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华南ssp24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<sst xmlns="http://schemas.openxmlformats.org/spreadsheetml/2006/main" count="120754" uniqueCount="120730">
  <si>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</si>
  <si>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</si>
  <si>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</si>
  <si>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</si>
  <si>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</si>
  <si>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</si>
  <si>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</si>
  <si>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</si>
  <si>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</si>
  <si>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</si>
  <si>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</si>
  <si>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</si>
  <si>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</si>
  <si>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</si>
  <si>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</si>
  <si>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12.8813385009766</t>
  </si>
  <si>
    <t>7.23677520751955</t>
  </si>
  <si>
    <t>39.6093162536621</t>
  </si>
  <si>
    <t>22.0145900249481</t>
  </si>
  <si>
    <t>2.6512281996185</t>
  </si>
  <si>
    <t>4.55949171891689</t>
  </si>
  <si>
    <t>58.3641907204142</t>
  </si>
  <si>
    <t>105.892750696674</t>
  </si>
  <si>
    <t>0.0574710109329785</t>
  </si>
  <si>
    <t>12.2101760864258</t>
  </si>
  <si>
    <t>10.6990600585938</t>
  </si>
  <si>
    <t>85.8451662063599</t>
  </si>
  <si>
    <t>96.3081819534302</t>
  </si>
  <si>
    <t>3.86097359323078</t>
  </si>
  <si>
    <t>6.30256062603746</t>
  </si>
  <si>
    <t>37.9128706741741</t>
  </si>
  <si>
    <t>179.067973440214</t>
  </si>
  <si>
    <t>13.0096069335938</t>
  </si>
  <si>
    <t>7.68497314453127</t>
  </si>
  <si>
    <t>70.1541255950928</t>
  </si>
  <si>
    <t>85.8333377838135</t>
  </si>
  <si>
    <t>3.31317360386247</t>
  </si>
  <si>
    <t>3.25297683749377</t>
  </si>
  <si>
    <t>66.0865291074792</t>
  </si>
  <si>
    <t>208.504330454232</t>
  </si>
  <si>
    <t>0.0323996934488729</t>
  </si>
  <si>
    <t>11.8236312866211</t>
  </si>
  <si>
    <t>7.21329345703127</t>
  </si>
  <si>
    <t>76.6301181793213</t>
  </si>
  <si>
    <t>94.9888584136963</t>
  </si>
  <si>
    <t>3.2815004744953</t>
  </si>
  <si>
    <t>4.63499350462679</t>
  </si>
  <si>
    <t>61.8260112188422</t>
  </si>
  <si>
    <t>199.405168474165</t>
  </si>
  <si>
    <t>0.013956577533753</t>
  </si>
  <si>
    <t>6.79382324218752</t>
  </si>
  <si>
    <t>2.96711120605471</t>
  </si>
  <si>
    <t>51.7110525131226</t>
  </si>
  <si>
    <t>82.5432582855225</t>
  </si>
  <si>
    <t>5.35382399524773</t>
  </si>
  <si>
    <t>4.42990992738783</t>
  </si>
  <si>
    <t>23.0745162150189</t>
  </si>
  <si>
    <t>76.1752306812299</t>
  </si>
  <si>
    <t>0.0075373615823548</t>
  </si>
  <si>
    <t>15.811659749349</t>
  </si>
  <si>
    <t>8.36933670043948</t>
  </si>
  <si>
    <t>54.2411784331004</t>
  </si>
  <si>
    <t>52.1838552157084</t>
  </si>
  <si>
    <t>1.94420024140322</t>
  </si>
  <si>
    <t>3.65822008197228</t>
  </si>
  <si>
    <t>90.7879689339277</t>
  </si>
  <si>
    <t>139.991367338267</t>
  </si>
  <si>
    <t>0.0339965755064474</t>
  </si>
  <si>
    <t>7.61050109863284</t>
  </si>
  <si>
    <t>5.17313537597659</t>
  </si>
  <si>
    <t>51.8171033859253</t>
  </si>
  <si>
    <t>93.4612010955811</t>
  </si>
  <si>
    <t>4.79525007246818</t>
  </si>
  <si>
    <t>4.04296073601308</t>
  </si>
  <si>
    <t>42.4261728561052</t>
  </si>
  <si>
    <t>149.866879944683</t>
  </si>
  <si>
    <t>0.047541998928744</t>
  </si>
  <si>
    <t>10.7021408081055</t>
  </si>
  <si>
    <t>7.34062347412112</t>
  </si>
  <si>
    <t>68.711089515686</t>
  </si>
  <si>
    <t>88.2360425949097</t>
  </si>
  <si>
    <t>3.95750975696331</t>
  </si>
  <si>
    <t>5.86087197670546</t>
  </si>
  <si>
    <t>49.3901985669443</t>
  </si>
  <si>
    <t>134.039390495135</t>
  </si>
  <si>
    <t>0.0127187992525357</t>
  </si>
  <si>
    <t>17.2914413452149</t>
  </si>
  <si>
    <t>12.1888061523438</t>
  </si>
  <si>
    <t>82.1736022949219</t>
  </si>
  <si>
    <t>81.3050849914551</t>
  </si>
  <si>
    <t>3.48999838383454</t>
  </si>
  <si>
    <t>10.8736966726151</t>
  </si>
  <si>
    <t>140.913967955004</t>
  </si>
  <si>
    <t>212.639390068342</t>
  </si>
  <si>
    <t>0.0187620224377586</t>
  </si>
  <si>
    <t>11.811215209961</t>
  </si>
  <si>
    <t>5.42857513427737</t>
  </si>
  <si>
    <t>45.9888773918152</t>
  </si>
  <si>
    <t>62.0909533500671</t>
  </si>
  <si>
    <t>5.44667107941333</t>
  </si>
  <si>
    <t>7.15895791485121</t>
  </si>
  <si>
    <t>54.2805022841853</t>
  </si>
  <si>
    <t>99.510345662069</t>
  </si>
  <si>
    <t>11.8454696655274</t>
  </si>
  <si>
    <t>4.21277618408205</t>
  </si>
  <si>
    <t>35.3640068054199</t>
  </si>
  <si>
    <t>33.2344326972961</t>
  </si>
  <si>
    <t>3.61208356418595</t>
  </si>
  <si>
    <t>6.2339460695285</t>
  </si>
  <si>
    <t>39.638796754515</t>
  </si>
  <si>
    <t>66.9104123944053</t>
  </si>
  <si>
    <t>0.0674114286062714</t>
  </si>
  <si>
    <t>13.5142557779948</t>
  </si>
  <si>
    <t>5.74646657307945</t>
  </si>
  <si>
    <t>32.822992960612</t>
  </si>
  <si>
    <t>33.1228427886963</t>
  </si>
  <si>
    <t>3.88142866590483</t>
  </si>
  <si>
    <t>7.26727732735798</t>
  </si>
  <si>
    <t>31.9533525475176</t>
  </si>
  <si>
    <t>38.3619225215242</t>
  </si>
  <si>
    <t>0.083556990830577</t>
  </si>
  <si>
    <t>15.4965057373047</t>
  </si>
  <si>
    <t>8.56565856933596</t>
  </si>
  <si>
    <t>34.3272440910339</t>
  </si>
  <si>
    <t>30.5711621284485</t>
  </si>
  <si>
    <t>3.52595564184726</t>
  </si>
  <si>
    <t>5.39720286275612</t>
  </si>
  <si>
    <t>82.7448507999688</t>
  </si>
  <si>
    <t>114.006504326294</t>
  </si>
  <si>
    <t>0.030456942002682</t>
  </si>
  <si>
    <t>16.7035400390625</t>
  </si>
  <si>
    <t>9.5404006958008</t>
  </si>
  <si>
    <t>33.4673376083374</t>
  </si>
  <si>
    <t>26.3225447177887</t>
  </si>
  <si>
    <t>1.93402440584691</t>
  </si>
  <si>
    <t>6.36978080781957</t>
  </si>
  <si>
    <t>76.4141868412346</t>
  </si>
  <si>
    <t>68.5262171384047</t>
  </si>
  <si>
    <t>0.0716596401733686</t>
  </si>
  <si>
    <t>19.5388259887696</t>
  </si>
  <si>
    <t>10.4778732299805</t>
  </si>
  <si>
    <t>68.8374948501587</t>
  </si>
  <si>
    <t>74.9738912582397</t>
  </si>
  <si>
    <t>2.90261398996985</t>
  </si>
  <si>
    <t>7.97262088074257</t>
  </si>
  <si>
    <t>138.912960317122</t>
  </si>
  <si>
    <t>164.699417367563</t>
  </si>
  <si>
    <t>0.0533349668822614</t>
  </si>
  <si>
    <t>24.0734786987305</t>
  </si>
  <si>
    <t>16.9491989135742</t>
  </si>
  <si>
    <t>77.1159303665161</t>
  </si>
  <si>
    <t>69.0935653686523</t>
  </si>
  <si>
    <t>4.46735262565965</t>
  </si>
  <si>
    <t>9.68298690450731</t>
  </si>
  <si>
    <t>163.63082638794</t>
  </si>
  <si>
    <t>219.214944417601</t>
  </si>
  <si>
    <t>16.3339889526367</t>
  </si>
  <si>
    <t>74.1378755569458</t>
  </si>
  <si>
    <t>78.1223554611206</t>
  </si>
  <si>
    <t>3.42179942541587</t>
  </si>
  <si>
    <t>7.57331414991583</t>
  </si>
  <si>
    <t>94.6660838425539</t>
  </si>
  <si>
    <t>192.275987455288</t>
  </si>
  <si>
    <t>22.9102175394694</t>
  </si>
  <si>
    <t>15.5202715555827</t>
  </si>
  <si>
    <t>80.1759961446126</t>
  </si>
  <si>
    <t>81.5704449017843</t>
  </si>
  <si>
    <t>3.59673647279698</t>
  </si>
  <si>
    <t>7.19692117937866</t>
  </si>
  <si>
    <t>148.079795935988</t>
  </si>
  <si>
    <t>214.615109434978</t>
  </si>
  <si>
    <t>0.0249561487980626</t>
  </si>
  <si>
    <t>27.615185546875</t>
  </si>
  <si>
    <t>20.8586364746094</t>
  </si>
  <si>
    <t>69.1934726715088</t>
  </si>
  <si>
    <t>61.063921546936</t>
  </si>
  <si>
    <t>5.63466168445816</t>
  </si>
  <si>
    <t>10.992160700207</t>
  </si>
  <si>
    <t>159.760414067925</t>
  </si>
  <si>
    <t>217.462523180611</t>
  </si>
  <si>
    <t>14.8731094360352</t>
  </si>
  <si>
    <t>14.4041030883789</t>
  </si>
  <si>
    <t>92.2306913375855</t>
  </si>
  <si>
    <t>100.085845947266</t>
  </si>
  <si>
    <t>3.32798725389984</t>
  </si>
  <si>
    <t>8.30895593597883</t>
  </si>
  <si>
    <t>60.3006654300684</t>
  </si>
  <si>
    <t>212.616649704046</t>
  </si>
  <si>
    <t>0.0029894766222855</t>
  </si>
  <si>
    <t>23.3621826171875</t>
  </si>
  <si>
    <t>17.6760375976563</t>
  </si>
  <si>
    <t>89.990087890625</t>
  </si>
  <si>
    <t>86.6565944671631</t>
  </si>
  <si>
    <t>3.99140396201625</t>
  </si>
  <si>
    <t>8.80462465591356</t>
  </si>
  <si>
    <t>129.33679172337</t>
  </si>
  <si>
    <t>211.293621437931</t>
  </si>
  <si>
    <t>27.0856658935547</t>
  </si>
  <si>
    <t>20.5566757202149</t>
  </si>
  <si>
    <t>76.049471282959</t>
  </si>
  <si>
    <t>65.7692247390747</t>
  </si>
  <si>
    <t>5.6572120896518</t>
  </si>
  <si>
    <t>12.2069045655284</t>
  </si>
  <si>
    <t>159.525635192984</t>
  </si>
  <si>
    <t>207.055414615472</t>
  </si>
  <si>
    <t>30.0556823730469</t>
  </si>
  <si>
    <t>23.2649932861328</t>
  </si>
  <si>
    <t>67.9325151443481</t>
  </si>
  <si>
    <t>56.6960954666138</t>
  </si>
  <si>
    <t>5.57277405565443</t>
  </si>
  <si>
    <t>12.0862767929228</t>
  </si>
  <si>
    <t>169.229248434618</t>
  </si>
  <si>
    <t>221.965147411209</t>
  </si>
  <si>
    <t>29.3116241455078</t>
  </si>
  <si>
    <t>20.7742935180664</t>
  </si>
  <si>
    <t>67.3145790100098</t>
  </si>
  <si>
    <t>63.9070652008057</t>
  </si>
  <si>
    <t>3.94171149329023</t>
  </si>
  <si>
    <t>6.9113024369014</t>
  </si>
  <si>
    <t>163.502229384784</t>
  </si>
  <si>
    <t>190.250011491923</t>
  </si>
  <si>
    <t>27.8926544189453</t>
  </si>
  <si>
    <t>17.9990859985352</t>
  </si>
  <si>
    <t>74.4547094345093</t>
  </si>
  <si>
    <t>91.696496963501</t>
  </si>
  <si>
    <t>6.8905603856917</t>
  </si>
  <si>
    <t>13.2146035228238</t>
  </si>
  <si>
    <t>171.41439720833</t>
  </si>
  <si>
    <t>198.291990754532</t>
  </si>
  <si>
    <t>27.8258605957031</t>
  </si>
  <si>
    <t>19.0502456665039</t>
  </si>
  <si>
    <t>80.6597751617432</t>
  </si>
  <si>
    <t>84.7947933197022</t>
  </si>
  <si>
    <t>4.31447749184211</t>
  </si>
  <si>
    <t>7.94460617685148</t>
  </si>
  <si>
    <t>153.973052496517</t>
  </si>
  <si>
    <t>199.479834832303</t>
  </si>
  <si>
    <t>27.3577133178711</t>
  </si>
  <si>
    <t>18.3316558837891</t>
  </si>
  <si>
    <t>82.6783853530884</t>
  </si>
  <si>
    <t>92.4040386199951</t>
  </si>
  <si>
    <t>4.61270902710564</t>
  </si>
  <si>
    <t>8.97813743236133</t>
  </si>
  <si>
    <t>160.091032811679</t>
  </si>
  <si>
    <t>198.847407058756</t>
  </si>
  <si>
    <t>29.5544372558594</t>
  </si>
  <si>
    <t>20.2301361083985</t>
  </si>
  <si>
    <t>74.6236906051636</t>
  </si>
  <si>
    <t>85.9527885437012</t>
  </si>
  <si>
    <t>5.69589013502175</t>
  </si>
  <si>
    <t>10.2473965778385</t>
  </si>
  <si>
    <t>172.08687630018</t>
  </si>
  <si>
    <t>207.887448852152</t>
  </si>
  <si>
    <t>0.0191996193635535</t>
  </si>
  <si>
    <t>29.6447052001953</t>
  </si>
  <si>
    <t>19.9505844116211</t>
  </si>
  <si>
    <t>71.9153285980225</t>
  </si>
  <si>
    <t>86.2983062744141</t>
  </si>
  <si>
    <t>4.50819521843391</t>
  </si>
  <si>
    <t>7.10508874817508</t>
  </si>
  <si>
    <t>165.684263942481</t>
  </si>
  <si>
    <t>202.30416265809</t>
  </si>
  <si>
    <t>27.3692909240723</t>
  </si>
  <si>
    <t>18.4218002319336</t>
  </si>
  <si>
    <t>81.8744641939799</t>
  </si>
  <si>
    <t>87.0559275945028</t>
  </si>
  <si>
    <t>2.6473994280962</t>
  </si>
  <si>
    <t>4.09158229441001</t>
  </si>
  <si>
    <t>97.0840092524403</t>
  </si>
  <si>
    <t>0.0045981470423737</t>
  </si>
  <si>
    <t>31.1445587158203</t>
  </si>
  <si>
    <t>20.6286056518555</t>
  </si>
  <si>
    <t>60.7376670837402</t>
  </si>
  <si>
    <t>74.7813621520996</t>
  </si>
  <si>
    <t>2.04160392438273</t>
  </si>
  <si>
    <t>3.63751610928606</t>
  </si>
  <si>
    <t>130.128517239527</t>
  </si>
  <si>
    <t>119.325414273014</t>
  </si>
  <si>
    <t>0.0263494959744701</t>
  </si>
  <si>
    <t>30.6127380371094</t>
  </si>
  <si>
    <t>21.9845504760742</t>
  </si>
  <si>
    <t>78.3564512252808</t>
  </si>
  <si>
    <t>74.7086957931519</t>
  </si>
  <si>
    <t>2.38397291110347</t>
  </si>
  <si>
    <t>4.01617532086252</t>
  </si>
  <si>
    <t>150.353666464306</t>
  </si>
  <si>
    <t>230.268096852438</t>
  </si>
  <si>
    <t>32.6377502441406</t>
  </si>
  <si>
    <t>24.4293167114258</t>
  </si>
  <si>
    <t>71.8493423461914</t>
  </si>
  <si>
    <t>69.9194423675537</t>
  </si>
  <si>
    <t>3.28100684343871</t>
  </si>
  <si>
    <t>6.94499897730662</t>
  </si>
  <si>
    <t>167.187968280259</t>
  </si>
  <si>
    <t>204.436936429025</t>
  </si>
  <si>
    <t>31.7489837646485</t>
  </si>
  <si>
    <t>23.0054473876953</t>
  </si>
  <si>
    <t>74.8510522842407</t>
  </si>
  <si>
    <t>76.0841150283813</t>
  </si>
  <si>
    <t>4.86150315467611</t>
  </si>
  <si>
    <t>9.98237590507976</t>
  </si>
  <si>
    <t>194.524323813367</t>
  </si>
  <si>
    <t>240.626711100097</t>
  </si>
  <si>
    <t>29.8531845092774</t>
  </si>
  <si>
    <t>20.8968780517578</t>
  </si>
  <si>
    <t>80.7516269683838</t>
  </si>
  <si>
    <t>80.4951084136963</t>
  </si>
  <si>
    <t>2.80229723722114</t>
  </si>
  <si>
    <t>5.27497607788186</t>
  </si>
  <si>
    <t>205.799085479146</t>
  </si>
  <si>
    <t>181.362614485623</t>
  </si>
  <si>
    <t>29.0272583007813</t>
  </si>
  <si>
    <t>20.1094070434571</t>
  </si>
  <si>
    <t>83.132767868042</t>
  </si>
  <si>
    <t>84.0308361053467</t>
  </si>
  <si>
    <t>2.27911533168032</t>
  </si>
  <si>
    <t>3.5386601480125</t>
  </si>
  <si>
    <t>157.771391931048</t>
  </si>
  <si>
    <t>209.400644837701</t>
  </si>
  <si>
    <t>29.1454071044922</t>
  </si>
  <si>
    <t>20.1029159545899</t>
  </si>
  <si>
    <t>84.3963001251221</t>
  </si>
  <si>
    <t>88.1048099517822</t>
  </si>
  <si>
    <t>3.2673057837381</t>
  </si>
  <si>
    <t>6.82048148944222</t>
  </si>
  <si>
    <t>124.106701386039</t>
  </si>
  <si>
    <t>157.459533596722</t>
  </si>
  <si>
    <t>33.7839065551758</t>
  </si>
  <si>
    <t>24.6130523681641</t>
  </si>
  <si>
    <t>60.5182090759277</t>
  </si>
  <si>
    <t>65.3200105667114</t>
  </si>
  <si>
    <t>5.50797689599354</t>
  </si>
  <si>
    <t>11.994210496275</t>
  </si>
  <si>
    <t>200.043218231518</t>
  </si>
  <si>
    <t>238.697609114496</t>
  </si>
  <si>
    <t>32.6410415649414</t>
  </si>
  <si>
    <t>22.0860397338867</t>
  </si>
  <si>
    <t>63.9686363220215</t>
  </si>
  <si>
    <t>78.9103942871094</t>
  </si>
  <si>
    <t>3.33342432674258</t>
  </si>
  <si>
    <t>4.44349578781322</t>
  </si>
  <si>
    <t>136.983772712188</t>
  </si>
  <si>
    <t>140.363090852753</t>
  </si>
  <si>
    <t>0.0190185437179341</t>
  </si>
  <si>
    <t>33.4382522583008</t>
  </si>
  <si>
    <t>24.1753250122071</t>
  </si>
  <si>
    <t>64.4251605987549</t>
  </si>
  <si>
    <t>69.0086420059204</t>
  </si>
  <si>
    <t>4.14338790352747</t>
  </si>
  <si>
    <t>7.23778746418141</t>
  </si>
  <si>
    <t>184.509482808627</t>
  </si>
  <si>
    <t>229.31032016824</t>
  </si>
  <si>
    <t>33.3416793823242</t>
  </si>
  <si>
    <t>24.6949676513672</t>
  </si>
  <si>
    <t>66.716229057312</t>
  </si>
  <si>
    <t>66.6391061782837</t>
  </si>
  <si>
    <t>2.36899888574433</t>
  </si>
  <si>
    <t>7.04451556843849</t>
  </si>
  <si>
    <t>283.526934971234</t>
  </si>
  <si>
    <t>322.848832710263</t>
  </si>
  <si>
    <t>30.7447372436524</t>
  </si>
  <si>
    <t>22.0522374471029</t>
  </si>
  <si>
    <t>82.9894612630208</t>
  </si>
  <si>
    <t>89.9548231760661</t>
  </si>
  <si>
    <t>3.09729717626064</t>
  </si>
  <si>
    <t>9.3357765839229</t>
  </si>
  <si>
    <t>180.341025539193</t>
  </si>
  <si>
    <t>152.206256601602</t>
  </si>
  <si>
    <t>31.8669143676758</t>
  </si>
  <si>
    <t>23.0768737792969</t>
  </si>
  <si>
    <t>76.9316507339477</t>
  </si>
  <si>
    <t>82.1479705810547</t>
  </si>
  <si>
    <t>4.13945903415163</t>
  </si>
  <si>
    <t>9.55620738971043</t>
  </si>
  <si>
    <t>161.803402414306</t>
  </si>
  <si>
    <t>206.664164219403</t>
  </si>
  <si>
    <t>31.0029846191406</t>
  </si>
  <si>
    <t>23.2499298095703</t>
  </si>
  <si>
    <t>83.3853364944458</t>
  </si>
  <si>
    <t>76.7571765899658</t>
  </si>
  <si>
    <t>4.31974065001696</t>
  </si>
  <si>
    <t>10.1872107924295</t>
  </si>
  <si>
    <t>190.988487148694</t>
  </si>
  <si>
    <t>236.245568308216</t>
  </si>
  <si>
    <t>29.9191299438477</t>
  </si>
  <si>
    <t>22.1085906982422</t>
  </si>
  <si>
    <t>84.8079816818237</t>
  </si>
  <si>
    <t>81.4557903289795</t>
  </si>
  <si>
    <t>4.17948430083565</t>
  </si>
  <si>
    <t>10.502671660537</t>
  </si>
  <si>
    <t>190.137024806368</t>
  </si>
  <si>
    <t>235.650479732037</t>
  </si>
  <si>
    <t>30.5592071533203</t>
  </si>
  <si>
    <t>21.0039825439453</t>
  </si>
  <si>
    <t>76.1208417892456</t>
  </si>
  <si>
    <t>85.1487491607666</t>
  </si>
  <si>
    <t>3.94673713201577</t>
  </si>
  <si>
    <t>7.7489287466547</t>
  </si>
  <si>
    <t>208.898243919361</t>
  </si>
  <si>
    <t>248.644122406257</t>
  </si>
  <si>
    <t>29.1193893432617</t>
  </si>
  <si>
    <t>21.3756668090821</t>
  </si>
  <si>
    <t>89.6119136810303</t>
  </si>
  <si>
    <t>84.7297302246094</t>
  </si>
  <si>
    <t>4.2370661234977</t>
  </si>
  <si>
    <t>10.7237862596118</t>
  </si>
  <si>
    <t>194.871053059545</t>
  </si>
  <si>
    <t>244.328044560119</t>
  </si>
  <si>
    <t>29.1324261983236</t>
  </si>
  <si>
    <t>19.401685333252</t>
  </si>
  <si>
    <t>81.8165826797485</t>
  </si>
  <si>
    <t>93.0130240122477</t>
  </si>
  <si>
    <t>4.33754607835275</t>
  </si>
  <si>
    <t>9.21287615302761</t>
  </si>
  <si>
    <t>156.776186567594</t>
  </si>
  <si>
    <t>175.018030279814</t>
  </si>
  <si>
    <t>29.1318756103516</t>
  </si>
  <si>
    <t>20.0970993041992</t>
  </si>
  <si>
    <t>81.2897527694702</t>
  </si>
  <si>
    <t>85.9722408294678</t>
  </si>
  <si>
    <t>1.27366258977054</t>
  </si>
  <si>
    <t>2.00082781899933</t>
  </si>
  <si>
    <t>118.000691585372</t>
  </si>
  <si>
    <t>132.995985232219</t>
  </si>
  <si>
    <t>29.6710876464844</t>
  </si>
  <si>
    <t>20.3221008300781</t>
  </si>
  <si>
    <t>81.4714485168457</t>
  </si>
  <si>
    <t>87.5316356658936</t>
  </si>
  <si>
    <t>1.33634149706419</t>
  </si>
  <si>
    <t>3.55339012281699</t>
  </si>
  <si>
    <t>91.8693981915575</t>
  </si>
  <si>
    <t>92.5103675767085</t>
  </si>
  <si>
    <t>0.0049580350399042</t>
  </si>
  <si>
    <t>30.6717956542969</t>
  </si>
  <si>
    <t>20.6119552612305</t>
  </si>
  <si>
    <t>66.041668510437</t>
  </si>
  <si>
    <t>78.8293020248413</t>
  </si>
  <si>
    <t>3.43839716606257</t>
  </si>
  <si>
    <t>8.35743828741689</t>
  </si>
  <si>
    <t>56.5769288376713</t>
  </si>
  <si>
    <t>57.0511666296716</t>
  </si>
  <si>
    <t>0.0033159317946199</t>
  </si>
  <si>
    <t>27.1324035644531</t>
  </si>
  <si>
    <t>18.1725616455078</t>
  </si>
  <si>
    <t>72.6994831085205</t>
  </si>
  <si>
    <t>87.7248630523682</t>
  </si>
  <si>
    <t>6.30002921094667</t>
  </si>
  <si>
    <t>15.4610489377051</t>
  </si>
  <si>
    <t>31.356156075073</t>
  </si>
  <si>
    <t>64.0751878638213</t>
  </si>
  <si>
    <t>29.153337097168</t>
  </si>
  <si>
    <t>19.4820693969727</t>
  </si>
  <si>
    <t>80.7025756835938</t>
  </si>
  <si>
    <t>92.1206497192383</t>
  </si>
  <si>
    <t>2.25301569439628</t>
  </si>
  <si>
    <t>6.14092958614791</t>
  </si>
  <si>
    <t>79.2962344999319</t>
  </si>
  <si>
    <t>0.0097151854130502</t>
  </si>
  <si>
    <t>29.6346405029297</t>
  </si>
  <si>
    <t>19.8274383544922</t>
  </si>
  <si>
    <t>80.3673908233643</t>
  </si>
  <si>
    <t>93.7295768737793</t>
  </si>
  <si>
    <t>2.26357600273508</t>
  </si>
  <si>
    <t>3.06418147706879</t>
  </si>
  <si>
    <t>142.370231252465</t>
  </si>
  <si>
    <t>148.144332772869</t>
  </si>
  <si>
    <t>24.0359527587891</t>
  </si>
  <si>
    <t>14.7512100219727</t>
  </si>
  <si>
    <t>52.9181966781616</t>
  </si>
  <si>
    <t>55.5426167488098</t>
  </si>
  <si>
    <t>4.81050555495971</t>
  </si>
  <si>
    <t>9.29725882620473</t>
  </si>
  <si>
    <t>31.4372123845769</t>
  </si>
  <si>
    <t>64.0226598862118</t>
  </si>
  <si>
    <t>0.0132344942206394</t>
  </si>
  <si>
    <t>23.7011367797852</t>
  </si>
  <si>
    <t>13.5270874023438</t>
  </si>
  <si>
    <t>50.8595785140991</t>
  </si>
  <si>
    <t>64.9166151046753</t>
  </si>
  <si>
    <t>5.19559875321518</t>
  </si>
  <si>
    <t>10.4988508828477</t>
  </si>
  <si>
    <t>18.5288278255188</t>
  </si>
  <si>
    <t>42.5629049302806</t>
  </si>
  <si>
    <t>0.0676069994322982</t>
  </si>
  <si>
    <t>22.092887878418</t>
  </si>
  <si>
    <t>13.8495864868164</t>
  </si>
  <si>
    <t>38.697615814209</t>
  </si>
  <si>
    <t>29.1996119022369</t>
  </si>
  <si>
    <t>5.27991139914184</t>
  </si>
  <si>
    <t>12.8592061790903</t>
  </si>
  <si>
    <t>16.7367607251913</t>
  </si>
  <si>
    <t>42.5957641225377</t>
  </si>
  <si>
    <t>0.0752377468628694</t>
  </si>
  <si>
    <t>22.9478042602539</t>
  </si>
  <si>
    <t>13.9147155761719</t>
  </si>
  <si>
    <t>46.1383144378662</t>
  </si>
  <si>
    <t>47.8441759109497</t>
  </si>
  <si>
    <t>3.07072522391398</t>
  </si>
  <si>
    <t>7.39484376457403</t>
  </si>
  <si>
    <t>42.8415930512683</t>
  </si>
  <si>
    <t>65.8020937639853</t>
  </si>
  <si>
    <t>0.0474602148275704</t>
  </si>
  <si>
    <t>22.498666381836</t>
  </si>
  <si>
    <t>13.7969711303711</t>
  </si>
  <si>
    <t>47.5336973190308</t>
  </si>
  <si>
    <t>59.0604909896851</t>
  </si>
  <si>
    <t>5.21939281856423</t>
  </si>
  <si>
    <t>11.7746369309437</t>
  </si>
  <si>
    <t>19.9370240910986</t>
  </si>
  <si>
    <t>51.5279544129947</t>
  </si>
  <si>
    <t>0.0448048569295756</t>
  </si>
  <si>
    <t>22.8819887797038</t>
  </si>
  <si>
    <t>14.7713015238444</t>
  </si>
  <si>
    <t>57.1943389574687</t>
  </si>
  <si>
    <t>60.7590404351552</t>
  </si>
  <si>
    <t>3.19848587467347</t>
  </si>
  <si>
    <t>5.32636057738825</t>
  </si>
  <si>
    <t>37.6884077086568</t>
  </si>
  <si>
    <t>77.3197396442875</t>
  </si>
  <si>
    <t>0.0422126913212324</t>
  </si>
  <si>
    <t>24.1598098754883</t>
  </si>
  <si>
    <t>14.8970657348633</t>
  </si>
  <si>
    <t>67.6322483062744</t>
  </si>
  <si>
    <t>78.3777351379395</t>
  </si>
  <si>
    <t>1.62684030462994</t>
  </si>
  <si>
    <t>1.86177507442371</t>
  </si>
  <si>
    <t>130.858379121339</t>
  </si>
  <si>
    <t>134.730441420714</t>
  </si>
  <si>
    <t>0.0244534502409875</t>
  </si>
  <si>
    <t>24.1114471435547</t>
  </si>
  <si>
    <t>15.0125366210938</t>
  </si>
  <si>
    <t>63.4485559463501</t>
  </si>
  <si>
    <t>71.8721866607666</t>
  </si>
  <si>
    <t>2.58657854839976</t>
  </si>
  <si>
    <t>108.68403852139</t>
  </si>
  <si>
    <t>118.390468507343</t>
  </si>
  <si>
    <t>0.0515358595435752</t>
  </si>
  <si>
    <t>15.5049789428711</t>
  </si>
  <si>
    <t>10.4271240234375</t>
  </si>
  <si>
    <t>45.4839823722839</t>
  </si>
  <si>
    <t>70.9419582366943</t>
  </si>
  <si>
    <t>5.8921142537495</t>
  </si>
  <si>
    <t>6.92312593459382</t>
  </si>
  <si>
    <t>27.0480465614542</t>
  </si>
  <si>
    <t>43.9022862490708</t>
  </si>
  <si>
    <t>0.0644481505463374</t>
  </si>
  <si>
    <t>12.0826110839844</t>
  </si>
  <si>
    <t>47.8217910766602</t>
  </si>
  <si>
    <t>43.4374007225037</t>
  </si>
  <si>
    <t>3.92887761769828</t>
  </si>
  <si>
    <t>3.92940261811015</t>
  </si>
  <si>
    <t>22.9746240348259</t>
  </si>
  <si>
    <t>62.4546898187474</t>
  </si>
  <si>
    <t>0.0551425077158657</t>
  </si>
  <si>
    <t>18.5897201538086</t>
  </si>
  <si>
    <t>11.3022994995117</t>
  </si>
  <si>
    <t>55.6834661483765</t>
  </si>
  <si>
    <t>46.958957195282</t>
  </si>
  <si>
    <t>4.29519583628409</t>
  </si>
  <si>
    <t>8.49412017026162</t>
  </si>
  <si>
    <t>27.2963225684673</t>
  </si>
  <si>
    <t>56.2485382733359</t>
  </si>
  <si>
    <t>0.0654965297569928</t>
  </si>
  <si>
    <t>17.634245300293</t>
  </si>
  <si>
    <t>9.52545623779299</t>
  </si>
  <si>
    <t>65.9736009597778</t>
  </si>
  <si>
    <t>75.1686599731445</t>
  </si>
  <si>
    <t>2.48338520153013</t>
  </si>
  <si>
    <t>3.07186506367039</t>
  </si>
  <si>
    <t>70.6356757889516</t>
  </si>
  <si>
    <t>133.344436476253</t>
  </si>
  <si>
    <t>0.0388575575168965</t>
  </si>
  <si>
    <t>9.69780578613284</t>
  </si>
  <si>
    <t>68.2018873214722</t>
  </si>
  <si>
    <t>80.2888874053955</t>
  </si>
  <si>
    <t>3.86686657797612</t>
  </si>
  <si>
    <t>5.37646419253524</t>
  </si>
  <si>
    <t>37.3201014130124</t>
  </si>
  <si>
    <t>69.7719718706899</t>
  </si>
  <si>
    <t>0.0704743649920961</t>
  </si>
  <si>
    <t>16.3159637451172</t>
  </si>
  <si>
    <t>8.68566589355471</t>
  </si>
  <si>
    <t>47.2084465026855</t>
  </si>
  <si>
    <t>47.3119028091431</t>
  </si>
  <si>
    <t>3.17957297598605</t>
  </si>
  <si>
    <t>4.79482347616208</t>
  </si>
  <si>
    <t>37.0980926185712</t>
  </si>
  <si>
    <t>59.7353129644626</t>
  </si>
  <si>
    <t>0.0657246902513402</t>
  </si>
  <si>
    <t>15.577067565918</t>
  </si>
  <si>
    <t>8.45051269531252</t>
  </si>
  <si>
    <t>43.0281778335571</t>
  </si>
  <si>
    <t>28.5812677383423</t>
  </si>
  <si>
    <t>3.07727485104672</t>
  </si>
  <si>
    <t>6.50251237134529</t>
  </si>
  <si>
    <t>36.4853167630396</t>
  </si>
  <si>
    <t>61.7924101220828</t>
  </si>
  <si>
    <t>0.0679720507047361</t>
  </si>
  <si>
    <t>16.354167175293</t>
  </si>
  <si>
    <t>9.1660842895508</t>
  </si>
  <si>
    <t>50.1108406066895</t>
  </si>
  <si>
    <t>41.2991416931152</t>
  </si>
  <si>
    <t>2.50305929610087</t>
  </si>
  <si>
    <t>5.22607343985491</t>
  </si>
  <si>
    <t>46.6417941763188</t>
  </si>
  <si>
    <t>93.710025683296</t>
  </si>
  <si>
    <t>0.0465146004747633</t>
  </si>
  <si>
    <t>13.8033340454102</t>
  </si>
  <si>
    <t>6.09474334716799</t>
  </si>
  <si>
    <t>50.5100869178772</t>
  </si>
  <si>
    <t>50.1209795951843</t>
  </si>
  <si>
    <t>3.69945600837404</t>
  </si>
  <si>
    <t>6.87866190919793</t>
  </si>
  <si>
    <t>38.1824575833873</t>
  </si>
  <si>
    <t>0.049458664065365</t>
  </si>
  <si>
    <t>15.9387451171875</t>
  </si>
  <si>
    <t>7.4482844034831</t>
  </si>
  <si>
    <t>59.5456272761027</t>
  </si>
  <si>
    <t>65.5945205291112</t>
  </si>
  <si>
    <t>2.32515604196342</t>
  </si>
  <si>
    <t>4.38782607031317</t>
  </si>
  <si>
    <t>76.2519761744819</t>
  </si>
  <si>
    <t>125.834873371839</t>
  </si>
  <si>
    <t>0.0371745145910269</t>
  </si>
  <si>
    <t>13.5147720336914</t>
  </si>
  <si>
    <t>4.30025177001955</t>
  </si>
  <si>
    <t>49.6124495506287</t>
  </si>
  <si>
    <t>62.6614899396896</t>
  </si>
  <si>
    <t>4.38512681790253</t>
  </si>
  <si>
    <t>6.77436977425479</t>
  </si>
  <si>
    <t>35.1092052630226</t>
  </si>
  <si>
    <t>49.1999301746151</t>
  </si>
  <si>
    <t>0.0698197982627118</t>
  </si>
  <si>
    <t>14.9110214233399</t>
  </si>
  <si>
    <t>6.03531951904299</t>
  </si>
  <si>
    <t>56.9582156181335</t>
  </si>
  <si>
    <t>68.5833373308182</t>
  </si>
  <si>
    <t>2.21628784291341</t>
  </si>
  <si>
    <t>3.06123925050276</t>
  </si>
  <si>
    <t>101.363893435818</t>
  </si>
  <si>
    <t>167.09314983344</t>
  </si>
  <si>
    <t>0.0432030318682699</t>
  </si>
  <si>
    <t>14.7892196655274</t>
  </si>
  <si>
    <t>5.80830841064455</t>
  </si>
  <si>
    <t>71.5128549575806</t>
  </si>
  <si>
    <t>95.8804882049561</t>
  </si>
  <si>
    <t>3.17180141745751</t>
  </si>
  <si>
    <t>3.55815876980142</t>
  </si>
  <si>
    <t>87.3833324414781</t>
  </si>
  <si>
    <t>175.070387136908</t>
  </si>
  <si>
    <t>0.0298505650780964</t>
  </si>
  <si>
    <t>11.5742767333985</t>
  </si>
  <si>
    <t>6.06718902587893</t>
  </si>
  <si>
    <t>71.685638999939</t>
  </si>
  <si>
    <t>92.5647075653076</t>
  </si>
  <si>
    <t>3.3647621885514</t>
  </si>
  <si>
    <t>3.26701843720111</t>
  </si>
  <si>
    <t>46.6091481408709</t>
  </si>
  <si>
    <t>196.49727577013</t>
  </si>
  <si>
    <t>0.0588813142437678</t>
  </si>
  <si>
    <t>9.83628387451174</t>
  </si>
  <si>
    <t>5.53799896240237</t>
  </si>
  <si>
    <t>69.6176881790161</t>
  </si>
  <si>
    <t>96.9809936523438</t>
  </si>
  <si>
    <t>4.23008109621377</t>
  </si>
  <si>
    <t>4.50280629605091</t>
  </si>
  <si>
    <t>43.7701414795946</t>
  </si>
  <si>
    <t>167.199101737285</t>
  </si>
  <si>
    <t>0.0273050607739175</t>
  </si>
  <si>
    <t>13.7495755513509</t>
  </si>
  <si>
    <t>7.18944574991864</t>
  </si>
  <si>
    <t>55.682231426239</t>
  </si>
  <si>
    <t>57.9847058852514</t>
  </si>
  <si>
    <t>2.96297920321255</t>
  </si>
  <si>
    <t>5.35234919750872</t>
  </si>
  <si>
    <t>97.3641591995081</t>
  </si>
  <si>
    <t>209.295584983324</t>
  </si>
  <si>
    <t>0.0413816243467793</t>
  </si>
  <si>
    <t>19.6056167602539</t>
  </si>
  <si>
    <t>10.8076950073242</t>
  </si>
  <si>
    <t>84.4337940216064</t>
  </si>
  <si>
    <t>4.19435256234447</t>
  </si>
  <si>
    <t>9.60237564717337</t>
  </si>
  <si>
    <t>164.648554397848</t>
  </si>
  <si>
    <t>203.898985725738</t>
  </si>
  <si>
    <t>15.718734741211</t>
  </si>
  <si>
    <t>7.46523284912112</t>
  </si>
  <si>
    <t>49.3735712051392</t>
  </si>
  <si>
    <t>54.129309463501</t>
  </si>
  <si>
    <t>3.1194011320162</t>
  </si>
  <si>
    <t>4.14469050259105</t>
  </si>
  <si>
    <t>64.1027797968735</t>
  </si>
  <si>
    <t>133.541303316983</t>
  </si>
  <si>
    <t>0.0480125930970993</t>
  </si>
  <si>
    <t>17.7324829101563</t>
  </si>
  <si>
    <t>8.9093948364258</t>
  </si>
  <si>
    <t>57.3072631835937</t>
  </si>
  <si>
    <t>62.3593719482422</t>
  </si>
  <si>
    <t>3.03980322518739</t>
  </si>
  <si>
    <t>4.48622703341487</t>
  </si>
  <si>
    <t>110.571964558081</t>
  </si>
  <si>
    <t>143.35295567706</t>
  </si>
  <si>
    <t>0.0464963225134155</t>
  </si>
  <si>
    <t>14.9841705322266</t>
  </si>
  <si>
    <t>7.83157653808596</t>
  </si>
  <si>
    <t>67.719327545166</t>
  </si>
  <si>
    <t>88.9717231750488</t>
  </si>
  <si>
    <t>3.37024144551551</t>
  </si>
  <si>
    <t>4.70354830538799</t>
  </si>
  <si>
    <t>87.0567833085225</t>
  </si>
  <si>
    <t>181.258285017865</t>
  </si>
  <si>
    <t>0.0194547804053778</t>
  </si>
  <si>
    <t>20.269157409668</t>
  </si>
  <si>
    <t>11.2221115112305</t>
  </si>
  <si>
    <t>74.8903718948364</t>
  </si>
  <si>
    <t>84.1908393859863</t>
  </si>
  <si>
    <t>3.21185358821243</t>
  </si>
  <si>
    <t>6.09226500048728</t>
  </si>
  <si>
    <t>145.596342095887</t>
  </si>
  <si>
    <t>190.294527216304</t>
  </si>
  <si>
    <t>0.0423447391797945</t>
  </si>
  <si>
    <t>13.3481358846029</t>
  </si>
  <si>
    <t>67.0431416829427</t>
  </si>
  <si>
    <t>80.6914939880371</t>
  </si>
  <si>
    <t>2.33659196834334</t>
  </si>
  <si>
    <t>2.78475517642114</t>
  </si>
  <si>
    <t>120.650462313719</t>
  </si>
  <si>
    <t>0.0044677806851951</t>
  </si>
  <si>
    <t>22.9819458007813</t>
  </si>
  <si>
    <t>15.3572418212891</t>
  </si>
  <si>
    <t>66.8075210571289</t>
  </si>
  <si>
    <t>61.7856908798218</t>
  </si>
  <si>
    <t>4.10708193894166</t>
  </si>
  <si>
    <t>7.98316752216516</t>
  </si>
  <si>
    <t>159.488572639375</t>
  </si>
  <si>
    <t>192.845561921538</t>
  </si>
  <si>
    <t>23.5122528076172</t>
  </si>
  <si>
    <t>16.0240097045899</t>
  </si>
  <si>
    <t>79.9629482269287</t>
  </si>
  <si>
    <t>82.826349067688</t>
  </si>
  <si>
    <t>5.25165306191469</t>
  </si>
  <si>
    <t>9.91819235228703</t>
  </si>
  <si>
    <t>143.905155334094</t>
  </si>
  <si>
    <t>199.06415198984</t>
  </si>
  <si>
    <t>22.933090209961</t>
  </si>
  <si>
    <t>15.6517288208008</t>
  </si>
  <si>
    <t>78.1383491516113</t>
  </si>
  <si>
    <t>74.3641513824463</t>
  </si>
  <si>
    <t>4.55690582378103</t>
  </si>
  <si>
    <t>7.82195642990644</t>
  </si>
  <si>
    <t>142.094093162852</t>
  </si>
  <si>
    <t>188.257639122458</t>
  </si>
  <si>
    <t>20.4408782958985</t>
  </si>
  <si>
    <t>12.551335144043</t>
  </si>
  <si>
    <t>71.3328950881958</t>
  </si>
  <si>
    <t>90.6486198425293</t>
  </si>
  <si>
    <t>2.87185361251607</t>
  </si>
  <si>
    <t>3.26674407522627</t>
  </si>
  <si>
    <t>105.695468254273</t>
  </si>
  <si>
    <t>236.291365510343</t>
  </si>
  <si>
    <t>0.0317356399909378</t>
  </si>
  <si>
    <t>21.3394744873047</t>
  </si>
  <si>
    <t>13.3263046264649</t>
  </si>
  <si>
    <t>75.6992042541504</t>
  </si>
  <si>
    <t>93.7781284332275</t>
  </si>
  <si>
    <t>3.97781720077682</t>
  </si>
  <si>
    <t>5.90774750115334</t>
  </si>
  <si>
    <t>107.811078183426</t>
  </si>
  <si>
    <t>147.448234266811</t>
  </si>
  <si>
    <t>0.0088782146589337</t>
  </si>
  <si>
    <t>24.6295537312826</t>
  </si>
  <si>
    <t>17.0045728047689</t>
  </si>
  <si>
    <t>84.1196978886922</t>
  </si>
  <si>
    <t>87.1303145090739</t>
  </si>
  <si>
    <t>11.8812336547863</t>
  </si>
  <si>
    <t>159.755711415103</t>
  </si>
  <si>
    <t>210.605295988314</t>
  </si>
  <si>
    <t>26.5738723754883</t>
  </si>
  <si>
    <t>17.2483871459961</t>
  </si>
  <si>
    <t>72.0062994003296</t>
  </si>
  <si>
    <t>79.7406105041504</t>
  </si>
  <si>
    <t>4.58634352464604</t>
  </si>
  <si>
    <t>7.04085555639177</t>
  </si>
  <si>
    <t>162.816935884496</t>
  </si>
  <si>
    <t>193.820691684993</t>
  </si>
  <si>
    <t>0.0026037694271003</t>
  </si>
  <si>
    <t>28.9347534179688</t>
  </si>
  <si>
    <t>21.6207931518555</t>
  </si>
  <si>
    <t>66.3882434844971</t>
  </si>
  <si>
    <t>60.7609508514404</t>
  </si>
  <si>
    <t>6.57886819231895</t>
  </si>
  <si>
    <t>13.0353634419233</t>
  </si>
  <si>
    <t>171.357771732712</t>
  </si>
  <si>
    <t>218.343326129353</t>
  </si>
  <si>
    <t>25.3786651611328</t>
  </si>
  <si>
    <t>16.6394958496094</t>
  </si>
  <si>
    <t>73.2456535339356</t>
  </si>
  <si>
    <t>83.7275632858276</t>
  </si>
  <si>
    <t>3.96812194033219</t>
  </si>
  <si>
    <t>7.08565647195184</t>
  </si>
  <si>
    <t>87.247417423181</t>
  </si>
  <si>
    <t>123.574804104167</t>
  </si>
  <si>
    <t>22.9294662475586</t>
  </si>
  <si>
    <t>14.0619033813477</t>
  </si>
  <si>
    <t>81.4634115219116</t>
  </si>
  <si>
    <t>91.8500911712647</t>
  </si>
  <si>
    <t>2.61749668872137</t>
  </si>
  <si>
    <t>4.45696144748962</t>
  </si>
  <si>
    <t>112.181482996369</t>
  </si>
  <si>
    <t>0.0271942488210512</t>
  </si>
  <si>
    <t>26.7505447387696</t>
  </si>
  <si>
    <t>19.0648834228516</t>
  </si>
  <si>
    <t>85.2784481048584</t>
  </si>
  <si>
    <t>82.4404567718506</t>
  </si>
  <si>
    <t>3.8150077227749</t>
  </si>
  <si>
    <t>9.28694831191618</t>
  </si>
  <si>
    <t>165.052641332215</t>
  </si>
  <si>
    <t>233.068292683192</t>
  </si>
  <si>
    <t>24.4325820922852</t>
  </si>
  <si>
    <t>18.4020217895508</t>
  </si>
  <si>
    <t>92.0240303039551</t>
  </si>
  <si>
    <t>92.5341903686523</t>
  </si>
  <si>
    <t>2.69017250302271</t>
  </si>
  <si>
    <t>6.14837693913916</t>
  </si>
  <si>
    <t>104.172788041907</t>
  </si>
  <si>
    <t>207.141860205396</t>
  </si>
  <si>
    <t>26.7911026000977</t>
  </si>
  <si>
    <t>18.9718765258789</t>
  </si>
  <si>
    <t>89.5369831085205</t>
  </si>
  <si>
    <t>4.05695142225335</t>
  </si>
  <si>
    <t>9.59967937573321</t>
  </si>
  <si>
    <t>147.225051067092</t>
  </si>
  <si>
    <t>198.522972544181</t>
  </si>
  <si>
    <t>24.7811630249024</t>
  </si>
  <si>
    <t>19.4788711547852</t>
  </si>
  <si>
    <t>75.2851192474365</t>
  </si>
  <si>
    <t>88.176837348938</t>
  </si>
  <si>
    <t>3.65747895750344</t>
  </si>
  <si>
    <t>4.58929332925563</t>
  </si>
  <si>
    <t>73.1683743473373</t>
  </si>
  <si>
    <t>197.080007760001</t>
  </si>
  <si>
    <t>27.9435104370117</t>
  </si>
  <si>
    <t>21.5579803466797</t>
  </si>
  <si>
    <t>84.431995010376</t>
  </si>
  <si>
    <t>78.3560556411743</t>
  </si>
  <si>
    <t>5.24359569026505</t>
  </si>
  <si>
    <t>12.8919212501813</t>
  </si>
  <si>
    <t>166.521621072628</t>
  </si>
  <si>
    <t>219.823440771965</t>
  </si>
  <si>
    <t>29.5941329956055</t>
  </si>
  <si>
    <t>23.9780715942383</t>
  </si>
  <si>
    <t>84.3651916503906</t>
  </si>
  <si>
    <t>4.99665302817848</t>
  </si>
  <si>
    <t>12.0127738074264</t>
  </si>
  <si>
    <t>161.891143612939</t>
  </si>
  <si>
    <t>220.862385731589</t>
  </si>
  <si>
    <t>29.1311828613281</t>
  </si>
  <si>
    <t>21.2980911254883</t>
  </si>
  <si>
    <t>82.9961227416992</t>
  </si>
  <si>
    <t>79.0409343719482</t>
  </si>
  <si>
    <t>4.98378398409774</t>
  </si>
  <si>
    <t>10.7392319640784</t>
  </si>
  <si>
    <t>171.102236675047</t>
  </si>
  <si>
    <t>215.813079611744</t>
  </si>
  <si>
    <t>29.4399302164714</t>
  </si>
  <si>
    <t>22.3282002766927</t>
  </si>
  <si>
    <t>79.7818738619487</t>
  </si>
  <si>
    <t>69.9161539077759</t>
  </si>
  <si>
    <t>3.62815485530958</t>
  </si>
  <si>
    <t>7.22379005608099</t>
  </si>
  <si>
    <t>119.249665952536</t>
  </si>
  <si>
    <t>215.667434151752</t>
  </si>
  <si>
    <t>31.4682571411133</t>
  </si>
  <si>
    <t>24.2578155517578</t>
  </si>
  <si>
    <t>77.8255317687988</t>
  </si>
  <si>
    <t>66.8881826400757</t>
  </si>
  <si>
    <t>4.48671806287218</t>
  </si>
  <si>
    <t>10.4905767346358</t>
  </si>
  <si>
    <t>164.168591459726</t>
  </si>
  <si>
    <t>217.977669473683</t>
  </si>
  <si>
    <t>27.7090759277344</t>
  </si>
  <si>
    <t>19.9010482788086</t>
  </si>
  <si>
    <t>94.1567932128906</t>
  </si>
  <si>
    <t>91.1803596496582</t>
  </si>
  <si>
    <t>4.0404943907484</t>
  </si>
  <si>
    <t>9.72760102588973</t>
  </si>
  <si>
    <t>163.899080419604</t>
  </si>
  <si>
    <t>217.251280853257</t>
  </si>
  <si>
    <t>29.4250320434571</t>
  </si>
  <si>
    <t>21.7266784667969</t>
  </si>
  <si>
    <t>83.9908351898193</t>
  </si>
  <si>
    <t>5.93822200189316</t>
  </si>
  <si>
    <t>163.260621364893</t>
  </si>
  <si>
    <t>213.004805419069</t>
  </si>
  <si>
    <t>28.9514785766602</t>
  </si>
  <si>
    <t>20.1756378173828</t>
  </si>
  <si>
    <t>90.4587009429932</t>
  </si>
  <si>
    <t>96.1542854309082</t>
  </si>
  <si>
    <t>4.91683383169423</t>
  </si>
  <si>
    <t>11.3407993053451</t>
  </si>
  <si>
    <t>170.373697406295</t>
  </si>
  <si>
    <t>204.376011260497</t>
  </si>
  <si>
    <t>31.8662857055664</t>
  </si>
  <si>
    <t>22.7960494995117</t>
  </si>
  <si>
    <t>75.9531581878662</t>
  </si>
  <si>
    <t>81.410489654541</t>
  </si>
  <si>
    <t>5.17562602111623</t>
  </si>
  <si>
    <t>12.8088308542167</t>
  </si>
  <si>
    <t>192.642270426988</t>
  </si>
  <si>
    <t>233.395520755537</t>
  </si>
  <si>
    <t>30.960580444336</t>
  </si>
  <si>
    <t>22.987841796875</t>
  </si>
  <si>
    <t>85.2298362731934</t>
  </si>
  <si>
    <t>84.1826133728027</t>
  </si>
  <si>
    <t>4.12536354696371</t>
  </si>
  <si>
    <t>10.8076428933418</t>
  </si>
  <si>
    <t>197.752303515015</t>
  </si>
  <si>
    <t>245.84607424686</t>
  </si>
  <si>
    <t>30.8789093017578</t>
  </si>
  <si>
    <t>22.5653076171875</t>
  </si>
  <si>
    <t>84.5827770233154</t>
  </si>
  <si>
    <t>83.1488639831543</t>
  </si>
  <si>
    <t>3.08421652929797</t>
  </si>
  <si>
    <t>7.14938600565039</t>
  </si>
  <si>
    <t>227.728132583452</t>
  </si>
  <si>
    <t>31.0214584350586</t>
  </si>
  <si>
    <t>21.6498275756836</t>
  </si>
  <si>
    <t>84.8506774902344</t>
  </si>
  <si>
    <t>94.6019065856934</t>
  </si>
  <si>
    <t>3.81744345498271</t>
  </si>
  <si>
    <t>6.80890192501863</t>
  </si>
  <si>
    <t>178.909525188322</t>
  </si>
  <si>
    <t>212.07273655244</t>
  </si>
  <si>
    <t>29.6801910400391</t>
  </si>
  <si>
    <t>19.8884307861328</t>
  </si>
  <si>
    <t>83.2754955291748</t>
  </si>
  <si>
    <t>98.2877597808838</t>
  </si>
  <si>
    <t>5.28811992495882</t>
  </si>
  <si>
    <t>10.1243469561764</t>
  </si>
  <si>
    <t>148.494328669143</t>
  </si>
  <si>
    <t>168.839788710186</t>
  </si>
  <si>
    <t>30.8237045288086</t>
  </si>
  <si>
    <t>19.7339584350586</t>
  </si>
  <si>
    <t>66.4931421279907</t>
  </si>
  <si>
    <t>85.7502899169922</t>
  </si>
  <si>
    <t>4.97829861554885</t>
  </si>
  <si>
    <t>8.42559246444277</t>
  </si>
  <si>
    <t>181.616178090444</t>
  </si>
  <si>
    <t>199.685162247637</t>
  </si>
  <si>
    <t>0.0328254830022404</t>
  </si>
  <si>
    <t>30.1940078735352</t>
  </si>
  <si>
    <t>19.1964385986328</t>
  </si>
  <si>
    <t>72.4775531768799</t>
  </si>
  <si>
    <t>93.3707672119141</t>
  </si>
  <si>
    <t>4.96360302421132</t>
  </si>
  <si>
    <t>8.59370356735162</t>
  </si>
  <si>
    <t>169.100967950586</t>
  </si>
  <si>
    <t>182.146537916563</t>
  </si>
  <si>
    <t>0.0345999340993645</t>
  </si>
  <si>
    <t>30.5429829915365</t>
  </si>
  <si>
    <t>19.3822532653809</t>
  </si>
  <si>
    <t>69.4704597791036</t>
  </si>
  <si>
    <t>91.261638323466</t>
  </si>
  <si>
    <t>4.76022158117546</t>
  </si>
  <si>
    <t>7.75724372248693</t>
  </si>
  <si>
    <t>165.562680151127</t>
  </si>
  <si>
    <t>180.121070196609</t>
  </si>
  <si>
    <t>0.0443160607708016</t>
  </si>
  <si>
    <t>30.9808074951172</t>
  </si>
  <si>
    <t>19.7753173828125</t>
  </si>
  <si>
    <t>66.0883567810059</t>
  </si>
  <si>
    <t>87.6383529663086</t>
  </si>
  <si>
    <t>4.03563380160058</t>
  </si>
  <si>
    <t>5.67831493573154</t>
  </si>
  <si>
    <t>172.541920299605</t>
  </si>
  <si>
    <t>186.44985646044</t>
  </si>
  <si>
    <t>0.0412827926511802</t>
  </si>
  <si>
    <t>28.129443359375</t>
  </si>
  <si>
    <t>18.7093872070313</t>
  </si>
  <si>
    <t>84.4603065490723</t>
  </si>
  <si>
    <t>90.1817874908447</t>
  </si>
  <si>
    <t>5.18596333436775</t>
  </si>
  <si>
    <t>11.1207479958695</t>
  </si>
  <si>
    <t>121.611969366132</t>
  </si>
  <si>
    <t>141.346356795812</t>
  </si>
  <si>
    <t>27.5245925903321</t>
  </si>
  <si>
    <t>18.6625381469727</t>
  </si>
  <si>
    <t>86.5169448852539</t>
  </si>
  <si>
    <t>87.5023822784424</t>
  </si>
  <si>
    <t>3.20272062882757</t>
  </si>
  <si>
    <t>5.75757737362517</t>
  </si>
  <si>
    <t>138.132820291033</t>
  </si>
  <si>
    <t>182.902785269963</t>
  </si>
  <si>
    <t>27.5934555053711</t>
  </si>
  <si>
    <t>19.251513671875</t>
  </si>
  <si>
    <t>90.4227310180664</t>
  </si>
  <si>
    <t>92.0526077270508</t>
  </si>
  <si>
    <t>3.70493199170235</t>
  </si>
  <si>
    <t>8.23999407477946</t>
  </si>
  <si>
    <t>120.710988038956</t>
  </si>
  <si>
    <t>163.957773901877</t>
  </si>
  <si>
    <t>28.2555130004883</t>
  </si>
  <si>
    <t>18.5605895996094</t>
  </si>
  <si>
    <t>84.9866676330566</t>
  </si>
  <si>
    <t>92.4500289916992</t>
  </si>
  <si>
    <t>4.07918719405923</t>
  </si>
  <si>
    <t>7.74057797086957</t>
  </si>
  <si>
    <t>161.183519274344</t>
  </si>
  <si>
    <t>177.541001580625</t>
  </si>
  <si>
    <t>0.0191946152621357</t>
  </si>
  <si>
    <t>27.8210820515951</t>
  </si>
  <si>
    <t>18.5097963968913</t>
  </si>
  <si>
    <t>86.3516076405843</t>
  </si>
  <si>
    <t>91.5539016723633</t>
  </si>
  <si>
    <t>3.40723961540793</t>
  </si>
  <si>
    <t>6.8253069648542</t>
  </si>
  <si>
    <t>109.758926406431</t>
  </si>
  <si>
    <t>131.791210600068</t>
  </si>
  <si>
    <t>4.25734295952677e-05</t>
  </si>
  <si>
    <t>28.6255599975586</t>
  </si>
  <si>
    <t>18.9717636108399</t>
  </si>
  <si>
    <t>79.4118865966797</t>
  </si>
  <si>
    <t>88.6862922668457</t>
  </si>
  <si>
    <t>2.38030169500282</t>
  </si>
  <si>
    <t>6.76305328441127</t>
  </si>
  <si>
    <t>79.7322736960629</t>
  </si>
  <si>
    <t>115.154805942661</t>
  </si>
  <si>
    <t>21.2387161254883</t>
  </si>
  <si>
    <t>69.4500347137451</t>
  </si>
  <si>
    <t>79.8901485443115</t>
  </si>
  <si>
    <t>1.48417205297822</t>
  </si>
  <si>
    <t>4.28315445632849</t>
  </si>
  <si>
    <t>183.511526722194</t>
  </si>
  <si>
    <t>107.597028227176</t>
  </si>
  <si>
    <t>31.8525604248047</t>
  </si>
  <si>
    <t>21.9983230590821</t>
  </si>
  <si>
    <t>61.4537914276123</t>
  </si>
  <si>
    <t>73.2709642410278</t>
  </si>
  <si>
    <t>3.1279751639332</t>
  </si>
  <si>
    <t>5.68184986550092</t>
  </si>
  <si>
    <t>94.3283243068338</t>
  </si>
  <si>
    <t>115.194073493907</t>
  </si>
  <si>
    <t>30.3385925292969</t>
  </si>
  <si>
    <t>20.1390319824219</t>
  </si>
  <si>
    <t>67.7913084030151</t>
  </si>
  <si>
    <t>81.8761945724487</t>
  </si>
  <si>
    <t>2.5334726811507</t>
  </si>
  <si>
    <t>5.09982883590408</t>
  </si>
  <si>
    <t>86.8044452060192</t>
  </si>
  <si>
    <t>92.2998084905248</t>
  </si>
  <si>
    <t>0.0098471650676494</t>
  </si>
  <si>
    <t>27.7815399169922</t>
  </si>
  <si>
    <t>18.3794174194336</t>
  </si>
  <si>
    <t>56.3098434448242</t>
  </si>
  <si>
    <t>71.6795225143433</t>
  </si>
  <si>
    <t>4.51671633302104</t>
  </si>
  <si>
    <t>8.95544686565653</t>
  </si>
  <si>
    <t>20.219024756929</t>
  </si>
  <si>
    <t>59.9053003144409</t>
  </si>
  <si>
    <t>0.0281455852391756</t>
  </si>
  <si>
    <t>27.4005737304688</t>
  </si>
  <si>
    <t>18.2323776245117</t>
  </si>
  <si>
    <t>42.2304277420044</t>
  </si>
  <si>
    <t>41.9290254592895</t>
  </si>
  <si>
    <t>3.23892372310655</t>
  </si>
  <si>
    <t>7.46221149766047</t>
  </si>
  <si>
    <t>23.4322553378412</t>
  </si>
  <si>
    <t>48.7835225556512</t>
  </si>
  <si>
    <t>0.055194322595356</t>
  </si>
  <si>
    <t>27.3431137084961</t>
  </si>
  <si>
    <t>17.7809722900391</t>
  </si>
  <si>
    <t>70.6009517669678</t>
  </si>
  <si>
    <t>81.8870582580566</t>
  </si>
  <si>
    <t>2.73482248457672</t>
  </si>
  <si>
    <t>84.4112930858297</t>
  </si>
  <si>
    <t>114.587945387597</t>
  </si>
  <si>
    <t>0.0227488377241303</t>
  </si>
  <si>
    <t>27.3621871948242</t>
  </si>
  <si>
    <t>18.1414688110352</t>
  </si>
  <si>
    <t>77.9194467544556</t>
  </si>
  <si>
    <t>96.3161155700684</t>
  </si>
  <si>
    <t>3.10870645465584</t>
  </si>
  <si>
    <t>4.25478630535748</t>
  </si>
  <si>
    <t>78.2861816950608</t>
  </si>
  <si>
    <t>127.779292744903</t>
  </si>
  <si>
    <t>0.0046960867290001</t>
  </si>
  <si>
    <t>23.5337829589844</t>
  </si>
  <si>
    <t>16.0035995483399</t>
  </si>
  <si>
    <t>79.5236852645874</t>
  </si>
  <si>
    <t>96.0230785369873</t>
  </si>
  <si>
    <t>4.1660111468994</t>
  </si>
  <si>
    <t>3.74693005160711</t>
  </si>
  <si>
    <t>49.2499900917049</t>
  </si>
  <si>
    <t>98.0416936004408</t>
  </si>
  <si>
    <t>21.7964431762696</t>
  </si>
  <si>
    <t>14.1308166503906</t>
  </si>
  <si>
    <t>60.7645425796509</t>
  </si>
  <si>
    <t>72.3971261978149</t>
  </si>
  <si>
    <t>4.15022036319606</t>
  </si>
  <si>
    <t>5.56524747313011</t>
  </si>
  <si>
    <t>32.1368586184146</t>
  </si>
  <si>
    <t>69.4231648230625</t>
  </si>
  <si>
    <t>0.0523581395578907</t>
  </si>
  <si>
    <t>23.579965209961</t>
  </si>
  <si>
    <t>15.4268997192383</t>
  </si>
  <si>
    <t>68.5255992889404</t>
  </si>
  <si>
    <t>87.7894855499268</t>
  </si>
  <si>
    <t>4.32591266917692</t>
  </si>
  <si>
    <t>6.52726991148661</t>
  </si>
  <si>
    <t>49.0767670381289</t>
  </si>
  <si>
    <t>89.5607508681517</t>
  </si>
  <si>
    <t>0.0414084786004653</t>
  </si>
  <si>
    <t>20.1995229085287</t>
  </si>
  <si>
    <t>11.9527959187826</t>
  </si>
  <si>
    <t>53.5815521876017</t>
  </si>
  <si>
    <t>71.0240817070007</t>
  </si>
  <si>
    <t>4.23712029546101</t>
  </si>
  <si>
    <t>4.78410600322805</t>
  </si>
  <si>
    <t>26.8189218546913</t>
  </si>
  <si>
    <t>72.6318787166432</t>
  </si>
  <si>
    <t>0.0507836910497595</t>
  </si>
  <si>
    <t>22.3300689697266</t>
  </si>
  <si>
    <t>13.0987426757813</t>
  </si>
  <si>
    <t>56.0077833175659</t>
  </si>
  <si>
    <t>82.6699794769287</t>
  </si>
  <si>
    <t>3.55256099176791</t>
  </si>
  <si>
    <t>4.38805920312082</t>
  </si>
  <si>
    <t>50.9728405656486</t>
  </si>
  <si>
    <t>105.458120682942</t>
  </si>
  <si>
    <t>0.0570233618536365</t>
  </si>
  <si>
    <t>18.5960006713867</t>
  </si>
  <si>
    <t>12.0357696533203</t>
  </si>
  <si>
    <t>63.7119243621826</t>
  </si>
  <si>
    <t>79.120877456665</t>
  </si>
  <si>
    <t>3.95607576811219</t>
  </si>
  <si>
    <t>3.65525960042203</t>
  </si>
  <si>
    <t>26.3535084487127</t>
  </si>
  <si>
    <t>60.6767069206008</t>
  </si>
  <si>
    <t>0.0545832140973346</t>
  </si>
  <si>
    <t>23.5182922363281</t>
  </si>
  <si>
    <t>15.1037994384766</t>
  </si>
  <si>
    <t>61.654404258728</t>
  </si>
  <si>
    <t>74.7029615402222</t>
  </si>
  <si>
    <t>2.51502613541248</t>
  </si>
  <si>
    <t>4.0798517493163</t>
  </si>
  <si>
    <t>42.1689235766446</t>
  </si>
  <si>
    <t>84.1040277118316</t>
  </si>
  <si>
    <t>0.0599836612463527</t>
  </si>
  <si>
    <t>20.788265991211</t>
  </si>
  <si>
    <t>11.5759002685547</t>
  </si>
  <si>
    <t>65.5830890655518</t>
  </si>
  <si>
    <t>75.3156145095825</t>
  </si>
  <si>
    <t>3.28332728124188</t>
  </si>
  <si>
    <t>6.02326323556463</t>
  </si>
  <si>
    <t>45.3706492914288</t>
  </si>
  <si>
    <t>82.4020643431587</t>
  </si>
  <si>
    <t>0.0639793770657165</t>
  </si>
  <si>
    <t>21.0447036743164</t>
  </si>
  <si>
    <t>12.6150711059571</t>
  </si>
  <si>
    <t>66.4799772262573</t>
  </si>
  <si>
    <t>82.3612205505371</t>
  </si>
  <si>
    <t>3.50211189162638</t>
  </si>
  <si>
    <t>5.16878757308885</t>
  </si>
  <si>
    <t>48.6887479322693</t>
  </si>
  <si>
    <t>99.5207458846198</t>
  </si>
  <si>
    <t>0.0689731984152305</t>
  </si>
  <si>
    <t>16.4474105834961</t>
  </si>
  <si>
    <t>10.4433883666992</t>
  </si>
  <si>
    <t>56.7988466262817</t>
  </si>
  <si>
    <t>69.0808957099915</t>
  </si>
  <si>
    <t>4.24782727167109</t>
  </si>
  <si>
    <t>6.29709068493178</t>
  </si>
  <si>
    <t>42.9523300851328</t>
  </si>
  <si>
    <t>98.3757747763681</t>
  </si>
  <si>
    <t>0.0634823252355803</t>
  </si>
  <si>
    <t>16.842626953125</t>
  </si>
  <si>
    <t>13.3549697875977</t>
  </si>
  <si>
    <t>88.1880111694336</t>
  </si>
  <si>
    <t>98.755131149292</t>
  </si>
  <si>
    <t>3.61262538110104</t>
  </si>
  <si>
    <t>4.25446233232944</t>
  </si>
  <si>
    <t>58.3234961712699</t>
  </si>
  <si>
    <t>181.055276882118</t>
  </si>
  <si>
    <t>0.0055931456414533</t>
  </si>
  <si>
    <t>16.9521392822266</t>
  </si>
  <si>
    <t>10.4637481689453</t>
  </si>
  <si>
    <t>53.1990039825439</t>
  </si>
  <si>
    <t>67.5607839584351</t>
  </si>
  <si>
    <t>3.18086887577045</t>
  </si>
  <si>
    <t>3.06687602196926</t>
  </si>
  <si>
    <t>49.3543779455522</t>
  </si>
  <si>
    <t>88.7033203669824</t>
  </si>
  <si>
    <t>0.0748068018812713</t>
  </si>
  <si>
    <t>14.7179321289063</t>
  </si>
  <si>
    <t>8.45325164794924</t>
  </si>
  <si>
    <t>51.7631805419922</t>
  </si>
  <si>
    <t>64.1912815093994</t>
  </si>
  <si>
    <t>5.1022433170477</t>
  </si>
  <si>
    <t>8.05840069508177</t>
  </si>
  <si>
    <t>83.9008648731316</t>
  </si>
  <si>
    <t>0.0633034127736749</t>
  </si>
  <si>
    <t>13.6504714965821</t>
  </si>
  <si>
    <t>8.3654235839844</t>
  </si>
  <si>
    <t>41.627889251709</t>
  </si>
  <si>
    <t>34.1923475265503</t>
  </si>
  <si>
    <t>2.09321946889855</t>
  </si>
  <si>
    <t>2.27228231769143</t>
  </si>
  <si>
    <t>45.815565816471</t>
  </si>
  <si>
    <t>108.320481846098</t>
  </si>
  <si>
    <t>0.0444140868284614</t>
  </si>
  <si>
    <t>17.9911575317383</t>
  </si>
  <si>
    <t>10.8984680175781</t>
  </si>
  <si>
    <t>62.6636299133301</t>
  </si>
  <si>
    <t>60.9870264053345</t>
  </si>
  <si>
    <t>2.72365649705575</t>
  </si>
  <si>
    <t>3.41418672748701</t>
  </si>
  <si>
    <t>53.4622052033784</t>
  </si>
  <si>
    <t>106.42336354269</t>
  </si>
  <si>
    <t>0.0546120811846763</t>
  </si>
  <si>
    <t>16.5820798238119</t>
  </si>
  <si>
    <t>11.8550112406413</t>
  </si>
  <si>
    <t>74.6819961865743</t>
  </si>
  <si>
    <t>70.9200828870137</t>
  </si>
  <si>
    <t>3.54210641915472</t>
  </si>
  <si>
    <t>5.41431006636992</t>
  </si>
  <si>
    <t>81.702475230593</t>
  </si>
  <si>
    <t>156.825173367037</t>
  </si>
  <si>
    <t>13.2978378295899</t>
  </si>
  <si>
    <t>6.67248687744143</t>
  </si>
  <si>
    <t>93.3284721374512</t>
  </si>
  <si>
    <t>3.6998973340533</t>
  </si>
  <si>
    <t>3.26994388274804</t>
  </si>
  <si>
    <t>55.1222591612969</t>
  </si>
  <si>
    <t>118.596957170399</t>
  </si>
  <si>
    <t>0.072719282456982</t>
  </si>
  <si>
    <t>13.1559936523438</t>
  </si>
  <si>
    <t>6.7475784301758</t>
  </si>
  <si>
    <t>60.1753120422363</t>
  </si>
  <si>
    <t>61.3278940200806</t>
  </si>
  <si>
    <t>4.80117579944532</t>
  </si>
  <si>
    <t>5.7982997790058</t>
  </si>
  <si>
    <t>30.3787815631604</t>
  </si>
  <si>
    <t>68.3824566266676</t>
  </si>
  <si>
    <t>0.06826341293346</t>
  </si>
  <si>
    <t>13.3211578369141</t>
  </si>
  <si>
    <t>9.65723419189455</t>
  </si>
  <si>
    <t>63.4221305847168</t>
  </si>
  <si>
    <t>84.8928422927856</t>
  </si>
  <si>
    <t>6.16112949535741</t>
  </si>
  <si>
    <t>8.71296964399676</t>
  </si>
  <si>
    <t>20.8403789685046</t>
  </si>
  <si>
    <t>73.7118274678462</t>
  </si>
  <si>
    <t>15.8405914306641</t>
  </si>
  <si>
    <t>10.9984558105469</t>
  </si>
  <si>
    <t>64.0117864608765</t>
  </si>
  <si>
    <t>83.4937364578247</t>
  </si>
  <si>
    <t>3.2462980910917</t>
  </si>
  <si>
    <t>4.35234666494018</t>
  </si>
  <si>
    <t>30.2001951621964</t>
  </si>
  <si>
    <t>141.718314275971</t>
  </si>
  <si>
    <t>0.02574915031616</t>
  </si>
  <si>
    <t>18.0550064086914</t>
  </si>
  <si>
    <t>10.2912551879883</t>
  </si>
  <si>
    <t>71.773077583313</t>
  </si>
  <si>
    <t>85.1453372955322</t>
  </si>
  <si>
    <t>2.72037252775601</t>
  </si>
  <si>
    <t>3.47666466635348</t>
  </si>
  <si>
    <t>45.7974920191159</t>
  </si>
  <si>
    <t>131.11332073488</t>
  </si>
  <si>
    <t>0.0487886620454163</t>
  </si>
  <si>
    <t>18.7474138895671</t>
  </si>
  <si>
    <t>11.1133374532064</t>
  </si>
  <si>
    <t>80.414174079895</t>
  </si>
  <si>
    <t>87.7628153165181</t>
  </si>
  <si>
    <t>2.77341573022062</t>
  </si>
  <si>
    <t>5.97721097132977</t>
  </si>
  <si>
    <t>86.7217707496181</t>
  </si>
  <si>
    <t>158.922361446645</t>
  </si>
  <si>
    <t>20.2524398803711</t>
  </si>
  <si>
    <t>13.1060760498047</t>
  </si>
  <si>
    <t>93.2248638153076</t>
  </si>
  <si>
    <t>87.5969146728516</t>
  </si>
  <si>
    <t>2.88875198390756</t>
  </si>
  <si>
    <t>6.08872449874586</t>
  </si>
  <si>
    <t>128.524310780054</t>
  </si>
  <si>
    <t>210.526637826004</t>
  </si>
  <si>
    <t>17.2531295776367</t>
  </si>
  <si>
    <t>11.6510635375977</t>
  </si>
  <si>
    <t>71.7872291564941</t>
  </si>
  <si>
    <t>78.0377065658569</t>
  </si>
  <si>
    <t>4.08982964988627</t>
  </si>
  <si>
    <t>7.14398792751105</t>
  </si>
  <si>
    <t>77.2891169449191</t>
  </si>
  <si>
    <t>188.026461315117</t>
  </si>
  <si>
    <t>11.4365676879883</t>
  </si>
  <si>
    <t>6.43166503906252</t>
  </si>
  <si>
    <t>74.3390779495239</t>
  </si>
  <si>
    <t>96.2702632904053</t>
  </si>
  <si>
    <t>3.60973518027843</t>
  </si>
  <si>
    <t>2.8679239190273</t>
  </si>
  <si>
    <t>41.9932197282104</t>
  </si>
  <si>
    <t>154.246257133573</t>
  </si>
  <si>
    <t>0.0232076760846288</t>
  </si>
  <si>
    <t>19.8066131591797</t>
  </si>
  <si>
    <t>11.0851547241211</t>
  </si>
  <si>
    <t>72.0851974487305</t>
  </si>
  <si>
    <t>81.8189119338989</t>
  </si>
  <si>
    <t>2.47912681815276</t>
  </si>
  <si>
    <t>2.46257311306739</t>
  </si>
  <si>
    <t>87.1078390303262</t>
  </si>
  <si>
    <t>146.050644021344</t>
  </si>
  <si>
    <t>0.0367828974359068</t>
  </si>
  <si>
    <t>15.3738311767578</t>
  </si>
  <si>
    <t>8.84185028076174</t>
  </si>
  <si>
    <t>38.2665545463562</t>
  </si>
  <si>
    <t>43.9608576774597</t>
  </si>
  <si>
    <t>4.58276153227972</t>
  </si>
  <si>
    <t>7.22990088074776</t>
  </si>
  <si>
    <t>29.6358079351912</t>
  </si>
  <si>
    <t>52.1454044710952</t>
  </si>
  <si>
    <t>0.0759444167743886</t>
  </si>
  <si>
    <t>18.8907358805339</t>
  </si>
  <si>
    <t>10.2010335286459</t>
  </si>
  <si>
    <t>48.8175501823425</t>
  </si>
  <si>
    <t>2.83404281603261</t>
  </si>
  <si>
    <t>6.50007237676621</t>
  </si>
  <si>
    <t>92.1972255412004</t>
  </si>
  <si>
    <t>117.18980689039</t>
  </si>
  <si>
    <t>0.0620902817973589</t>
  </si>
  <si>
    <t>22.7570617675781</t>
  </si>
  <si>
    <t>14.0263427734375</t>
  </si>
  <si>
    <t>83.5096477508545</t>
  </si>
  <si>
    <t>95.157905960083</t>
  </si>
  <si>
    <t>3.08304812725495</t>
  </si>
  <si>
    <t>6.3714609448664</t>
  </si>
  <si>
    <t>139.867104729652</t>
  </si>
  <si>
    <t>186.807411951429</t>
  </si>
  <si>
    <t>0.0348484401556427</t>
  </si>
  <si>
    <t>14.2564468383789</t>
  </si>
  <si>
    <t>11.7652816772461</t>
  </si>
  <si>
    <t>86.6616992950439</t>
  </si>
  <si>
    <t>99.9376934051514</t>
  </si>
  <si>
    <t>3.90033165104368</t>
  </si>
  <si>
    <t>5.43623378627431</t>
  </si>
  <si>
    <t>38.6552960437491</t>
  </si>
  <si>
    <t>160.002632656047</t>
  </si>
  <si>
    <t>0.0118850448400812</t>
  </si>
  <si>
    <t>22.3157928466797</t>
  </si>
  <si>
    <t>12.4325836181641</t>
  </si>
  <si>
    <t>70.8280054092407</t>
  </si>
  <si>
    <t>91.4331272125244</t>
  </si>
  <si>
    <t>3.24353961473931</t>
  </si>
  <si>
    <t>5.78199878809523</t>
  </si>
  <si>
    <t>129.529613225492</t>
  </si>
  <si>
    <t>170.896535305117</t>
  </si>
  <si>
    <t>0.0246894069877306</t>
  </si>
  <si>
    <t>18.8911743164063</t>
  </si>
  <si>
    <t>12.815170288086</t>
  </si>
  <si>
    <t>78.3018047332764</t>
  </si>
  <si>
    <t>98.2585880279541</t>
  </si>
  <si>
    <t>3.08118661890716</t>
  </si>
  <si>
    <t>4.19120093829029</t>
  </si>
  <si>
    <t>59.8835811467588</t>
  </si>
  <si>
    <t>204.355685243805</t>
  </si>
  <si>
    <t>24.0250610351563</t>
  </si>
  <si>
    <t>15.4830200195313</t>
  </si>
  <si>
    <t>78.456071472168</t>
  </si>
  <si>
    <t>90.2945350646973</t>
  </si>
  <si>
    <t>3.90023558358168</t>
  </si>
  <si>
    <t>7.10246451201862</t>
  </si>
  <si>
    <t>158.767387247347</t>
  </si>
  <si>
    <t>218.641097290517</t>
  </si>
  <si>
    <t>0.0114094782810041</t>
  </si>
  <si>
    <t>25.2686045328776</t>
  </si>
  <si>
    <t>18.7629473368327</t>
  </si>
  <si>
    <t>77.8117039998372</t>
  </si>
  <si>
    <t>75.9509313901265</t>
  </si>
  <si>
    <t>4.68529253653272</t>
  </si>
  <si>
    <t>7.9688210250566</t>
  </si>
  <si>
    <t>132.803889505021</t>
  </si>
  <si>
    <t>202.98620936458</t>
  </si>
  <si>
    <t>19.9547119140625</t>
  </si>
  <si>
    <t>12.0924957275391</t>
  </si>
  <si>
    <t>66.2823843002319</t>
  </si>
  <si>
    <t>93.158260345459</t>
  </si>
  <si>
    <t>3.44896140983438</t>
  </si>
  <si>
    <t>68.7360891949421</t>
  </si>
  <si>
    <t>171.278108312346</t>
  </si>
  <si>
    <t>0.0206431802195866</t>
  </si>
  <si>
    <t>25.903532409668</t>
  </si>
  <si>
    <t>17.1387969970703</t>
  </si>
  <si>
    <t>81.8448959350586</t>
  </si>
  <si>
    <t>87.9988538742065</t>
  </si>
  <si>
    <t>4.5489059820419</t>
  </si>
  <si>
    <t>9.05313211222777</t>
  </si>
  <si>
    <t>168.412815029279</t>
  </si>
  <si>
    <t>207.112453317032</t>
  </si>
  <si>
    <t>25.6893615722656</t>
  </si>
  <si>
    <t>18.9730163574219</t>
  </si>
  <si>
    <t>81.8153577804565</t>
  </si>
  <si>
    <t>80.3121156692505</t>
  </si>
  <si>
    <t>4.10087003402169</t>
  </si>
  <si>
    <t>8.4773686635939</t>
  </si>
  <si>
    <t>122.891428145391</t>
  </si>
  <si>
    <t>195.105538305636</t>
  </si>
  <si>
    <t>28.5111572265625</t>
  </si>
  <si>
    <t>19.1662689208985</t>
  </si>
  <si>
    <t>78.3370407104492</t>
  </si>
  <si>
    <t>87.7518985748291</t>
  </si>
  <si>
    <t>4.50807471826418</t>
  </si>
  <si>
    <t>8.92178611705441</t>
  </si>
  <si>
    <t>168.22343005605</t>
  </si>
  <si>
    <t>205.573097679124</t>
  </si>
  <si>
    <t>26.5484069824219</t>
  </si>
  <si>
    <t>17.4992172241211</t>
  </si>
  <si>
    <t>87.7676078796387</t>
  </si>
  <si>
    <t>92.9077186584473</t>
  </si>
  <si>
    <t>2.70347468558277</t>
  </si>
  <si>
    <t>4.7587641746148</t>
  </si>
  <si>
    <t>134.464659857318</t>
  </si>
  <si>
    <t>186.350008058147</t>
  </si>
  <si>
    <t>26.3566375732422</t>
  </si>
  <si>
    <t>17.1412551879883</t>
  </si>
  <si>
    <t>66.8038177490234</t>
  </si>
  <si>
    <t>82.0975076675415</t>
  </si>
  <si>
    <t>4.40270678511112</t>
  </si>
  <si>
    <t>6.84565355767575</t>
  </si>
  <si>
    <t>97.3370177957902</t>
  </si>
  <si>
    <t>135.908719914379</t>
  </si>
  <si>
    <t>25.6693115234375</t>
  </si>
  <si>
    <t>16.455599975586</t>
  </si>
  <si>
    <t>78.4035346984863</t>
  </si>
  <si>
    <t>88.3112686157227</t>
  </si>
  <si>
    <t>3.34013875145423</t>
  </si>
  <si>
    <t>7.10849501774808</t>
  </si>
  <si>
    <t>127.636091696086</t>
  </si>
  <si>
    <t>178.070956624679</t>
  </si>
  <si>
    <t>0.0138917487184153</t>
  </si>
  <si>
    <t>26.9426086425781</t>
  </si>
  <si>
    <t>17.4988555908203</t>
  </si>
  <si>
    <t>74.223938369751</t>
  </si>
  <si>
    <t>83.9799633026123</t>
  </si>
  <si>
    <t>2.90651512394655</t>
  </si>
  <si>
    <t>4.59280186979983</t>
  </si>
  <si>
    <t>92.3705194217632</t>
  </si>
  <si>
    <t>120.686035996528</t>
  </si>
  <si>
    <t>0.0242960403032552</t>
  </si>
  <si>
    <t>27.545361328125</t>
  </si>
  <si>
    <t>17.4640350341797</t>
  </si>
  <si>
    <t>67.7564762115478</t>
  </si>
  <si>
    <t>79.2821701049805</t>
  </si>
  <si>
    <t>2.57422107384986</t>
  </si>
  <si>
    <t>4.91815642684434</t>
  </si>
  <si>
    <t>95.0782887736719</t>
  </si>
  <si>
    <t>125.108781063103</t>
  </si>
  <si>
    <t>0.0199180914229875</t>
  </si>
  <si>
    <t>27.8932144165039</t>
  </si>
  <si>
    <t>18.623275756836</t>
  </si>
  <si>
    <t>71.3488172531128</t>
  </si>
  <si>
    <t>81.8763523101807</t>
  </si>
  <si>
    <t>2.31717645388875</t>
  </si>
  <si>
    <t>4.18842112074041</t>
  </si>
  <si>
    <t>145.252517571529</t>
  </si>
  <si>
    <t>107.683707299038</t>
  </si>
  <si>
    <t>0.0040866578000794</t>
  </si>
  <si>
    <t>30.5769683837891</t>
  </si>
  <si>
    <t>22.3934753417969</t>
  </si>
  <si>
    <t>78.8395862579346</t>
  </si>
  <si>
    <t>74.9183506011963</t>
  </si>
  <si>
    <t>2.71739752219147</t>
  </si>
  <si>
    <t>5.74021528120697</t>
  </si>
  <si>
    <t>119.041794143851</t>
  </si>
  <si>
    <t>167.835887165242</t>
  </si>
  <si>
    <t>27.9699455261231</t>
  </si>
  <si>
    <t>18.2163953145345</t>
  </si>
  <si>
    <t>62.4077305793762</t>
  </si>
  <si>
    <t>64.372346719106</t>
  </si>
  <si>
    <t>3.04786055072555</t>
  </si>
  <si>
    <t>8.76938985958944</t>
  </si>
  <si>
    <t>46.1908996754557</t>
  </si>
  <si>
    <t>74.4929378623307</t>
  </si>
  <si>
    <t>0.0382730315922642</t>
  </si>
  <si>
    <t>30.567758178711</t>
  </si>
  <si>
    <t>20.9566390991211</t>
  </si>
  <si>
    <t>72.2338809967041</t>
  </si>
  <si>
    <t>81.2620534896851</t>
  </si>
  <si>
    <t>2.57402066456406</t>
  </si>
  <si>
    <t>5.14770180027168</t>
  </si>
  <si>
    <t>115.366502703557</t>
  </si>
  <si>
    <t>154.392834960724</t>
  </si>
  <si>
    <t>32.0329025268555</t>
  </si>
  <si>
    <t>22.8863296508789</t>
  </si>
  <si>
    <t>74.828271484375</t>
  </si>
  <si>
    <t>80.4576332092285</t>
  </si>
  <si>
    <t>3.89064473357737</t>
  </si>
  <si>
    <t>8.27863261026092</t>
  </si>
  <si>
    <t>182.178628485143</t>
  </si>
  <si>
    <t>226.721661898379</t>
  </si>
  <si>
    <t>29.4299438476563</t>
  </si>
  <si>
    <t>20.2201721191406</t>
  </si>
  <si>
    <t>80.1927667617798</t>
  </si>
  <si>
    <t>86.644344329834</t>
  </si>
  <si>
    <t>2.27760187895809</t>
  </si>
  <si>
    <t>4.38065148055574</t>
  </si>
  <si>
    <t>159.76045232103</t>
  </si>
  <si>
    <t>118.066620295672</t>
  </si>
  <si>
    <t>28.6151916503906</t>
  </si>
  <si>
    <t>20.5314697265625</t>
  </si>
  <si>
    <t>92.7880535125732</t>
  </si>
  <si>
    <t>87.8440612792969</t>
  </si>
  <si>
    <t>2.31050584511989</t>
  </si>
  <si>
    <t>4.23728130725424</t>
  </si>
  <si>
    <t>150.929314689416</t>
  </si>
  <si>
    <t>171.340457584682</t>
  </si>
  <si>
    <t>30.3260559082031</t>
  </si>
  <si>
    <t>20.7292907714844</t>
  </si>
  <si>
    <t>78.879730796814</t>
  </si>
  <si>
    <t>86.0550636291504</t>
  </si>
  <si>
    <t>2.69462763634006</t>
  </si>
  <si>
    <t>6.12384620430172</t>
  </si>
  <si>
    <t>99.6161403965213</t>
  </si>
  <si>
    <t>105.89569360341</t>
  </si>
  <si>
    <t>30.2995697021485</t>
  </si>
  <si>
    <t>19.6445999145508</t>
  </si>
  <si>
    <t>76.7005565643311</t>
  </si>
  <si>
    <t>95.3141925811768</t>
  </si>
  <si>
    <t>4.95393314432782</t>
  </si>
  <si>
    <t>9.35316728744817</t>
  </si>
  <si>
    <t>160.226583551583</t>
  </si>
  <si>
    <t>177.452508575511</t>
  </si>
  <si>
    <t>0.0266739179363108</t>
  </si>
  <si>
    <t>29.4038818359375</t>
  </si>
  <si>
    <t>19.6337722778321</t>
  </si>
  <si>
    <t>82.5071842193604</t>
  </si>
  <si>
    <t>94.3403903961182</t>
  </si>
  <si>
    <t>5.17086581402559</t>
  </si>
  <si>
    <t>9.74064569146545</t>
  </si>
  <si>
    <t>175.161846422358</t>
  </si>
  <si>
    <t>201.015224311871</t>
  </si>
  <si>
    <t>30.1533386230469</t>
  </si>
  <si>
    <t>21.5874877929688</t>
  </si>
  <si>
    <t>82.6435127258301</t>
  </si>
  <si>
    <t>82.548656463623</t>
  </si>
  <si>
    <t>5.12063796021513</t>
  </si>
  <si>
    <t>12.0791926185538</t>
  </si>
  <si>
    <t>195.961897603454</t>
  </si>
  <si>
    <t>239.815124683571</t>
  </si>
  <si>
    <t>30.3137512207031</t>
  </si>
  <si>
    <t>21.556201171875</t>
  </si>
  <si>
    <t>84.0385288238525</t>
  </si>
  <si>
    <t>87.2778305053711</t>
  </si>
  <si>
    <t>3.94595689026276</t>
  </si>
  <si>
    <t>8.38022373408145</t>
  </si>
  <si>
    <t>171.577632617732</t>
  </si>
  <si>
    <t>208.892581960643</t>
  </si>
  <si>
    <t>30.976156616211</t>
  </si>
  <si>
    <t>20.8963989257813</t>
  </si>
  <si>
    <t>76.6337703704834</t>
  </si>
  <si>
    <t>90.6037075042725</t>
  </si>
  <si>
    <t>4.05209399454931</t>
  </si>
  <si>
    <t>6.43147141569429</t>
  </si>
  <si>
    <t>166.726533503344</t>
  </si>
  <si>
    <t>204.857010576395</t>
  </si>
  <si>
    <t>29.8261383056641</t>
  </si>
  <si>
    <t>20.0223236083985</t>
  </si>
  <si>
    <t>82.7039783477783</t>
  </si>
  <si>
    <t>93.3059169769287</t>
  </si>
  <si>
    <t>4.44632019394397</t>
  </si>
  <si>
    <t>8.19604052439016</t>
  </si>
  <si>
    <t>139.021758190096</t>
  </si>
  <si>
    <t>161.077272653297</t>
  </si>
  <si>
    <t>30.5154726664225</t>
  </si>
  <si>
    <t>20.6754776000977</t>
  </si>
  <si>
    <t>76.8586018880208</t>
  </si>
  <si>
    <t>87.4916899998983</t>
  </si>
  <si>
    <t>3.28364010736911</t>
  </si>
  <si>
    <t>5.4960280903879</t>
  </si>
  <si>
    <t>120.730683038623</t>
  </si>
  <si>
    <t>134.092026566128</t>
  </si>
  <si>
    <t>28.9245971679688</t>
  </si>
  <si>
    <t>19.2737030029297</t>
  </si>
  <si>
    <t>86.1106407165527</t>
  </si>
  <si>
    <t>95.5407493591309</t>
  </si>
  <si>
    <t>3.71537156542175</t>
  </si>
  <si>
    <t>6.5930387873355</t>
  </si>
  <si>
    <t>123.036587362174</t>
  </si>
  <si>
    <t>145.228360595873</t>
  </si>
  <si>
    <t>30.3229675292969</t>
  </si>
  <si>
    <t>19.3983718872071</t>
  </si>
  <si>
    <t>73.6615673065185</t>
  </si>
  <si>
    <t>94.6864372253418</t>
  </si>
  <si>
    <t>4.31578821450465</t>
  </si>
  <si>
    <t>7.96205835094127</t>
  </si>
  <si>
    <t>134.489712462221</t>
  </si>
  <si>
    <t>143.876637102819</t>
  </si>
  <si>
    <t>0.0237903731516336</t>
  </si>
  <si>
    <t>30.2751831054688</t>
  </si>
  <si>
    <t>21.1819717407227</t>
  </si>
  <si>
    <t>82.3714618682861</t>
  </si>
  <si>
    <t>85.781615447998</t>
  </si>
  <si>
    <t>2.8146859088976</t>
  </si>
  <si>
    <t>4.09132783815148</t>
  </si>
  <si>
    <t>172.206607944327</t>
  </si>
  <si>
    <t>206.171864200692</t>
  </si>
  <si>
    <t>30.5355407714844</t>
  </si>
  <si>
    <t>21.8962753295899</t>
  </si>
  <si>
    <t>80.8022018432617</t>
  </si>
  <si>
    <t>82.4479103088379</t>
  </si>
  <si>
    <t>4.54392523293977</t>
  </si>
  <si>
    <t>9.0595211844989</t>
  </si>
  <si>
    <t>204.481313650824</t>
  </si>
  <si>
    <t>252.664322115755</t>
  </si>
  <si>
    <t>30.7829498291016</t>
  </si>
  <si>
    <t>21.5194976806641</t>
  </si>
  <si>
    <t>76.5904218673706</t>
  </si>
  <si>
    <t>79.4637084960937</t>
  </si>
  <si>
    <t>2.46731663790702</t>
  </si>
  <si>
    <t>4.43387669239016</t>
  </si>
  <si>
    <t>212.918538685962</t>
  </si>
  <si>
    <t>30.7721229553223</t>
  </si>
  <si>
    <t>21.5662602742513</t>
  </si>
  <si>
    <t>78.6835103034973</t>
  </si>
  <si>
    <t>84.9592609405518</t>
  </si>
  <si>
    <t>2.58488517174463</t>
  </si>
  <si>
    <t>4.25862856721945</t>
  </si>
  <si>
    <t>160.424658212674</t>
  </si>
  <si>
    <t>220.920131572745</t>
  </si>
  <si>
    <t>28.2295867919922</t>
  </si>
  <si>
    <t>19.2511779785156</t>
  </si>
  <si>
    <t>87.5555068969727</t>
  </si>
  <si>
    <t>87.2376609802246</t>
  </si>
  <si>
    <t>3.08249842884475</t>
  </si>
  <si>
    <t>6.91353314250758</t>
  </si>
  <si>
    <t>125.971357936318</t>
  </si>
  <si>
    <t>149.764312835464</t>
  </si>
  <si>
    <t>0.0006401923678561</t>
  </si>
  <si>
    <t>32.3384918212891</t>
  </si>
  <si>
    <t>22.2523345947266</t>
  </si>
  <si>
    <t>67.2235776901245</t>
  </si>
  <si>
    <t>77.9715372085571</t>
  </si>
  <si>
    <t>4.49657789822798</t>
  </si>
  <si>
    <t>6.43504121084715</t>
  </si>
  <si>
    <t>194.251470365971</t>
  </si>
  <si>
    <t>225.253234872334</t>
  </si>
  <si>
    <t>0.0237746818572556</t>
  </si>
  <si>
    <t>30.2234527587891</t>
  </si>
  <si>
    <t>20.1816131591797</t>
  </si>
  <si>
    <t>78.6534072875977</t>
  </si>
  <si>
    <t>91.0737930297852</t>
  </si>
  <si>
    <t>3.07791398106515</t>
  </si>
  <si>
    <t>4.99649470959494</t>
  </si>
  <si>
    <t>139.557131456316</t>
  </si>
  <si>
    <t>159.749394608334</t>
  </si>
  <si>
    <t>29.2936340332031</t>
  </si>
  <si>
    <t>19.7609191894531</t>
  </si>
  <si>
    <t>84.7809856414795</t>
  </si>
  <si>
    <t>93.4755809783936</t>
  </si>
  <si>
    <t>2.48057888540182</t>
  </si>
  <si>
    <t>4.74133757029876</t>
  </si>
  <si>
    <t>132.928842169226</t>
  </si>
  <si>
    <t>151.546178931819</t>
  </si>
  <si>
    <t>30.9708084106446</t>
  </si>
  <si>
    <t>20.9289047241211</t>
  </si>
  <si>
    <t>76.0385967254639</t>
  </si>
  <si>
    <t>89.6269886016846</t>
  </si>
  <si>
    <t>3.24003336649412</t>
  </si>
  <si>
    <t>4.65221650680756</t>
  </si>
  <si>
    <t>178.211223719253</t>
  </si>
  <si>
    <t>206.650216536368</t>
  </si>
  <si>
    <t>28.0204711914063</t>
  </si>
  <si>
    <t>18.9376693725586</t>
  </si>
  <si>
    <t>88.3803142547607</t>
  </si>
  <si>
    <t>90.0381057739258</t>
  </si>
  <si>
    <t>2.37252967232097</t>
  </si>
  <si>
    <t>4.86830314105524</t>
  </si>
  <si>
    <t>107.569886664008</t>
  </si>
  <si>
    <t>131.654389936579</t>
  </si>
  <si>
    <t>22.0723114013672</t>
  </si>
  <si>
    <t>13.2114761352539</t>
  </si>
  <si>
    <t>65.7618249893189</t>
  </si>
  <si>
    <t>86.4962436676025</t>
  </si>
  <si>
    <t>6.27083736859426</t>
  </si>
  <si>
    <t>11.2617175534734</t>
  </si>
  <si>
    <t>27.2317280643768</t>
  </si>
  <si>
    <t>53.4917795840209</t>
  </si>
  <si>
    <t>22.7830795288086</t>
  </si>
  <si>
    <t>13.0283309936524</t>
  </si>
  <si>
    <t>48.689049911499</t>
  </si>
  <si>
    <t>55.9965755462647</t>
  </si>
  <si>
    <t>5.23629544920797</t>
  </si>
  <si>
    <t>11.5290713801284</t>
  </si>
  <si>
    <t>15.0571220179877</t>
  </si>
  <si>
    <t>38.6365034937591</t>
  </si>
  <si>
    <t>0.0616330533176136</t>
  </si>
  <si>
    <t>20.4553543090821</t>
  </si>
  <si>
    <t>12.2172332763672</t>
  </si>
  <si>
    <t>50.1342952728271</t>
  </si>
  <si>
    <t>64.8403310775757</t>
  </si>
  <si>
    <t>6.4889765844585</t>
  </si>
  <si>
    <t>13.0921719194328</t>
  </si>
  <si>
    <t>14.9872090177724</t>
  </si>
  <si>
    <t>47.6693145449491</t>
  </si>
  <si>
    <t>0.0468204576502978</t>
  </si>
  <si>
    <t>22.5796630859375</t>
  </si>
  <si>
    <t>16.2566848754883</t>
  </si>
  <si>
    <t>76.1356895446777</t>
  </si>
  <si>
    <t>89.4534824371338</t>
  </si>
  <si>
    <t>5.72266638901961</t>
  </si>
  <si>
    <t>10.5667755305993</t>
  </si>
  <si>
    <t>22.4029414599334</t>
  </si>
  <si>
    <t>72.6124589045793</t>
  </si>
  <si>
    <t>0.0046833595499931</t>
  </si>
  <si>
    <t>22.458432006836</t>
  </si>
  <si>
    <t>16.1891418457031</t>
  </si>
  <si>
    <t>80.3858034133911</t>
  </si>
  <si>
    <t>98.133219909668</t>
  </si>
  <si>
    <t>5.89388590773215</t>
  </si>
  <si>
    <t>10.0404842287016</t>
  </si>
  <si>
    <t>26.4875721134413</t>
  </si>
  <si>
    <t>77.6229904984363</t>
  </si>
  <si>
    <t>0.0092806816856367</t>
  </si>
  <si>
    <t>16.1863316853841</t>
  </si>
  <si>
    <t>12.7424853006999</t>
  </si>
  <si>
    <t>61.4420289993286</t>
  </si>
  <si>
    <t>80.034281094869</t>
  </si>
  <si>
    <t>6.55428899137527</t>
  </si>
  <si>
    <t>10.0816852353802</t>
  </si>
  <si>
    <t>15.703143909187</t>
  </si>
  <si>
    <t>50.8380596171274</t>
  </si>
  <si>
    <t>0.0078204107873548</t>
  </si>
  <si>
    <t>21.0033462524414</t>
  </si>
  <si>
    <t>12.0256881713867</t>
  </si>
  <si>
    <t>56.6747320175171</t>
  </si>
  <si>
    <t>67.3492265701294</t>
  </si>
  <si>
    <t>3.51693372053267</t>
  </si>
  <si>
    <t>5.22540002509276</t>
  </si>
  <si>
    <t>39.1403070912174</t>
  </si>
  <si>
    <t>82.7683921770808</t>
  </si>
  <si>
    <t>0.0380179233933639</t>
  </si>
  <si>
    <t>19.4049774169922</t>
  </si>
  <si>
    <t>11.422575378418</t>
  </si>
  <si>
    <t>50.6473657608032</t>
  </si>
  <si>
    <t>43.2641400337219</t>
  </si>
  <si>
    <t>5.0827356261579</t>
  </si>
  <si>
    <t>11.2036102596939</t>
  </si>
  <si>
    <t>17.3470533892848</t>
  </si>
  <si>
    <t>50.1274310302859</t>
  </si>
  <si>
    <t>0.0509653339162629</t>
  </si>
  <si>
    <t>17.4655044555664</t>
  </si>
  <si>
    <t>11.3631668090821</t>
  </si>
  <si>
    <t>43.5645372390747</t>
  </si>
  <si>
    <t>22.9809854030609</t>
  </si>
  <si>
    <t>5.11728006009875</t>
  </si>
  <si>
    <t>10.7852058827353</t>
  </si>
  <si>
    <t>14.9170734587277</t>
  </si>
  <si>
    <t>49.1315483683985</t>
  </si>
  <si>
    <t>0.0481724720328863</t>
  </si>
  <si>
    <t>19.2435974121094</t>
  </si>
  <si>
    <t>13.3638305664063</t>
  </si>
  <si>
    <t>73.7697689056397</t>
  </si>
  <si>
    <t>76.4383413314819</t>
  </si>
  <si>
    <t>4.14830445839134</t>
  </si>
  <si>
    <t>7.39980794518514</t>
  </si>
  <si>
    <t>25.1258915179644</t>
  </si>
  <si>
    <t>87.238910175968</t>
  </si>
  <si>
    <t>0.0142674553849079</t>
  </si>
  <si>
    <t>16.9029403686524</t>
  </si>
  <si>
    <t>9.64906311035159</t>
  </si>
  <si>
    <t>57.5553926467895</t>
  </si>
  <si>
    <t>55.5150001525879</t>
  </si>
  <si>
    <t>4.53215634830373</t>
  </si>
  <si>
    <t>8.05726346350519</t>
  </si>
  <si>
    <t>35.2394989604814</t>
  </si>
  <si>
    <t>67.5265215119227</t>
  </si>
  <si>
    <t>0.056930820280951</t>
  </si>
  <si>
    <t>21.1059371948242</t>
  </si>
  <si>
    <t>14.8575866699219</t>
  </si>
  <si>
    <t>76.4819616317749</t>
  </si>
  <si>
    <t>79.4167041778564</t>
  </si>
  <si>
    <t>2.93947203523319</t>
  </si>
  <si>
    <t>5.53866624760363</t>
  </si>
  <si>
    <t>66.1429968504272</t>
  </si>
  <si>
    <t>131.778065000073</t>
  </si>
  <si>
    <t>0.0198448659292774</t>
  </si>
  <si>
    <t>20.8224731445313</t>
  </si>
  <si>
    <t>14.1549499511719</t>
  </si>
  <si>
    <t>74.5337791442871</t>
  </si>
  <si>
    <t>90.6387689590454</t>
  </si>
  <si>
    <t>2.88076606553659</t>
  </si>
  <si>
    <t>7.17008403271416</t>
  </si>
  <si>
    <t>109.995966391523</t>
  </si>
  <si>
    <t>173.107294878405</t>
  </si>
  <si>
    <t>0.0183585924921516</t>
  </si>
  <si>
    <t>17.7358718872071</t>
  </si>
  <si>
    <t>10.5140670776367</t>
  </si>
  <si>
    <t>64.3195514678955</t>
  </si>
  <si>
    <t>65.9892994880676</t>
  </si>
  <si>
    <t>4.34904060471177</t>
  </si>
  <si>
    <t>6.00098762804111</t>
  </si>
  <si>
    <t>52.2636305929872</t>
  </si>
  <si>
    <t>76.8499646782553</t>
  </si>
  <si>
    <t>0.035908404952763</t>
  </si>
  <si>
    <t>15.4946838378906</t>
  </si>
  <si>
    <t>9.48565826416018</t>
  </si>
  <si>
    <t>54.2641096115112</t>
  </si>
  <si>
    <t>47.7314570426941</t>
  </si>
  <si>
    <t>4.09364596028521</t>
  </si>
  <si>
    <t>5.74016267373583</t>
  </si>
  <si>
    <t>31.6256099175958</t>
  </si>
  <si>
    <t>83.2113704347617</t>
  </si>
  <si>
    <t>0.053619047274745</t>
  </si>
  <si>
    <t>17.3904342651367</t>
  </si>
  <si>
    <t>9.56765747070315</t>
  </si>
  <si>
    <t>76.5568990707397</t>
  </si>
  <si>
    <t>81.6644382476807</t>
  </si>
  <si>
    <t>3.15892495513837</t>
  </si>
  <si>
    <t>5.81921361471305</t>
  </si>
  <si>
    <t>80.9878826586123</t>
  </si>
  <si>
    <t>132.053259546811</t>
  </si>
  <si>
    <t>0.0364814264479329</t>
  </si>
  <si>
    <t>15.1857971191406</t>
  </si>
  <si>
    <t>9.29538726806643</t>
  </si>
  <si>
    <t>72.7167263031006</t>
  </si>
  <si>
    <t>82.8653425216675</t>
  </si>
  <si>
    <t>4.62721721154358</t>
  </si>
  <si>
    <t>5.58320378701606</t>
  </si>
  <si>
    <t>40.8119320269527</t>
  </si>
  <si>
    <t>92.4461669588372</t>
  </si>
  <si>
    <t>0.0441516574040698</t>
  </si>
  <si>
    <t>12.3569808959961</t>
  </si>
  <si>
    <t>7.52547098795575</t>
  </si>
  <si>
    <t>38.5664722919464</t>
  </si>
  <si>
    <t>13.5641494989395</t>
  </si>
  <si>
    <t>4.89391181888428</t>
  </si>
  <si>
    <t>9.88468839216253</t>
  </si>
  <si>
    <t>18.9361447327361</t>
  </si>
  <si>
    <t>52.1208990519405</t>
  </si>
  <si>
    <t>0.0643541064767908</t>
  </si>
  <si>
    <t>8.84302520751955</t>
  </si>
  <si>
    <t>6.22067871093752</t>
  </si>
  <si>
    <t>45.8762593269348</t>
  </si>
  <si>
    <t>40.1045290708542</t>
  </si>
  <si>
    <t>5.92286431803967</t>
  </si>
  <si>
    <t>9.34834836301961</t>
  </si>
  <si>
    <t>20.869568743213</t>
  </si>
  <si>
    <t>67.508527053142</t>
  </si>
  <si>
    <t>0.0461376168339551</t>
  </si>
  <si>
    <t>12.5937057495117</t>
  </si>
  <si>
    <t>9.73833160400393</t>
  </si>
  <si>
    <t>57.4066316604614</t>
  </si>
  <si>
    <t>46.597377204895</t>
  </si>
  <si>
    <t>4.8363601250555</t>
  </si>
  <si>
    <t>6.77141655586722</t>
  </si>
  <si>
    <t>18.7141513521534</t>
  </si>
  <si>
    <t>73.828199340845</t>
  </si>
  <si>
    <t>0.0316088368833365</t>
  </si>
  <si>
    <t>13.6859146118164</t>
  </si>
  <si>
    <t>8.02884521484377</t>
  </si>
  <si>
    <t>49.4663362503052</t>
  </si>
  <si>
    <t>35.1646615982056</t>
  </si>
  <si>
    <t>2.56699154299498</t>
  </si>
  <si>
    <t>2.71212169474278</t>
  </si>
  <si>
    <t>63.1292664266138</t>
  </si>
  <si>
    <t>156.784255704303</t>
  </si>
  <si>
    <t>0.056472586556715</t>
  </si>
  <si>
    <t>14.756608581543</t>
  </si>
  <si>
    <t>8.07501373291018</t>
  </si>
  <si>
    <t>74.3824638366699</t>
  </si>
  <si>
    <t>80.9308887481689</t>
  </si>
  <si>
    <t>3.53228342307498</t>
  </si>
  <si>
    <t>5.12376737264702</t>
  </si>
  <si>
    <t>67.1136640030239</t>
  </si>
  <si>
    <t>134.911276009445</t>
  </si>
  <si>
    <t>0.0416828552816796</t>
  </si>
  <si>
    <t>11.8083602905274</t>
  </si>
  <si>
    <t>4.30790710449221</t>
  </si>
  <si>
    <t>37.8309358596802</t>
  </si>
  <si>
    <t>45.8694034576416</t>
  </si>
  <si>
    <t>4.17999673615722</t>
  </si>
  <si>
    <t>7.11022640724676</t>
  </si>
  <si>
    <t>24.0920330937713</t>
  </si>
  <si>
    <t>44.6448830641127</t>
  </si>
  <si>
    <t>0.102139795470768</t>
  </si>
  <si>
    <t>15.2325429280599</t>
  </si>
  <si>
    <t>8.95946909586591</t>
  </si>
  <si>
    <t>64.8622920513153</t>
  </si>
  <si>
    <t>61.7123551368713</t>
  </si>
  <si>
    <t>2.25420943696808</t>
  </si>
  <si>
    <t>5.9089162183847</t>
  </si>
  <si>
    <t>75.4621846601413</t>
  </si>
  <si>
    <t>166.294497930011</t>
  </si>
  <si>
    <t>0.0387264768647582</t>
  </si>
  <si>
    <t>7.35037384033205</t>
  </si>
  <si>
    <t>5.69649658203127</t>
  </si>
  <si>
    <t>53.8117475509644</t>
  </si>
  <si>
    <t>99.0000923156738</t>
  </si>
  <si>
    <t>5.93935253527838</t>
  </si>
  <si>
    <t>3.71586117222056</t>
  </si>
  <si>
    <t>26.6700530138739</t>
  </si>
  <si>
    <t>92.4046568287777</t>
  </si>
  <si>
    <t>0.0097387101042566</t>
  </si>
  <si>
    <t>8.70618286132815</t>
  </si>
  <si>
    <t>5.57776336669924</t>
  </si>
  <si>
    <t>58.3960130691528</t>
  </si>
  <si>
    <t>91.0471792221069</t>
  </si>
  <si>
    <t>4.54183351705393</t>
  </si>
  <si>
    <t>4.93181724594999</t>
  </si>
  <si>
    <t>16.6446445767299</t>
  </si>
  <si>
    <t>94.0061447045352</t>
  </si>
  <si>
    <t>0.0163506932095678</t>
  </si>
  <si>
    <t>15.275131225586</t>
  </si>
  <si>
    <t>6.5420837402344</t>
  </si>
  <si>
    <t>49.7223215103149</t>
  </si>
  <si>
    <t>64.102226638794</t>
  </si>
  <si>
    <t>3.97197400538253</t>
  </si>
  <si>
    <t>6.31006682904599</t>
  </si>
  <si>
    <t>26.3071426941434</t>
  </si>
  <si>
    <t>67.4319787452123</t>
  </si>
  <si>
    <t>0.0581783715557511</t>
  </si>
  <si>
    <t>18.2931243896485</t>
  </si>
  <si>
    <t>10.2861801147461</t>
  </si>
  <si>
    <t>48.4020887374878</t>
  </si>
  <si>
    <t>53.0916500091553</t>
  </si>
  <si>
    <t>3.64990321250451</t>
  </si>
  <si>
    <t>6.88925059889452</t>
  </si>
  <si>
    <t>37.4231421095313</t>
  </si>
  <si>
    <t>68.1612776125311</t>
  </si>
  <si>
    <t>0.0729448503220122</t>
  </si>
  <si>
    <t>18.2381378173828</t>
  </si>
  <si>
    <t>12.3569747924805</t>
  </si>
  <si>
    <t>68.7315841674805</t>
  </si>
  <si>
    <t>82.6507656097412</t>
  </si>
  <si>
    <t>2.72472005510851</t>
  </si>
  <si>
    <t>3.69640588274261</t>
  </si>
  <si>
    <t>67.9903577778573</t>
  </si>
  <si>
    <t>132.002246111789</t>
  </si>
  <si>
    <t>0.0485774200923437</t>
  </si>
  <si>
    <t>21.2705780029297</t>
  </si>
  <si>
    <t>11.9597462972005</t>
  </si>
  <si>
    <t>70.6270977656047</t>
  </si>
  <si>
    <t>89.0387128194173</t>
  </si>
  <si>
    <t>4.35608555535311</t>
  </si>
  <si>
    <t>125.140205978733</t>
  </si>
  <si>
    <t>173.547064817664</t>
  </si>
  <si>
    <t>0.0426673545398085</t>
  </si>
  <si>
    <t>16.9732772827149</t>
  </si>
  <si>
    <t>10.2464645385742</t>
  </si>
  <si>
    <t>58.8124559402466</t>
  </si>
  <si>
    <t>72.9439393997192</t>
  </si>
  <si>
    <t>4.01258794966566</t>
  </si>
  <si>
    <t>7.16750924393634</t>
  </si>
  <si>
    <t>110.857167489152</t>
  </si>
  <si>
    <t>175.371313440628</t>
  </si>
  <si>
    <t>0.0100451501302371</t>
  </si>
  <si>
    <t>16.6729324340821</t>
  </si>
  <si>
    <t>8.87019805908205</t>
  </si>
  <si>
    <t>52.776153087616</t>
  </si>
  <si>
    <t>78.6822673797607</t>
  </si>
  <si>
    <t>4.12174410046632</t>
  </si>
  <si>
    <t>6.50689787189971</t>
  </si>
  <si>
    <t>92.4427905618738</t>
  </si>
  <si>
    <t>147.433317948381</t>
  </si>
  <si>
    <t>0.0275601226728003</t>
  </si>
  <si>
    <t>23.8910705566406</t>
  </si>
  <si>
    <t>16.8601974487305</t>
  </si>
  <si>
    <t>77.3091375350952</t>
  </si>
  <si>
    <t>68.2586017608643</t>
  </si>
  <si>
    <t>4.2996702395463</t>
  </si>
  <si>
    <t>9.27174933645615</t>
  </si>
  <si>
    <t>144.441267489268</t>
  </si>
  <si>
    <t>220.010918340349</t>
  </si>
  <si>
    <t>16.5935470581055</t>
  </si>
  <si>
    <t>12.0172027587891</t>
  </si>
  <si>
    <t>78.8757932662964</t>
  </si>
  <si>
    <t>90.1076347351074</t>
  </si>
  <si>
    <t>3.89314828505825</t>
  </si>
  <si>
    <t>6.03020546985724</t>
  </si>
  <si>
    <t>63.5618406472638</t>
  </si>
  <si>
    <t>172.107484898805</t>
  </si>
  <si>
    <t>0.0023986589844078</t>
  </si>
  <si>
    <t>18.6094619750977</t>
  </si>
  <si>
    <t>14.7614212036133</t>
  </si>
  <si>
    <t>93.3027549743652</t>
  </si>
  <si>
    <t>96.4676792144775</t>
  </si>
  <si>
    <t>3.2020919415823</t>
  </si>
  <si>
    <t>8.88561094637268</t>
  </si>
  <si>
    <t>89.9529043575145</t>
  </si>
  <si>
    <t>209.491852247156</t>
  </si>
  <si>
    <t>17.9716621398926</t>
  </si>
  <si>
    <t>13.723592376709</t>
  </si>
  <si>
    <t>84.850351969401</t>
  </si>
  <si>
    <t>93.0113096237183</t>
  </si>
  <si>
    <t>2.98587878229023</t>
  </si>
  <si>
    <t>4.97705008174407</t>
  </si>
  <si>
    <t>72.9231909819686</t>
  </si>
  <si>
    <t>218.371056715249</t>
  </si>
  <si>
    <t>0.0144738862820107</t>
  </si>
  <si>
    <t>24.717367553711</t>
  </si>
  <si>
    <t>16.949772644043</t>
  </si>
  <si>
    <t>86.1181476593018</t>
  </si>
  <si>
    <t>95.4589782714844</t>
  </si>
  <si>
    <t>3.97793421225445</t>
  </si>
  <si>
    <t>9.65002139119688</t>
  </si>
  <si>
    <t>141.370782889254</t>
  </si>
  <si>
    <t>210.907764593526</t>
  </si>
  <si>
    <t>28.1991729736328</t>
  </si>
  <si>
    <t>21.3012100219727</t>
  </si>
  <si>
    <t>81.420428276062</t>
  </si>
  <si>
    <t>72.369419002533</t>
  </si>
  <si>
    <t>5.62981629846515</t>
  </si>
  <si>
    <t>12.8533595708729</t>
  </si>
  <si>
    <t>167.70797896979</t>
  </si>
  <si>
    <t>221.715808152318</t>
  </si>
  <si>
    <t>24.1481750488281</t>
  </si>
  <si>
    <t>16.7058868408203</t>
  </si>
  <si>
    <t>70.0786514282227</t>
  </si>
  <si>
    <t>88.640506362915</t>
  </si>
  <si>
    <t>3.59972542723678</t>
  </si>
  <si>
    <t>5.80875808909266</t>
  </si>
  <si>
    <t>97.1066875033219</t>
  </si>
  <si>
    <t>185.268590691324</t>
  </si>
  <si>
    <t>0.004123608643354</t>
  </si>
  <si>
    <t>27.1082473754883</t>
  </si>
  <si>
    <t>19.5816802978516</t>
  </si>
  <si>
    <t>73.7315353393555</t>
  </si>
  <si>
    <t>81.4317407608032</t>
  </si>
  <si>
    <t>4.04855274683821</t>
  </si>
  <si>
    <t>6.7772501897526</t>
  </si>
  <si>
    <t>121.210412895191</t>
  </si>
  <si>
    <t>201.529768149005</t>
  </si>
  <si>
    <t>27.2831802368164</t>
  </si>
  <si>
    <t>18.3455307006836</t>
  </si>
  <si>
    <t>82.0576641082764</t>
  </si>
  <si>
    <t>93.1065441131592</t>
  </si>
  <si>
    <t>5.10766167021589</t>
  </si>
  <si>
    <t>11.0541958785911</t>
  </si>
  <si>
    <t>173.851349378842</t>
  </si>
  <si>
    <t>208.701500830748</t>
  </si>
  <si>
    <t>29.5307022094727</t>
  </si>
  <si>
    <t>19.9843399047852</t>
  </si>
  <si>
    <t>74.1823894500732</t>
  </si>
  <si>
    <t>84.3547714233398</t>
  </si>
  <si>
    <t>5.20928171415311</t>
  </si>
  <si>
    <t>9.32007046149606</t>
  </si>
  <si>
    <t>178.424343181632</t>
  </si>
  <si>
    <t>213.98163061353</t>
  </si>
  <si>
    <t>0.0211898673797819</t>
  </si>
  <si>
    <t>28.6690536499024</t>
  </si>
  <si>
    <t>19.554916381836</t>
  </si>
  <si>
    <t>80.7459655761719</t>
  </si>
  <si>
    <t>88.2810401916504</t>
  </si>
  <si>
    <t>3.97868219289783</t>
  </si>
  <si>
    <t>7.57967865486521</t>
  </si>
  <si>
    <t>149.321987256435</t>
  </si>
  <si>
    <t>187.360895118074</t>
  </si>
  <si>
    <t>21.0479629516602</t>
  </si>
  <si>
    <t>14.5001480102539</t>
  </si>
  <si>
    <t>62.8844236373901</t>
  </si>
  <si>
    <t>86.8876165390015</t>
  </si>
  <si>
    <t>5.77593925049109</t>
  </si>
  <si>
    <t>9.24782951317918</t>
  </si>
  <si>
    <t>40.0792019530627</t>
  </si>
  <si>
    <t>0.0142827701134327</t>
  </si>
  <si>
    <t>29.6246520996094</t>
  </si>
  <si>
    <t>20.4806137084961</t>
  </si>
  <si>
    <t>68.3310459136963</t>
  </si>
  <si>
    <t>78.6890939712524</t>
  </si>
  <si>
    <t>4.27464943193972</t>
  </si>
  <si>
    <t>7.84270246630831</t>
  </si>
  <si>
    <t>157.762794657459</t>
  </si>
  <si>
    <t>189.293230491416</t>
  </si>
  <si>
    <t>0.0174821751271978</t>
  </si>
  <si>
    <t>30.9848495483399</t>
  </si>
  <si>
    <t>22.0699172973633</t>
  </si>
  <si>
    <t>73.2808961868286</t>
  </si>
  <si>
    <t>77.4657192230225</t>
  </si>
  <si>
    <t>5.18772225851789</t>
  </si>
  <si>
    <t>11.0072418382596</t>
  </si>
  <si>
    <t>174.611941099335</t>
  </si>
  <si>
    <t>212.39671117441</t>
  </si>
  <si>
    <t>31.3318237304688</t>
  </si>
  <si>
    <t>22.1251998901367</t>
  </si>
  <si>
    <t>74.3388307571411</t>
  </si>
  <si>
    <t>81.025955581665</t>
  </si>
  <si>
    <t>4.89371133308156</t>
  </si>
  <si>
    <t>9.42459719189594</t>
  </si>
  <si>
    <t>182.021286053206</t>
  </si>
  <si>
    <t>217.809211439194</t>
  </si>
  <si>
    <t>32.1665245056153</t>
  </si>
  <si>
    <t>22.1703760782878</t>
  </si>
  <si>
    <t>64.5142682393392</t>
  </si>
  <si>
    <t>74.8152050971985</t>
  </si>
  <si>
    <t>4.21686734373651</t>
  </si>
  <si>
    <t>7.35702400554615</t>
  </si>
  <si>
    <t>186.029533066553</t>
  </si>
  <si>
    <t>216.874772385179</t>
  </si>
  <si>
    <t>0.0013869628596289</t>
  </si>
  <si>
    <t>27.9102966308594</t>
  </si>
  <si>
    <t>18.9457611083985</t>
  </si>
  <si>
    <t>85.6078128814697</t>
  </si>
  <si>
    <t>88.0503465652466</t>
  </si>
  <si>
    <t>3.55845461700651</t>
  </si>
  <si>
    <t>7.21276878842914</t>
  </si>
  <si>
    <t>69.0357759166226</t>
  </si>
  <si>
    <t>105.39653610279</t>
  </si>
  <si>
    <t>29.3944396972656</t>
  </si>
  <si>
    <t>19.4837387084961</t>
  </si>
  <si>
    <t>79.2459072113037</t>
  </si>
  <si>
    <t>89.8893398284912</t>
  </si>
  <si>
    <t>2.46521972803193</t>
  </si>
  <si>
    <t>3.54252714426799</t>
  </si>
  <si>
    <t>171.85792523838</t>
  </si>
  <si>
    <t>180.819488678936</t>
  </si>
  <si>
    <t>0.0193937970868543</t>
  </si>
  <si>
    <t>28.9566055297852</t>
  </si>
  <si>
    <t>19.7236694335938</t>
  </si>
  <si>
    <t>83.8066646575928</t>
  </si>
  <si>
    <t>86.2234317779541</t>
  </si>
  <si>
    <t>1.38802617272139</t>
  </si>
  <si>
    <t>2.71700848836433</t>
  </si>
  <si>
    <t>162.543876516455</t>
  </si>
  <si>
    <t>172.691560386582</t>
  </si>
  <si>
    <t>30.9904800415039</t>
  </si>
  <si>
    <t>22.1836044311524</t>
  </si>
  <si>
    <t>78.7385360717773</t>
  </si>
  <si>
    <t>79.4206241607666</t>
  </si>
  <si>
    <t>4.69194729233426</t>
  </si>
  <si>
    <t>11.2062055464251</t>
  </si>
  <si>
    <t>215.034818066745</t>
  </si>
  <si>
    <t>257.960776232244</t>
  </si>
  <si>
    <t>31.1462478637696</t>
  </si>
  <si>
    <t>22.7056655883789</t>
  </si>
  <si>
    <t>79.4895347595215</t>
  </si>
  <si>
    <t>79.8186443328857</t>
  </si>
  <si>
    <t>4.23503189094704</t>
  </si>
  <si>
    <t>9.8118515041905</t>
  </si>
  <si>
    <t>218.479778006331</t>
  </si>
  <si>
    <t>264.081602902518</t>
  </si>
  <si>
    <t>31.4922149658203</t>
  </si>
  <si>
    <t>22.9591018676758</t>
  </si>
  <si>
    <t>73.7584938049316</t>
  </si>
  <si>
    <t>72.6471155166626</t>
  </si>
  <si>
    <t>5.83439759094015</t>
  </si>
  <si>
    <t>248.626964151692</t>
  </si>
  <si>
    <t>223.103396291752</t>
  </si>
  <si>
    <t>30.7046539306641</t>
  </si>
  <si>
    <t>21.9889709472656</t>
  </si>
  <si>
    <t>83.2860990524292</t>
  </si>
  <si>
    <t>81.5271427154541</t>
  </si>
  <si>
    <t>1.97437569209981</t>
  </si>
  <si>
    <t>2.21200761210001</t>
  </si>
  <si>
    <t>153.741159631046</t>
  </si>
  <si>
    <t>185.356529654757</t>
  </si>
  <si>
    <t>30.6761154174805</t>
  </si>
  <si>
    <t>21.4401153564453</t>
  </si>
  <si>
    <t>80.728955078125</t>
  </si>
  <si>
    <t>87.114359664917</t>
  </si>
  <si>
    <t>2.31004681441482</t>
  </si>
  <si>
    <t>3.56426086600472</t>
  </si>
  <si>
    <t>174.351695233548</t>
  </si>
  <si>
    <t>203.709802860756</t>
  </si>
  <si>
    <t>31.0531051635742</t>
  </si>
  <si>
    <t>22.182797241211</t>
  </si>
  <si>
    <t>80.8321590423584</t>
  </si>
  <si>
    <t>82.9976474761963</t>
  </si>
  <si>
    <t>2.38046061649615</t>
  </si>
  <si>
    <t>5.90839079557026</t>
  </si>
  <si>
    <t>145.043975629098</t>
  </si>
  <si>
    <t>124.897478203908</t>
  </si>
  <si>
    <t>31.2971008300781</t>
  </si>
  <si>
    <t>76.4970556259155</t>
  </si>
  <si>
    <t>82.0107131958008</t>
  </si>
  <si>
    <t>1.80439480962291</t>
  </si>
  <si>
    <t>4.46346918794055</t>
  </si>
  <si>
    <t>311.287115674247</t>
  </si>
  <si>
    <t>212.061758600662</t>
  </si>
  <si>
    <t>31.7763534545899</t>
  </si>
  <si>
    <t>21.6299682617188</t>
  </si>
  <si>
    <t>67.1274024963379</t>
  </si>
  <si>
    <t>79.2345809936523</t>
  </si>
  <si>
    <t>1.78630770568822</t>
  </si>
  <si>
    <t>5.01431642623107</t>
  </si>
  <si>
    <t>321.766189616636</t>
  </si>
  <si>
    <t>40.258626534019</t>
  </si>
  <si>
    <t>30.0706230163574</t>
  </si>
  <si>
    <t>21.0846000671387</t>
  </si>
  <si>
    <t>85.0906941095988</t>
  </si>
  <si>
    <t>2.08535374981436</t>
  </si>
  <si>
    <t>2.22414915824964</t>
  </si>
  <si>
    <t>197.966593296622</t>
  </si>
  <si>
    <t>230.498530756953</t>
  </si>
  <si>
    <t>31.7578155517578</t>
  </si>
  <si>
    <t>22.6794815063477</t>
  </si>
  <si>
    <t>71.6948131561279</t>
  </si>
  <si>
    <t>76.4229713439941</t>
  </si>
  <si>
    <t>3.97991743754264</t>
  </si>
  <si>
    <t>8.75046802459315</t>
  </si>
  <si>
    <t>221.079210857825</t>
  </si>
  <si>
    <t>264.411369034866</t>
  </si>
  <si>
    <t>31.9723709106446</t>
  </si>
  <si>
    <t>24.065966796875</t>
  </si>
  <si>
    <t>76.608784866333</t>
  </si>
  <si>
    <t>71.2859428405762</t>
  </si>
  <si>
    <t>2.94813100929741</t>
  </si>
  <si>
    <t>7.30995083359703</t>
  </si>
  <si>
    <t>238.081227777455</t>
  </si>
  <si>
    <t>229.974453413516</t>
  </si>
  <si>
    <t>29.7703033447266</t>
  </si>
  <si>
    <t>21.0380874633789</t>
  </si>
  <si>
    <t>84.7085357666016</t>
  </si>
  <si>
    <t>85.1365745544434</t>
  </si>
  <si>
    <t>1.75230967391888</t>
  </si>
  <si>
    <t>3.48307607822945</t>
  </si>
  <si>
    <t>184.083760231174</t>
  </si>
  <si>
    <t>139.562601035859</t>
  </si>
  <si>
    <t>31.6602355957031</t>
  </si>
  <si>
    <t>21.1288177490235</t>
  </si>
  <si>
    <t>67.1193881988525</t>
  </si>
  <si>
    <t>81.5073513031006</t>
  </si>
  <si>
    <t>4.17729304029708</t>
  </si>
  <si>
    <t>6.87645979740128</t>
  </si>
  <si>
    <t>186.163340186568</t>
  </si>
  <si>
    <t>211.898473248977</t>
  </si>
  <si>
    <t>0.0184505630094744</t>
  </si>
  <si>
    <t>32.5629318237305</t>
  </si>
  <si>
    <t>23.0940444946289</t>
  </si>
  <si>
    <t>68.7466634750366</t>
  </si>
  <si>
    <t>74.534768486023</t>
  </si>
  <si>
    <t>5.42034311220536</t>
  </si>
  <si>
    <t>11.0089210075488</t>
  </si>
  <si>
    <t>188.127046705118</t>
  </si>
  <si>
    <t>228.545062396569</t>
  </si>
  <si>
    <t>29.5295374552409</t>
  </si>
  <si>
    <t>19.5164759318034</t>
  </si>
  <si>
    <t>76.6379679044088</t>
  </si>
  <si>
    <t>87.3569409052531</t>
  </si>
  <si>
    <t>3.65711567951954</t>
  </si>
  <si>
    <t>6.66064072870497</t>
  </si>
  <si>
    <t>166.599738346148</t>
  </si>
  <si>
    <t>184.281634379026</t>
  </si>
  <si>
    <t>31.6684371948242</t>
  </si>
  <si>
    <t>21.4302703857422</t>
  </si>
  <si>
    <t>69.1302255630493</t>
  </si>
  <si>
    <t>83.8803401947021</t>
  </si>
  <si>
    <t>3.9326567475082</t>
  </si>
  <si>
    <t>5.80330772821371</t>
  </si>
  <si>
    <t>179.09985816359</t>
  </si>
  <si>
    <t>207.280364387414</t>
  </si>
  <si>
    <t>0.0034396188214725</t>
  </si>
  <si>
    <t>28.8998413085938</t>
  </si>
  <si>
    <t>19.6940734863281</t>
  </si>
  <si>
    <t>81.9009437561035</t>
  </si>
  <si>
    <t>81.3836803436279</t>
  </si>
  <si>
    <t>1.39667552017663</t>
  </si>
  <si>
    <t>2.75800036153203</t>
  </si>
  <si>
    <t>174.696885398099</t>
  </si>
  <si>
    <t>137.423687070839</t>
  </si>
  <si>
    <t>28.8920944213867</t>
  </si>
  <si>
    <t>19.2342712402344</t>
  </si>
  <si>
    <t>77.2079507827759</t>
  </si>
  <si>
    <t>83.9141441345215</t>
  </si>
  <si>
    <t>0.892179708483903</t>
  </si>
  <si>
    <t>2.68967369432947</t>
  </si>
  <si>
    <t>93.2651206618261</t>
  </si>
  <si>
    <t>99.8723858463255</t>
  </si>
  <si>
    <t>0.0052942321838454</t>
  </si>
  <si>
    <t>28.0316314697266</t>
  </si>
  <si>
    <t>18.6055526733399</t>
  </si>
  <si>
    <t>86.277112197876</t>
  </si>
  <si>
    <t>89.0278644561768</t>
  </si>
  <si>
    <t>2.02311684068485</t>
  </si>
  <si>
    <t>4.37490334373421</t>
  </si>
  <si>
    <t>101.210304552651</t>
  </si>
  <si>
    <t>123.678678536926</t>
  </si>
  <si>
    <t>28.124349975586</t>
  </si>
  <si>
    <t>18.2938079833985</t>
  </si>
  <si>
    <t>74.7538831710815</t>
  </si>
  <si>
    <t>92.1391971588135</t>
  </si>
  <si>
    <t>3.24227193652719</t>
  </si>
  <si>
    <t>5.76406698827351</t>
  </si>
  <si>
    <t>48.2822137653996</t>
  </si>
  <si>
    <t>69.4886058604132</t>
  </si>
  <si>
    <t>0.0098405887212439</t>
  </si>
  <si>
    <t>27.9986099243164</t>
  </si>
  <si>
    <t>18.9317184448242</t>
  </si>
  <si>
    <t>89.6331024169922</t>
  </si>
  <si>
    <t>95.505891418457</t>
  </si>
  <si>
    <t>2.93529433299671</t>
  </si>
  <si>
    <t>7.02465567545597</t>
  </si>
  <si>
    <t>79.3240961877167</t>
  </si>
  <si>
    <t>98.3789205738979</t>
  </si>
  <si>
    <t>29.5126052856446</t>
  </si>
  <si>
    <t>82.1171379089355</t>
  </si>
  <si>
    <t>91.4093585968018</t>
  </si>
  <si>
    <t>2.32362342406794</t>
  </si>
  <si>
    <t>6.14696851662545</t>
  </si>
  <si>
    <t>50.7545551133272</t>
  </si>
  <si>
    <t>83.5916060269857</t>
  </si>
  <si>
    <t>26.2050125122071</t>
  </si>
  <si>
    <t>17.8557189941406</t>
  </si>
  <si>
    <t>71.4644836425781</t>
  </si>
  <si>
    <t>96.8728824615478</t>
  </si>
  <si>
    <t>5.81000853422615</t>
  </si>
  <si>
    <t>10.3901345925955</t>
  </si>
  <si>
    <t>149.769377325651</t>
  </si>
  <si>
    <t>28.3684286226155</t>
  </si>
  <si>
    <t>0.0329491040553346</t>
  </si>
  <si>
    <t>24.7326965332031</t>
  </si>
  <si>
    <t>16.4880737304688</t>
  </si>
  <si>
    <t>71.2726295471191</t>
  </si>
  <si>
    <t>94.8213153839111</t>
  </si>
  <si>
    <t>2.78526461833506</t>
  </si>
  <si>
    <t>3.64940637045988</t>
  </si>
  <si>
    <t>97.5828335587115</t>
  </si>
  <si>
    <t>148.483565301914</t>
  </si>
  <si>
    <t>0.0253985526846618</t>
  </si>
  <si>
    <t>26.8615463256836</t>
  </si>
  <si>
    <t>16.6363906860352</t>
  </si>
  <si>
    <t>73.4267286300659</t>
  </si>
  <si>
    <t>92.3653015136719</t>
  </si>
  <si>
    <t>4.37827959611148</t>
  </si>
  <si>
    <t>8.00210286459461</t>
  </si>
  <si>
    <t>40.579492575426</t>
  </si>
  <si>
    <t>69.6208282603303</t>
  </si>
  <si>
    <t>0.0318173107770812</t>
  </si>
  <si>
    <t>24.6851440429688</t>
  </si>
  <si>
    <t>14.9989242553711</t>
  </si>
  <si>
    <t>53.2987558364868</t>
  </si>
  <si>
    <t>68.0771970748901</t>
  </si>
  <si>
    <t>4.45999168829727</t>
  </si>
  <si>
    <t>8.43478580272884</t>
  </si>
  <si>
    <t>32.9566983629783</t>
  </si>
  <si>
    <t>67.7896084850449</t>
  </si>
  <si>
    <t>0.0528742642315066</t>
  </si>
  <si>
    <t>20.9834648132324</t>
  </si>
  <si>
    <t>12.6196685791016</t>
  </si>
  <si>
    <t>58.1224277814229</t>
  </si>
  <si>
    <t>69.9519554773967</t>
  </si>
  <si>
    <t>5.40516796555003</t>
  </si>
  <si>
    <t>9.48960998562157</t>
  </si>
  <si>
    <t>20.3739633369047</t>
  </si>
  <si>
    <t>56.2021257172691</t>
  </si>
  <si>
    <t>0.0400637424091663</t>
  </si>
  <si>
    <t>20.6073181152344</t>
  </si>
  <si>
    <t>13.7550094604492</t>
  </si>
  <si>
    <t>69.9946678161621</t>
  </si>
  <si>
    <t>83.5088552474976</t>
  </si>
  <si>
    <t>5.39043118530769</t>
  </si>
  <si>
    <t>9.48890436888253</t>
  </si>
  <si>
    <t>21.5143259258492</t>
  </si>
  <si>
    <t>60.2907026318204</t>
  </si>
  <si>
    <t>0.0220830483871754</t>
  </si>
  <si>
    <t>21.7987136840821</t>
  </si>
  <si>
    <t>14.221630859375</t>
  </si>
  <si>
    <t>56.7082340240479</t>
  </si>
  <si>
    <t>53.5492321014404</t>
  </si>
  <si>
    <t>4.42714256439741</t>
  </si>
  <si>
    <t>8.05412785691922</t>
  </si>
  <si>
    <t>26.4949176392181</t>
  </si>
  <si>
    <t>60.9672229900314</t>
  </si>
  <si>
    <t>0.0580788654538218</t>
  </si>
  <si>
    <t>18.0304656982422</t>
  </si>
  <si>
    <t>11.5533035278321</t>
  </si>
  <si>
    <t>55.4651224136353</t>
  </si>
  <si>
    <t>68.9180599212646</t>
  </si>
  <si>
    <t>4.57040164771274</t>
  </si>
  <si>
    <t>6.89725481469052</t>
  </si>
  <si>
    <t>31.6837565688939</t>
  </si>
  <si>
    <t>85.6116366342949</t>
  </si>
  <si>
    <t>0.0513723640780663</t>
  </si>
  <si>
    <t>16.3741119384766</t>
  </si>
  <si>
    <t>11.9449096679688</t>
  </si>
  <si>
    <t>47.5892198562622</t>
  </si>
  <si>
    <t>76.5364366531372</t>
  </si>
  <si>
    <t>5.75396153897158</t>
  </si>
  <si>
    <t>24.2966226215593</t>
  </si>
  <si>
    <t>69.1688830876116</t>
  </si>
  <si>
    <t>0.0410727619105451</t>
  </si>
  <si>
    <t>15.5766372680664</t>
  </si>
  <si>
    <t>11.5662429809571</t>
  </si>
  <si>
    <t>64.5644703865051</t>
  </si>
  <si>
    <t>60.1480535030365</t>
  </si>
  <si>
    <t>4.9374951022545</t>
  </si>
  <si>
    <t>11.6614644298093</t>
  </si>
  <si>
    <t>13.5578154384327</t>
  </si>
  <si>
    <t>77.8646253451195</t>
  </si>
  <si>
    <t>0.062078281487809</t>
  </si>
  <si>
    <t>15.3307113647461</t>
  </si>
  <si>
    <t>10.5672592163086</t>
  </si>
  <si>
    <t>65.8596757888794</t>
  </si>
  <si>
    <t>52.1631587982178</t>
  </si>
  <si>
    <t>5.4690648825727</t>
  </si>
  <si>
    <t>8.95252649791928</t>
  </si>
  <si>
    <t>12.7276860972795</t>
  </si>
  <si>
    <t>56.1829914290843</t>
  </si>
  <si>
    <t>0.0542749397442098</t>
  </si>
  <si>
    <t>13.0422317504883</t>
  </si>
  <si>
    <t>8.87363739013674</t>
  </si>
  <si>
    <t>36.8829822540283</t>
  </si>
  <si>
    <t>16.2582041501999</t>
  </si>
  <si>
    <t>6.35786331946083</t>
  </si>
  <si>
    <t>12.075857911713</t>
  </si>
  <si>
    <t>20.0008667530929</t>
  </si>
  <si>
    <t>53.8664639933042</t>
  </si>
  <si>
    <t>0.0485264115805219</t>
  </si>
  <si>
    <t>13.3972869873047</t>
  </si>
  <si>
    <t>10.5015274047852</t>
  </si>
  <si>
    <t>40.0993017196655</t>
  </si>
  <si>
    <t>10.1501336574554</t>
  </si>
  <si>
    <t>3.07944602684044</t>
  </si>
  <si>
    <t>5.41657747352851</t>
  </si>
  <si>
    <t>31.8613255440307</t>
  </si>
  <si>
    <t>97.3587757741507</t>
  </si>
  <si>
    <t>0.0292122332736899</t>
  </si>
  <si>
    <t>18.7547760009766</t>
  </si>
  <si>
    <t>14.3835235595703</t>
  </si>
  <si>
    <t>58.7332942962646</t>
  </si>
  <si>
    <t>38.9083793640137</t>
  </si>
  <si>
    <t>3.38571089239528</t>
  </si>
  <si>
    <t>6.81484640699625</t>
  </si>
  <si>
    <t>37.1653233997535</t>
  </si>
  <si>
    <t>103.037760970939</t>
  </si>
  <si>
    <t>0.030961389361657</t>
  </si>
  <si>
    <t>21.1858489990235</t>
  </si>
  <si>
    <t>15.7495666503906</t>
  </si>
  <si>
    <t>93.7063007354736</t>
  </si>
  <si>
    <t>99.5860076904297</t>
  </si>
  <si>
    <t>3.22219759444476</t>
  </si>
  <si>
    <t>6.53570196563315</t>
  </si>
  <si>
    <t>122.232222313684</t>
  </si>
  <si>
    <t>206.070316827647</t>
  </si>
  <si>
    <t>0.0168960476827854</t>
  </si>
  <si>
    <t>10.2256439208985</t>
  </si>
  <si>
    <t>10.1236206054688</t>
  </si>
  <si>
    <t>67.7335517883301</t>
  </si>
  <si>
    <t>88.1072687149048</t>
  </si>
  <si>
    <t>6.01553815356822</t>
  </si>
  <si>
    <t>5.85426527756051</t>
  </si>
  <si>
    <t>20.0984378292101</t>
  </si>
  <si>
    <t>96.3209290100018</t>
  </si>
  <si>
    <t>0.037495190186554</t>
  </si>
  <si>
    <t>16.9154932657878</t>
  </si>
  <si>
    <t>11.4530044555664</t>
  </si>
  <si>
    <t>70.7213559945424</t>
  </si>
  <si>
    <t>83.6886045138041</t>
  </si>
  <si>
    <t>2.74832110446413</t>
  </si>
  <si>
    <t>6.04726923238058</t>
  </si>
  <si>
    <t>79.4503977107298</t>
  </si>
  <si>
    <t>166.961702730429</t>
  </si>
  <si>
    <t>0.0349506680836655</t>
  </si>
  <si>
    <t>7.94353179931643</t>
  </si>
  <si>
    <t>10.7364990234375</t>
  </si>
  <si>
    <t>82.0912864685059</t>
  </si>
  <si>
    <t>100.022850036621</t>
  </si>
  <si>
    <t>6.69302770831997</t>
  </si>
  <si>
    <t>8.31380888690516</t>
  </si>
  <si>
    <t>22.5267766705925</t>
  </si>
  <si>
    <t>114.651519367951</t>
  </si>
  <si>
    <t>7.76435394287112</t>
  </si>
  <si>
    <t>9.75596008300784</t>
  </si>
  <si>
    <t>83.5332431793213</t>
  </si>
  <si>
    <t>93.3558830261231</t>
  </si>
  <si>
    <t>4.83888153554551</t>
  </si>
  <si>
    <t>21.5235807517194</t>
  </si>
  <si>
    <t>108.542100082127</t>
  </si>
  <si>
    <t>0.0596436104972093</t>
  </si>
  <si>
    <t>12.2962936401367</t>
  </si>
  <si>
    <t>9.67656097412112</t>
  </si>
  <si>
    <t>74.4055295944214</t>
  </si>
  <si>
    <t>78.2027578353882</t>
  </si>
  <si>
    <t>4.12250897841832</t>
  </si>
  <si>
    <t>4.30590228460801</t>
  </si>
  <si>
    <t>28.1731586807121</t>
  </si>
  <si>
    <t>92.0331870038444</t>
  </si>
  <si>
    <t>0.0136340115481085</t>
  </si>
  <si>
    <t>13.2834136962891</t>
  </si>
  <si>
    <t>7.60772399902346</t>
  </si>
  <si>
    <t>76.0215642929077</t>
  </si>
  <si>
    <t>88.2757316589355</t>
  </si>
  <si>
    <t>4.56586448176454</t>
  </si>
  <si>
    <t>4.2010396074552</t>
  </si>
  <si>
    <t>35.3362373193818</t>
  </si>
  <si>
    <t>91.7774523214018</t>
  </si>
  <si>
    <t>0.0766210998001927</t>
  </si>
  <si>
    <t>10.1311126708985</t>
  </si>
  <si>
    <t>3.17408294677737</t>
  </si>
  <si>
    <t>35.9869905471802</t>
  </si>
  <si>
    <t>40.2700723648071</t>
  </si>
  <si>
    <t>5.31689929097467</t>
  </si>
  <si>
    <t>8.4060361942196</t>
  </si>
  <si>
    <t>26.6199935915871</t>
  </si>
  <si>
    <t>54.0034059010378</t>
  </si>
  <si>
    <t>0.0601274156849919</t>
  </si>
  <si>
    <t>13.3608591715495</t>
  </si>
  <si>
    <t>6.11572291056317</t>
  </si>
  <si>
    <t>41.3383418718974</t>
  </si>
  <si>
    <t>39.4907646576563</t>
  </si>
  <si>
    <t>3.98695835094996</t>
  </si>
  <si>
    <t>6.65360293040819</t>
  </si>
  <si>
    <t>37.4298496841782</t>
  </si>
  <si>
    <t>82.6069124720974</t>
  </si>
  <si>
    <t>0.0398011674601459</t>
  </si>
  <si>
    <t>15.5392395019531</t>
  </si>
  <si>
    <t>7.1860305786133</t>
  </si>
  <si>
    <t>55.3107357025146</t>
  </si>
  <si>
    <t>61.9118762969971</t>
  </si>
  <si>
    <t>2.9707832648758</t>
  </si>
  <si>
    <t>5.29023363467607</t>
  </si>
  <si>
    <t>41.8644334099513</t>
  </si>
  <si>
    <t>0.0640849245689212</t>
  </si>
  <si>
    <t>18.6500732421875</t>
  </si>
  <si>
    <t>11.0471923828125</t>
  </si>
  <si>
    <t>62.0348474502564</t>
  </si>
  <si>
    <t>57.6627361297607</t>
  </si>
  <si>
    <t>2.13355369870444</t>
  </si>
  <si>
    <t>4.63213627848419</t>
  </si>
  <si>
    <t>106.061371793715</t>
  </si>
  <si>
    <t>156.950249259673</t>
  </si>
  <si>
    <t>0.0495300695017239</t>
  </si>
  <si>
    <t>20.9052352905274</t>
  </si>
  <si>
    <t>12.7586456298828</t>
  </si>
  <si>
    <t>71.7460437774658</t>
  </si>
  <si>
    <t>88.0865516662598</t>
  </si>
  <si>
    <t>5.07883684956137</t>
  </si>
  <si>
    <t>113.106628479464</t>
  </si>
  <si>
    <t>177.118899916923</t>
  </si>
  <si>
    <t>0.0614400262379841</t>
  </si>
  <si>
    <t>24.1713455200196</t>
  </si>
  <si>
    <t>18.0577087402344</t>
  </si>
  <si>
    <t>79.0057083129883</t>
  </si>
  <si>
    <t>64.2592767715454</t>
  </si>
  <si>
    <t>3.19568497000378</t>
  </si>
  <si>
    <t>9.84442553849803</t>
  </si>
  <si>
    <t>152.578106328283</t>
  </si>
  <si>
    <t>224.288631542621</t>
  </si>
  <si>
    <t>9.77913055419924</t>
  </si>
  <si>
    <t>10.5424087524414</t>
  </si>
  <si>
    <t>82.8426082611084</t>
  </si>
  <si>
    <t>98.1097694396973</t>
  </si>
  <si>
    <t>3.93656139245862</t>
  </si>
  <si>
    <t>6.25512009267274</t>
  </si>
  <si>
    <t>44.8794314800868</t>
  </si>
  <si>
    <t>239.187358731265</t>
  </si>
  <si>
    <t>0.0087016721860054</t>
  </si>
  <si>
    <t>14.0697952270508</t>
  </si>
  <si>
    <t>94.279727935791</t>
  </si>
  <si>
    <t>99.7335516611735</t>
  </si>
  <si>
    <t>2.98183004112855</t>
  </si>
  <si>
    <t>7.58093233722232</t>
  </si>
  <si>
    <t>67.3132098891881</t>
  </si>
  <si>
    <t>203.07331145015</t>
  </si>
  <si>
    <t>0.0085137492746754</t>
  </si>
  <si>
    <t>10.2377029418946</t>
  </si>
  <si>
    <t>11.4159713745117</t>
  </si>
  <si>
    <t>86.6044410705566</t>
  </si>
  <si>
    <t>99.8068454742432</t>
  </si>
  <si>
    <t>3.00881849559087</t>
  </si>
  <si>
    <t>7.38271105980734</t>
  </si>
  <si>
    <t>48.4968936188969</t>
  </si>
  <si>
    <t>220.035886107278</t>
  </si>
  <si>
    <t>0.0447778044572576</t>
  </si>
  <si>
    <t>18.380583190918</t>
  </si>
  <si>
    <t>11.6217208862305</t>
  </si>
  <si>
    <t>61.8607402801514</t>
  </si>
  <si>
    <t>69.3850897789002</t>
  </si>
  <si>
    <t>5.37948269874439</t>
  </si>
  <si>
    <t>10.7787894782461</t>
  </si>
  <si>
    <t>98.5578279080636</t>
  </si>
  <si>
    <t>160.403087191035</t>
  </si>
  <si>
    <t>15.5261947631836</t>
  </si>
  <si>
    <t>7.37840270996096</t>
  </si>
  <si>
    <t>53.2401235580444</t>
  </si>
  <si>
    <t>71.9519919395447</t>
  </si>
  <si>
    <t>2.94833009300437</t>
  </si>
  <si>
    <t>3.9798451226737</t>
  </si>
  <si>
    <t>51.1825801165041</t>
  </si>
  <si>
    <t>128.58872318803</t>
  </si>
  <si>
    <t>0.0515773725669352</t>
  </si>
  <si>
    <t>23.2886993408203</t>
  </si>
  <si>
    <t>14.3750961303711</t>
  </si>
  <si>
    <t>80.3196281433106</t>
  </si>
  <si>
    <t>93.1343173980713</t>
  </si>
  <si>
    <t>2.99897114014583</t>
  </si>
  <si>
    <t>7.20227889426574</t>
  </si>
  <si>
    <t>143.210175579979</t>
  </si>
  <si>
    <t>186.372363454838</t>
  </si>
  <si>
    <t>27.3886428833008</t>
  </si>
  <si>
    <t>20.168864440918</t>
  </si>
  <si>
    <t>80.0816980361938</t>
  </si>
  <si>
    <t>76.1223701477051</t>
  </si>
  <si>
    <t>4.72293116882835</t>
  </si>
  <si>
    <t>11.2128101874117</t>
  </si>
  <si>
    <t>163.716991845303</t>
  </si>
  <si>
    <t>222.912299739306</t>
  </si>
  <si>
    <t>18.8233250935873</t>
  </si>
  <si>
    <t>15.0379895528158</t>
  </si>
  <si>
    <t>87.9094778696696</t>
  </si>
  <si>
    <t>97.7893953323364</t>
  </si>
  <si>
    <t>3.55145756252766</t>
  </si>
  <si>
    <t>6.90152212745041</t>
  </si>
  <si>
    <t>93.5406841004493</t>
  </si>
  <si>
    <t>218.107587234259</t>
  </si>
  <si>
    <t>22.732650756836</t>
  </si>
  <si>
    <t>15.6849487304688</t>
  </si>
  <si>
    <t>80.4390888214111</t>
  </si>
  <si>
    <t>97.1318214416504</t>
  </si>
  <si>
    <t>3.61313391425032</t>
  </si>
  <si>
    <t>6.85988157271052</t>
  </si>
  <si>
    <t>108.693145533581</t>
  </si>
  <si>
    <t>172.375835316731</t>
  </si>
  <si>
    <t>23.0226119995117</t>
  </si>
  <si>
    <t>15.0145156860352</t>
  </si>
  <si>
    <t>81.1415292739868</t>
  </si>
  <si>
    <t>93.291720199585</t>
  </si>
  <si>
    <t>2.89600028210422</t>
  </si>
  <si>
    <t>4.22035567203148</t>
  </si>
  <si>
    <t>90.7878410930554</t>
  </si>
  <si>
    <t>150.634109419005</t>
  </si>
  <si>
    <t>25.0062316894531</t>
  </si>
  <si>
    <t>16.5841934204102</t>
  </si>
  <si>
    <t>85.9169002532959</t>
  </si>
  <si>
    <t>95.1826595306397</t>
  </si>
  <si>
    <t>3.80676697672294</t>
  </si>
  <si>
    <t>6.17096919888761</t>
  </si>
  <si>
    <t>121.071592336115</t>
  </si>
  <si>
    <t>167.695517337816</t>
  </si>
  <si>
    <t>22.1698120117188</t>
  </si>
  <si>
    <t>14.6194732666016</t>
  </si>
  <si>
    <t>67.874174118042</t>
  </si>
  <si>
    <t>92.5757797241211</t>
  </si>
  <si>
    <t>4.04946748872747</t>
  </si>
  <si>
    <t>3.4007641509468</t>
  </si>
  <si>
    <t>78.2585880138423</t>
  </si>
  <si>
    <t>111.44960678897</t>
  </si>
  <si>
    <t>0.0459283782465084</t>
  </si>
  <si>
    <t>27.6630996704102</t>
  </si>
  <si>
    <t>19.5564285278321</t>
  </si>
  <si>
    <t>85.6569604873657</t>
  </si>
  <si>
    <t>85.8989505767822</t>
  </si>
  <si>
    <t>3.51662502352979</t>
  </si>
  <si>
    <t>6.93551120908067</t>
  </si>
  <si>
    <t>146.63920277063</t>
  </si>
  <si>
    <t>197.46429975552</t>
  </si>
  <si>
    <t>18.7688049316406</t>
  </si>
  <si>
    <t>13.8845108032227</t>
  </si>
  <si>
    <t>67.710869216919</t>
  </si>
  <si>
    <t>86.1513010025024</t>
  </si>
  <si>
    <t>6.91555638214096</t>
  </si>
  <si>
    <t>11.0124830816934</t>
  </si>
  <si>
    <t>21.7533248443369</t>
  </si>
  <si>
    <t>54.6844573328992</t>
  </si>
  <si>
    <t>0.0271358262589526</t>
  </si>
  <si>
    <t>24.7293884277344</t>
  </si>
  <si>
    <t>16.0542999267578</t>
  </si>
  <si>
    <t>58.7706874847412</t>
  </si>
  <si>
    <t>68.5767727851868</t>
  </si>
  <si>
    <t>2.7135083239904</t>
  </si>
  <si>
    <t>7.00696576457509</t>
  </si>
  <si>
    <t>61.5590681966882</t>
  </si>
  <si>
    <t>0.0464997797363487</t>
  </si>
  <si>
    <t>28.1431442260742</t>
  </si>
  <si>
    <t>18.4447570800781</t>
  </si>
  <si>
    <t>76.5626838684082</t>
  </si>
  <si>
    <t>91.1156497955322</t>
  </si>
  <si>
    <t>3.34252040579281</t>
  </si>
  <si>
    <t>5.42442230752674</t>
  </si>
  <si>
    <t>158.38630539219</t>
  </si>
  <si>
    <t>187.416137031448</t>
  </si>
  <si>
    <t>0.0187518433374537</t>
  </si>
  <si>
    <t>28.8833709716797</t>
  </si>
  <si>
    <t>19.746420288086</t>
  </si>
  <si>
    <t>80.6529556274414</t>
  </si>
  <si>
    <t>87.7200706481934</t>
  </si>
  <si>
    <t>3.41168668943029</t>
  </si>
  <si>
    <t>5.66734153044631</t>
  </si>
  <si>
    <t>154.886060580772</t>
  </si>
  <si>
    <t>200.519662883012</t>
  </si>
  <si>
    <t>28.8804824829102</t>
  </si>
  <si>
    <t>20.6442810058594</t>
  </si>
  <si>
    <t>85.8758964538574</t>
  </si>
  <si>
    <t>87.0358688354492</t>
  </si>
  <si>
    <t>3.44754096150336</t>
  </si>
  <si>
    <t>6.67976428422163</t>
  </si>
  <si>
    <t>157.84836675401</t>
  </si>
  <si>
    <t>215.400896315459</t>
  </si>
  <si>
    <t>27.4308227539063</t>
  </si>
  <si>
    <t>19.7156448364258</t>
  </si>
  <si>
    <t>93.3152275085449</t>
  </si>
  <si>
    <t>85.5487663269043</t>
  </si>
  <si>
    <t>2.31721237556054</t>
  </si>
  <si>
    <t>4.6951085653443</t>
  </si>
  <si>
    <t>176.571932185741</t>
  </si>
  <si>
    <t>235.086476783056</t>
  </si>
  <si>
    <t>29.1968360900879</t>
  </si>
  <si>
    <t>19.8765604654948</t>
  </si>
  <si>
    <t>83.5090144475301</t>
  </si>
  <si>
    <t>90.9823967615763</t>
  </si>
  <si>
    <t>3.68233825596856</t>
  </si>
  <si>
    <t>7.4703809857764</t>
  </si>
  <si>
    <t>178.684474522791</t>
  </si>
  <si>
    <t>209.635591904343</t>
  </si>
  <si>
    <t>28.0928680419922</t>
  </si>
  <si>
    <t>19.0099151611328</t>
  </si>
  <si>
    <t>80.4404764175415</t>
  </si>
  <si>
    <t>88.7400489807129</t>
  </si>
  <si>
    <t>2.03443454841165</t>
  </si>
  <si>
    <t>3.68276405584396</t>
  </si>
  <si>
    <t>68.0401528482994</t>
  </si>
  <si>
    <t>70.3784451571602</t>
  </si>
  <si>
    <t>29.3886367797852</t>
  </si>
  <si>
    <t>19.5365188598633</t>
  </si>
  <si>
    <t>79.9641868591309</t>
  </si>
  <si>
    <t>92.7407199859619</t>
  </si>
  <si>
    <t>3.79239953763079</t>
  </si>
  <si>
    <t>7.0967627323123</t>
  </si>
  <si>
    <t>165.433967479282</t>
  </si>
  <si>
    <t>194.562418641836</t>
  </si>
  <si>
    <t>28.0757278442383</t>
  </si>
  <si>
    <t>19.1285720825196</t>
  </si>
  <si>
    <t>87.9331714630127</t>
  </si>
  <si>
    <t>91.2793811798096</t>
  </si>
  <si>
    <t>5.01027998071996</t>
  </si>
  <si>
    <t>11.3113674549293</t>
  </si>
  <si>
    <t>176.075131992729</t>
  </si>
  <si>
    <t>207.914003567224</t>
  </si>
  <si>
    <t>29.8892700195313</t>
  </si>
  <si>
    <t>21.0864196777344</t>
  </si>
  <si>
    <t>83.0053356170654</t>
  </si>
  <si>
    <t>86.9721546173096</t>
  </si>
  <si>
    <t>3.50980460577555</t>
  </si>
  <si>
    <t>8.08139374092868</t>
  </si>
  <si>
    <t>193.202985158261</t>
  </si>
  <si>
    <t>254.633182176071</t>
  </si>
  <si>
    <t>29.3378280639649</t>
  </si>
  <si>
    <t>20.8172653198242</t>
  </si>
  <si>
    <t>86.8080173492432</t>
  </si>
  <si>
    <t>85.5425132751465</t>
  </si>
  <si>
    <t>3.74747615433698</t>
  </si>
  <si>
    <t>7.50558825561769</t>
  </si>
  <si>
    <t>172.089738586814</t>
  </si>
  <si>
    <t>199.809316002449</t>
  </si>
  <si>
    <t>31.1014999389649</t>
  </si>
  <si>
    <t>21.8952957153321</t>
  </si>
  <si>
    <t>78.3169982910156</t>
  </si>
  <si>
    <t>85.8081462860107</t>
  </si>
  <si>
    <t>4.26806587952603</t>
  </si>
  <si>
    <t>8.49338698667448</t>
  </si>
  <si>
    <t>192.022231518532</t>
  </si>
  <si>
    <t>230.424241152135</t>
  </si>
  <si>
    <t>30.2664581298828</t>
  </si>
  <si>
    <t>19.5056213378906</t>
  </si>
  <si>
    <t>74.1899517059326</t>
  </si>
  <si>
    <t>93.2585380554199</t>
  </si>
  <si>
    <t>5.05484477090744</t>
  </si>
  <si>
    <t>9.06479763399953</t>
  </si>
  <si>
    <t>170.297306780388</t>
  </si>
  <si>
    <t>187.276127719508</t>
  </si>
  <si>
    <t>0.0353768851130152</t>
  </si>
  <si>
    <t>30.8144836425781</t>
  </si>
  <si>
    <t>20.2712585449219</t>
  </si>
  <si>
    <t>71.138659286499</t>
  </si>
  <si>
    <t>90.0019149780273</t>
  </si>
  <si>
    <t>5.89017690030737</t>
  </si>
  <si>
    <t>10.3612195079596</t>
  </si>
  <si>
    <t>183.178524903698</t>
  </si>
  <si>
    <t>210.490460754172</t>
  </si>
  <si>
    <t>0.0152124589315475</t>
  </si>
  <si>
    <t>29.0058990478516</t>
  </si>
  <si>
    <t>19.6499786376953</t>
  </si>
  <si>
    <t>83.7501350402832</t>
  </si>
  <si>
    <t>91.5718448638916</t>
  </si>
  <si>
    <t>4.44605672855731</t>
  </si>
  <si>
    <t>8.32441176330673</t>
  </si>
  <si>
    <t>145.382918040946</t>
  </si>
  <si>
    <t>175.287250520451</t>
  </si>
  <si>
    <t>31.8034729003906</t>
  </si>
  <si>
    <t>21.4445510864258</t>
  </si>
  <si>
    <t>64.1825963973999</t>
  </si>
  <si>
    <t>77.4975263595581</t>
  </si>
  <si>
    <t>6.09624562216718</t>
  </si>
  <si>
    <t>12.2484829061042</t>
  </si>
  <si>
    <t>197.763702291072</t>
  </si>
  <si>
    <t>229.996112193888</t>
  </si>
  <si>
    <t>0.0003806920757718</t>
  </si>
  <si>
    <t>32.0187469482422</t>
  </si>
  <si>
    <t>22.5150756835938</t>
  </si>
  <si>
    <t>67.6837171554565</t>
  </si>
  <si>
    <t>72.5061252593994</t>
  </si>
  <si>
    <t>6.26811272912356</t>
  </si>
  <si>
    <t>12.0006076450652</t>
  </si>
  <si>
    <t>183.234846248599</t>
  </si>
  <si>
    <t>213.629079683118</t>
  </si>
  <si>
    <t>30.5542617797852</t>
  </si>
  <si>
    <t>19.5515673319499</t>
  </si>
  <si>
    <t>69.7387787501017</t>
  </si>
  <si>
    <t>89.372155825297</t>
  </si>
  <si>
    <t>4.25840022965611</t>
  </si>
  <si>
    <t>6.40367482514187</t>
  </si>
  <si>
    <t>166.409018682496</t>
  </si>
  <si>
    <t>178.289323920809</t>
  </si>
  <si>
    <t>0.03991553045402</t>
  </si>
  <si>
    <t>30.3457611083985</t>
  </si>
  <si>
    <t>19.2694961547852</t>
  </si>
  <si>
    <t>68.242253112793</t>
  </si>
  <si>
    <t>86.7037784576416</t>
  </si>
  <si>
    <t>4.92142078498307</t>
  </si>
  <si>
    <t>8.28808813770696</t>
  </si>
  <si>
    <t>180.803248156039</t>
  </si>
  <si>
    <t>195.456336148935</t>
  </si>
  <si>
    <t>0.0349370498870477</t>
  </si>
  <si>
    <t>31.1659820556641</t>
  </si>
  <si>
    <t>19.8914962768555</t>
  </si>
  <si>
    <t>86.6559787750244</t>
  </si>
  <si>
    <t>5.28066895249597</t>
  </si>
  <si>
    <t>8.69844314528228</t>
  </si>
  <si>
    <t>187.155413560256</t>
  </si>
  <si>
    <t>206.180509359566</t>
  </si>
  <si>
    <t>0.0386678895323204</t>
  </si>
  <si>
    <t>31.7933563232422</t>
  </si>
  <si>
    <t>20.9034103393555</t>
  </si>
  <si>
    <t>66.3300428390503</t>
  </si>
  <si>
    <t>85.9396877288818</t>
  </si>
  <si>
    <t>6.08239969588526</t>
  </si>
  <si>
    <t>189.055137449605</t>
  </si>
  <si>
    <t>214.418038617203</t>
  </si>
  <si>
    <t>0.0219562483442984</t>
  </si>
  <si>
    <t>31.6604919433594</t>
  </si>
  <si>
    <t>20.6629577636719</t>
  </si>
  <si>
    <t>62.9497285842896</t>
  </si>
  <si>
    <t>80.4396553039551</t>
  </si>
  <si>
    <t>4.26497333883932</t>
  </si>
  <si>
    <t>5.72868163628847</t>
  </si>
  <si>
    <t>170.213360963725</t>
  </si>
  <si>
    <t>183.568864241799</t>
  </si>
  <si>
    <t>0.0362714751847469</t>
  </si>
  <si>
    <t>29.7971618652344</t>
  </si>
  <si>
    <t>19.8309783935547</t>
  </si>
  <si>
    <t>77.8590768814087</t>
  </si>
  <si>
    <t>87.0816272735596</t>
  </si>
  <si>
    <t>3.82684744481033</t>
  </si>
  <si>
    <t>6.81897945315239</t>
  </si>
  <si>
    <t>174.529370511468</t>
  </si>
  <si>
    <t>198.643610606288</t>
  </si>
  <si>
    <t>30.3791010538737</t>
  </si>
  <si>
    <t>20.3416814168294</t>
  </si>
  <si>
    <t>73.646190961202</t>
  </si>
  <si>
    <t>81.7780113220215</t>
  </si>
  <si>
    <t>4.27610226936956</t>
  </si>
  <si>
    <t>7.5540309023082</t>
  </si>
  <si>
    <t>183.765602554479</t>
  </si>
  <si>
    <t>206.258213755018</t>
  </si>
  <si>
    <t>0.016949179750144</t>
  </si>
  <si>
    <t>30.0382873535156</t>
  </si>
  <si>
    <t>21.7746978759766</t>
  </si>
  <si>
    <t>82.757447052002</t>
  </si>
  <si>
    <t>78.6658042907715</t>
  </si>
  <si>
    <t>4.23899493306853</t>
  </si>
  <si>
    <t>8.48303018940019</t>
  </si>
  <si>
    <t>171.604516133353</t>
  </si>
  <si>
    <t>211.752196288409</t>
  </si>
  <si>
    <t>31.3922439575196</t>
  </si>
  <si>
    <t>20.433871459961</t>
  </si>
  <si>
    <t>63.9471410751343</t>
  </si>
  <si>
    <t>82.7002094268799</t>
  </si>
  <si>
    <t>3.90892002448804</t>
  </si>
  <si>
    <t>5.17542127639914</t>
  </si>
  <si>
    <t>180.064991198606</t>
  </si>
  <si>
    <t>197.701658006714</t>
  </si>
  <si>
    <t>0.0361421970878896</t>
  </si>
  <si>
    <t>31.370768737793</t>
  </si>
  <si>
    <t>20.9105041503906</t>
  </si>
  <si>
    <t>67.7164665222168</t>
  </si>
  <si>
    <t>84.9722419738769</t>
  </si>
  <si>
    <t>4.07040605538448</t>
  </si>
  <si>
    <t>5.75034416392289</t>
  </si>
  <si>
    <t>186.031703139877</t>
  </si>
  <si>
    <t>217.084143632973</t>
  </si>
  <si>
    <t>29.177099609375</t>
  </si>
  <si>
    <t>19.4546478271485</t>
  </si>
  <si>
    <t>77.6412355422974</t>
  </si>
  <si>
    <t>87.3266941070557</t>
  </si>
  <si>
    <t>1.96876712180664</t>
  </si>
  <si>
    <t>3.0916682533539</t>
  </si>
  <si>
    <t>122.89425427953</t>
  </si>
  <si>
    <t>138.888710589182</t>
  </si>
  <si>
    <t>30.2091079711914</t>
  </si>
  <si>
    <t>19.6430282592774</t>
  </si>
  <si>
    <t>70.8471319198608</t>
  </si>
  <si>
    <t>88.2100727081299</t>
  </si>
  <si>
    <t>2.52815742618699</t>
  </si>
  <si>
    <t>4.36558860333154</t>
  </si>
  <si>
    <t>135.887570157559</t>
  </si>
  <si>
    <t>157.655903368007</t>
  </si>
  <si>
    <t>27.2098114013672</t>
  </si>
  <si>
    <t>18.2813049316406</t>
  </si>
  <si>
    <t>89.5765213012695</t>
  </si>
  <si>
    <t>88.7390552520752</t>
  </si>
  <si>
    <t>1.99500227320706</t>
  </si>
  <si>
    <t>3.20163227532046</t>
  </si>
  <si>
    <t>165.197241774118</t>
  </si>
  <si>
    <t>25.9500762939453</t>
  </si>
  <si>
    <t>17.3725357055664</t>
  </si>
  <si>
    <t>88.4129154205322</t>
  </si>
  <si>
    <t>95.2548320770264</t>
  </si>
  <si>
    <t>3.25400514694801</t>
  </si>
  <si>
    <t>4.58808310111474</t>
  </si>
  <si>
    <t>37.5651331429856</t>
  </si>
  <si>
    <t>72.4991650029115</t>
  </si>
  <si>
    <t>0.0140042926425515</t>
  </si>
  <si>
    <t>25.5351531982422</t>
  </si>
  <si>
    <t>16.2039367675781</t>
  </si>
  <si>
    <t>65.2119874954224</t>
  </si>
  <si>
    <t>86.5003025054932</t>
  </si>
  <si>
    <t>4.89396290505494</t>
  </si>
  <si>
    <t>8.33841712282294</t>
  </si>
  <si>
    <t>30.0899256089115</t>
  </si>
  <si>
    <t>70.9967615056806</t>
  </si>
  <si>
    <t>0.0330039539502823</t>
  </si>
  <si>
    <t>25.1896850585938</t>
  </si>
  <si>
    <t>16.3720764160156</t>
  </si>
  <si>
    <t>83.9931213378906</t>
  </si>
  <si>
    <t>96.2646171569824</t>
  </si>
  <si>
    <t>3.90320404152066</t>
  </si>
  <si>
    <t>6.09742224806332</t>
  </si>
  <si>
    <t>45.3912601895344</t>
  </si>
  <si>
    <t>76.5035358013729</t>
  </si>
  <si>
    <t>20.9968414306641</t>
  </si>
  <si>
    <t>14.4870086669922</t>
  </si>
  <si>
    <t>79.877237701416</t>
  </si>
  <si>
    <t>98.4131881713867</t>
  </si>
  <si>
    <t>5.51410798540305</t>
  </si>
  <si>
    <t>6.79642061862079</t>
  </si>
  <si>
    <t>24.3448180134908</t>
  </si>
  <si>
    <t>60.9778721522116</t>
  </si>
  <si>
    <t>0.0485650553380295</t>
  </si>
  <si>
    <t>23.7748413085938</t>
  </si>
  <si>
    <t>15.0921157836914</t>
  </si>
  <si>
    <t>64.4073183059692</t>
  </si>
  <si>
    <t>86.717109298706</t>
  </si>
  <si>
    <t>5.41602079763182</t>
  </si>
  <si>
    <t>11.1187237795853</t>
  </si>
  <si>
    <t>33.9227505494189</t>
  </si>
  <si>
    <t>76.8590721122782</t>
  </si>
  <si>
    <t>0.0489898956763391</t>
  </si>
  <si>
    <t>17.9616994222005</t>
  </si>
  <si>
    <t>11.5354362487793</t>
  </si>
  <si>
    <t>44.6014980475108</t>
  </si>
  <si>
    <t>65.5556352535884</t>
  </si>
  <si>
    <t>7.61246896736712</t>
  </si>
  <si>
    <t>15.1190999868992</t>
  </si>
  <si>
    <t>24.2733376380584</t>
  </si>
  <si>
    <t>60.9075013453654</t>
  </si>
  <si>
    <t>0.0086914502494341</t>
  </si>
  <si>
    <t>22.8877975463867</t>
  </si>
  <si>
    <t>14.6804748535156</t>
  </si>
  <si>
    <t>62.9674640655518</t>
  </si>
  <si>
    <t>70.5001874923706</t>
  </si>
  <si>
    <t>2.75747756556571</t>
  </si>
  <si>
    <t>3.44661599638286</t>
  </si>
  <si>
    <t>58.5966649029782</t>
  </si>
  <si>
    <t>106.737695180437</t>
  </si>
  <si>
    <t>0.0431295910904716</t>
  </si>
  <si>
    <t>17.5365493774414</t>
  </si>
  <si>
    <t>14.0840744018555</t>
  </si>
  <si>
    <t>74.8589519500732</t>
  </si>
  <si>
    <t>96.1616859436035</t>
  </si>
  <si>
    <t>5.85064770892624</t>
  </si>
  <si>
    <t>7.46347896645083</t>
  </si>
  <si>
    <t>92.9546417370165</t>
  </si>
  <si>
    <t>0.0428234479848085</t>
  </si>
  <si>
    <t>17.4341171264649</t>
  </si>
  <si>
    <t>12.5322982788086</t>
  </si>
  <si>
    <t>39.6697964668274</t>
  </si>
  <si>
    <t>32.0898010969162</t>
  </si>
  <si>
    <t>5.44168359822717</t>
  </si>
  <si>
    <t>10.5186229277621</t>
  </si>
  <si>
    <t>26.8425566680648</t>
  </si>
  <si>
    <t>71.1618115090936</t>
  </si>
  <si>
    <t>0.0566831685988122</t>
  </si>
  <si>
    <t>23.5397415161133</t>
  </si>
  <si>
    <t>16.740739440918</t>
  </si>
  <si>
    <t>84.8630222320557</t>
  </si>
  <si>
    <t>91.7843702316284</t>
  </si>
  <si>
    <t>2.69551580620633</t>
  </si>
  <si>
    <t>7.37029379802596</t>
  </si>
  <si>
    <t>127.749699462402</t>
  </si>
  <si>
    <t>186.122100410688</t>
  </si>
  <si>
    <t>0.0121078788317956</t>
  </si>
  <si>
    <t>9.28624572753909</t>
  </si>
  <si>
    <t>11.7115493774414</t>
  </si>
  <si>
    <t>76.2476205825806</t>
  </si>
  <si>
    <t>96.0312864303589</t>
  </si>
  <si>
    <t>6.35443982003318</t>
  </si>
  <si>
    <t>5.25903184987093</t>
  </si>
  <si>
    <t>23.4289941206519</t>
  </si>
  <si>
    <t>110.801260274185</t>
  </si>
  <si>
    <t>0.0178126289027774</t>
  </si>
  <si>
    <t>10.5004272460938</t>
  </si>
  <si>
    <t>9.18589172363284</t>
  </si>
  <si>
    <t>44.5856885910034</t>
  </si>
  <si>
    <t>52.9583336353302</t>
  </si>
  <si>
    <t>6.5712361187011</t>
  </si>
  <si>
    <t>8.72547743219957</t>
  </si>
  <si>
    <t>19.1975412487988</t>
  </si>
  <si>
    <t>64.1349315826469</t>
  </si>
  <si>
    <t>0.0562234719511623</t>
  </si>
  <si>
    <t>12.1312789916992</t>
  </si>
  <si>
    <t>10.3177658081055</t>
  </si>
  <si>
    <t>58.2056097984314</t>
  </si>
  <si>
    <t>71.2531369686127</t>
  </si>
  <si>
    <t>6.03182591417707</t>
  </si>
  <si>
    <t>8.59586008089727</t>
  </si>
  <si>
    <t>17.5914798026487</t>
  </si>
  <si>
    <t>71.6307162427088</t>
  </si>
  <si>
    <t>0.0484173162214235</t>
  </si>
  <si>
    <t>13.4538787841797</t>
  </si>
  <si>
    <t>9.11939697265627</t>
  </si>
  <si>
    <t>34.8438439369202</t>
  </si>
  <si>
    <t>23.1528579473495</t>
  </si>
  <si>
    <t>5.10731028674142</t>
  </si>
  <si>
    <t>9.00844139909631</t>
  </si>
  <si>
    <t>22.9307912975057</t>
  </si>
  <si>
    <t>67.738335285786</t>
  </si>
  <si>
    <t>0.0528251229403693</t>
  </si>
  <si>
    <t>12.9885116577149</t>
  </si>
  <si>
    <t>9.02607116699221</t>
  </si>
  <si>
    <t>35.5172981262207</t>
  </si>
  <si>
    <t>17.6903918266296</t>
  </si>
  <si>
    <t>5.36544779726067</t>
  </si>
  <si>
    <t>9.36196861893272</t>
  </si>
  <si>
    <t>15.6627505150686</t>
  </si>
  <si>
    <t>47.2610095001821</t>
  </si>
  <si>
    <t>0.0722706383634859</t>
  </si>
  <si>
    <t>14.9734298706055</t>
  </si>
  <si>
    <t>10.9991302490235</t>
  </si>
  <si>
    <t>46.2469156265259</t>
  </si>
  <si>
    <t>28.3652347803116</t>
  </si>
  <si>
    <t>3.42189515614257</t>
  </si>
  <si>
    <t>6.19863525369942</t>
  </si>
  <si>
    <t>28.9341548219473</t>
  </si>
  <si>
    <t>102.792947320038</t>
  </si>
  <si>
    <t>0.0540280492159928</t>
  </si>
  <si>
    <t>18.4107833862305</t>
  </si>
  <si>
    <t>13.1283477783203</t>
  </si>
  <si>
    <t>87.3737438201904</t>
  </si>
  <si>
    <t>92.0091011047363</t>
  </si>
  <si>
    <t>3.01131395549048</t>
  </si>
  <si>
    <t>6.95067456320265</t>
  </si>
  <si>
    <t>51.3735115092506</t>
  </si>
  <si>
    <t>193.506255927317</t>
  </si>
  <si>
    <t>0.0051409004405584</t>
  </si>
  <si>
    <t>14.2654294331869</t>
  </si>
  <si>
    <t>8.15927530924481</t>
  </si>
  <si>
    <t>55.4183758099874</t>
  </si>
  <si>
    <t>60.3270742893219</t>
  </si>
  <si>
    <t>4.15475276762122</t>
  </si>
  <si>
    <t>4.12391154061433</t>
  </si>
  <si>
    <t>40.6694664230855</t>
  </si>
  <si>
    <t>106.535657012801</t>
  </si>
  <si>
    <t>0.0751538752657243</t>
  </si>
  <si>
    <t>12.5754669189453</t>
  </si>
  <si>
    <t>7.44380493164065</t>
  </si>
  <si>
    <t>40.4823593139648</t>
  </si>
  <si>
    <t>25.6372664451599</t>
  </si>
  <si>
    <t>3.65887388472892</t>
  </si>
  <si>
    <t>4.64159354432243</t>
  </si>
  <si>
    <t>23.3063465786149</t>
  </si>
  <si>
    <t>64.7000105582086</t>
  </si>
  <si>
    <t>0.0613707669709327</t>
  </si>
  <si>
    <t>13.5517181396485</t>
  </si>
  <si>
    <t>6.21650695800784</t>
  </si>
  <si>
    <t>50.7198489189148</t>
  </si>
  <si>
    <t>43.2007854938507</t>
  </si>
  <si>
    <t>4.64255765063533</t>
  </si>
  <si>
    <t>8.24516762997652</t>
  </si>
  <si>
    <t>21.6615556613958</t>
  </si>
  <si>
    <t>38.6671943037748</t>
  </si>
  <si>
    <t>0.0985323723256999</t>
  </si>
  <si>
    <t>10.2295013427735</t>
  </si>
  <si>
    <t>4.77178802490237</t>
  </si>
  <si>
    <t>37.9387438774109</t>
  </si>
  <si>
    <t>35.6741293430328</t>
  </si>
  <si>
    <t>3.22768204827686</t>
  </si>
  <si>
    <t>3.56203386871195</t>
  </si>
  <si>
    <t>41.0850212054958</t>
  </si>
  <si>
    <t>95.1963128003996</t>
  </si>
  <si>
    <t>0.0782128183911272</t>
  </si>
  <si>
    <t>11.4535217285156</t>
  </si>
  <si>
    <t>5.32794036865237</t>
  </si>
  <si>
    <t>37.9817720413208</t>
  </si>
  <si>
    <t>30.5944774150848</t>
  </si>
  <si>
    <t>4.09980348706827</t>
  </si>
  <si>
    <t>7.2067633921159</t>
  </si>
  <si>
    <t>29.4374529291142</t>
  </si>
  <si>
    <t>85.6427098552616</t>
  </si>
  <si>
    <t>0.0786256250863218</t>
  </si>
  <si>
    <t>14.1606887817383</t>
  </si>
  <si>
    <t>8.32034912109377</t>
  </si>
  <si>
    <t>38.1840854644775</t>
  </si>
  <si>
    <t>40.4979695320129</t>
  </si>
  <si>
    <t>3.22130968745512</t>
  </si>
  <si>
    <t>4.09224172340662</t>
  </si>
  <si>
    <t>33.7068707880653</t>
  </si>
  <si>
    <t>77.081085460158</t>
  </si>
  <si>
    <t>0.0482460777261063</t>
  </si>
  <si>
    <t>7.89068883260093</t>
  </si>
  <si>
    <t>3.42799530029299</t>
  </si>
  <si>
    <t>30.1171561082204</t>
  </si>
  <si>
    <t>37.5805988709132</t>
  </si>
  <si>
    <t>5.38959676164235</t>
  </si>
  <si>
    <t>8.04939832567309</t>
  </si>
  <si>
    <t>28.8908252415305</t>
  </si>
  <si>
    <t>56.2127100650021</t>
  </si>
  <si>
    <t>0.0634200006745144</t>
  </si>
  <si>
    <t>12.2410797119141</t>
  </si>
  <si>
    <t>4.9331985473633</t>
  </si>
  <si>
    <t>38.8157656669617</t>
  </si>
  <si>
    <t>31.9030472755432</t>
  </si>
  <si>
    <t>2.70790588649431</t>
  </si>
  <si>
    <t>5.36482819291329</t>
  </si>
  <si>
    <t>56.6544174606816</t>
  </si>
  <si>
    <t>88.4917835271909</t>
  </si>
  <si>
    <t>0.0452285724523908</t>
  </si>
  <si>
    <t>14.0972808837891</t>
  </si>
  <si>
    <t>6.27517700195315</t>
  </si>
  <si>
    <t>43.5854794502258</t>
  </si>
  <si>
    <t>44.707152557373</t>
  </si>
  <si>
    <t>3.87981849739865</t>
  </si>
  <si>
    <t>6.72559498287554</t>
  </si>
  <si>
    <t>61.3079844154056</t>
  </si>
  <si>
    <t>82.3025878592199</t>
  </si>
  <si>
    <t>0.0575266699412694</t>
  </si>
  <si>
    <t>12.9751586914063</t>
  </si>
  <si>
    <t>5.77845001220705</t>
  </si>
  <si>
    <t>54.588431930542</t>
  </si>
  <si>
    <t>50.1910088539124</t>
  </si>
  <si>
    <t>2.86338568664603</t>
  </si>
  <si>
    <t>6.77783396951919</t>
  </si>
  <si>
    <t>103.521935987795</t>
  </si>
  <si>
    <t>157.167405710472</t>
  </si>
  <si>
    <t>0.0425503477264143</t>
  </si>
  <si>
    <t>14.6343795776367</t>
  </si>
  <si>
    <t>10.3963485717774</t>
  </si>
  <si>
    <t>71.7633388519287</t>
  </si>
  <si>
    <t>89.6466732025146</t>
  </si>
  <si>
    <t>4.18711944250966</t>
  </si>
  <si>
    <t>5.91635181445945</t>
  </si>
  <si>
    <t>89.9650699073806</t>
  </si>
  <si>
    <t>169.004337589389</t>
  </si>
  <si>
    <t>12.7126022338867</t>
  </si>
  <si>
    <t>10.1444366455078</t>
  </si>
  <si>
    <t>85.9531761169434</t>
  </si>
  <si>
    <t>94.6752479553223</t>
  </si>
  <si>
    <t>3.41152845520159</t>
  </si>
  <si>
    <t>4.48781098994241</t>
  </si>
  <si>
    <t>40.8114178669146</t>
  </si>
  <si>
    <t>156.761420269254</t>
  </si>
  <si>
    <t>0.0261948640451501</t>
  </si>
  <si>
    <t>21.3639770507813</t>
  </si>
  <si>
    <t>13.9797683715821</t>
  </si>
  <si>
    <t>82.8693230946859</t>
  </si>
  <si>
    <t>75.9526427586873</t>
  </si>
  <si>
    <t>1.81022779821207</t>
  </si>
  <si>
    <t>3.47202873650597</t>
  </si>
  <si>
    <t>143.067730909579</t>
  </si>
  <si>
    <t>209.898644377931</t>
  </si>
  <si>
    <t>0.0068085059874597</t>
  </si>
  <si>
    <t>16.3664352416992</t>
  </si>
  <si>
    <t>9.97577056884768</t>
  </si>
  <si>
    <t>66.2235559463501</t>
  </si>
  <si>
    <t>86.9893901824951</t>
  </si>
  <si>
    <t>3.88594399788365</t>
  </si>
  <si>
    <t>6.45999490662984</t>
  </si>
  <si>
    <t>56.3544189714356</t>
  </si>
  <si>
    <t>160.447418034632</t>
  </si>
  <si>
    <t>0.0080445827358747</t>
  </si>
  <si>
    <t>15.4616836547852</t>
  </si>
  <si>
    <t>7.93242492675784</t>
  </si>
  <si>
    <t>55.7071338653564</t>
  </si>
  <si>
    <t>64.4138211250305</t>
  </si>
  <si>
    <t>3.36149716249903</t>
  </si>
  <si>
    <t>6.88478055872036</t>
  </si>
  <si>
    <t>84.1714779667197</t>
  </si>
  <si>
    <t>168.824399721275</t>
  </si>
  <si>
    <t>0.0123907751551586</t>
  </si>
  <si>
    <t>22.0140167236328</t>
  </si>
  <si>
    <t>14.6290908813477</t>
  </si>
  <si>
    <t>83.9546237945557</t>
  </si>
  <si>
    <t>83.2435373306274</t>
  </si>
  <si>
    <t>3.5846243762525</t>
  </si>
  <si>
    <t>8.75971436337121</t>
  </si>
  <si>
    <t>151.067827979705</t>
  </si>
  <si>
    <t>207.305472874961</t>
  </si>
  <si>
    <t>24.2289764404297</t>
  </si>
  <si>
    <t>17.9481506347656</t>
  </si>
  <si>
    <t>90.5092624664307</t>
  </si>
  <si>
    <t>81.1775972366333</t>
  </si>
  <si>
    <t>3.73574417494748</t>
  </si>
  <si>
    <t>9.79083029307016</t>
  </si>
  <si>
    <t>136.70939512965</t>
  </si>
  <si>
    <t>215.307125632333</t>
  </si>
  <si>
    <t>18.9903701782227</t>
  </si>
  <si>
    <t>15.3014801025391</t>
  </si>
  <si>
    <t>83.3350917816162</t>
  </si>
  <si>
    <t>88.2646982192993</t>
  </si>
  <si>
    <t>3.38493654241838</t>
  </si>
  <si>
    <t>6.96093951945076</t>
  </si>
  <si>
    <t>78.9293711542879</t>
  </si>
  <si>
    <t>212.718356788733</t>
  </si>
  <si>
    <t>15.8191327412923</t>
  </si>
  <si>
    <t>11.010826365153</t>
  </si>
  <si>
    <t>76.8077775637309</t>
  </si>
  <si>
    <t>93.9572790463765</t>
  </si>
  <si>
    <t>3.10806962775312</t>
  </si>
  <si>
    <t>6.04403403862644</t>
  </si>
  <si>
    <t>68.766076534809</t>
  </si>
  <si>
    <t>168.526388477614</t>
  </si>
  <si>
    <t>24.8366973876953</t>
  </si>
  <si>
    <t>17.7090408325196</t>
  </si>
  <si>
    <t>90.2246829986572</t>
  </si>
  <si>
    <t>81.4394519805908</t>
  </si>
  <si>
    <t>3.89636923220108</t>
  </si>
  <si>
    <t>8.8194352038794</t>
  </si>
  <si>
    <t>142.450207406106</t>
  </si>
  <si>
    <t>217.407262888542</t>
  </si>
  <si>
    <t>26.2383773803711</t>
  </si>
  <si>
    <t>18.7144592285156</t>
  </si>
  <si>
    <t>85.5395950317383</t>
  </si>
  <si>
    <t>80.8883626937866</t>
  </si>
  <si>
    <t>5.48926718565703</t>
  </si>
  <si>
    <t>11.622561772725</t>
  </si>
  <si>
    <t>159.867713766807</t>
  </si>
  <si>
    <t>209.164394723129</t>
  </si>
  <si>
    <t>21.1767395019531</t>
  </si>
  <si>
    <t>15.1042205810547</t>
  </si>
  <si>
    <t>84.5158363342285</t>
  </si>
  <si>
    <t>97.9510589599609</t>
  </si>
  <si>
    <t>3.83828175719776</t>
  </si>
  <si>
    <t>4.96896363933134</t>
  </si>
  <si>
    <t>67.8503743884234</t>
  </si>
  <si>
    <t>147.998877375042</t>
  </si>
  <si>
    <t>23.189584350586</t>
  </si>
  <si>
    <t>12.8108963012696</t>
  </si>
  <si>
    <t>64.4757722854614</t>
  </si>
  <si>
    <t>86.8179098129272</t>
  </si>
  <si>
    <t>3.69247430206178</t>
  </si>
  <si>
    <t>5.78298653952901</t>
  </si>
  <si>
    <t>107.79343613551</t>
  </si>
  <si>
    <t>134.915715418103</t>
  </si>
  <si>
    <t>0.0482815018858318</t>
  </si>
  <si>
    <t>24.9302124023438</t>
  </si>
  <si>
    <t>14.0949722290039</t>
  </si>
  <si>
    <t>70.6738439559936</t>
  </si>
  <si>
    <t>91.9802429199219</t>
  </si>
  <si>
    <t>3.27966392022854</t>
  </si>
  <si>
    <t>4.50730085674422</t>
  </si>
  <si>
    <t>153.873932724385</t>
  </si>
  <si>
    <t>174.38238200289</t>
  </si>
  <si>
    <t>0.0448273306101566</t>
  </si>
  <si>
    <t>25.7745697021485</t>
  </si>
  <si>
    <t>15.8104461669922</t>
  </si>
  <si>
    <t>77.6487030029297</t>
  </si>
  <si>
    <t>93.9790309906006</t>
  </si>
  <si>
    <t>3.26380287255599</t>
  </si>
  <si>
    <t>5.1031362054558</t>
  </si>
  <si>
    <t>124.846294183623</t>
  </si>
  <si>
    <t>154.098195573132</t>
  </si>
  <si>
    <t>0.0176751037143011</t>
  </si>
  <si>
    <t>22.9993072509766</t>
  </si>
  <si>
    <t>12.9620513916016</t>
  </si>
  <si>
    <t>63.4144571304321</t>
  </si>
  <si>
    <t>86.2060344696045</t>
  </si>
  <si>
    <t>4.34744209231908</t>
  </si>
  <si>
    <t>7.49192206992588</t>
  </si>
  <si>
    <t>69.5213753724111</t>
  </si>
  <si>
    <t>0.0440582578279569</t>
  </si>
  <si>
    <t>25.5809799194336</t>
  </si>
  <si>
    <t>16.4429168701172</t>
  </si>
  <si>
    <t>79.3378479003906</t>
  </si>
  <si>
    <t>91.981831741333</t>
  </si>
  <si>
    <t>3.56019728654155</t>
  </si>
  <si>
    <t>5.25139954151695</t>
  </si>
  <si>
    <t>153.615081665068</t>
  </si>
  <si>
    <t>192.828825445492</t>
  </si>
  <si>
    <t>26.5082565307617</t>
  </si>
  <si>
    <t>16.7525268554688</t>
  </si>
  <si>
    <t>78.0091251373291</t>
  </si>
  <si>
    <t>96.6854625701904</t>
  </si>
  <si>
    <t>3.60915510640078</t>
  </si>
  <si>
    <t>5.31388577332849</t>
  </si>
  <si>
    <t>152.997521244346</t>
  </si>
  <si>
    <t>187.00313083809</t>
  </si>
  <si>
    <t>0.0135276039992441</t>
  </si>
  <si>
    <t>26.9894821166992</t>
  </si>
  <si>
    <t>18.7095657348633</t>
  </si>
  <si>
    <t>84.7180393218994</t>
  </si>
  <si>
    <t>91.1582412719727</t>
  </si>
  <si>
    <t>3.41453653834526</t>
  </si>
  <si>
    <t>7.23742395960909</t>
  </si>
  <si>
    <t>141.943487048796</t>
  </si>
  <si>
    <t>188.62450195201</t>
  </si>
  <si>
    <t>29.6389068603516</t>
  </si>
  <si>
    <t>22.2757461547852</t>
  </si>
  <si>
    <t>78.2131422042847</t>
  </si>
  <si>
    <t>69.0808134078979</t>
  </si>
  <si>
    <t>2.70699391207461</t>
  </si>
  <si>
    <t>4.3415557646291</t>
  </si>
  <si>
    <t>111.754376001586</t>
  </si>
  <si>
    <t>186.35690267136</t>
  </si>
  <si>
    <t>26.4111941019694</t>
  </si>
  <si>
    <t>19.2015815734864</t>
  </si>
  <si>
    <t>92.3523845672607</t>
  </si>
  <si>
    <t>88.4179887771606</t>
  </si>
  <si>
    <t>2.34376084100956</t>
  </si>
  <si>
    <t>3.40237997519724</t>
  </si>
  <si>
    <t>96.7934831401594</t>
  </si>
  <si>
    <t>162.974033771362</t>
  </si>
  <si>
    <t>27.2107223510742</t>
  </si>
  <si>
    <t>18.5835357666016</t>
  </si>
  <si>
    <t>86.4097846984863</t>
  </si>
  <si>
    <t>85.2057228088379</t>
  </si>
  <si>
    <t>4.07587526459855</t>
  </si>
  <si>
    <t>8.50377231874077</t>
  </si>
  <si>
    <t>162.407240744684</t>
  </si>
  <si>
    <t>199.661758762835</t>
  </si>
  <si>
    <t>28.6541854858399</t>
  </si>
  <si>
    <t>20.3649627685547</t>
  </si>
  <si>
    <t>80.6783824920654</t>
  </si>
  <si>
    <t>76.9596357345581</t>
  </si>
  <si>
    <t>3.05936058354485</t>
  </si>
  <si>
    <t>6.96249676272763</t>
  </si>
  <si>
    <t>107.272537437471</t>
  </si>
  <si>
    <t>151.337589921792</t>
  </si>
  <si>
    <t>29.6142791748047</t>
  </si>
  <si>
    <t>20.395426940918</t>
  </si>
  <si>
    <t>83.4035167694092</t>
  </si>
  <si>
    <t>91.5355075836182</t>
  </si>
  <si>
    <t>2.37129278750594</t>
  </si>
  <si>
    <t>5.68884990876863</t>
  </si>
  <si>
    <t>100.273697813741</t>
  </si>
  <si>
    <t>126.320965113311</t>
  </si>
  <si>
    <t>30.3981369018555</t>
  </si>
  <si>
    <t>21.3501937866211</t>
  </si>
  <si>
    <t>78.7612632751465</t>
  </si>
  <si>
    <t>83.6000564575195</t>
  </si>
  <si>
    <t>4.59757736636337</t>
  </si>
  <si>
    <t>10.7446060255106</t>
  </si>
  <si>
    <t>203.537858322788</t>
  </si>
  <si>
    <t>242.606965612084</t>
  </si>
  <si>
    <t>31.5758880615235</t>
  </si>
  <si>
    <t>22.5678726196289</t>
  </si>
  <si>
    <t>72.9198734283447</t>
  </si>
  <si>
    <t>77.9686328887939</t>
  </si>
  <si>
    <t>5.2070186740475</t>
  </si>
  <si>
    <t>10.9489095560593</t>
  </si>
  <si>
    <t>193.748837409226</t>
  </si>
  <si>
    <t>233.366880124443</t>
  </si>
  <si>
    <t>29.8579940795899</t>
  </si>
  <si>
    <t>21.2739166259766</t>
  </si>
  <si>
    <t>82.7278579711914</t>
  </si>
  <si>
    <t>82.7681854248047</t>
  </si>
  <si>
    <t>4.33982936218012</t>
  </si>
  <si>
    <t>8.62774559211591</t>
  </si>
  <si>
    <t>164.375082754163</t>
  </si>
  <si>
    <t>198.041164676959</t>
  </si>
  <si>
    <t>30.3051300048828</t>
  </si>
  <si>
    <t>20.3443115234375</t>
  </si>
  <si>
    <t>76.3772018432617</t>
  </si>
  <si>
    <t>89.2756725311279</t>
  </si>
  <si>
    <t>3.43064706946248</t>
  </si>
  <si>
    <t>5.78017040638418</t>
  </si>
  <si>
    <t>176.078013295501</t>
  </si>
  <si>
    <t>183.229910375873</t>
  </si>
  <si>
    <t>0.0034509636230906</t>
  </si>
  <si>
    <t>28.1953735351563</t>
  </si>
  <si>
    <t>20.1077560424805</t>
  </si>
  <si>
    <t>90.7887100219727</t>
  </si>
  <si>
    <t>93.4846138000488</t>
  </si>
  <si>
    <t>3.62064242373023</t>
  </si>
  <si>
    <t>6.80538795472299</t>
  </si>
  <si>
    <t>157.997530415609</t>
  </si>
  <si>
    <t>204.585148410563</t>
  </si>
  <si>
    <t>27.5886535644531</t>
  </si>
  <si>
    <t>18.2858215332031</t>
  </si>
  <si>
    <t>86.1822002410889</t>
  </si>
  <si>
    <t>90.6315864562988</t>
  </si>
  <si>
    <t>4.43841109319749</t>
  </si>
  <si>
    <t>10.0564010290735</t>
  </si>
  <si>
    <t>139.918053067262</t>
  </si>
  <si>
    <t>160.734214355757</t>
  </si>
  <si>
    <t>29.9881164550781</t>
  </si>
  <si>
    <t>20.1804290771485</t>
  </si>
  <si>
    <t>76.2264362335205</t>
  </si>
  <si>
    <t>81.719282913208</t>
  </si>
  <si>
    <t>5.40008928736443</t>
  </si>
  <si>
    <t>10.5335397119467</t>
  </si>
  <si>
    <t>195.522138694828</t>
  </si>
  <si>
    <t>226.031659638393</t>
  </si>
  <si>
    <t>31.7404876708985</t>
  </si>
  <si>
    <t>21.3302917480469</t>
  </si>
  <si>
    <t>68.7115560531616</t>
  </si>
  <si>
    <t>83.7321868896484</t>
  </si>
  <si>
    <t>4.79593026595716</t>
  </si>
  <si>
    <t>8.66129579852467</t>
  </si>
  <si>
    <t>191.707868737899</t>
  </si>
  <si>
    <t>217.618602027857</t>
  </si>
  <si>
    <t>0.0063344177166909</t>
  </si>
  <si>
    <t>30.9970731099447</t>
  </si>
  <si>
    <t>22.4813832600912</t>
  </si>
  <si>
    <t>79.6712554295858</t>
  </si>
  <si>
    <t>81.1400427818298</t>
  </si>
  <si>
    <t>4.26034213476291</t>
  </si>
  <si>
    <t>9.22656892201141</t>
  </si>
  <si>
    <t>186.671290779522</t>
  </si>
  <si>
    <t>238.102117460541</t>
  </si>
  <si>
    <t>33.9295806884766</t>
  </si>
  <si>
    <t>24.4371704101563</t>
  </si>
  <si>
    <t>59.6605360031128</t>
  </si>
  <si>
    <t>65.7145990371704</t>
  </si>
  <si>
    <t>2.43722681675187</t>
  </si>
  <si>
    <t>2.61205099514027</t>
  </si>
  <si>
    <t>216.718776758697</t>
  </si>
  <si>
    <t>241.032482788381</t>
  </si>
  <si>
    <t>0.006258149608948</t>
  </si>
  <si>
    <t>30.0724395751953</t>
  </si>
  <si>
    <t>22.0952713012696</t>
  </si>
  <si>
    <t>84.9355764389038</t>
  </si>
  <si>
    <t>80.7276626586914</t>
  </si>
  <si>
    <t>1.35985382944821</t>
  </si>
  <si>
    <t>3.38532874523561</t>
  </si>
  <si>
    <t>194.84453780068</t>
  </si>
  <si>
    <t>179.363728956784</t>
  </si>
  <si>
    <t>22.2394836425781</t>
  </si>
  <si>
    <t>76.0792121887207</t>
  </si>
  <si>
    <t>79.7066602706909</t>
  </si>
  <si>
    <t>1.27816281077948</t>
  </si>
  <si>
    <t>3.10039839442975</t>
  </si>
  <si>
    <t>200.501505681295</t>
  </si>
  <si>
    <t>125.440228177761</t>
  </si>
  <si>
    <t>30.6509033203125</t>
  </si>
  <si>
    <t>21.3310516357422</t>
  </si>
  <si>
    <t>76.3866306304932</t>
  </si>
  <si>
    <t>80.2724739074707</t>
  </si>
  <si>
    <t>4.99085064155756</t>
  </si>
  <si>
    <t>10.107288862089</t>
  </si>
  <si>
    <t>200.359772239801</t>
  </si>
  <si>
    <t>230.618517016877</t>
  </si>
  <si>
    <t>29.4554840087891</t>
  </si>
  <si>
    <t>20.8743392944336</t>
  </si>
  <si>
    <t>80.7183254241943</t>
  </si>
  <si>
    <t>80.6284954071045</t>
  </si>
  <si>
    <t>4.1994201059307</t>
  </si>
  <si>
    <t>8.28277843776918</t>
  </si>
  <si>
    <t>169.051313013676</t>
  </si>
  <si>
    <t>216.302445770795</t>
  </si>
  <si>
    <t>27.6069961547852</t>
  </si>
  <si>
    <t>18.7776873270671</t>
  </si>
  <si>
    <t>89.9107052485148</t>
  </si>
  <si>
    <t>93.9942433039347</t>
  </si>
  <si>
    <t>2.98806686263031</t>
  </si>
  <si>
    <t>5.92632155691086</t>
  </si>
  <si>
    <t>81.0321377491475</t>
  </si>
  <si>
    <t>110.98506005067</t>
  </si>
  <si>
    <t>29.3649246215821</t>
  </si>
  <si>
    <t>20.5886840820313</t>
  </si>
  <si>
    <t>85.8352832794189</t>
  </si>
  <si>
    <t>88.8664505004883</t>
  </si>
  <si>
    <t>1.2308536710793</t>
  </si>
  <si>
    <t>2.08478235366612</t>
  </si>
  <si>
    <t>165.092733464465</t>
  </si>
  <si>
    <t>190.616888278053</t>
  </si>
  <si>
    <t>27.9957260131836</t>
  </si>
  <si>
    <t>19.5174118041992</t>
  </si>
  <si>
    <t>90.6569450378418</t>
  </si>
  <si>
    <t>88.2557357788086</t>
  </si>
  <si>
    <t>1.92212810246964</t>
  </si>
  <si>
    <t>2.75610694698141</t>
  </si>
  <si>
    <t>147.162071521334</t>
  </si>
  <si>
    <t>166.913322118156</t>
  </si>
  <si>
    <t>27.9497940063477</t>
  </si>
  <si>
    <t>19.1373092651367</t>
  </si>
  <si>
    <t>85.7472812652588</t>
  </si>
  <si>
    <t>3.88268878626091</t>
  </si>
  <si>
    <t>6.66378579719143</t>
  </si>
  <si>
    <t>155.859818004694</t>
  </si>
  <si>
    <t>191.040104696765</t>
  </si>
  <si>
    <t>30.1621170043946</t>
  </si>
  <si>
    <t>19.5406478881836</t>
  </si>
  <si>
    <t>69.564937210083</t>
  </si>
  <si>
    <t>86.6130252838135</t>
  </si>
  <si>
    <t>2.81136865868123</t>
  </si>
  <si>
    <t>4.23064855850999</t>
  </si>
  <si>
    <t>158.67847626403</t>
  </si>
  <si>
    <t>159.374053064039</t>
  </si>
  <si>
    <t>0.0408637753907497</t>
  </si>
  <si>
    <t>28.5685729980469</t>
  </si>
  <si>
    <t>18.6054931640625</t>
  </si>
  <si>
    <t>69.3999725341797</t>
  </si>
  <si>
    <t>88.9223537445068</t>
  </si>
  <si>
    <t>3.33471155095269</t>
  </si>
  <si>
    <t>7.24213895430877</t>
  </si>
  <si>
    <t>81.3529861165347</t>
  </si>
  <si>
    <t>108.224212127918</t>
  </si>
  <si>
    <t>30.1370422363281</t>
  </si>
  <si>
    <t>20.2067596435547</t>
  </si>
  <si>
    <t>72.4561712265015</t>
  </si>
  <si>
    <t>84.5042316436768</t>
  </si>
  <si>
    <t>1.80382033328148</t>
  </si>
  <si>
    <t>3.28360958999537</t>
  </si>
  <si>
    <t>141.835230582462</t>
  </si>
  <si>
    <t>111.868662375868</t>
  </si>
  <si>
    <t>0.0354157397015574</t>
  </si>
  <si>
    <t>31.1109588623047</t>
  </si>
  <si>
    <t>20.9333297729492</t>
  </si>
  <si>
    <t>61.2172681808472</t>
  </si>
  <si>
    <t>77.6260009765625</t>
  </si>
  <si>
    <t>3.05195799419971</t>
  </si>
  <si>
    <t>7.26573877267858</t>
  </si>
  <si>
    <t>42.666919437854</t>
  </si>
  <si>
    <t>59.3806623469605</t>
  </si>
  <si>
    <t>0.0231600420767301</t>
  </si>
  <si>
    <t>24.5690032958985</t>
  </si>
  <si>
    <t>15.8296203613281</t>
  </si>
  <si>
    <t>72.3393220901489</t>
  </si>
  <si>
    <t>91.7665538787842</t>
  </si>
  <si>
    <t>5.24908758728543</t>
  </si>
  <si>
    <t>10.6769271040278</t>
  </si>
  <si>
    <t>43.0574650545713</t>
  </si>
  <si>
    <t>83.3280855450992</t>
  </si>
  <si>
    <t>0.0135983891189157</t>
  </si>
  <si>
    <t>27.0414199829102</t>
  </si>
  <si>
    <t>17.0361709594727</t>
  </si>
  <si>
    <t>70.6804164886475</t>
  </si>
  <si>
    <t>88.3517398834229</t>
  </si>
  <si>
    <t>3.9749048229703</t>
  </si>
  <si>
    <t>8.44797862202528</t>
  </si>
  <si>
    <t>44.9148221653666</t>
  </si>
  <si>
    <t>83.749950661145</t>
  </si>
  <si>
    <t>0.0287411978356735</t>
  </si>
  <si>
    <t>24.7577621459961</t>
  </si>
  <si>
    <t>15.8841262817383</t>
  </si>
  <si>
    <t>81.6559658050537</t>
  </si>
  <si>
    <t>91.3723659515381</t>
  </si>
  <si>
    <t>3.98137473365627</t>
  </si>
  <si>
    <t>8.49834259850403</t>
  </si>
  <si>
    <t>54.427139023797</t>
  </si>
  <si>
    <t>95.9163674698363</t>
  </si>
  <si>
    <t>0.0009871039195778</t>
  </si>
  <si>
    <t>20.7656707763672</t>
  </si>
  <si>
    <t>12.0484649658203</t>
  </si>
  <si>
    <t>57.9184495925903</t>
  </si>
  <si>
    <t>57.2664283752441</t>
  </si>
  <si>
    <t>3.80682333132411</t>
  </si>
  <si>
    <t>7.46792714391429</t>
  </si>
  <si>
    <t>29.5337876655007</t>
  </si>
  <si>
    <t>59.8314948056789</t>
  </si>
  <si>
    <t>0.0760931595939165</t>
  </si>
  <si>
    <t>19.550065612793</t>
  </si>
  <si>
    <t>12.621416982015</t>
  </si>
  <si>
    <t>56.4597344398499</t>
  </si>
  <si>
    <t>86.580659866333</t>
  </si>
  <si>
    <t>5.91574129507928</t>
  </si>
  <si>
    <t>9.99850665876262</t>
  </si>
  <si>
    <t>25.5036750492727</t>
  </si>
  <si>
    <t>65.4100805894298</t>
  </si>
  <si>
    <t>0.0360724238405872</t>
  </si>
  <si>
    <t>20.315641784668</t>
  </si>
  <si>
    <t>14.4066970825196</t>
  </si>
  <si>
    <t>67.2598724365234</t>
  </si>
  <si>
    <t>96.8898567199707</t>
  </si>
  <si>
    <t>5.87972769715399</t>
  </si>
  <si>
    <t>8.4322454652242</t>
  </si>
  <si>
    <t>25.8841970920802</t>
  </si>
  <si>
    <t>64.7860790341522</t>
  </si>
  <si>
    <t>0.0477598275552903</t>
  </si>
  <si>
    <t>20.3755462646485</t>
  </si>
  <si>
    <t>12.8584777832031</t>
  </si>
  <si>
    <t>60.0415969848633</t>
  </si>
  <si>
    <t>76.9721504211426</t>
  </si>
  <si>
    <t>5.2858617935644</t>
  </si>
  <si>
    <t>8.27617697508434</t>
  </si>
  <si>
    <t>33.7171506659118</t>
  </si>
  <si>
    <t>66.5578229425081</t>
  </si>
  <si>
    <t>0.0660604447917004</t>
  </si>
  <si>
    <t>20.5486373901367</t>
  </si>
  <si>
    <t>13.6995635986328</t>
  </si>
  <si>
    <t>69.593417930603</t>
  </si>
  <si>
    <t>79.6394561767578</t>
  </si>
  <si>
    <t>3.30241261583272</t>
  </si>
  <si>
    <t>4.21704431636363</t>
  </si>
  <si>
    <t>50.8818708572791</t>
  </si>
  <si>
    <t>108.009858073219</t>
  </si>
  <si>
    <t>0.0514916718492487</t>
  </si>
  <si>
    <t>15.7140411376953</t>
  </si>
  <si>
    <t>12.2535903930664</t>
  </si>
  <si>
    <t>76.9156114578247</t>
  </si>
  <si>
    <t>96.0436878204346</t>
  </si>
  <si>
    <t>5.78609929737069</t>
  </si>
  <si>
    <t>6.19560558151058</t>
  </si>
  <si>
    <t>31.1313778769244</t>
  </si>
  <si>
    <t>88.5972336525746</t>
  </si>
  <si>
    <t>0.0165271818182769</t>
  </si>
  <si>
    <t>16.6358322143555</t>
  </si>
  <si>
    <t>12.8762039184571</t>
  </si>
  <si>
    <t>74.3940649032593</t>
  </si>
  <si>
    <t>84.669729423523</t>
  </si>
  <si>
    <t>5.81665679727492</t>
  </si>
  <si>
    <t>6.6609783510611</t>
  </si>
  <si>
    <t>22.8666927785135</t>
  </si>
  <si>
    <t>61.6930042431554</t>
  </si>
  <si>
    <t>0.0271832980732902</t>
  </si>
  <si>
    <t>11.3681503295899</t>
  </si>
  <si>
    <t>7.49460601806643</t>
  </si>
  <si>
    <t>59.9946334838867</t>
  </si>
  <si>
    <t>65.7627902030945</t>
  </si>
  <si>
    <t>6.91089088637293</t>
  </si>
  <si>
    <t>12.4996316365255</t>
  </si>
  <si>
    <t>19.171656220608</t>
  </si>
  <si>
    <t>57.4173224298336</t>
  </si>
  <si>
    <t>0.0376816083861666</t>
  </si>
  <si>
    <t>11.8785095214844</t>
  </si>
  <si>
    <t>11.6260147094727</t>
  </si>
  <si>
    <t>54.8828983306885</t>
  </si>
  <si>
    <t>58.8924893856049</t>
  </si>
  <si>
    <t>5.68827449857361</t>
  </si>
  <si>
    <t>12.7705342498951</t>
  </si>
  <si>
    <t>22.6224273545477</t>
  </si>
  <si>
    <t>92.2417003732733</t>
  </si>
  <si>
    <t>0.0440688098245235</t>
  </si>
  <si>
    <t>15.0488372802735</t>
  </si>
  <si>
    <t>12.5078094482422</t>
  </si>
  <si>
    <t>81.3616098403931</t>
  </si>
  <si>
    <t>99.5245552062988</t>
  </si>
  <si>
    <t>5.02086973069804</t>
  </si>
  <si>
    <t>7.41921394798264</t>
  </si>
  <si>
    <t>45.2540993808499</t>
  </si>
  <si>
    <t>108.85147898175</t>
  </si>
  <si>
    <t>0.0237410816405738</t>
  </si>
  <si>
    <t>9.86801910400393</t>
  </si>
  <si>
    <t>8.28578796386721</t>
  </si>
  <si>
    <t>75.172311592102</t>
  </si>
  <si>
    <t>92.4849067687988</t>
  </si>
  <si>
    <t>6.61959939928217</t>
  </si>
  <si>
    <t>7.93469185077869</t>
  </si>
  <si>
    <t>22.2399760748939</t>
  </si>
  <si>
    <t>79.1322885814017</t>
  </si>
  <si>
    <t>0.0285458445531917</t>
  </si>
  <si>
    <t>9.63183441162112</t>
  </si>
  <si>
    <t>6.48271636962893</t>
  </si>
  <si>
    <t>47.7894020080566</t>
  </si>
  <si>
    <t>49.868813419342</t>
  </si>
  <si>
    <t>6.88888525721125</t>
  </si>
  <si>
    <t>13.8963993074995</t>
  </si>
  <si>
    <t>25.1448815868442</t>
  </si>
  <si>
    <t>58.9720144748968</t>
  </si>
  <si>
    <t>0.0741001887055966</t>
  </si>
  <si>
    <t>11.957878112793</t>
  </si>
  <si>
    <t>9.03654022216799</t>
  </si>
  <si>
    <t>40.0931489944458</t>
  </si>
  <si>
    <t>11.9210828304291</t>
  </si>
  <si>
    <t>3.2978594106304</t>
  </si>
  <si>
    <t>6.86717092252775</t>
  </si>
  <si>
    <t>36.7132796863412</t>
  </si>
  <si>
    <t>80.5988769649453</t>
  </si>
  <si>
    <t>0.0491831443652053</t>
  </si>
  <si>
    <t>14.5998842875163</t>
  </si>
  <si>
    <t>9.53404261271161</t>
  </si>
  <si>
    <t>53.4598787625631</t>
  </si>
  <si>
    <t>41.4216630061468</t>
  </si>
  <si>
    <t>3.60478088633534</t>
  </si>
  <si>
    <t>5.31082102720876</t>
  </si>
  <si>
    <t>35.0387798852454</t>
  </si>
  <si>
    <t>97.4056863291072</t>
  </si>
  <si>
    <t>0.0409011589580097</t>
  </si>
  <si>
    <t>15.8585021972656</t>
  </si>
  <si>
    <t>11.3900680541992</t>
  </si>
  <si>
    <t>90.6162883758545</t>
  </si>
  <si>
    <t>94.6672338485718</t>
  </si>
  <si>
    <t>2.93887952924426</t>
  </si>
  <si>
    <t>7.53030557577314</t>
  </si>
  <si>
    <t>61.3987366769294</t>
  </si>
  <si>
    <t>165.663702966463</t>
  </si>
  <si>
    <t>13.2257522583008</t>
  </si>
  <si>
    <t>8.81584320068362</t>
  </si>
  <si>
    <t>78.0980194091797</t>
  </si>
  <si>
    <t>88.1299083709717</t>
  </si>
  <si>
    <t>4.48211640587111</t>
  </si>
  <si>
    <t>4.08310908817702</t>
  </si>
  <si>
    <t>40.6171090526618</t>
  </si>
  <si>
    <t>170.557199088095</t>
  </si>
  <si>
    <t>0.0498245764186735</t>
  </si>
  <si>
    <t>13.1965484619141</t>
  </si>
  <si>
    <t>6.15918273925783</t>
  </si>
  <si>
    <t>53.3353441238403</t>
  </si>
  <si>
    <t>46.2998272895813</t>
  </si>
  <si>
    <t>2.84294299770777</t>
  </si>
  <si>
    <t>6.65998447657507</t>
  </si>
  <si>
    <t>84.0383799547466</t>
  </si>
  <si>
    <t>130.383170291753</t>
  </si>
  <si>
    <t>0.0391869984492407</t>
  </si>
  <si>
    <t>9.14945373535159</t>
  </si>
  <si>
    <t>7.03622131347659</t>
  </si>
  <si>
    <t>66.4492528915405</t>
  </si>
  <si>
    <t>87.5819709777832</t>
  </si>
  <si>
    <t>3.81544014103065</t>
  </si>
  <si>
    <t>5.80797705580527</t>
  </si>
  <si>
    <t>38.5356660233381</t>
  </si>
  <si>
    <t>234.931228103755</t>
  </si>
  <si>
    <t>0.0125959979560244</t>
  </si>
  <si>
    <t>12.4973602294922</t>
  </si>
  <si>
    <t>7.88301544189455</t>
  </si>
  <si>
    <t>67.3761848449707</t>
  </si>
  <si>
    <t>90.0715854644775</t>
  </si>
  <si>
    <t>3.89095374990929</t>
  </si>
  <si>
    <t>4.94725242829015</t>
  </si>
  <si>
    <t>79.4275478982256</t>
  </si>
  <si>
    <t>260.271308158719</t>
  </si>
  <si>
    <t>0.0275268155897523</t>
  </si>
  <si>
    <t>13.2157925923666</t>
  </si>
  <si>
    <t>7.1355911254883</t>
  </si>
  <si>
    <t>66.7410985628764</t>
  </si>
  <si>
    <t>82.8161093393962</t>
  </si>
  <si>
    <t>2.8259603475075</t>
  </si>
  <si>
    <t>4.57807741459534</t>
  </si>
  <si>
    <t>72.0511020053726</t>
  </si>
  <si>
    <t>172.920543988511</t>
  </si>
  <si>
    <t>0.0631042305362094</t>
  </si>
  <si>
    <t>12.3666809082031</t>
  </si>
  <si>
    <t>10.1478805541992</t>
  </si>
  <si>
    <t>80.0306697845459</t>
  </si>
  <si>
    <t>92.7616111755371</t>
  </si>
  <si>
    <t>4.13313268808691</t>
  </si>
  <si>
    <t>5.93620384967676</t>
  </si>
  <si>
    <t>65.1354930295064</t>
  </si>
  <si>
    <t>242.372133705343</t>
  </si>
  <si>
    <t>12.5501571655274</t>
  </si>
  <si>
    <t>7.00085601806643</t>
  </si>
  <si>
    <t>44.1103290557861</t>
  </si>
  <si>
    <t>42.3776237487793</t>
  </si>
  <si>
    <t>3.81491987498804</t>
  </si>
  <si>
    <t>5.26141130813621</t>
  </si>
  <si>
    <t>29.5340951580755</t>
  </si>
  <si>
    <t>84.0347909455981</t>
  </si>
  <si>
    <t>0.0627047845208653</t>
  </si>
  <si>
    <t>15.4819396972656</t>
  </si>
  <si>
    <t>7.67858886718752</t>
  </si>
  <si>
    <t>54.3777753829956</t>
  </si>
  <si>
    <t>62.7750196456909</t>
  </si>
  <si>
    <t>2.83568570851374</t>
  </si>
  <si>
    <t>4.68054221073788</t>
  </si>
  <si>
    <t>89.6391739586615</t>
  </si>
  <si>
    <t>151.993645616677</t>
  </si>
  <si>
    <t>0.0528618403947807</t>
  </si>
  <si>
    <t>16.9304244995117</t>
  </si>
  <si>
    <t>8.31992950439455</t>
  </si>
  <si>
    <t>69.3061758041382</t>
  </si>
  <si>
    <t>89.0775899887085</t>
  </si>
  <si>
    <t>3.20748776078915</t>
  </si>
  <si>
    <t>3.8152437754919</t>
  </si>
  <si>
    <t>68.5475532298011</t>
  </si>
  <si>
    <t>138.863503481607</t>
  </si>
  <si>
    <t>0.0453626245672001</t>
  </si>
  <si>
    <t>21.1626678466797</t>
  </si>
  <si>
    <t>12.270329284668</t>
  </si>
  <si>
    <t>76.0593744277954</t>
  </si>
  <si>
    <t>86.9511445999146</t>
  </si>
  <si>
    <t>2.68688264415158</t>
  </si>
  <si>
    <t>6.2444084438053</t>
  </si>
  <si>
    <t>154.454884346336</t>
  </si>
  <si>
    <t>209.164439724236</t>
  </si>
  <si>
    <t>0.0178871871973052</t>
  </si>
  <si>
    <t>14.9192927042643</t>
  </si>
  <si>
    <t>10.8258707682292</t>
  </si>
  <si>
    <t>63.2606347401937</t>
  </si>
  <si>
    <t>89.475879351298</t>
  </si>
  <si>
    <t>4.42915593704256</t>
  </si>
  <si>
    <t>3.82331586094646</t>
  </si>
  <si>
    <t>76.3999468719689</t>
  </si>
  <si>
    <t>148.629236708689</t>
  </si>
  <si>
    <t>11.4742919921875</t>
  </si>
  <si>
    <t>8.33482208251955</t>
  </si>
  <si>
    <t>61.3706245422363</t>
  </si>
  <si>
    <t>93.4311882019043</t>
  </si>
  <si>
    <t>3.68747538857779</t>
  </si>
  <si>
    <t>6.24769172184224</t>
  </si>
  <si>
    <t>56.2699230401733</t>
  </si>
  <si>
    <t>175.287673791239</t>
  </si>
  <si>
    <t>0.0230613605120009</t>
  </si>
  <si>
    <t>13.8538452148438</t>
  </si>
  <si>
    <t>8.44701080322268</t>
  </si>
  <si>
    <t>73.9387777328491</t>
  </si>
  <si>
    <t>82.1719675064087</t>
  </si>
  <si>
    <t>2.98122256459804</t>
  </si>
  <si>
    <t>8.22569379713101</t>
  </si>
  <si>
    <t>71.2653950762397</t>
  </si>
  <si>
    <t>160.258722696926</t>
  </si>
  <si>
    <t>0.0055975854066142</t>
  </si>
  <si>
    <t>22.3140151977539</t>
  </si>
  <si>
    <t>13.9619033813477</t>
  </si>
  <si>
    <t>86.065735244751</t>
  </si>
  <si>
    <t>90.2362194061279</t>
  </si>
  <si>
    <t>3.35275467533516</t>
  </si>
  <si>
    <t>7.3277423899942</t>
  </si>
  <si>
    <t>160.634244682464</t>
  </si>
  <si>
    <t>207.172612460883</t>
  </si>
  <si>
    <t>13.656137084961</t>
  </si>
  <si>
    <t>8.80615539550783</t>
  </si>
  <si>
    <t>59.6364612579346</t>
  </si>
  <si>
    <t>74.9445217132568</t>
  </si>
  <si>
    <t>5.60967402863707</t>
  </si>
  <si>
    <t>6.93413855224133</t>
  </si>
  <si>
    <t>27.9394921820301</t>
  </si>
  <si>
    <t>78.5671415926334</t>
  </si>
  <si>
    <t>0.0147142538522782</t>
  </si>
  <si>
    <t>17.8825149536133</t>
  </si>
  <si>
    <t>7.77181396484377</t>
  </si>
  <si>
    <t>45.2374939918518</t>
  </si>
  <si>
    <t>57.3969480514526</t>
  </si>
  <si>
    <t>2.95485980518841</t>
  </si>
  <si>
    <t>5.49057915636262</t>
  </si>
  <si>
    <t>72.8649335880963</t>
  </si>
  <si>
    <t>99.3555283673187</t>
  </si>
  <si>
    <t>0.0605045004623324</t>
  </si>
  <si>
    <t>22.7406733194987</t>
  </si>
  <si>
    <t>12.3148475646973</t>
  </si>
  <si>
    <t>69.5703614552816</t>
  </si>
  <si>
    <t>92.9619051615397</t>
  </si>
  <si>
    <t>3.61809408079008</t>
  </si>
  <si>
    <t>5.49213912138069</t>
  </si>
  <si>
    <t>149.184782369882</t>
  </si>
  <si>
    <t>177.663087628557</t>
  </si>
  <si>
    <t>0.0416323215707501</t>
  </si>
  <si>
    <t>24.6141586303711</t>
  </si>
  <si>
    <t>18.1949432373047</t>
  </si>
  <si>
    <t>89.1538177490234</t>
  </si>
  <si>
    <t>83.370970916748</t>
  </si>
  <si>
    <t>4.56929033153668</t>
  </si>
  <si>
    <t>8.55651700440037</t>
  </si>
  <si>
    <t>133.050989059911</t>
  </si>
  <si>
    <t>207.155893444341</t>
  </si>
  <si>
    <t>19.7192199707031</t>
  </si>
  <si>
    <t>14.4108627319336</t>
  </si>
  <si>
    <t>72.6427125930786</t>
  </si>
  <si>
    <t>84.0853042602539</t>
  </si>
  <si>
    <t>3.53803781592372</t>
  </si>
  <si>
    <t>4.80633304027695</t>
  </si>
  <si>
    <t>41.3857896765637</t>
  </si>
  <si>
    <t>117.220068921073</t>
  </si>
  <si>
    <t>0.0037065683963678</t>
  </si>
  <si>
    <t>24.3863189697266</t>
  </si>
  <si>
    <t>14.4903854370117</t>
  </si>
  <si>
    <t>71.7211841583252</t>
  </si>
  <si>
    <t>90.2678640365601</t>
  </si>
  <si>
    <t>4.10083411491877</t>
  </si>
  <si>
    <t>6.15730225251324</t>
  </si>
  <si>
    <t>154.955440591871</t>
  </si>
  <si>
    <t>185.934310534816</t>
  </si>
  <si>
    <t>0.0329748035529481</t>
  </si>
  <si>
    <t>24.5609069824219</t>
  </si>
  <si>
    <t>15.1650085449219</t>
  </si>
  <si>
    <t>84.847204208374</t>
  </si>
  <si>
    <t>95.8239772796631</t>
  </si>
  <si>
    <t>2.87660122218041</t>
  </si>
  <si>
    <t>4.99319091519457</t>
  </si>
  <si>
    <t>128.415835098868</t>
  </si>
  <si>
    <t>149.904007097729</t>
  </si>
  <si>
    <t>0.0161460291627987</t>
  </si>
  <si>
    <t>27.6253814697266</t>
  </si>
  <si>
    <t>17.4058746337891</t>
  </si>
  <si>
    <t>72.9156238555908</t>
  </si>
  <si>
    <t>90.4118728637695</t>
  </si>
  <si>
    <t>3.14813818114776</t>
  </si>
  <si>
    <t>4.1665935133846</t>
  </si>
  <si>
    <t>161.15684679095</t>
  </si>
  <si>
    <t>174.713289626833</t>
  </si>
  <si>
    <t>0.0267892095290253</t>
  </si>
  <si>
    <t>26.9587982177735</t>
  </si>
  <si>
    <t>16.6784194946289</t>
  </si>
  <si>
    <t>69.8945041656494</t>
  </si>
  <si>
    <t>87.3401582717895</t>
  </si>
  <si>
    <t>3.70118522670586</t>
  </si>
  <si>
    <t>6.54145038987496</t>
  </si>
  <si>
    <t>104.04354890687</t>
  </si>
  <si>
    <t>115.775097331927</t>
  </si>
  <si>
    <t>0.0007130310210642</t>
  </si>
  <si>
    <t>13.6398818969727</t>
  </si>
  <si>
    <t>75.0602680206299</t>
  </si>
  <si>
    <t>91.614478302002</t>
  </si>
  <si>
    <t>2.38042720704571</t>
  </si>
  <si>
    <t>3.69888782498006</t>
  </si>
  <si>
    <t>68.6294725706399</t>
  </si>
  <si>
    <t>152.927137563761</t>
  </si>
  <si>
    <t>0.0514263922390599</t>
  </si>
  <si>
    <t>27.4015014648438</t>
  </si>
  <si>
    <t>18.7471298217774</t>
  </si>
  <si>
    <t>65.4542476654053</t>
  </si>
  <si>
    <t>72.4828363418579</t>
  </si>
  <si>
    <t>3.9436400297656</t>
  </si>
  <si>
    <t>8.03316132674209</t>
  </si>
  <si>
    <t>108.453970853991</t>
  </si>
  <si>
    <t>177.052760206827</t>
  </si>
  <si>
    <t>26.0029052734375</t>
  </si>
  <si>
    <t>16.6949249267578</t>
  </si>
  <si>
    <t>69.5182260513306</t>
  </si>
  <si>
    <t>83.0066175460815</t>
  </si>
  <si>
    <t>2.80731346333971</t>
  </si>
  <si>
    <t>69.817234708171</t>
  </si>
  <si>
    <t>98.2373183341219</t>
  </si>
  <si>
    <t>0.0453128741702929</t>
  </si>
  <si>
    <t>29.0881805419922</t>
  </si>
  <si>
    <t>20.0236572265625</t>
  </si>
  <si>
    <t>79.8059947967529</t>
  </si>
  <si>
    <t>87.996329498291</t>
  </si>
  <si>
    <t>4.48995414864238</t>
  </si>
  <si>
    <t>10.0282693663158</t>
  </si>
  <si>
    <t>199.048845027196</t>
  </si>
  <si>
    <t>229.908163000469</t>
  </si>
  <si>
    <t>27.2250381469727</t>
  </si>
  <si>
    <t>18.2066543579102</t>
  </si>
  <si>
    <t>82.5324378967285</t>
  </si>
  <si>
    <t>82.4570150375366</t>
  </si>
  <si>
    <t>2.52868233381943</t>
  </si>
  <si>
    <t>5.33314012900636</t>
  </si>
  <si>
    <t>88.0193179464696</t>
  </si>
  <si>
    <t>115.701892214411</t>
  </si>
  <si>
    <t>28.4467089335124</t>
  </si>
  <si>
    <t>19.1564397176107</t>
  </si>
  <si>
    <t>81.1360472043355</t>
  </si>
  <si>
    <t>85.0013313293457</t>
  </si>
  <si>
    <t>3.80040768054881</t>
  </si>
  <si>
    <t>7.91700592397841</t>
  </si>
  <si>
    <t>184.761824576748</t>
  </si>
  <si>
    <t>221.395600999361</t>
  </si>
  <si>
    <t>30.1116409301758</t>
  </si>
  <si>
    <t>19.8687850952149</t>
  </si>
  <si>
    <t>73.7796634674072</t>
  </si>
  <si>
    <t>86.5882759094238</t>
  </si>
  <si>
    <t>5.16972414236158</t>
  </si>
  <si>
    <t>9.43399686838423</t>
  </si>
  <si>
    <t>182.474707736993</t>
  </si>
  <si>
    <t>205.894293700246</t>
  </si>
  <si>
    <t>0.0195169853175272</t>
  </si>
  <si>
    <t>29.9077362060547</t>
  </si>
  <si>
    <t>19.6795318603516</t>
  </si>
  <si>
    <t>71.9429012298584</t>
  </si>
  <si>
    <t>85.881343460083</t>
  </si>
  <si>
    <t>1.94788878366902</t>
  </si>
  <si>
    <t>2.91507970920467</t>
  </si>
  <si>
    <t>150.673839476651</t>
  </si>
  <si>
    <t>171.825293207753</t>
  </si>
  <si>
    <t>0.0025014825108673</t>
  </si>
  <si>
    <t>29.4677383422852</t>
  </si>
  <si>
    <t>20.8588623046875</t>
  </si>
  <si>
    <t>85.5135955810547</t>
  </si>
  <si>
    <t>88.433438873291</t>
  </si>
  <si>
    <t>2.8349006686012</t>
  </si>
  <si>
    <t>5.84749423672114</t>
  </si>
  <si>
    <t>161.822695860117</t>
  </si>
  <si>
    <t>202.531971956567</t>
  </si>
  <si>
    <t>28.1066162109375</t>
  </si>
  <si>
    <t>19.5112411499024</t>
  </si>
  <si>
    <t>90.5770385742187</t>
  </si>
  <si>
    <t>92.6435970306397</t>
  </si>
  <si>
    <t>4.39949543816614</t>
  </si>
  <si>
    <t>9.79337958859896</t>
  </si>
  <si>
    <t>134.325927543241</t>
  </si>
  <si>
    <t>171.552720310402</t>
  </si>
  <si>
    <t>31.5441787719727</t>
  </si>
  <si>
    <t>22.7650344848633</t>
  </si>
  <si>
    <t>72.0524030685425</t>
  </si>
  <si>
    <t>73.3578643798828</t>
  </si>
  <si>
    <t>5.84675159006562</t>
  </si>
  <si>
    <t>15.2156236747547</t>
  </si>
  <si>
    <t>210.533096692313</t>
  </si>
  <si>
    <t>250.913025409741</t>
  </si>
  <si>
    <t>31.4982681274414</t>
  </si>
  <si>
    <t>22.3674133300781</t>
  </si>
  <si>
    <t>71.9911256790161</t>
  </si>
  <si>
    <t>76.2887241363525</t>
  </si>
  <si>
    <t>4.36355128159878</t>
  </si>
  <si>
    <t>11.0445833502885</t>
  </si>
  <si>
    <t>210.785160780408</t>
  </si>
  <si>
    <t>247.221875173742</t>
  </si>
  <si>
    <t>31.0105239868164</t>
  </si>
  <si>
    <t>22.3306030273438</t>
  </si>
  <si>
    <t>76.8116619110107</t>
  </si>
  <si>
    <t>76.7061548233032</t>
  </si>
  <si>
    <t>5.54411447159796</t>
  </si>
  <si>
    <t>13.8280454811518</t>
  </si>
  <si>
    <t>193.989828040572</t>
  </si>
  <si>
    <t>235.289659205577</t>
  </si>
  <si>
    <t>28.5743789672852</t>
  </si>
  <si>
    <t>18.6680297851563</t>
  </si>
  <si>
    <t>80.0732368469238</t>
  </si>
  <si>
    <t>89.0117343902588</t>
  </si>
  <si>
    <t>4.02001410670208</t>
  </si>
  <si>
    <t>7.10048756171743</t>
  </si>
  <si>
    <t>159.477208174855</t>
  </si>
  <si>
    <t>176.433833006298</t>
  </si>
  <si>
    <t>0.0080185806789465</t>
  </si>
  <si>
    <t>30.7544021606446</t>
  </si>
  <si>
    <t>19.9531204223633</t>
  </si>
  <si>
    <t>69.4383773803711</t>
  </si>
  <si>
    <t>88.4376354217529</t>
  </si>
  <si>
    <t>3.90964698611377</t>
  </si>
  <si>
    <t>5.5287825964327</t>
  </si>
  <si>
    <t>178.343339766514</t>
  </si>
  <si>
    <t>197.465615325125</t>
  </si>
  <si>
    <t>0.0309643059034028</t>
  </si>
  <si>
    <t>31.4154525756836</t>
  </si>
  <si>
    <t>20.3596160888672</t>
  </si>
  <si>
    <t>67.4732280731201</t>
  </si>
  <si>
    <t>88.260062789917</t>
  </si>
  <si>
    <t>4.77436679293942</t>
  </si>
  <si>
    <t>7.75599578911051</t>
  </si>
  <si>
    <t>179.264727628656</t>
  </si>
  <si>
    <t>196.895003617449</t>
  </si>
  <si>
    <t>0.0439152181265589</t>
  </si>
  <si>
    <t>33.0599533081055</t>
  </si>
  <si>
    <t>65.2385900497436</t>
  </si>
  <si>
    <t>75.7863847732544</t>
  </si>
  <si>
    <t>5.61264022618536</t>
  </si>
  <si>
    <t>10.3860055688525</t>
  </si>
  <si>
    <t>195.400641649476</t>
  </si>
  <si>
    <t>232.793187824641</t>
  </si>
  <si>
    <t>32.3657992045085</t>
  </si>
  <si>
    <t>23.0133694966634</t>
  </si>
  <si>
    <t>73.5730350812276</t>
  </si>
  <si>
    <t>81.4059394200643</t>
  </si>
  <si>
    <t>4.68881227425066</t>
  </si>
  <si>
    <t>8.64165762016211</t>
  </si>
  <si>
    <t>187.281330091376</t>
  </si>
  <si>
    <t>225.212095281794</t>
  </si>
  <si>
    <t>32.3823028564453</t>
  </si>
  <si>
    <t>23.7730651855469</t>
  </si>
  <si>
    <t>76.3979730606079</t>
  </si>
  <si>
    <t>75.5754161834717</t>
  </si>
  <si>
    <t>3.16838858181212</t>
  </si>
  <si>
    <t>5.90575776162995</t>
  </si>
  <si>
    <t>188.793547738861</t>
  </si>
  <si>
    <t>233.095015386774</t>
  </si>
  <si>
    <t>30.1678375244141</t>
  </si>
  <si>
    <t>21.3880645751953</t>
  </si>
  <si>
    <t>86.8351745605469</t>
  </si>
  <si>
    <t>88.4341297149658</t>
  </si>
  <si>
    <t>2.59962457731473</t>
  </si>
  <si>
    <t>5.10339446118039</t>
  </si>
  <si>
    <t>158.001063476241</t>
  </si>
  <si>
    <t>180.150201763904</t>
  </si>
  <si>
    <t>30.8436584472656</t>
  </si>
  <si>
    <t>21.2047271728516</t>
  </si>
  <si>
    <t>81.0163707733154</t>
  </si>
  <si>
    <t>91.5134792327881</t>
  </si>
  <si>
    <t>4.38017814880326</t>
  </si>
  <si>
    <t>148.933266565971</t>
  </si>
  <si>
    <t>171.336337617334</t>
  </si>
  <si>
    <t>28.9291854858399</t>
  </si>
  <si>
    <t>19.2715866088867</t>
  </si>
  <si>
    <t>83.2531421661377</t>
  </si>
  <si>
    <t>94.2629676818848</t>
  </si>
  <si>
    <t>4.68727940766805</t>
  </si>
  <si>
    <t>9.60381484721971</t>
  </si>
  <si>
    <t>135.663581542341</t>
  </si>
  <si>
    <t>154.950983078868</t>
  </si>
  <si>
    <t>33.9627304077149</t>
  </si>
  <si>
    <t>24.3492797851563</t>
  </si>
  <si>
    <t>59.1939079284668</t>
  </si>
  <si>
    <t>64.2089359283447</t>
  </si>
  <si>
    <t>4.71243090023546</t>
  </si>
  <si>
    <t>9.09520193778259</t>
  </si>
  <si>
    <t>201.482516244972</t>
  </si>
  <si>
    <t>236.596389986946</t>
  </si>
  <si>
    <t>0.0054422210070702</t>
  </si>
  <si>
    <t>32.7559015909831</t>
  </si>
  <si>
    <t>23.5818331400554</t>
  </si>
  <si>
    <t>71.1395961443583</t>
  </si>
  <si>
    <t>75.5123513539632</t>
  </si>
  <si>
    <t>3.38447178033115</t>
  </si>
  <si>
    <t>6.95966256972243</t>
  </si>
  <si>
    <t>191.323505528941</t>
  </si>
  <si>
    <t>233.472612715931</t>
  </si>
  <si>
    <t>30.3858856201172</t>
  </si>
  <si>
    <t>20.7303543090821</t>
  </si>
  <si>
    <t>64.7448431015015</t>
  </si>
  <si>
    <t>74.4906242370605</t>
  </si>
  <si>
    <t>3.51430437590317</t>
  </si>
  <si>
    <t>8.20561305818266</t>
  </si>
  <si>
    <t>132.430172130568</t>
  </si>
  <si>
    <t>91.482327682766</t>
  </si>
  <si>
    <t>29.0597351074219</t>
  </si>
  <si>
    <t>20.3907180786133</t>
  </si>
  <si>
    <t>81.7201633453369</t>
  </si>
  <si>
    <t>85.1602848052978</t>
  </si>
  <si>
    <t>3.63455786705685</t>
  </si>
  <si>
    <t>10.4818427922574</t>
  </si>
  <si>
    <t>95.2801789019937</t>
  </si>
  <si>
    <t>66.3265183086892</t>
  </si>
  <si>
    <t>29.6538635253906</t>
  </si>
  <si>
    <t>20.1348815917969</t>
  </si>
  <si>
    <t>46.5314277648926</t>
  </si>
  <si>
    <t>52.094740486145</t>
  </si>
  <si>
    <t>4.50226863957682</t>
  </si>
  <si>
    <t>10.6107764125266</t>
  </si>
  <si>
    <t>11.6902738727545</t>
  </si>
  <si>
    <t>40.4076885175038</t>
  </si>
  <si>
    <t>0.0108823119620072</t>
  </si>
  <si>
    <t>29.3261276245117</t>
  </si>
  <si>
    <t>20.0796768188477</t>
  </si>
  <si>
    <t>51.1945905685425</t>
  </si>
  <si>
    <t>2.37480413015278</t>
  </si>
  <si>
    <t>5.97874757288098</t>
  </si>
  <si>
    <t>53.0283171623581</t>
  </si>
  <si>
    <t>0.0158361946511751</t>
  </si>
  <si>
    <t>28.9139358520508</t>
  </si>
  <si>
    <t>18.9744079589844</t>
  </si>
  <si>
    <t>76.1426528930664</t>
  </si>
  <si>
    <t>85.9044551849365</t>
  </si>
  <si>
    <t>2.88763026195089</t>
  </si>
  <si>
    <t>6.24484655016628</t>
  </si>
  <si>
    <t>103.055948939404</t>
  </si>
  <si>
    <t>108.720298237469</t>
  </si>
  <si>
    <t>0.0137354682178517</t>
  </si>
  <si>
    <t>27.4399444580078</t>
  </si>
  <si>
    <t>18.9688796997071</t>
  </si>
  <si>
    <t>90.9991188049316</t>
  </si>
  <si>
    <t>89.4090152740478</t>
  </si>
  <si>
    <t>2.45235172814191</t>
  </si>
  <si>
    <t>5.59854915771517</t>
  </si>
  <si>
    <t>148.061861392865</t>
  </si>
  <si>
    <t>184.838386313888</t>
  </si>
  <si>
    <t>26.8505035400391</t>
  </si>
  <si>
    <t>18.5717697143555</t>
  </si>
  <si>
    <t>91.7774940490723</t>
  </si>
  <si>
    <t>91.2096378326416</t>
  </si>
  <si>
    <t>2.71725990437273</t>
  </si>
  <si>
    <t>6.25314640039293</t>
  </si>
  <si>
    <t>87.8489309236838</t>
  </si>
  <si>
    <t>131.948660529962</t>
  </si>
  <si>
    <t>26.0725906372071</t>
  </si>
  <si>
    <t>17.8136840820313</t>
  </si>
  <si>
    <t>78.2805059432983</t>
  </si>
  <si>
    <t>95.4181602478027</t>
  </si>
  <si>
    <t>3.75820052476589</t>
  </si>
  <si>
    <t>7.19683331599111</t>
  </si>
  <si>
    <t>95.5779707765754</t>
  </si>
  <si>
    <t>167.08316998847</t>
  </si>
  <si>
    <t>0.0024082941330017</t>
  </si>
  <si>
    <t>26.5975082397461</t>
  </si>
  <si>
    <t>17.9613754272461</t>
  </si>
  <si>
    <t>79.5444847106934</t>
  </si>
  <si>
    <t>95.3664455413818</t>
  </si>
  <si>
    <t>2.74283642748587</t>
  </si>
  <si>
    <t>3.38436863702514</t>
  </si>
  <si>
    <t>66.4156552929582</t>
  </si>
  <si>
    <t>117.219063132112</t>
  </si>
  <si>
    <t>0.0052282588958579</t>
  </si>
  <si>
    <t>24.9961242675781</t>
  </si>
  <si>
    <t>15.3917343139649</t>
  </si>
  <si>
    <t>64.0551307678223</t>
  </si>
  <si>
    <t>76.6542581558228</t>
  </si>
  <si>
    <t>4.55827520955355</t>
  </si>
  <si>
    <t>8.22837094036695</t>
  </si>
  <si>
    <t>32.9649805983762</t>
  </si>
  <si>
    <t>61.9017374198005</t>
  </si>
  <si>
    <t>0.0361846504430071</t>
  </si>
  <si>
    <t>20.6191329956055</t>
  </si>
  <si>
    <t>11.4048355102539</t>
  </si>
  <si>
    <t>55.1858930587769</t>
  </si>
  <si>
    <t>63.0823104858398</t>
  </si>
  <si>
    <t>5.63215816807594</t>
  </si>
  <si>
    <t>10.6305979924382</t>
  </si>
  <si>
    <t>23.123267761957</t>
  </si>
  <si>
    <t>52.5548049740701</t>
  </si>
  <si>
    <t>0.0543393664625562</t>
  </si>
  <si>
    <t>21.9086255391439</t>
  </si>
  <si>
    <t>14.1781733194987</t>
  </si>
  <si>
    <t>55.2485958735148</t>
  </si>
  <si>
    <t>54.0439592202504</t>
  </si>
  <si>
    <t>3.87550147175648</t>
  </si>
  <si>
    <t>5.47498437776299</t>
  </si>
  <si>
    <t>34.265929005679</t>
  </si>
  <si>
    <t>73.8984102481573</t>
  </si>
  <si>
    <t>0.0510780553049776</t>
  </si>
  <si>
    <t>21.0155685424805</t>
  </si>
  <si>
    <t>13.0909637451172</t>
  </si>
  <si>
    <t>56.2102428436279</t>
  </si>
  <si>
    <t>59.3083929419518</t>
  </si>
  <si>
    <t>6.50524561960342</t>
  </si>
  <si>
    <t>11.8742825783752</t>
  </si>
  <si>
    <t>22.7504632203645</t>
  </si>
  <si>
    <t>47.3197607030366</t>
  </si>
  <si>
    <t>0.0696942935362438</t>
  </si>
  <si>
    <t>17.1373092651367</t>
  </si>
  <si>
    <t>12.8831237792969</t>
  </si>
  <si>
    <t>62.668307685852</t>
  </si>
  <si>
    <t>73.3774308204651</t>
  </si>
  <si>
    <t>6.41457021916882</t>
  </si>
  <si>
    <t>10.8507605454528</t>
  </si>
  <si>
    <t>22.6579430371415</t>
  </si>
  <si>
    <t>64.7668275689444</t>
  </si>
  <si>
    <t>16.6943283081055</t>
  </si>
  <si>
    <t>11.6450424194336</t>
  </si>
  <si>
    <t>43.833242225647</t>
  </si>
  <si>
    <t>58.8985710144043</t>
  </si>
  <si>
    <t>5.21833738625681</t>
  </si>
  <si>
    <t>8.55136682261799</t>
  </si>
  <si>
    <t>15.3071061159788</t>
  </si>
  <si>
    <t>51.592242874924</t>
  </si>
  <si>
    <t>0.0556977228845357</t>
  </si>
  <si>
    <t>12.2194915771485</t>
  </si>
  <si>
    <t>10.2612213134766</t>
  </si>
  <si>
    <t>55.9153431892395</t>
  </si>
  <si>
    <t>78.149877166748</t>
  </si>
  <si>
    <t>7.84047556185222</t>
  </si>
  <si>
    <t>15.1212218054731</t>
  </si>
  <si>
    <t>22.9091384583578</t>
  </si>
  <si>
    <t>68.8389578593842</t>
  </si>
  <si>
    <t>15.045378112793</t>
  </si>
  <si>
    <t>12.3338287353516</t>
  </si>
  <si>
    <t>48.5692290306091</t>
  </si>
  <si>
    <t>73.4854814529419</t>
  </si>
  <si>
    <t>7.21365096965491</t>
  </si>
  <si>
    <t>13.4390455849978</t>
  </si>
  <si>
    <t>63.451693313938</t>
  </si>
  <si>
    <t>0.0239258271920072</t>
  </si>
  <si>
    <t>14.4171768188477</t>
  </si>
  <si>
    <t>10.7000411987305</t>
  </si>
  <si>
    <t>37.5910470962524</t>
  </si>
  <si>
    <t>29.4896433591843</t>
  </si>
  <si>
    <t>5.65227274420529</t>
  </si>
  <si>
    <t>9.32758712943308</t>
  </si>
  <si>
    <t>18.2317864761869</t>
  </si>
  <si>
    <t>49.8873229033654</t>
  </si>
  <si>
    <t>0.0520700664054377</t>
  </si>
  <si>
    <t>15.8666778564453</t>
  </si>
  <si>
    <t>10.2319686889649</t>
  </si>
  <si>
    <t>40.1925447463989</t>
  </si>
  <si>
    <t>24.9729434967041</t>
  </si>
  <si>
    <t>4.09404259343039</t>
  </si>
  <si>
    <t>9.27903831960864</t>
  </si>
  <si>
    <t>17.2984315430885</t>
  </si>
  <si>
    <t>47.0152949450351</t>
  </si>
  <si>
    <t>0.0710581232157137</t>
  </si>
  <si>
    <t>14.5599639892578</t>
  </si>
  <si>
    <t>9.59172363281252</t>
  </si>
  <si>
    <t>42.6791707992554</t>
  </si>
  <si>
    <t>22.9005835056305</t>
  </si>
  <si>
    <t>3.48765873591444</t>
  </si>
  <si>
    <t>5.79354389463187</t>
  </si>
  <si>
    <t>34.2258735276364</t>
  </si>
  <si>
    <t>70.1431477713722</t>
  </si>
  <si>
    <t>0.054765725524644</t>
  </si>
  <si>
    <t>14.5890991210938</t>
  </si>
  <si>
    <t>9.27981567382815</t>
  </si>
  <si>
    <t>46.9013767242432</t>
  </si>
  <si>
    <t>32.086346244812</t>
  </si>
  <si>
    <t>2.79750844929058</t>
  </si>
  <si>
    <t>4.69434465782458</t>
  </si>
  <si>
    <t>52.0819773636031</t>
  </si>
  <si>
    <t>91.6374393484132</t>
  </si>
  <si>
    <t>0.0561468914436946</t>
  </si>
  <si>
    <t>18.6444976806641</t>
  </si>
  <si>
    <t>11.1077056884766</t>
  </si>
  <si>
    <t>73.4445583343506</t>
  </si>
  <si>
    <t>73.6300573348999</t>
  </si>
  <si>
    <t>1.72621569222063</t>
  </si>
  <si>
    <t>3.36972645775671</t>
  </si>
  <si>
    <t>78.240059094448</t>
  </si>
  <si>
    <t>162.026992451292</t>
  </si>
  <si>
    <t>0.0507518207505438</t>
  </si>
  <si>
    <t>10.3296127319336</t>
  </si>
  <si>
    <t>9.04695434570315</t>
  </si>
  <si>
    <t>79.8004249572754</t>
  </si>
  <si>
    <t>92.533723449707</t>
  </si>
  <si>
    <t>5.72038639606482</t>
  </si>
  <si>
    <t>7.41380627807223</t>
  </si>
  <si>
    <t>21.8309787808233</t>
  </si>
  <si>
    <t>150.15618157064</t>
  </si>
  <si>
    <t>0.0160500164701339</t>
  </si>
  <si>
    <t>10.9654975891114</t>
  </si>
  <si>
    <t>4.03165206909182</t>
  </si>
  <si>
    <t>67.4616510073344</t>
  </si>
  <si>
    <t>78.2670057614644</t>
  </si>
  <si>
    <t>4.54315987456112</t>
  </si>
  <si>
    <t>6.2568023146073</t>
  </si>
  <si>
    <t>27.1254260845358</t>
  </si>
  <si>
    <t>137.754069743994</t>
  </si>
  <si>
    <t>0.0896218693417446</t>
  </si>
  <si>
    <t>11.6819305419922</t>
  </si>
  <si>
    <t>4.75965881347659</t>
  </si>
  <si>
    <t>44.9625822067261</t>
  </si>
  <si>
    <t>33.7237813949585</t>
  </si>
  <si>
    <t>3.11824536692898</t>
  </si>
  <si>
    <t>4.3259971506015</t>
  </si>
  <si>
    <t>39.1380725972998</t>
  </si>
  <si>
    <t>71.4738905186053</t>
  </si>
  <si>
    <t>0.0632694184542208</t>
  </si>
  <si>
    <t>15.4512115478516</t>
  </si>
  <si>
    <t>6.95184631347658</t>
  </si>
  <si>
    <t>65.296328163147</t>
  </si>
  <si>
    <t>78.5757286071777</t>
  </si>
  <si>
    <t>2.94810145909495</t>
  </si>
  <si>
    <t>4.78179777044125</t>
  </si>
  <si>
    <t>79.0457111146811</t>
  </si>
  <si>
    <t>134.571157294935</t>
  </si>
  <si>
    <t>0.0417099934430795</t>
  </si>
  <si>
    <t>9.47175750732424</t>
  </si>
  <si>
    <t>2.28130950927737</t>
  </si>
  <si>
    <t>48.1500881195068</t>
  </si>
  <si>
    <t>56.2740648269653</t>
  </si>
  <si>
    <t>5.17148513299938</t>
  </si>
  <si>
    <t>6.74903444042981</t>
  </si>
  <si>
    <t>25.5147588371861</t>
  </si>
  <si>
    <t>51.4579431052475</t>
  </si>
  <si>
    <t>0.0696705302975853</t>
  </si>
  <si>
    <t>10.8859039306641</t>
  </si>
  <si>
    <t>3.52878417968752</t>
  </si>
  <si>
    <t>39.8136904716492</t>
  </si>
  <si>
    <t>34.1720817565918</t>
  </si>
  <si>
    <t>3.52209196673551</t>
  </si>
  <si>
    <t>5.4412017021366</t>
  </si>
  <si>
    <t>32.2396177796838</t>
  </si>
  <si>
    <t>108.965402014267</t>
  </si>
  <si>
    <t>0.0652922198991502</t>
  </si>
  <si>
    <t>9.26717987060549</t>
  </si>
  <si>
    <t>4.06744537353518</t>
  </si>
  <si>
    <t>43.3311749458313</t>
  </si>
  <si>
    <t>40.9380563259125</t>
  </si>
  <si>
    <t>4.16056388166043</t>
  </si>
  <si>
    <t>2.8480542476707</t>
  </si>
  <si>
    <t>42.6689484894878</t>
  </si>
  <si>
    <t>0.0435507838450578</t>
  </si>
  <si>
    <t>12.8928530375163</t>
  </si>
  <si>
    <t>5.35987243652346</t>
  </si>
  <si>
    <t>61.204954624176</t>
  </si>
  <si>
    <t>77.4831844965617</t>
  </si>
  <si>
    <t>3.5169683419972</t>
  </si>
  <si>
    <t>4.01911921775362</t>
  </si>
  <si>
    <t>57.6321349782773</t>
  </si>
  <si>
    <t>107.830344392066</t>
  </si>
  <si>
    <t>0.0568921049220501</t>
  </si>
  <si>
    <t>13.9022399902344</t>
  </si>
  <si>
    <t>6.45223083496096</t>
  </si>
  <si>
    <t>50.3089844703674</t>
  </si>
  <si>
    <t>60.0562873363495</t>
  </si>
  <si>
    <t>2.71826745783829</t>
  </si>
  <si>
    <t>4.2556107201479</t>
  </si>
  <si>
    <t>82.485887855683</t>
  </si>
  <si>
    <t>167.335327587256</t>
  </si>
  <si>
    <t>0.0374376586759129</t>
  </si>
  <si>
    <t>18.7095169067383</t>
  </si>
  <si>
    <t>9.57413787841799</t>
  </si>
  <si>
    <t>59.5629558563232</t>
  </si>
  <si>
    <t>68.9358379364014</t>
  </si>
  <si>
    <t>3.07759185844719</t>
  </si>
  <si>
    <t>5.67382874842051</t>
  </si>
  <si>
    <t>109.484749169759</t>
  </si>
  <si>
    <t>142.753485957735</t>
  </si>
  <si>
    <t>0.0412434761825784</t>
  </si>
  <si>
    <t>11.4861557006836</t>
  </si>
  <si>
    <t>6.87082672119143</t>
  </si>
  <si>
    <t>64.5968704223633</t>
  </si>
  <si>
    <t>91.4449081420898</t>
  </si>
  <si>
    <t>4.78133477648024</t>
  </si>
  <si>
    <t>4.5104064583321</t>
  </si>
  <si>
    <t>82.3253228929446</t>
  </si>
  <si>
    <t>186.902445205601</t>
  </si>
  <si>
    <t>11.546337890625</t>
  </si>
  <si>
    <t>6.98869323730471</t>
  </si>
  <si>
    <t>72.3029117584229</t>
  </si>
  <si>
    <t>97.1914798736572</t>
  </si>
  <si>
    <t>2.39119020339111</t>
  </si>
  <si>
    <t>5.49344438337388</t>
  </si>
  <si>
    <t>51.0225370648761</t>
  </si>
  <si>
    <t>230.262314545499</t>
  </si>
  <si>
    <t>0.0154485774172444</t>
  </si>
  <si>
    <t>20.1642547607422</t>
  </si>
  <si>
    <t>13.0365921020508</t>
  </si>
  <si>
    <t>84.0695743560791</t>
  </si>
  <si>
    <t>77.4257558822632</t>
  </si>
  <si>
    <t>3.47007389997303</t>
  </si>
  <si>
    <t>8.50383823658189</t>
  </si>
  <si>
    <t>150.077405715111</t>
  </si>
  <si>
    <t>211.722306046749</t>
  </si>
  <si>
    <t>23.6934600830078</t>
  </si>
  <si>
    <t>17.8108459472656</t>
  </si>
  <si>
    <t>70.898265838623</t>
  </si>
  <si>
    <t>50.5886487960815</t>
  </si>
  <si>
    <t>5.54877460158703</t>
  </si>
  <si>
    <t>13.6712894287659</t>
  </si>
  <si>
    <t>183.252696127776</t>
  </si>
  <si>
    <t>228.194104944004</t>
  </si>
  <si>
    <t>24.0553756713867</t>
  </si>
  <si>
    <t>17.6760223388672</t>
  </si>
  <si>
    <t>59.7275081634521</t>
  </si>
  <si>
    <t>55.0926294326782</t>
  </si>
  <si>
    <t>4.76894180342356</t>
  </si>
  <si>
    <t>10.6197528458469</t>
  </si>
  <si>
    <t>148.951241718755</t>
  </si>
  <si>
    <t>217.615693021659</t>
  </si>
  <si>
    <t>9.96002655029299</t>
  </si>
  <si>
    <t>9.55204772949221</t>
  </si>
  <si>
    <t>81.7859134674072</t>
  </si>
  <si>
    <t>97.4428932189941</t>
  </si>
  <si>
    <t>4.06525558326692</t>
  </si>
  <si>
    <t>4.23965669298908</t>
  </si>
  <si>
    <t>45.0038831814977</t>
  </si>
  <si>
    <t>199.168712066562</t>
  </si>
  <si>
    <t>0.0369347432167281</t>
  </si>
  <si>
    <t>18.4104049682617</t>
  </si>
  <si>
    <t>9.6365432739258</t>
  </si>
  <si>
    <t>59.6198429107666</t>
  </si>
  <si>
    <t>63.5557137489319</t>
  </si>
  <si>
    <t>2.73454425620979</t>
  </si>
  <si>
    <t>4.41534519165919</t>
  </si>
  <si>
    <t>93.811182396021</t>
  </si>
  <si>
    <t>134.936677974647</t>
  </si>
  <si>
    <t>0.0358560831216476</t>
  </si>
  <si>
    <t>21.3764114379883</t>
  </si>
  <si>
    <t>11.2801513671875</t>
  </si>
  <si>
    <t>70.0717439651489</t>
  </si>
  <si>
    <t>86.1922214508057</t>
  </si>
  <si>
    <t>3.40787345544047</t>
  </si>
  <si>
    <t>5.00073939156527</t>
  </si>
  <si>
    <t>150.434073862344</t>
  </si>
  <si>
    <t>170.823261212613</t>
  </si>
  <si>
    <t>0.0377187337661068</t>
  </si>
  <si>
    <t>22.9012084960938</t>
  </si>
  <si>
    <t>13.0054641723633</t>
  </si>
  <si>
    <t>69.4449403762817</t>
  </si>
  <si>
    <t>86.4933036804199</t>
  </si>
  <si>
    <t>3.52281541618476</t>
  </si>
  <si>
    <t>5.05527354965203</t>
  </si>
  <si>
    <t>156.397888527126</t>
  </si>
  <si>
    <t>180.199346973445</t>
  </si>
  <si>
    <t>0.0329172399547515</t>
  </si>
  <si>
    <t>18.7337483723959</t>
  </si>
  <si>
    <t>12.1300458272298</t>
  </si>
  <si>
    <t>75.5178008079529</t>
  </si>
  <si>
    <t>98.6011203130086</t>
  </si>
  <si>
    <t>3.03101543508312</t>
  </si>
  <si>
    <t>3.49481444096386</t>
  </si>
  <si>
    <t>64.1772390381738</t>
  </si>
  <si>
    <t>178.812967146188</t>
  </si>
  <si>
    <t>0.0190238447104949</t>
  </si>
  <si>
    <t>22.7857040405274</t>
  </si>
  <si>
    <t>14.3585861206055</t>
  </si>
  <si>
    <t>85.1543006896973</t>
  </si>
  <si>
    <t>96.3983207702637</t>
  </si>
  <si>
    <t>3.55932392905249</t>
  </si>
  <si>
    <t>6.18995570842193</t>
  </si>
  <si>
    <t>148.864648650821</t>
  </si>
  <si>
    <t>208.002119549574</t>
  </si>
  <si>
    <t>24.8082244873047</t>
  </si>
  <si>
    <t>17.4443664550781</t>
  </si>
  <si>
    <t>88.1623043060303</t>
  </si>
  <si>
    <t>86.0731376647949</t>
  </si>
  <si>
    <t>4.42562540543338</t>
  </si>
  <si>
    <t>9.43191212300633</t>
  </si>
  <si>
    <t>170.71730461231</t>
  </si>
  <si>
    <t>217.514404034613</t>
  </si>
  <si>
    <t>28.0900634765625</t>
  </si>
  <si>
    <t>20.9232849121094</t>
  </si>
  <si>
    <t>75.8632375717163</t>
  </si>
  <si>
    <t>68.7923503875732</t>
  </si>
  <si>
    <t>6.84207710382724</t>
  </si>
  <si>
    <t>14.456555373691</t>
  </si>
  <si>
    <t>173.251312295481</t>
  </si>
  <si>
    <t>216.616254173623</t>
  </si>
  <si>
    <t>17.8263961791992</t>
  </si>
  <si>
    <t>12.256657409668</t>
  </si>
  <si>
    <t>76.7631034851074</t>
  </si>
  <si>
    <t>99.6770847320557</t>
  </si>
  <si>
    <t>3.61215205767403</t>
  </si>
  <si>
    <t>3.9978449686573</t>
  </si>
  <si>
    <t>59.1071310870406</t>
  </si>
  <si>
    <t>181.200520831179</t>
  </si>
  <si>
    <t>24.3828704833985</t>
  </si>
  <si>
    <t>15.1881698608399</t>
  </si>
  <si>
    <t>82.0354679107666</t>
  </si>
  <si>
    <t>97.9345142364502</t>
  </si>
  <si>
    <t>3.21136175399602</t>
  </si>
  <si>
    <t>6.15156664017236</t>
  </si>
  <si>
    <t>149.364043101695</t>
  </si>
  <si>
    <t>209.604087253163</t>
  </si>
  <si>
    <t>27.4787246704102</t>
  </si>
  <si>
    <t>20.0003494262696</t>
  </si>
  <si>
    <t>81.4875598907471</t>
  </si>
  <si>
    <t>80.1649589538574</t>
  </si>
  <si>
    <t>3.52692197924686</t>
  </si>
  <si>
    <t>7.52354109749619</t>
  </si>
  <si>
    <t>140.321858779685</t>
  </si>
  <si>
    <t>210.106513110348</t>
  </si>
  <si>
    <t>28.546745300293</t>
  </si>
  <si>
    <t>21.9243789672852</t>
  </si>
  <si>
    <t>85.5378547668457</t>
  </si>
  <si>
    <t>71.2157804489136</t>
  </si>
  <si>
    <t>3.81238486456104</t>
  </si>
  <si>
    <t>8.2003027997235</t>
  </si>
  <si>
    <t>139.244811897102</t>
  </si>
  <si>
    <t>210.533795362405</t>
  </si>
  <si>
    <t>27.4553283691406</t>
  </si>
  <si>
    <t>21.0111297607422</t>
  </si>
  <si>
    <t>90.2539093017578</t>
  </si>
  <si>
    <t>80.4733150482178</t>
  </si>
  <si>
    <t>3.99162995035347</t>
  </si>
  <si>
    <t>9.71076604557241</t>
  </si>
  <si>
    <t>144.603455360267</t>
  </si>
  <si>
    <t>220.80856110584</t>
  </si>
  <si>
    <t>26.7319534301758</t>
  </si>
  <si>
    <t>17.945443725586</t>
  </si>
  <si>
    <t>62.194149017334</t>
  </si>
  <si>
    <t>74.7452753067017</t>
  </si>
  <si>
    <t>3.81237537576453</t>
  </si>
  <si>
    <t>6.36192639705512</t>
  </si>
  <si>
    <t>85.3395471820993</t>
  </si>
  <si>
    <t>101.197007320305</t>
  </si>
  <si>
    <t>27.1523620605469</t>
  </si>
  <si>
    <t>18.8440155029297</t>
  </si>
  <si>
    <t>85.6330871582031</t>
  </si>
  <si>
    <t>89.5757089614868</t>
  </si>
  <si>
    <t>4.95809388491756</t>
  </si>
  <si>
    <t>10.2931353035166</t>
  </si>
  <si>
    <t>159.768821244055</t>
  </si>
  <si>
    <t>203.522880183021</t>
  </si>
  <si>
    <t>27.5125289916992</t>
  </si>
  <si>
    <t>19.7832901000977</t>
  </si>
  <si>
    <t>91.2520919799805</t>
  </si>
  <si>
    <t>83.4678596496582</t>
  </si>
  <si>
    <t>2.68874248654927</t>
  </si>
  <si>
    <t>4.19261334764212</t>
  </si>
  <si>
    <t>145.853418402765</t>
  </si>
  <si>
    <t>206.174565015133</t>
  </si>
  <si>
    <t>29.2495717366537</t>
  </si>
  <si>
    <t>19.7359151204427</t>
  </si>
  <si>
    <t>74.2778180440267</t>
  </si>
  <si>
    <t>82.6301574707031</t>
  </si>
  <si>
    <t>1.89305737985417</t>
  </si>
  <si>
    <t>4.35052940723888</t>
  </si>
  <si>
    <t>53.5613141744984</t>
  </si>
  <si>
    <t>79.0148370394373</t>
  </si>
  <si>
    <t>0.0056944917840152</t>
  </si>
  <si>
    <t>29.6792465209961</t>
  </si>
  <si>
    <t>19.7142333984375</t>
  </si>
  <si>
    <t>54.8568546295166</t>
  </si>
  <si>
    <t>65.883004951477</t>
  </si>
  <si>
    <t>2.86382477953947</t>
  </si>
  <si>
    <t>6.19910389697832</t>
  </si>
  <si>
    <t>56.6913128769936</t>
  </si>
  <si>
    <t>79.7826965379503</t>
  </si>
  <si>
    <t>0.0288172205520307</t>
  </si>
  <si>
    <t>30.019548034668</t>
  </si>
  <si>
    <t>20.3438400268555</t>
  </si>
  <si>
    <t>77.3810556411743</t>
  </si>
  <si>
    <t>89.0552989959717</t>
  </si>
  <si>
    <t>3.93908096586679</t>
  </si>
  <si>
    <t>9.45179773490069</t>
  </si>
  <si>
    <t>87.8161137669412</t>
  </si>
  <si>
    <t>44.7239943897095</t>
  </si>
  <si>
    <t>30.5581665039063</t>
  </si>
  <si>
    <t>21.0623474121094</t>
  </si>
  <si>
    <t>79.7432888031006</t>
  </si>
  <si>
    <t>87.405252456665</t>
  </si>
  <si>
    <t>2.48771147898528</t>
  </si>
  <si>
    <t>4.8691405410482</t>
  </si>
  <si>
    <t>195.34348747435</t>
  </si>
  <si>
    <t>141.257686355644</t>
  </si>
  <si>
    <t>31.1476272583008</t>
  </si>
  <si>
    <t>21.9368850708008</t>
  </si>
  <si>
    <t>82.3140018463135</t>
  </si>
  <si>
    <t>90.9749774932861</t>
  </si>
  <si>
    <t>2.94795297371404</t>
  </si>
  <si>
    <t>5.47744864905653</t>
  </si>
  <si>
    <t>219.295522219188</t>
  </si>
  <si>
    <t>252.694316241701</t>
  </si>
  <si>
    <t>30.4190734863281</t>
  </si>
  <si>
    <t>21.8117980957031</t>
  </si>
  <si>
    <t>77.9689905166626</t>
  </si>
  <si>
    <t>76.4983655929565</t>
  </si>
  <si>
    <t>1.22181778632299</t>
  </si>
  <si>
    <t>2.62525662208407</t>
  </si>
  <si>
    <t>272.996305396961</t>
  </si>
  <si>
    <t>135.649468654237</t>
  </si>
  <si>
    <t>29.3833206176758</t>
  </si>
  <si>
    <t>20.8972839355469</t>
  </si>
  <si>
    <t>87.3941686630249</t>
  </si>
  <si>
    <t>83.5849628448486</t>
  </si>
  <si>
    <t>2.14637643063203</t>
  </si>
  <si>
    <t>3.04623752291964</t>
  </si>
  <si>
    <t>136.025703471364</t>
  </si>
  <si>
    <t>169.323633111997</t>
  </si>
  <si>
    <t>28.9893218994141</t>
  </si>
  <si>
    <t>19.2306533813477</t>
  </si>
  <si>
    <t>83.6168838500977</t>
  </si>
  <si>
    <t>93.0215213775635</t>
  </si>
  <si>
    <t>3.88104562384401</t>
  </si>
  <si>
    <t>7.27977508291031</t>
  </si>
  <si>
    <t>137.934772677668</t>
  </si>
  <si>
    <t>157.637526937985</t>
  </si>
  <si>
    <t>32.1242156982422</t>
  </si>
  <si>
    <t>23.6869537353516</t>
  </si>
  <si>
    <t>75.7185991287231</t>
  </si>
  <si>
    <t>74.9252199172974</t>
  </si>
  <si>
    <t>4.03557120038294</t>
  </si>
  <si>
    <t>7.57134646675566</t>
  </si>
  <si>
    <t>210.815430477881</t>
  </si>
  <si>
    <t>259.878601202303</t>
  </si>
  <si>
    <t>30.2633483886719</t>
  </si>
  <si>
    <t>21.7692108154297</t>
  </si>
  <si>
    <t>83.2582563400269</t>
  </si>
  <si>
    <t>79.5666166305542</t>
  </si>
  <si>
    <t>1.64985921897524</t>
  </si>
  <si>
    <t>5.55215340352035</t>
  </si>
  <si>
    <t>266.608833303744</t>
  </si>
  <si>
    <t>44.0912394978249</t>
  </si>
  <si>
    <t>33.1595245361328</t>
  </si>
  <si>
    <t>22.9804595947266</t>
  </si>
  <si>
    <t>64.0131641387939</t>
  </si>
  <si>
    <t>75.994101524353</t>
  </si>
  <si>
    <t>2.02142949865694</t>
  </si>
  <si>
    <t>1.94212567109931</t>
  </si>
  <si>
    <t>178.379390241368</t>
  </si>
  <si>
    <t>172.646781536419</t>
  </si>
  <si>
    <t>32.4817764282227</t>
  </si>
  <si>
    <t>21.5717712402344</t>
  </si>
  <si>
    <t>66.3515632629395</t>
  </si>
  <si>
    <t>86.3289878845215</t>
  </si>
  <si>
    <t>3.60596523888856</t>
  </si>
  <si>
    <t>4.18382459817415</t>
  </si>
  <si>
    <t>168.949046232904</t>
  </si>
  <si>
    <t>177.356793616048</t>
  </si>
  <si>
    <t>0.0243978458896338</t>
  </si>
  <si>
    <t>30.5881693522136</t>
  </si>
  <si>
    <t>81.6255261103312</t>
  </si>
  <si>
    <t>89.1172523498535</t>
  </si>
  <si>
    <t>3.86022993902682</t>
  </si>
  <si>
    <t>6.35150078596759</t>
  </si>
  <si>
    <t>167.629025623155</t>
  </si>
  <si>
    <t>206.325172493975</t>
  </si>
  <si>
    <t>31.9900115966797</t>
  </si>
  <si>
    <t>22.2506958007813</t>
  </si>
  <si>
    <t>70.9823925018311</t>
  </si>
  <si>
    <t>77.8395784378052</t>
  </si>
  <si>
    <t>3.74314336227365</t>
  </si>
  <si>
    <t>6.31862200682937</t>
  </si>
  <si>
    <t>179.766271895764</t>
  </si>
  <si>
    <t>201.865103146851</t>
  </si>
  <si>
    <t>28.2316970825196</t>
  </si>
  <si>
    <t>19.1049087524414</t>
  </si>
  <si>
    <t>87.4192272186279</t>
  </si>
  <si>
    <t>86.6903770446777</t>
  </si>
  <si>
    <t>1.93882658908398</t>
  </si>
  <si>
    <t>2.83335283920481</t>
  </si>
  <si>
    <t>110.331633697117</t>
  </si>
  <si>
    <t>101.742435131803</t>
  </si>
  <si>
    <t>27.4027267456055</t>
  </si>
  <si>
    <t>19.2278564453125</t>
  </si>
  <si>
    <t>94.3393138885498</t>
  </si>
  <si>
    <t>91.5731063842773</t>
  </si>
  <si>
    <t>3.53683655910775</t>
  </si>
  <si>
    <t>6.68261718570336</t>
  </si>
  <si>
    <t>125.259055126267</t>
  </si>
  <si>
    <t>162.563250184267</t>
  </si>
  <si>
    <t>28.8146926879883</t>
  </si>
  <si>
    <t>19.1098587036133</t>
  </si>
  <si>
    <t>80.5845600128174</t>
  </si>
  <si>
    <t>89.3291507720947</t>
  </si>
  <si>
    <t>4.01892882498761</t>
  </si>
  <si>
    <t>8.92237654795268</t>
  </si>
  <si>
    <t>88.2672588353707</t>
  </si>
  <si>
    <t>106.163556511527</t>
  </si>
  <si>
    <t>0.0131520006882871</t>
  </si>
  <si>
    <t>28.1920104980469</t>
  </si>
  <si>
    <t>19.1439483642578</t>
  </si>
  <si>
    <t>85.3494434356689</t>
  </si>
  <si>
    <t>91.0595161437988</t>
  </si>
  <si>
    <t>2.93459649339328</t>
  </si>
  <si>
    <t>6.75540254775269</t>
  </si>
  <si>
    <t>53.3413753604456</t>
  </si>
  <si>
    <t>71.4805470780884</t>
  </si>
  <si>
    <t>30.5188766479492</t>
  </si>
  <si>
    <t>20.9227818806966</t>
  </si>
  <si>
    <t>82.5675026575724</t>
  </si>
  <si>
    <t>93.3005228042603</t>
  </si>
  <si>
    <t>2.79175084473522</t>
  </si>
  <si>
    <t>3.69360584393809</t>
  </si>
  <si>
    <t>147.853153622898</t>
  </si>
  <si>
    <t>165.114699779193</t>
  </si>
  <si>
    <t>0.0022365057365066</t>
  </si>
  <si>
    <t>32.2887237548828</t>
  </si>
  <si>
    <t>23.0973861694336</t>
  </si>
  <si>
    <t>74.7353149414062</t>
  </si>
  <si>
    <t>81.5226070404053</t>
  </si>
  <si>
    <t>3.07902986746346</t>
  </si>
  <si>
    <t>5.51175397946648</t>
  </si>
  <si>
    <t>158.245908046108</t>
  </si>
  <si>
    <t>197.928191659429</t>
  </si>
  <si>
    <t>30.3853637695313</t>
  </si>
  <si>
    <t>20.5841995239258</t>
  </si>
  <si>
    <t>63.9157438278198</t>
  </si>
  <si>
    <t>77.5526596069336</t>
  </si>
  <si>
    <t>3.53950102814978</t>
  </si>
  <si>
    <t>14.900464844907</t>
  </si>
  <si>
    <t>44.1539381035285</t>
  </si>
  <si>
    <t>29.5366241455078</t>
  </si>
  <si>
    <t>19.9230865478516</t>
  </si>
  <si>
    <t>67.3849250793457</t>
  </si>
  <si>
    <t>79.0499074935913</t>
  </si>
  <si>
    <t>5.01447596575802</t>
  </si>
  <si>
    <t>12.2082719152962</t>
  </si>
  <si>
    <t>13.6483936640239</t>
  </si>
  <si>
    <t>47.176323848214</t>
  </si>
  <si>
    <t>27.7066482543946</t>
  </si>
  <si>
    <t>18.2150833129883</t>
  </si>
  <si>
    <t>43.2507816314697</t>
  </si>
  <si>
    <t>51.4457527160645</t>
  </si>
  <si>
    <t>4.20780635129058</t>
  </si>
  <si>
    <t>9.12415036609091</t>
  </si>
  <si>
    <t>15.4866413523688</t>
  </si>
  <si>
    <t>43.5822950161814</t>
  </si>
  <si>
    <t>0.0400381695243476</t>
  </si>
  <si>
    <t>27.3240936279297</t>
  </si>
  <si>
    <t>17.8427871704102</t>
  </si>
  <si>
    <t>54.7193029403686</t>
  </si>
  <si>
    <t>70.2187496185303</t>
  </si>
  <si>
    <t>5.03801821573836</t>
  </si>
  <si>
    <t>10.9768352976417</t>
  </si>
  <si>
    <t>27.8728042309835</t>
  </si>
  <si>
    <t>58.0533250306064</t>
  </si>
  <si>
    <t>0.0306707688509201</t>
  </si>
  <si>
    <t>25.192953491211</t>
  </si>
  <si>
    <t>16.4233474731446</t>
  </si>
  <si>
    <t>57.8340137481689</t>
  </si>
  <si>
    <t>68.2128749847412</t>
  </si>
  <si>
    <t>5.3344152558043</t>
  </si>
  <si>
    <t>11.7742508650176</t>
  </si>
  <si>
    <t>22.4834290618819</t>
  </si>
  <si>
    <t>55.1574799916333</t>
  </si>
  <si>
    <t>0.0348256398075856</t>
  </si>
  <si>
    <t>26.0320999145508</t>
  </si>
  <si>
    <t>16.0401382446289</t>
  </si>
  <si>
    <t>46.5979398727417</t>
  </si>
  <si>
    <t>58.6994824409485</t>
  </si>
  <si>
    <t>5.3303377458033</t>
  </si>
  <si>
    <t>11.4272071565946</t>
  </si>
  <si>
    <t>12.6375136609604</t>
  </si>
  <si>
    <t>34.7069885636376</t>
  </si>
  <si>
    <t>0.0595515710235468</t>
  </si>
  <si>
    <t>24.3517440795899</t>
  </si>
  <si>
    <t>15.4377716064453</t>
  </si>
  <si>
    <t>40.9337154388428</t>
  </si>
  <si>
    <t>40.4440195083618</t>
  </si>
  <si>
    <t>3.13810204648672</t>
  </si>
  <si>
    <t>7.88240024720041</t>
  </si>
  <si>
    <t>27.2750999101147</t>
  </si>
  <si>
    <t>52.9197711307362</t>
  </si>
  <si>
    <t>0.0533993972267781</t>
  </si>
  <si>
    <t>26.2296447753906</t>
  </si>
  <si>
    <t>17.8437576293946</t>
  </si>
  <si>
    <t>76.8314163208008</t>
  </si>
  <si>
    <t>4.79362367938333</t>
  </si>
  <si>
    <t>12.0665183504989</t>
  </si>
  <si>
    <t>29.4147000290248</t>
  </si>
  <si>
    <t>67.4137058611627</t>
  </si>
  <si>
    <t>23.1244918823242</t>
  </si>
  <si>
    <t>16.083285522461</t>
  </si>
  <si>
    <t>88.6705154418945</t>
  </si>
  <si>
    <t>95.2327476501465</t>
  </si>
  <si>
    <t>4.24826785514023</t>
  </si>
  <si>
    <t>6.83056815039043</t>
  </si>
  <si>
    <t>56.285468278616</t>
  </si>
  <si>
    <t>106.690145396599</t>
  </si>
  <si>
    <t>25.2055984497071</t>
  </si>
  <si>
    <t>15.225309753418</t>
  </si>
  <si>
    <t>61.7710557937622</t>
  </si>
  <si>
    <t>79.6750793457031</t>
  </si>
  <si>
    <t>3.13360923940663</t>
  </si>
  <si>
    <t>5.90166346521158</t>
  </si>
  <si>
    <t>41.284004879041</t>
  </si>
  <si>
    <t>70.947043893644</t>
  </si>
  <si>
    <t>0.0445494201115075</t>
  </si>
  <si>
    <t>25.0805806477865</t>
  </si>
  <si>
    <t>15.1041720072429</t>
  </si>
  <si>
    <t>75.8820672035217</t>
  </si>
  <si>
    <t>92.6483039855957</t>
  </si>
  <si>
    <t>2.40555571110811</t>
  </si>
  <si>
    <t>4.1772748189283</t>
  </si>
  <si>
    <t>112.891307355609</t>
  </si>
  <si>
    <t>151.582501403287</t>
  </si>
  <si>
    <t>0.0208652128502937</t>
  </si>
  <si>
    <t>25.5762908935547</t>
  </si>
  <si>
    <t>16.2773727416992</t>
  </si>
  <si>
    <t>78.744807434082</t>
  </si>
  <si>
    <t>90.6198986053467</t>
  </si>
  <si>
    <t>2.00371552127938</t>
  </si>
  <si>
    <t>2.57088946847859</t>
  </si>
  <si>
    <t>87.2444546436273</t>
  </si>
  <si>
    <t>127.206652531973</t>
  </si>
  <si>
    <t>0.0230920614037096</t>
  </si>
  <si>
    <t>18.4109817504883</t>
  </si>
  <si>
    <t>12.1124938964844</t>
  </si>
  <si>
    <t>53.7513547897339</t>
  </si>
  <si>
    <t>34.0358552932739</t>
  </si>
  <si>
    <t>7.96780683983808</t>
  </si>
  <si>
    <t>21.1553800755409</t>
  </si>
  <si>
    <t>47.3764174831253</t>
  </si>
  <si>
    <t>0.0596157136214265</t>
  </si>
  <si>
    <t>20.2765106201172</t>
  </si>
  <si>
    <t>11.6892959594727</t>
  </si>
  <si>
    <t>66.537622833252</t>
  </si>
  <si>
    <t>73.9129325866699</t>
  </si>
  <si>
    <t>3.10719156394235</t>
  </si>
  <si>
    <t>3.7243140667941</t>
  </si>
  <si>
    <t>62.8625247407399</t>
  </si>
  <si>
    <t>94.8198322411172</t>
  </si>
  <si>
    <t>0.039987514396176</t>
  </si>
  <si>
    <t>17.5213638305664</t>
  </si>
  <si>
    <t>10.6132537841797</t>
  </si>
  <si>
    <t>46.3372621536255</t>
  </si>
  <si>
    <t>38.2881747245789</t>
  </si>
  <si>
    <t>3.60171079047149</t>
  </si>
  <si>
    <t>5.55788122704454</t>
  </si>
  <si>
    <t>37.0238054700895</t>
  </si>
  <si>
    <t>78.7311855607549</t>
  </si>
  <si>
    <t>0.0483114606785041</t>
  </si>
  <si>
    <t>18.2171096801758</t>
  </si>
  <si>
    <t>13.1264694213867</t>
  </si>
  <si>
    <t>73.6106494903565</t>
  </si>
  <si>
    <t>94.7344955444336</t>
  </si>
  <si>
    <t>3.61885923792134</t>
  </si>
  <si>
    <t>6.34365006916154</t>
  </si>
  <si>
    <t>61.2257224867828</t>
  </si>
  <si>
    <t>138.725217321724</t>
  </si>
  <si>
    <t>0.0139278190536347</t>
  </si>
  <si>
    <t>10.7115524291992</t>
  </si>
  <si>
    <t>9.45930938720705</t>
  </si>
  <si>
    <t>65.0206962585449</t>
  </si>
  <si>
    <t>82.9812696456909</t>
  </si>
  <si>
    <t>6.15519064654848</t>
  </si>
  <si>
    <t>5.93304726818817</t>
  </si>
  <si>
    <t>16.9029779200558</t>
  </si>
  <si>
    <t>65.4774800403441</t>
  </si>
  <si>
    <t>0.0154160827906618</t>
  </si>
  <si>
    <t>14.1642456054688</t>
  </si>
  <si>
    <t>8.22246704101565</t>
  </si>
  <si>
    <t>45.4734548568726</t>
  </si>
  <si>
    <t>24.8414711117744</t>
  </si>
  <si>
    <t>4.04877620099942</t>
  </si>
  <si>
    <t>7.76563745198206</t>
  </si>
  <si>
    <t>30.4255452933167</t>
  </si>
  <si>
    <t>57.1609090300044</t>
  </si>
  <si>
    <t>0.074677264788712</t>
  </si>
  <si>
    <t>16.3643127441406</t>
  </si>
  <si>
    <t>10.3665283203125</t>
  </si>
  <si>
    <t>55.3594170570374</t>
  </si>
  <si>
    <t>56.1745625019073</t>
  </si>
  <si>
    <t>4.05938137217652</t>
  </si>
  <si>
    <t>7.41818668633815</t>
  </si>
  <si>
    <t>31.7957774701794</t>
  </si>
  <si>
    <t>93.6205859840735</t>
  </si>
  <si>
    <t>0.033878374842186</t>
  </si>
  <si>
    <t>12.9053146362305</t>
  </si>
  <si>
    <t>7.70532226562502</t>
  </si>
  <si>
    <t>40.666642665863</t>
  </si>
  <si>
    <t>22.8463915348053</t>
  </si>
  <si>
    <t>3.02383014588971</t>
  </si>
  <si>
    <t>3.65779828298652</t>
  </si>
  <si>
    <t>40.4955908932283</t>
  </si>
  <si>
    <t>119.675457420435</t>
  </si>
  <si>
    <t>0.0516325648306539</t>
  </si>
  <si>
    <t>16.7802780151367</t>
  </si>
  <si>
    <t>10.1070602416992</t>
  </si>
  <si>
    <t>52.9444854736328</t>
  </si>
  <si>
    <t>44.468180847168</t>
  </si>
  <si>
    <t>4.01516320072884</t>
  </si>
  <si>
    <t>7.87831385164009</t>
  </si>
  <si>
    <t>23.0488235078364</t>
  </si>
  <si>
    <t>50.1689934018977</t>
  </si>
  <si>
    <t>0.0997891176751438</t>
  </si>
  <si>
    <t>8.62454833984377</t>
  </si>
  <si>
    <t>4.22218322753909</t>
  </si>
  <si>
    <t>34.3750415802002</t>
  </si>
  <si>
    <t>21.6833367824554</t>
  </si>
  <si>
    <t>5.94378961527845</t>
  </si>
  <si>
    <t>10.1552623903805</t>
  </si>
  <si>
    <t>33.0339077324942</t>
  </si>
  <si>
    <t>63.4420100225868</t>
  </si>
  <si>
    <t>0.0673261747897606</t>
  </si>
  <si>
    <t>12.6078671773275</t>
  </si>
  <si>
    <t>7.21125564575198</t>
  </si>
  <si>
    <t>51.0111316839854</t>
  </si>
  <si>
    <t>36.0049804846446</t>
  </si>
  <si>
    <t>4.38578675549659</t>
  </si>
  <si>
    <t>5.98642504267857</t>
  </si>
  <si>
    <t>26.5299819073957</t>
  </si>
  <si>
    <t>72.5644364213945</t>
  </si>
  <si>
    <t>0.0426013138978545</t>
  </si>
  <si>
    <t>10.1173095703125</t>
  </si>
  <si>
    <t>7.65303192138674</t>
  </si>
  <si>
    <t>59.602875995636</t>
  </si>
  <si>
    <t>69.139688205719</t>
  </si>
  <si>
    <t>4.9534179719641</t>
  </si>
  <si>
    <t>7.29625921116313</t>
  </si>
  <si>
    <t>18.8493308146828</t>
  </si>
  <si>
    <t>64.8406752803908</t>
  </si>
  <si>
    <t>0.0455612062689136</t>
  </si>
  <si>
    <t>13.1394958496094</t>
  </si>
  <si>
    <t>6.92969360351565</t>
  </si>
  <si>
    <t>57.144194984436</t>
  </si>
  <si>
    <t>51.7843683242798</t>
  </si>
  <si>
    <t>4.69579678439115</t>
  </si>
  <si>
    <t>7.45735407883362</t>
  </si>
  <si>
    <t>15.0377799155323</t>
  </si>
  <si>
    <t>32.5801389478486</t>
  </si>
  <si>
    <t>0.0601883397634333</t>
  </si>
  <si>
    <t>13.6918014526367</t>
  </si>
  <si>
    <t>8.44867095947268</t>
  </si>
  <si>
    <t>42.0451095581055</t>
  </si>
  <si>
    <t>34.9998175621033</t>
  </si>
  <si>
    <t>2.72371941652337</t>
  </si>
  <si>
    <t>2.94252033050462</t>
  </si>
  <si>
    <t>39.3429329964655</t>
  </si>
  <si>
    <t>61.115724445225</t>
  </si>
  <si>
    <t>0.0699156530503109</t>
  </si>
  <si>
    <t>16.7064239501953</t>
  </si>
  <si>
    <t>9.13838653564455</t>
  </si>
  <si>
    <t>63.0643198013306</t>
  </si>
  <si>
    <t>54.9970466136932</t>
  </si>
  <si>
    <t>2.14928480641372</t>
  </si>
  <si>
    <t>6.16818655051142</t>
  </si>
  <si>
    <t>150.278568644921</t>
  </si>
  <si>
    <t>0.056319480422395</t>
  </si>
  <si>
    <t>20.7697677612305</t>
  </si>
  <si>
    <t>13.3977615356446</t>
  </si>
  <si>
    <t>85.0923099517822</t>
  </si>
  <si>
    <t>79.6203048706055</t>
  </si>
  <si>
    <t>2.69540616589489</t>
  </si>
  <si>
    <t>7.04484669305278</t>
  </si>
  <si>
    <t>152.143567593773</t>
  </si>
  <si>
    <t>19.6413716634115</t>
  </si>
  <si>
    <t>11.2019986470541</t>
  </si>
  <si>
    <t>68.6956699689229</t>
  </si>
  <si>
    <t>84.9960997899373</t>
  </si>
  <si>
    <t>3.65954947130425</t>
  </si>
  <si>
    <t>5.82921879576828</t>
  </si>
  <si>
    <t>127.269454232947</t>
  </si>
  <si>
    <t>185.791432419609</t>
  </si>
  <si>
    <t>0.0643480222539138</t>
  </si>
  <si>
    <t>19.7548370361328</t>
  </si>
  <si>
    <t>11.8895278930664</t>
  </si>
  <si>
    <t>79.5175216674805</t>
  </si>
  <si>
    <t>92.3684211730957</t>
  </si>
  <si>
    <t>3.42718821551189</t>
  </si>
  <si>
    <t>4.40758544402639</t>
  </si>
  <si>
    <t>116.126873674064</t>
  </si>
  <si>
    <t>160.568286589499</t>
  </si>
  <si>
    <t>0.0130395104554759</t>
  </si>
  <si>
    <t>14.2006149291992</t>
  </si>
  <si>
    <t>8.06887207031252</t>
  </si>
  <si>
    <t>64.4166193008423</t>
  </si>
  <si>
    <t>86.9040924072266</t>
  </si>
  <si>
    <t>3.97489770767703</t>
  </si>
  <si>
    <t>4.01370356463755</t>
  </si>
  <si>
    <t>47.9053337421812</t>
  </si>
  <si>
    <t>135.532217631538</t>
  </si>
  <si>
    <t>0.0457053085150686</t>
  </si>
  <si>
    <t>18.417855834961</t>
  </si>
  <si>
    <t>10.9603332519531</t>
  </si>
  <si>
    <t>72.7107154846191</t>
  </si>
  <si>
    <t>78.3148761749268</t>
  </si>
  <si>
    <t>2.2968151711558</t>
  </si>
  <si>
    <t>4.0042607878104</t>
  </si>
  <si>
    <t>96.3086407948793</t>
  </si>
  <si>
    <t>207.274631799056</t>
  </si>
  <si>
    <t>0.0484441978685451</t>
  </si>
  <si>
    <t>21.5469772338867</t>
  </si>
  <si>
    <t>13.5879821777344</t>
  </si>
  <si>
    <t>79.3566495895386</t>
  </si>
  <si>
    <t>84.323999786377</t>
  </si>
  <si>
    <t>4.63197739076009</t>
  </si>
  <si>
    <t>8.55088579464603</t>
  </si>
  <si>
    <t>137.204129454262</t>
  </si>
  <si>
    <t>172.712463173121</t>
  </si>
  <si>
    <t>19.5278121948242</t>
  </si>
  <si>
    <t>12.8975173950196</t>
  </si>
  <si>
    <t>71.3555501937866</t>
  </si>
  <si>
    <t>66.4996817111969</t>
  </si>
  <si>
    <t>2.53789561958014</t>
  </si>
  <si>
    <t>6.20796660132841</t>
  </si>
  <si>
    <t>117.013363568307</t>
  </si>
  <si>
    <t>184.308448148478</t>
  </si>
  <si>
    <t>21.2475270589193</t>
  </si>
  <si>
    <t>12.6322189331055</t>
  </si>
  <si>
    <t>85.3909409840902</t>
  </si>
  <si>
    <t>88.4234574635824</t>
  </si>
  <si>
    <t>3.09911370728655</t>
  </si>
  <si>
    <t>5.08808805263125</t>
  </si>
  <si>
    <t>114.209874016759</t>
  </si>
  <si>
    <t>178.012523078881</t>
  </si>
  <si>
    <t>0.0322059327812316</t>
  </si>
  <si>
    <t>20.9764633178711</t>
  </si>
  <si>
    <t>14.6434448242188</t>
  </si>
  <si>
    <t>70.0095224380493</t>
  </si>
  <si>
    <t>86.043920135498</t>
  </si>
  <si>
    <t>4.75989689615746</t>
  </si>
  <si>
    <t>7.63894432482333</t>
  </si>
  <si>
    <t>103.186177137929</t>
  </si>
  <si>
    <t>194.226074385952</t>
  </si>
  <si>
    <t>19.9152816772461</t>
  </si>
  <si>
    <t>12.5602325439453</t>
  </si>
  <si>
    <t>80.7358652114868</t>
  </si>
  <si>
    <t>95.368962097168</t>
  </si>
  <si>
    <t>3.47117558099561</t>
  </si>
  <si>
    <t>5.75176954929216</t>
  </si>
  <si>
    <t>108.630489904426</t>
  </si>
  <si>
    <t>184.371713100728</t>
  </si>
  <si>
    <t>0.0065536561936027</t>
  </si>
  <si>
    <t>14.8269165039063</t>
  </si>
  <si>
    <t>7.61333160400393</t>
  </si>
  <si>
    <t>54.4039059638977</t>
  </si>
  <si>
    <t>65.3871168136597</t>
  </si>
  <si>
    <t>3.73240256902655</t>
  </si>
  <si>
    <t>6.46900026703346</t>
  </si>
  <si>
    <t>56.1975616691258</t>
  </si>
  <si>
    <t>146.558171273175</t>
  </si>
  <si>
    <t>0.0187416126334114</t>
  </si>
  <si>
    <t>22.3479904174805</t>
  </si>
  <si>
    <t>15.727587890625</t>
  </si>
  <si>
    <t>89.3795627593994</t>
  </si>
  <si>
    <t>80.3251600265503</t>
  </si>
  <si>
    <t>4.42015611261123</t>
  </si>
  <si>
    <t>10.4365168997042</t>
  </si>
  <si>
    <t>151.533748076471</t>
  </si>
  <si>
    <t>214.830425560219</t>
  </si>
  <si>
    <t>27.6337142944336</t>
  </si>
  <si>
    <t>20.9376541137696</t>
  </si>
  <si>
    <t>73.0947204589844</t>
  </si>
  <si>
    <t>59.8904592514038</t>
  </si>
  <si>
    <t>5.46583345896807</t>
  </si>
  <si>
    <t>10.816483296465</t>
  </si>
  <si>
    <t>180.02291739795</t>
  </si>
  <si>
    <t>225.695782226913</t>
  </si>
  <si>
    <t>24.4695933024089</t>
  </si>
  <si>
    <t>16.3646013895671</t>
  </si>
  <si>
    <t>85.0678739547729</t>
  </si>
  <si>
    <t>81.2317118644714</t>
  </si>
  <si>
    <t>3.80187391715372</t>
  </si>
  <si>
    <t>7.33144568020048</t>
  </si>
  <si>
    <t>149.667087318799</t>
  </si>
  <si>
    <t>200.479729953474</t>
  </si>
  <si>
    <t>24.9169982910156</t>
  </si>
  <si>
    <t>17.5882843017578</t>
  </si>
  <si>
    <t>87.9168750762939</t>
  </si>
  <si>
    <t>79.1549692153931</t>
  </si>
  <si>
    <t>3.87453704336711</t>
  </si>
  <si>
    <t>8.45199216306121</t>
  </si>
  <si>
    <t>145.369115980471</t>
  </si>
  <si>
    <t>213.683269498033</t>
  </si>
  <si>
    <t>21.7510559082031</t>
  </si>
  <si>
    <t>13.7825088500977</t>
  </si>
  <si>
    <t>81.2019290924072</t>
  </si>
  <si>
    <t>92.2832450866699</t>
  </si>
  <si>
    <t>4.34621258428856</t>
  </si>
  <si>
    <t>6.76321129925031</t>
  </si>
  <si>
    <t>65.9208109194076</t>
  </si>
  <si>
    <t>124.558973553761</t>
  </si>
  <si>
    <t>22.1600479125977</t>
  </si>
  <si>
    <t>13.8655944824219</t>
  </si>
  <si>
    <t>78.506729888916</t>
  </si>
  <si>
    <t>91.7567361831665</t>
  </si>
  <si>
    <t>3.52309813889355</t>
  </si>
  <si>
    <t>6.35950164502479</t>
  </si>
  <si>
    <t>76.6937673701489</t>
  </si>
  <si>
    <t>128.531676806489</t>
  </si>
  <si>
    <t>0.0064575252768865</t>
  </si>
  <si>
    <t>25.4278472900391</t>
  </si>
  <si>
    <t>16.9746658325196</t>
  </si>
  <si>
    <t>76.8984310150147</t>
  </si>
  <si>
    <t>79.7400653839111</t>
  </si>
  <si>
    <t>4.00863282726491</t>
  </si>
  <si>
    <t>9.09229399018767</t>
  </si>
  <si>
    <t>136.049573973498</t>
  </si>
  <si>
    <t>168.516862070957</t>
  </si>
  <si>
    <t>27.0010787963867</t>
  </si>
  <si>
    <t>19.8328155517578</t>
  </si>
  <si>
    <t>87.4771877288818</t>
  </si>
  <si>
    <t>82.1314994812012</t>
  </si>
  <si>
    <t>3.51285905426263</t>
  </si>
  <si>
    <t>7.40337159777436</t>
  </si>
  <si>
    <t>137.906914598881</t>
  </si>
  <si>
    <t>218.751335125927</t>
  </si>
  <si>
    <t>29.5606643676758</t>
  </si>
  <si>
    <t>22.1673690795899</t>
  </si>
  <si>
    <t>69.7558134078979</t>
  </si>
  <si>
    <t>64.9268070220947</t>
  </si>
  <si>
    <t>5.06389443821098</t>
  </si>
  <si>
    <t>11.3337279483071</t>
  </si>
  <si>
    <t>142.119949766523</t>
  </si>
  <si>
    <t>187.187024000486</t>
  </si>
  <si>
    <t>30.3826522827149</t>
  </si>
  <si>
    <t>22.6502914428711</t>
  </si>
  <si>
    <t>72.4312950134277</t>
  </si>
  <si>
    <t>64.6814136505127</t>
  </si>
  <si>
    <t>6.06785575032587</t>
  </si>
  <si>
    <t>12.3230613697468</t>
  </si>
  <si>
    <t>176.212237917108</t>
  </si>
  <si>
    <t>215.381694554173</t>
  </si>
  <si>
    <t>26.5603530883789</t>
  </si>
  <si>
    <t>19.472802734375</t>
  </si>
  <si>
    <t>85.9392185211182</t>
  </si>
  <si>
    <t>87.8703115463257</t>
  </si>
  <si>
    <t>4.4425058095604</t>
  </si>
  <si>
    <t>9.11797815140907</t>
  </si>
  <si>
    <t>122.792841028145</t>
  </si>
  <si>
    <t>190.058683315896</t>
  </si>
  <si>
    <t>28.1183349609375</t>
  </si>
  <si>
    <t>19.591928100586</t>
  </si>
  <si>
    <t>85.5009021759033</t>
  </si>
  <si>
    <t>91.7039875030518</t>
  </si>
  <si>
    <t>5.45192384566552</t>
  </si>
  <si>
    <t>11.0783190921642</t>
  </si>
  <si>
    <t>168.666739676152</t>
  </si>
  <si>
    <t>209.52001415782</t>
  </si>
  <si>
    <t>29.7809722900391</t>
  </si>
  <si>
    <t>22.076628112793</t>
  </si>
  <si>
    <t>81.2339241027832</t>
  </si>
  <si>
    <t>81.2087881088257</t>
  </si>
  <si>
    <t>5.83046791900829</t>
  </si>
  <si>
    <t>13.9039429725568</t>
  </si>
  <si>
    <t>175.916607557303</t>
  </si>
  <si>
    <t>219.653541842851</t>
  </si>
  <si>
    <t>32.199203491211</t>
  </si>
  <si>
    <t>23.5653427124024</t>
  </si>
  <si>
    <t>72.1261701583862</t>
  </si>
  <si>
    <t>74.3790252685547</t>
  </si>
  <si>
    <t>7.35974719868596</t>
  </si>
  <si>
    <t>14.9758771416766</t>
  </si>
  <si>
    <t>181.056756456261</t>
  </si>
  <si>
    <t>215.794666047097</t>
  </si>
  <si>
    <t>28.3564862569173</t>
  </si>
  <si>
    <t>19.3663942972819</t>
  </si>
  <si>
    <t>86.9181038538615</t>
  </si>
  <si>
    <t>96.527206103007</t>
  </si>
  <si>
    <t>4.96841688264991</t>
  </si>
  <si>
    <t>10.3017067678809</t>
  </si>
  <si>
    <t>167.992491220093</t>
  </si>
  <si>
    <t>202.94705248622</t>
  </si>
  <si>
    <t>29.5943862915039</t>
  </si>
  <si>
    <t>20.8610305786133</t>
  </si>
  <si>
    <t>85.1522808074951</t>
  </si>
  <si>
    <t>89.6672637939453</t>
  </si>
  <si>
    <t>4.47238415126742</t>
  </si>
  <si>
    <t>171.355817661125</t>
  </si>
  <si>
    <t>212.871191057363</t>
  </si>
  <si>
    <t>30.9942367553711</t>
  </si>
  <si>
    <t>21.1546600341797</t>
  </si>
  <si>
    <t>77.4986919403076</t>
  </si>
  <si>
    <t>87.9580978393555</t>
  </si>
  <si>
    <t>4.94799391227756</t>
  </si>
  <si>
    <t>9.3792970946365</t>
  </si>
  <si>
    <t>178.602739361172</t>
  </si>
  <si>
    <t>210.043034678444</t>
  </si>
  <si>
    <t>29.6314880371094</t>
  </si>
  <si>
    <t>21.6130691528321</t>
  </si>
  <si>
    <t>91.5720035552979</t>
  </si>
  <si>
    <t>90.7086139678955</t>
  </si>
  <si>
    <t>4.60963631814912</t>
  </si>
  <si>
    <t>9.48331762450662</t>
  </si>
  <si>
    <t>178.803936704411</t>
  </si>
  <si>
    <t>222.707222478879</t>
  </si>
  <si>
    <t>31.9136001586914</t>
  </si>
  <si>
    <t>22.563412475586</t>
  </si>
  <si>
    <t>76.1779905319214</t>
  </si>
  <si>
    <t>85.1355506896973</t>
  </si>
  <si>
    <t>5.97980729262367</t>
  </si>
  <si>
    <t>12.0872026599781</t>
  </si>
  <si>
    <t>185.278343997929</t>
  </si>
  <si>
    <t>222.772493919864</t>
  </si>
  <si>
    <t>30.2231994628906</t>
  </si>
  <si>
    <t>20.3642135620117</t>
  </si>
  <si>
    <t>78.8350688934326</t>
  </si>
  <si>
    <t>90.0012302398682</t>
  </si>
  <si>
    <t>3.0221188976081</t>
  </si>
  <si>
    <t>5.32561731611075</t>
  </si>
  <si>
    <t>169.184326467846</t>
  </si>
  <si>
    <t>196.75566696381</t>
  </si>
  <si>
    <t>29.3196563720703</t>
  </si>
  <si>
    <t>19.5332611083985</t>
  </si>
  <si>
    <t>82.5824005126953</t>
  </si>
  <si>
    <t>90.8758281707764</t>
  </si>
  <si>
    <t>4.72651851999765</t>
  </si>
  <si>
    <t>9.59834220824282</t>
  </si>
  <si>
    <t>176.235862761447</t>
  </si>
  <si>
    <t>201.566740529593</t>
  </si>
  <si>
    <t>27.3604675292969</t>
  </si>
  <si>
    <t>18.6599533081055</t>
  </si>
  <si>
    <t>93.6624931335449</t>
  </si>
  <si>
    <t>92.7864570617676</t>
  </si>
  <si>
    <t>3.84985980373162</t>
  </si>
  <si>
    <t>8.98083553659593</t>
  </si>
  <si>
    <t>107.866276854318</t>
  </si>
  <si>
    <t>140.392822335261</t>
  </si>
  <si>
    <t>28.4243743896485</t>
  </si>
  <si>
    <t>19.6238708496094</t>
  </si>
  <si>
    <t>89.3473178863525</t>
  </si>
  <si>
    <t>93.7552505493164</t>
  </si>
  <si>
    <t>5.10804625678792</t>
  </si>
  <si>
    <t>9.76411787430471</t>
  </si>
  <si>
    <t>147.195647712952</t>
  </si>
  <si>
    <t>172.593267967967</t>
  </si>
  <si>
    <t>31.7522598266602</t>
  </si>
  <si>
    <t>21.003727722168</t>
  </si>
  <si>
    <t>68.7786544799805</t>
  </si>
  <si>
    <t>87.2657485961914</t>
  </si>
  <si>
    <t>6.38968636866582</t>
  </si>
  <si>
    <t>11.7337379925653</t>
  </si>
  <si>
    <t>186.748944301962</t>
  </si>
  <si>
    <t>210.903545046224</t>
  </si>
  <si>
    <t>0.0349253909563265</t>
  </si>
  <si>
    <t>32.1605514526367</t>
  </si>
  <si>
    <t>21.2806579589844</t>
  </si>
  <si>
    <t>66.8734844207764</t>
  </si>
  <si>
    <t>86.3341220855713</t>
  </si>
  <si>
    <t>4.26249042501635</t>
  </si>
  <si>
    <t>5.46313437088518</t>
  </si>
  <si>
    <t>171.80133586639</t>
  </si>
  <si>
    <t>195.176534781074</t>
  </si>
  <si>
    <t>0.0277107916749361</t>
  </si>
  <si>
    <t>30.7669448852539</t>
  </si>
  <si>
    <t>20.7469696044922</t>
  </si>
  <si>
    <t>78.4786399841309</t>
  </si>
  <si>
    <t>91.963049697876</t>
  </si>
  <si>
    <t>3.88992457681274</t>
  </si>
  <si>
    <t>8.01422331812699</t>
  </si>
  <si>
    <t>113.341805149944</t>
  </si>
  <si>
    <t>125.065194370143</t>
  </si>
  <si>
    <t>0.0184098570585259</t>
  </si>
  <si>
    <t>33.2579755147298</t>
  </si>
  <si>
    <t>23.3746289571127</t>
  </si>
  <si>
    <t>70.0332771937052</t>
  </si>
  <si>
    <t>82.5114159584045</t>
  </si>
  <si>
    <t>5.22113568940392</t>
  </si>
  <si>
    <t>9.49354871618195</t>
  </si>
  <si>
    <t>186.382159665172</t>
  </si>
  <si>
    <t>222.212984642623</t>
  </si>
  <si>
    <t>29.8269836425781</t>
  </si>
  <si>
    <t>21.7080947875977</t>
  </si>
  <si>
    <t>90.2748722076416</t>
  </si>
  <si>
    <t>89.9827388763428</t>
  </si>
  <si>
    <t>4.05914122641354</t>
  </si>
  <si>
    <t>6.14421667647148</t>
  </si>
  <si>
    <t>156.160026196655</t>
  </si>
  <si>
    <t>203.907731531855</t>
  </si>
  <si>
    <t>28.7342926025391</t>
  </si>
  <si>
    <t>19.8071151733399</t>
  </si>
  <si>
    <t>88.7421092987061</t>
  </si>
  <si>
    <t>94.1755355834961</t>
  </si>
  <si>
    <t>3.94607539118362</t>
  </si>
  <si>
    <t>6.9124165394525</t>
  </si>
  <si>
    <t>143.379793223674</t>
  </si>
  <si>
    <t>180.213705378937</t>
  </si>
  <si>
    <t>30.7306518554688</t>
  </si>
  <si>
    <t>19.695883178711</t>
  </si>
  <si>
    <t>72.9891235351563</t>
  </si>
  <si>
    <t>95.0301467895508</t>
  </si>
  <si>
    <t>4.52646874737344</t>
  </si>
  <si>
    <t>8.2522384362011</t>
  </si>
  <si>
    <t>144.835677593289</t>
  </si>
  <si>
    <t>155.912215601437</t>
  </si>
  <si>
    <t>0.0434855499673558</t>
  </si>
  <si>
    <t>32.0239074707032</t>
  </si>
  <si>
    <t>21.2649688720703</t>
  </si>
  <si>
    <t>66.2014759063721</t>
  </si>
  <si>
    <t>84.2285938262939</t>
  </si>
  <si>
    <t>3.69940326019459</t>
  </si>
  <si>
    <t>4.32484639772857</t>
  </si>
  <si>
    <t>183.927203439548</t>
  </si>
  <si>
    <t>207.978442426576</t>
  </si>
  <si>
    <t>0.0236885174714894</t>
  </si>
  <si>
    <t>30.459017944336</t>
  </si>
  <si>
    <t>20.3724243164063</t>
  </si>
  <si>
    <t>77.4299980163574</t>
  </si>
  <si>
    <t>88.0795520782471</t>
  </si>
  <si>
    <t>3.42212103706588</t>
  </si>
  <si>
    <t>5.73409705814983</t>
  </si>
  <si>
    <t>176.016344319841</t>
  </si>
  <si>
    <t>204.332928667968</t>
  </si>
  <si>
    <t>29.076811726888</t>
  </si>
  <si>
    <t>19.1392278035482</t>
  </si>
  <si>
    <t>81.7886559168498</t>
  </si>
  <si>
    <t>94.3220392862956</t>
  </si>
  <si>
    <t>4.32625402568339</t>
  </si>
  <si>
    <t>8.06816278313696</t>
  </si>
  <si>
    <t>127.045176936185</t>
  </si>
  <si>
    <t>31.2528381347656</t>
  </si>
  <si>
    <t>21.1358749389649</t>
  </si>
  <si>
    <t>69.9963264465332</t>
  </si>
  <si>
    <t>81.6174432754517</t>
  </si>
  <si>
    <t>4.76171362964054</t>
  </si>
  <si>
    <t>7.52474584997417</t>
  </si>
  <si>
    <t>183.00292604685</t>
  </si>
  <si>
    <t>213.253723457444</t>
  </si>
  <si>
    <t>0.0326437454231019</t>
  </si>
  <si>
    <t>29.0219680786133</t>
  </si>
  <si>
    <t>20.1612594604492</t>
  </si>
  <si>
    <t>85.7826950073242</t>
  </si>
  <si>
    <t>83.9712902069092</t>
  </si>
  <si>
    <t>2.88440859726977</t>
  </si>
  <si>
    <t>5.86855179420769</t>
  </si>
  <si>
    <t>186.390243709156</t>
  </si>
  <si>
    <t>30.4389389038086</t>
  </si>
  <si>
    <t>19.9072082519531</t>
  </si>
  <si>
    <t>74.7289348602295</t>
  </si>
  <si>
    <t>89.3921272277832</t>
  </si>
  <si>
    <t>3.25496161532335</t>
  </si>
  <si>
    <t>6.75818924820643</t>
  </si>
  <si>
    <t>127.397408756823</t>
  </si>
  <si>
    <t>133.433769450454</t>
  </si>
  <si>
    <t>0.0351385681175982</t>
  </si>
  <si>
    <t>30.8170013427735</t>
  </si>
  <si>
    <t>20.0962219238281</t>
  </si>
  <si>
    <t>73.4115577697754</t>
  </si>
  <si>
    <t>92.3368427276611</t>
  </si>
  <si>
    <t>3.23947402528106</t>
  </si>
  <si>
    <t>6.50436410649862</t>
  </si>
  <si>
    <t>127.005620963226</t>
  </si>
  <si>
    <t>135.81385153964</t>
  </si>
  <si>
    <t>0.0123226487744586</t>
  </si>
  <si>
    <t>30.4967437744141</t>
  </si>
  <si>
    <t>20.467790222168</t>
  </si>
  <si>
    <t>78.4348503112793</t>
  </si>
  <si>
    <t>91.0031143188477</t>
  </si>
  <si>
    <t>2.60513233824912</t>
  </si>
  <si>
    <t>3.82000089263044</t>
  </si>
  <si>
    <t>170.483602160059</t>
  </si>
  <si>
    <t>205.517759705134</t>
  </si>
  <si>
    <t>25.200537109375</t>
  </si>
  <si>
    <t>17.2110275268555</t>
  </si>
  <si>
    <t>70.9331043243408</t>
  </si>
  <si>
    <t>97.4600559234619</t>
  </si>
  <si>
    <t>4.14393152726518</t>
  </si>
  <si>
    <t>3.52099109973825</t>
  </si>
  <si>
    <t>72.1680090473104</t>
  </si>
  <si>
    <t>135.899396527807</t>
  </si>
  <si>
    <t>0.0061002876471527</t>
  </si>
  <si>
    <t>22.7244277954102</t>
  </si>
  <si>
    <t>16.1083099365235</t>
  </si>
  <si>
    <t>63.8790529251099</t>
  </si>
  <si>
    <t>91.4896469116211</t>
  </si>
  <si>
    <t>6.8828191603201</t>
  </si>
  <si>
    <t>11.6890075511502</t>
  </si>
  <si>
    <t>22.6538411445474</t>
  </si>
  <si>
    <t>64.3868747648141</t>
  </si>
  <si>
    <t>0.0146515971751966</t>
  </si>
  <si>
    <t>23.5770202636719</t>
  </si>
  <si>
    <t>17.0904113769531</t>
  </si>
  <si>
    <t>73.0198568344116</t>
  </si>
  <si>
    <t>95.8035709381104</t>
  </si>
  <si>
    <t>5.96089804443206</t>
  </si>
  <si>
    <t>11.3668532633682</t>
  </si>
  <si>
    <t>26.364733404708</t>
  </si>
  <si>
    <t>73.5596390973648</t>
  </si>
  <si>
    <t>0.0210552932163853</t>
  </si>
  <si>
    <t>22.621615600586</t>
  </si>
  <si>
    <t>16.2065307617188</t>
  </si>
  <si>
    <t>81.2615623474121</t>
  </si>
  <si>
    <t>95.9675659179688</t>
  </si>
  <si>
    <t>6.20046424004064</t>
  </si>
  <si>
    <t>12.5306774698776</t>
  </si>
  <si>
    <t>32.8658934732949</t>
  </si>
  <si>
    <t>74.0142436535124</t>
  </si>
  <si>
    <t>18.526986694336</t>
  </si>
  <si>
    <t>15.3916946411133</t>
  </si>
  <si>
    <t>64.1204444885254</t>
  </si>
  <si>
    <t>79.148045539856</t>
  </si>
  <si>
    <t>8.25960608775385</t>
  </si>
  <si>
    <t>15.6583170813568</t>
  </si>
  <si>
    <t>12.3001948357121</t>
  </si>
  <si>
    <t>57.1894639175602</t>
  </si>
  <si>
    <t>0.0133650577809403</t>
  </si>
  <si>
    <t>22.4679168701172</t>
  </si>
  <si>
    <t>15.2382827758789</t>
  </si>
  <si>
    <t>66.7682434082031</t>
  </si>
  <si>
    <t>90.0776660919189</t>
  </si>
  <si>
    <t>6.95437482524072</t>
  </si>
  <si>
    <t>12.7362654651838</t>
  </si>
  <si>
    <t>14.1902645288133</t>
  </si>
  <si>
    <t>52.5100190193827</t>
  </si>
  <si>
    <t>0.0381711309731904</t>
  </si>
  <si>
    <t>20.5435717264811</t>
  </si>
  <si>
    <t>13.098457590739</t>
  </si>
  <si>
    <t>48.4976603190104</t>
  </si>
  <si>
    <t>69.0865898927053</t>
  </si>
  <si>
    <t>5.99774937714482</t>
  </si>
  <si>
    <t>11.7388370516529</t>
  </si>
  <si>
    <t>17.8063693719938</t>
  </si>
  <si>
    <t>53.4640850150953</t>
  </si>
  <si>
    <t>0.0279217340830514</t>
  </si>
  <si>
    <t>21.2893081665039</t>
  </si>
  <si>
    <t>14.7685028076172</t>
  </si>
  <si>
    <t>63.1241577148437</t>
  </si>
  <si>
    <t>72.6576921463013</t>
  </si>
  <si>
    <t>3.36375229011083</t>
  </si>
  <si>
    <t>4.8913244153539</t>
  </si>
  <si>
    <t>68.0029658441732</t>
  </si>
  <si>
    <t>128.953101016804</t>
  </si>
  <si>
    <t>0.0244929337817247</t>
  </si>
  <si>
    <t>21.9286102294922</t>
  </si>
  <si>
    <t>15.2901473999024</t>
  </si>
  <si>
    <t>73.9023683547974</t>
  </si>
  <si>
    <t>85.5813058853149</t>
  </si>
  <si>
    <t>2.78061462030634</t>
  </si>
  <si>
    <t>6.9667121931847</t>
  </si>
  <si>
    <t>111.779745241409</t>
  </si>
  <si>
    <t>178.149630739935</t>
  </si>
  <si>
    <t>0.0078510996558103</t>
  </si>
  <si>
    <t>19.0082138061524</t>
  </si>
  <si>
    <t>13.8839431762696</t>
  </si>
  <si>
    <t>43.3837430000305</t>
  </si>
  <si>
    <t>45.5893898010254</t>
  </si>
  <si>
    <t>3.22866255222952</t>
  </si>
  <si>
    <t>3.69015290243892</t>
  </si>
  <si>
    <t>37.3737672647679</t>
  </si>
  <si>
    <t>105.856434778955</t>
  </si>
  <si>
    <t>0.0591244218306412</t>
  </si>
  <si>
    <t>22.6453445434571</t>
  </si>
  <si>
    <t>14.9316024780274</t>
  </si>
  <si>
    <t>80.4755285263061</t>
  </si>
  <si>
    <t>88.786434173584</t>
  </si>
  <si>
    <t>2.33273474297095</t>
  </si>
  <si>
    <t>4.2589620500636</t>
  </si>
  <si>
    <t>60.8662857592976</t>
  </si>
  <si>
    <t>123.281778758281</t>
  </si>
  <si>
    <t>0.0400273783363083</t>
  </si>
  <si>
    <t>18.6268005371094</t>
  </si>
  <si>
    <t>11.2391708374024</t>
  </si>
  <si>
    <t>68.9509803771973</t>
  </si>
  <si>
    <t>78.4128511428833</t>
  </si>
  <si>
    <t>4.2373266999004</t>
  </si>
  <si>
    <t>5.3900546757391</t>
  </si>
  <si>
    <t>57.634279979502</t>
  </si>
  <si>
    <t>97.7521607327322</t>
  </si>
  <si>
    <t>0.0337723976929146</t>
  </si>
  <si>
    <t>15.6939086914063</t>
  </si>
  <si>
    <t>11.7374160766602</t>
  </si>
  <si>
    <t>37.9849282264709</t>
  </si>
  <si>
    <t>16.0946988582611</t>
  </si>
  <si>
    <t>3.07199310642702</t>
  </si>
  <si>
    <t>4.82330689053294</t>
  </si>
  <si>
    <t>33.1196468800666</t>
  </si>
  <si>
    <t>57.4034732605541</t>
  </si>
  <si>
    <t>0.063187151511354</t>
  </si>
  <si>
    <t>16.8274612426758</t>
  </si>
  <si>
    <t>10.8814865112305</t>
  </si>
  <si>
    <t>53.7503452301025</t>
  </si>
  <si>
    <t>40.0967017173767</t>
  </si>
  <si>
    <t>3.34525558764416</t>
  </si>
  <si>
    <t>3.85741069467516</t>
  </si>
  <si>
    <t>39.8646247883353</t>
  </si>
  <si>
    <t>94.8385423076347</t>
  </si>
  <si>
    <t>0.0525678362832241</t>
  </si>
  <si>
    <t>15.4496078491211</t>
  </si>
  <si>
    <t>8.95176239013674</t>
  </si>
  <si>
    <t>42.8824068069458</t>
  </si>
  <si>
    <t>28.5833535194397</t>
  </si>
  <si>
    <t>2.96262107962373</t>
  </si>
  <si>
    <t>6.73845067748724</t>
  </si>
  <si>
    <t>47.1280360553376</t>
  </si>
  <si>
    <t>85.5389029781378</t>
  </si>
  <si>
    <t>0.0723418062149103</t>
  </si>
  <si>
    <t>16.1778137207031</t>
  </si>
  <si>
    <t>9.58996582031252</t>
  </si>
  <si>
    <t>59.5344734191895</t>
  </si>
  <si>
    <t>52.7039065361023</t>
  </si>
  <si>
    <t>2.50895886209617</t>
  </si>
  <si>
    <t>5.33424358909033</t>
  </si>
  <si>
    <t>78.1090203865323</t>
  </si>
  <si>
    <t>116.181315661646</t>
  </si>
  <si>
    <t>0.0392468583730392</t>
  </si>
  <si>
    <t>14.0078491210938</t>
  </si>
  <si>
    <t>8.59630584716799</t>
  </si>
  <si>
    <t>55.9087873458862</t>
  </si>
  <si>
    <t>77.9494589805603</t>
  </si>
  <si>
    <t>3.95237848805465</t>
  </si>
  <si>
    <t>3.76389868540752</t>
  </si>
  <si>
    <t>36.5706160560872</t>
  </si>
  <si>
    <t>78.1659936909889</t>
  </si>
  <si>
    <t>0.0456797831915296</t>
  </si>
  <si>
    <t>17.4012756347656</t>
  </si>
  <si>
    <t>11.1239715576172</t>
  </si>
  <si>
    <t>84.1041687011719</t>
  </si>
  <si>
    <t>91.7052612304688</t>
  </si>
  <si>
    <t>3.27561165766225</t>
  </si>
  <si>
    <t>8.05411176524037</t>
  </si>
  <si>
    <t>61.1182451742518</t>
  </si>
  <si>
    <t>149.585601970454</t>
  </si>
  <si>
    <t>0.0294035718555438</t>
  </si>
  <si>
    <t>20.7340344746908</t>
  </si>
  <si>
    <t>13.432213083903</t>
  </si>
  <si>
    <t>79.6460952758789</t>
  </si>
  <si>
    <t>69.528972307841</t>
  </si>
  <si>
    <t>2.59033389605126</t>
  </si>
  <si>
    <t>7.41091181746965</t>
  </si>
  <si>
    <t>171.213866182359</t>
  </si>
  <si>
    <t>224.032014584338</t>
  </si>
  <si>
    <t>12.0583892822266</t>
  </si>
  <si>
    <t>6.17554931640627</t>
  </si>
  <si>
    <t>53.5268119812012</t>
  </si>
  <si>
    <t>80.6934149742126</t>
  </si>
  <si>
    <t>4.69024329277965</t>
  </si>
  <si>
    <t>3.9434584854582</t>
  </si>
  <si>
    <t>38.6427096114726</t>
  </si>
  <si>
    <t>114.598104540981</t>
  </si>
  <si>
    <t>0.0443944754403256</t>
  </si>
  <si>
    <t>13.6573913574219</t>
  </si>
  <si>
    <t>7.28352355957034</t>
  </si>
  <si>
    <t>61.2599128723145</t>
  </si>
  <si>
    <t>69.7476841926575</t>
  </si>
  <si>
    <t>2.93249390456638</t>
  </si>
  <si>
    <t>4.69246364074491</t>
  </si>
  <si>
    <t>47.8250007258875</t>
  </si>
  <si>
    <t>142.769021507792</t>
  </si>
  <si>
    <t>0.0320057259590392</t>
  </si>
  <si>
    <t>17.4430053710938</t>
  </si>
  <si>
    <t>9.4523864746094</t>
  </si>
  <si>
    <t>86.7893928527832</t>
  </si>
  <si>
    <t>90.5515213012695</t>
  </si>
  <si>
    <t>2.87065896519285</t>
  </si>
  <si>
    <t>2.18411643543248</t>
  </si>
  <si>
    <t>64.1179524379716</t>
  </si>
  <si>
    <t>145.730479155395</t>
  </si>
  <si>
    <t>0.0564449972821114</t>
  </si>
  <si>
    <t>17.1679000854492</t>
  </si>
  <si>
    <t>9.78334960937502</t>
  </si>
  <si>
    <t>65.5004384994507</t>
  </si>
  <si>
    <t>78.9890025138855</t>
  </si>
  <si>
    <t>3.9068965606447</t>
  </si>
  <si>
    <t>6.28891379220948</t>
  </si>
  <si>
    <t>88.8047633179857</t>
  </si>
  <si>
    <t>141.461046092978</t>
  </si>
  <si>
    <t>0.005907373086055</t>
  </si>
  <si>
    <t>11.8606658935547</t>
  </si>
  <si>
    <t>4.7129333496094</t>
  </si>
  <si>
    <t>41.3137281417847</t>
  </si>
  <si>
    <t>35.4141390323639</t>
  </si>
  <si>
    <t>3.40975631631744</t>
  </si>
  <si>
    <t>4.4939801081745</t>
  </si>
  <si>
    <t>56.9787714821927</t>
  </si>
  <si>
    <t>159.060406771494</t>
  </si>
  <si>
    <t>0.0477913452472894</t>
  </si>
  <si>
    <t>17.8266591389974</t>
  </si>
  <si>
    <t>9.99213180541994</t>
  </si>
  <si>
    <t>58.6987010637919</t>
  </si>
  <si>
    <t>62.0995422204336</t>
  </si>
  <si>
    <t>2.58960068262958</t>
  </si>
  <si>
    <t>5.16824179994618</t>
  </si>
  <si>
    <t>110.066225316222</t>
  </si>
  <si>
    <t>160.021196707889</t>
  </si>
  <si>
    <t>0.0232190289763635</t>
  </si>
  <si>
    <t>16.1338638305664</t>
  </si>
  <si>
    <t>9.41153869628909</t>
  </si>
  <si>
    <t>54.7695375442505</t>
  </si>
  <si>
    <t>76.8898141860962</t>
  </si>
  <si>
    <t>3.22206852883155</t>
  </si>
  <si>
    <t>6.16076524651261</t>
  </si>
  <si>
    <t>69.1276929275979</t>
  </si>
  <si>
    <t>157.983918380032</t>
  </si>
  <si>
    <t>0.0298387416933099</t>
  </si>
  <si>
    <t>14.837435913086</t>
  </si>
  <si>
    <t>7.28038024902346</t>
  </si>
  <si>
    <t>47.3562858581543</t>
  </si>
  <si>
    <t>68.7183574676514</t>
  </si>
  <si>
    <t>3.19674761060034</t>
  </si>
  <si>
    <t>3.41711508556099</t>
  </si>
  <si>
    <t>48.2903676908945</t>
  </si>
  <si>
    <t>112.786931505721</t>
  </si>
  <si>
    <t>0.0609054187885051</t>
  </si>
  <si>
    <t>17.6332321166992</t>
  </si>
  <si>
    <t>9.50050506591799</t>
  </si>
  <si>
    <t>44.9685821533203</t>
  </si>
  <si>
    <t>38.4197212219238</t>
  </si>
  <si>
    <t>2.72083440500759</t>
  </si>
  <si>
    <t>73.604370973289</t>
  </si>
  <si>
    <t>98.0291977093024</t>
  </si>
  <si>
    <t>0.0728229893309194</t>
  </si>
  <si>
    <t>18.8311492919922</t>
  </si>
  <si>
    <t>10.0772491455078</t>
  </si>
  <si>
    <t>51.7708623886108</t>
  </si>
  <si>
    <t>54.6495977401733</t>
  </si>
  <si>
    <t>2.61940003645721</t>
  </si>
  <si>
    <t>4.64360602313826</t>
  </si>
  <si>
    <t>104.620945049281</t>
  </si>
  <si>
    <t>131.318887011025</t>
  </si>
  <si>
    <t>0.041638177433645</t>
  </si>
  <si>
    <t>21.3236114501953</t>
  </si>
  <si>
    <t>11.7779968261719</t>
  </si>
  <si>
    <t>79.3391597747803</t>
  </si>
  <si>
    <t>94.0375999450684</t>
  </si>
  <si>
    <t>2.99649841380624</t>
  </si>
  <si>
    <t>5.77873930865521</t>
  </si>
  <si>
    <t>132.161957758766</t>
  </si>
  <si>
    <t>182.815438456958</t>
  </si>
  <si>
    <t>0.0056006097383799</t>
  </si>
  <si>
    <t>22.1169347127279</t>
  </si>
  <si>
    <t>14.5564565022787</t>
  </si>
  <si>
    <t>85.8365961710612</t>
  </si>
  <si>
    <t>85.1221129099528</t>
  </si>
  <si>
    <t>4.1694275419717</t>
  </si>
  <si>
    <t>8.41171366392693</t>
  </si>
  <si>
    <t>158.813156023828</t>
  </si>
  <si>
    <t>215.002230568718</t>
  </si>
  <si>
    <t>23.8443115234375</t>
  </si>
  <si>
    <t>15.999838256836</t>
  </si>
  <si>
    <t>81.036515045166</t>
  </si>
  <si>
    <t>82.4982275009155</t>
  </si>
  <si>
    <t>4.56871510369125</t>
  </si>
  <si>
    <t>9.65502897925006</t>
  </si>
  <si>
    <t>159.073391844541</t>
  </si>
  <si>
    <t>209.878635399242</t>
  </si>
  <si>
    <t>21.638998413086</t>
  </si>
  <si>
    <t>89.0655254364014</t>
  </si>
  <si>
    <t>92.9931266784668</t>
  </si>
  <si>
    <t>3.98660952332967</t>
  </si>
  <si>
    <t>8.28039181970241</t>
  </si>
  <si>
    <t>122.591169901757</t>
  </si>
  <si>
    <t>209.602190190563</t>
  </si>
  <si>
    <t>9.74911804199221</t>
  </si>
  <si>
    <t>46.1028282165527</t>
  </si>
  <si>
    <t>52.5339978218079</t>
  </si>
  <si>
    <t>4.78183772773331</t>
  </si>
  <si>
    <t>7.69523084164839</t>
  </si>
  <si>
    <t>57.2544215289243</t>
  </si>
  <si>
    <t>90.466202328256</t>
  </si>
  <si>
    <t>21.6407150268555</t>
  </si>
  <si>
    <t>13.1930725097656</t>
  </si>
  <si>
    <t>67.2464120864868</t>
  </si>
  <si>
    <t>72.6830806732178</t>
  </si>
  <si>
    <t>3.74379194508398</t>
  </si>
  <si>
    <t>6.61177414965411</t>
  </si>
  <si>
    <t>140.656845913557</t>
  </si>
  <si>
    <t>197.547077107495</t>
  </si>
  <si>
    <t>23.0035446166992</t>
  </si>
  <si>
    <t>16.6541458129883</t>
  </si>
  <si>
    <t>76.3686084747314</t>
  </si>
  <si>
    <t>82.8870073318481</t>
  </si>
  <si>
    <t>4.20168865280206</t>
  </si>
  <si>
    <t>9.33623690973718</t>
  </si>
  <si>
    <t>138.234934343068</t>
  </si>
  <si>
    <t>214.184620204367</t>
  </si>
  <si>
    <t>0.0275300916179658</t>
  </si>
  <si>
    <t>23.3489178975423</t>
  </si>
  <si>
    <t>19.406936899821</t>
  </si>
  <si>
    <t>75.3905375798543</t>
  </si>
  <si>
    <t>68.9100807507833</t>
  </si>
  <si>
    <t>5.14786670243296</t>
  </si>
  <si>
    <t>8.72673977863704</t>
  </si>
  <si>
    <t>110.546744157932</t>
  </si>
  <si>
    <t>195.873757440962</t>
  </si>
  <si>
    <t>20.4668960571289</t>
  </si>
  <si>
    <t>13.8792434692383</t>
  </si>
  <si>
    <t>88.3885898590088</t>
  </si>
  <si>
    <t>98.685763168335</t>
  </si>
  <si>
    <t>2.36963137267022</t>
  </si>
  <si>
    <t>5.65861842171282</t>
  </si>
  <si>
    <t>101.539939362176</t>
  </si>
  <si>
    <t>194.012229307757</t>
  </si>
  <si>
    <t>0.0173477901298779</t>
  </si>
  <si>
    <t>25.8596603393555</t>
  </si>
  <si>
    <t>16.9173233032227</t>
  </si>
  <si>
    <t>76.4047443389893</t>
  </si>
  <si>
    <t>82.1744274139404</t>
  </si>
  <si>
    <t>5.41690740954781</t>
  </si>
  <si>
    <t>10.2439410441283</t>
  </si>
  <si>
    <t>167.526068370956</t>
  </si>
  <si>
    <t>196.953210398182</t>
  </si>
  <si>
    <t>0.0293852156239435</t>
  </si>
  <si>
    <t>27.9700180053711</t>
  </si>
  <si>
    <t>20.0818420410156</t>
  </si>
  <si>
    <t>76.8693054199219</t>
  </si>
  <si>
    <t>77.3703025817871</t>
  </si>
  <si>
    <t>6.4193020591511</t>
  </si>
  <si>
    <t>12.6224475786615</t>
  </si>
  <si>
    <t>168.695777910598</t>
  </si>
  <si>
    <t>212.389339530175</t>
  </si>
  <si>
    <t>27.9746505737305</t>
  </si>
  <si>
    <t>20.2370071411133</t>
  </si>
  <si>
    <t>80.2211112976074</t>
  </si>
  <si>
    <t>78.5192966461182</t>
  </si>
  <si>
    <t>5.04916541260363</t>
  </si>
  <si>
    <t>10.2977325449385</t>
  </si>
  <si>
    <t>141.829231670601</t>
  </si>
  <si>
    <t>197.925276777053</t>
  </si>
  <si>
    <t>26.5256210327149</t>
  </si>
  <si>
    <t>17.759716796875</t>
  </si>
  <si>
    <t>83.7114391326904</t>
  </si>
  <si>
    <t>91.0312534332275</t>
  </si>
  <si>
    <t>3.47818947685096</t>
  </si>
  <si>
    <t>6.76120571914886</t>
  </si>
  <si>
    <t>140.032849707963</t>
  </si>
  <si>
    <t>192.062284569614</t>
  </si>
  <si>
    <t>28.4135971069336</t>
  </si>
  <si>
    <t>19.5331085205078</t>
  </si>
  <si>
    <t>78.7140468597412</t>
  </si>
  <si>
    <t>83.9820770263672</t>
  </si>
  <si>
    <t>4.65693389084243</t>
  </si>
  <si>
    <t>8.94973408284562</t>
  </si>
  <si>
    <t>175.46710550269</t>
  </si>
  <si>
    <t>219.614813963583</t>
  </si>
  <si>
    <t>28.9084457397461</t>
  </si>
  <si>
    <t>20.4343933105469</t>
  </si>
  <si>
    <t>81.3226810455322</t>
  </si>
  <si>
    <t>83.2215553283691</t>
  </si>
  <si>
    <t>4.93080400553075</t>
  </si>
  <si>
    <t>9.0295417966478</t>
  </si>
  <si>
    <t>165.979309648145</t>
  </si>
  <si>
    <t>207.032839663014</t>
  </si>
  <si>
    <t>28.3880493164063</t>
  </si>
  <si>
    <t>20.2508041381836</t>
  </si>
  <si>
    <t>83.8518413543701</t>
  </si>
  <si>
    <t>81.2258003234863</t>
  </si>
  <si>
    <t>5.11178096238007</t>
  </si>
  <si>
    <t>10.4095950922244</t>
  </si>
  <si>
    <t>165.194822760128</t>
  </si>
  <si>
    <t>210.408298870439</t>
  </si>
  <si>
    <t>29.9442398071289</t>
  </si>
  <si>
    <t>21.0509689331055</t>
  </si>
  <si>
    <t>64.3414445877075</t>
  </si>
  <si>
    <t>66.6174289703369</t>
  </si>
  <si>
    <t>2.64488475615625</t>
  </si>
  <si>
    <t>6.31176646790172</t>
  </si>
  <si>
    <t>70.7523744607544</t>
  </si>
  <si>
    <t>26.985873413086</t>
  </si>
  <si>
    <t>17.8827835083008</t>
  </si>
  <si>
    <t>85.867346572876</t>
  </si>
  <si>
    <t>87.7311260223389</t>
  </si>
  <si>
    <t>2.26112685010106</t>
  </si>
  <si>
    <t>3.56355532397322</t>
  </si>
  <si>
    <t>121.835141540398</t>
  </si>
  <si>
    <t>142.939471773441</t>
  </si>
  <si>
    <t>0.0037431034941231</t>
  </si>
  <si>
    <t>29.9506286621094</t>
  </si>
  <si>
    <t>19.3886352539063</t>
  </si>
  <si>
    <t>73.5323480606079</t>
  </si>
  <si>
    <t>89.3314914703369</t>
  </si>
  <si>
    <t>5.00509867761333</t>
  </si>
  <si>
    <t>8.90229789156439</t>
  </si>
  <si>
    <t>175.630929152524</t>
  </si>
  <si>
    <t>196.767280268033</t>
  </si>
  <si>
    <t>0.0190995367545177</t>
  </si>
  <si>
    <t>29.2751352945964</t>
  </si>
  <si>
    <t>20.4020210266114</t>
  </si>
  <si>
    <t>86.5642495155334</t>
  </si>
  <si>
    <t>91.0743376413981</t>
  </si>
  <si>
    <t>2.82694308307189</t>
  </si>
  <si>
    <t>5.54282771852739</t>
  </si>
  <si>
    <t>177.09935799604</t>
  </si>
  <si>
    <t>226.126603746244</t>
  </si>
  <si>
    <t>31.9464736938477</t>
  </si>
  <si>
    <t>23.7867324829102</t>
  </si>
  <si>
    <t>80.6596914291382</t>
  </si>
  <si>
    <t>77.9070615768433</t>
  </si>
  <si>
    <t>2.87633889010669</t>
  </si>
  <si>
    <t>6.32947962798617</t>
  </si>
  <si>
    <t>185.410017052886</t>
  </si>
  <si>
    <t>240.68442540754</t>
  </si>
  <si>
    <t>30.5766433715821</t>
  </si>
  <si>
    <t>23.3924057006836</t>
  </si>
  <si>
    <t>87.209895324707</t>
  </si>
  <si>
    <t>78.7768060684204</t>
  </si>
  <si>
    <t>1.8861166938732</t>
  </si>
  <si>
    <t>4.8929706140082</t>
  </si>
  <si>
    <t>115.440092896361</t>
  </si>
  <si>
    <t>220.369376133463</t>
  </si>
  <si>
    <t>29.0891799926758</t>
  </si>
  <si>
    <t>21.4326248168946</t>
  </si>
  <si>
    <t>89.3030046463013</t>
  </si>
  <si>
    <t>82.7806259155273</t>
  </si>
  <si>
    <t>3.30289695601436</t>
  </si>
  <si>
    <t>8.29832988135796</t>
  </si>
  <si>
    <t>197.649268093932</t>
  </si>
  <si>
    <t>256.145624168661</t>
  </si>
  <si>
    <t>29.5500503540039</t>
  </si>
  <si>
    <t>20.8783950805664</t>
  </si>
  <si>
    <t>87.5117748260498</t>
  </si>
  <si>
    <t>91.1558357238769</t>
  </si>
  <si>
    <t>5.40900436338343</t>
  </si>
  <si>
    <t>12.1419123314042</t>
  </si>
  <si>
    <t>173.730971132764</t>
  </si>
  <si>
    <t>209.460384201035</t>
  </si>
  <si>
    <t>31.1597244262696</t>
  </si>
  <si>
    <t>20.6535690307617</t>
  </si>
  <si>
    <t>74.5390193939209</t>
  </si>
  <si>
    <t>92.4403968811035</t>
  </si>
  <si>
    <t>8.14379535651923</t>
  </si>
  <si>
    <t>171.895646610229</t>
  </si>
  <si>
    <t>191.891808876681</t>
  </si>
  <si>
    <t>0.0069297521132746</t>
  </si>
  <si>
    <t>31.6864273071289</t>
  </si>
  <si>
    <t>22.6618560791016</t>
  </si>
  <si>
    <t>79.0695777893066</t>
  </si>
  <si>
    <t>83.889228439331</t>
  </si>
  <si>
    <t>4.84617974832522</t>
  </si>
  <si>
    <t>12.5404425591668</t>
  </si>
  <si>
    <t>200.056188938421</t>
  </si>
  <si>
    <t>239.222272173814</t>
  </si>
  <si>
    <t>31.2198318481446</t>
  </si>
  <si>
    <t>22.2677001953125</t>
  </si>
  <si>
    <t>78.0325963973999</t>
  </si>
  <si>
    <t>80.7496158599854</t>
  </si>
  <si>
    <t>5.5761946395263</t>
  </si>
  <si>
    <t>12.5152323220807</t>
  </si>
  <si>
    <t>195.188218132427</t>
  </si>
  <si>
    <t>234.070068400708</t>
  </si>
  <si>
    <t>32.0153244018555</t>
  </si>
  <si>
    <t>22.0919418334961</t>
  </si>
  <si>
    <t>68.1461269378662</t>
  </si>
  <si>
    <t>77.9425661087036</t>
  </si>
  <si>
    <t>6.22409578649001</t>
  </si>
  <si>
    <t>12.1457957650345</t>
  </si>
  <si>
    <t>187.441362359567</t>
  </si>
  <si>
    <t>217.289960013693</t>
  </si>
  <si>
    <t>0.0217506443178284</t>
  </si>
  <si>
    <t>31.133415222168</t>
  </si>
  <si>
    <t>21.8811080932617</t>
  </si>
  <si>
    <t>75.9105794906616</t>
  </si>
  <si>
    <t>78.4548036575317</t>
  </si>
  <si>
    <t>4.5513214570835</t>
  </si>
  <si>
    <t>7.69846104855156</t>
  </si>
  <si>
    <t>163.86488879021</t>
  </si>
  <si>
    <t>188.002026052954</t>
  </si>
  <si>
    <t>0.005355062916894</t>
  </si>
  <si>
    <t>32.4188735961914</t>
  </si>
  <si>
    <t>22.0495788574219</t>
  </si>
  <si>
    <t>65.1855167388916</t>
  </si>
  <si>
    <t>80.7207981109619</t>
  </si>
  <si>
    <t>1.4594380526454</t>
  </si>
  <si>
    <t>5.69507711719608</t>
  </si>
  <si>
    <t>72.7710607848763</t>
  </si>
  <si>
    <t>73.1487182828837</t>
  </si>
  <si>
    <t>0.0103370808623024</t>
  </si>
  <si>
    <t>31.5369689941406</t>
  </si>
  <si>
    <t>21.5079055786133</t>
  </si>
  <si>
    <t>60.877876663208</t>
  </si>
  <si>
    <t>72.5389455795288</t>
  </si>
  <si>
    <t>3.07318136714985</t>
  </si>
  <si>
    <t>7.35363122954145</t>
  </si>
  <si>
    <t>97.5388783320451</t>
  </si>
  <si>
    <t>47.493341757236</t>
  </si>
  <si>
    <t>30.1841674804688</t>
  </si>
  <si>
    <t>20.4618965148926</t>
  </si>
  <si>
    <t>82.5619293848674</t>
  </si>
  <si>
    <t>96.2846082051595</t>
  </si>
  <si>
    <t>3.95212377617777</t>
  </si>
  <si>
    <t>7.26997651219381</t>
  </si>
  <si>
    <t>126.152655397296</t>
  </si>
  <si>
    <t>149.141532806079</t>
  </si>
  <si>
    <t>30.9392105102539</t>
  </si>
  <si>
    <t>21.2199890136719</t>
  </si>
  <si>
    <t>80.9843166351318</t>
  </si>
  <si>
    <t>91.3757274627686</t>
  </si>
  <si>
    <t>4.47593400225859</t>
  </si>
  <si>
    <t>8.4567863472266</t>
  </si>
  <si>
    <t>148.562972430086</t>
  </si>
  <si>
    <t>170.879839457926</t>
  </si>
  <si>
    <t>31.0016799926758</t>
  </si>
  <si>
    <t>20.5906997680664</t>
  </si>
  <si>
    <t>74.9144023895264</t>
  </si>
  <si>
    <t>91.7409820556641</t>
  </si>
  <si>
    <t>3.73029468283957</t>
  </si>
  <si>
    <t>8.20799138786049</t>
  </si>
  <si>
    <t>115.825947086577</t>
  </si>
  <si>
    <t>115.639073789634</t>
  </si>
  <si>
    <t>0.0264243476224808</t>
  </si>
  <si>
    <t>32.0703933715821</t>
  </si>
  <si>
    <t>21.7503723144531</t>
  </si>
  <si>
    <t>69.8967149734497</t>
  </si>
  <si>
    <t>84.2444515228271</t>
  </si>
  <si>
    <t>4.98613625519319</t>
  </si>
  <si>
    <t>9.38896060062451</t>
  </si>
  <si>
    <t>179.802274405932</t>
  </si>
  <si>
    <t>205.795908024723</t>
  </si>
  <si>
    <t>0.0216723933243903</t>
  </si>
  <si>
    <t>31.4258239746094</t>
  </si>
  <si>
    <t>23.4588821411133</t>
  </si>
  <si>
    <t>83.6572408676147</t>
  </si>
  <si>
    <t>78.5441833496094</t>
  </si>
  <si>
    <t>1.90113455730834</t>
  </si>
  <si>
    <t>4.22008603424334</t>
  </si>
  <si>
    <t>148.465035804017</t>
  </si>
  <si>
    <t>199.585796730782</t>
  </si>
  <si>
    <t>29.7825866699219</t>
  </si>
  <si>
    <t>20.7767105102539</t>
  </si>
  <si>
    <t>84.0624029159546</t>
  </si>
  <si>
    <t>87.5171985626221</t>
  </si>
  <si>
    <t>2.40598730114037</t>
  </si>
  <si>
    <t>5.88900547021532</t>
  </si>
  <si>
    <t>182.044767942609</t>
  </si>
  <si>
    <t>83.6887175641982</t>
  </si>
  <si>
    <t>32.3169850667318</t>
  </si>
  <si>
    <t>22.5007898966472</t>
  </si>
  <si>
    <t>66.0162270863851</t>
  </si>
  <si>
    <t>76.8800174395243</t>
  </si>
  <si>
    <t>2.8964095075972</t>
  </si>
  <si>
    <t>7.98356731771479</t>
  </si>
  <si>
    <t>20.1000830648742</t>
  </si>
  <si>
    <t>45.6623661017318</t>
  </si>
  <si>
    <t>30.4940750122071</t>
  </si>
  <si>
    <t>21.2289916992188</t>
  </si>
  <si>
    <t>82.5709692001343</t>
  </si>
  <si>
    <t>91.3963390350342</t>
  </si>
  <si>
    <t>2.24958508618527</t>
  </si>
  <si>
    <t>5.89027846163981</t>
  </si>
  <si>
    <t>67.7721348113126</t>
  </si>
  <si>
    <t>82.2510227075496</t>
  </si>
  <si>
    <t>29.5466110229492</t>
  </si>
  <si>
    <t>20.2779800415039</t>
  </si>
  <si>
    <t>92.1536148071289</t>
  </si>
  <si>
    <t>3.27266865152444</t>
  </si>
  <si>
    <t>6.52773805619158</t>
  </si>
  <si>
    <t>123.588926106797</t>
  </si>
  <si>
    <t>143.153495351764</t>
  </si>
  <si>
    <t>31.9445114135742</t>
  </si>
  <si>
    <t>21.1527862548828</t>
  </si>
  <si>
    <t>70.4795486450195</t>
  </si>
  <si>
    <t>90.2676853179932</t>
  </si>
  <si>
    <t>3.0442878990727</t>
  </si>
  <si>
    <t>4.54834704406257</t>
  </si>
  <si>
    <t>156.194438894743</t>
  </si>
  <si>
    <t>137.96123705149</t>
  </si>
  <si>
    <t>0.0282717578054749</t>
  </si>
  <si>
    <t>30.9008514404297</t>
  </si>
  <si>
    <t>20.8764541625977</t>
  </si>
  <si>
    <t>69.6451417922974</t>
  </si>
  <si>
    <t>82.1240528106689</t>
  </si>
  <si>
    <t>2.86546046270743</t>
  </si>
  <si>
    <t>6.94382821721097</t>
  </si>
  <si>
    <t>45.5624071249229</t>
  </si>
  <si>
    <t>61.6953748834108</t>
  </si>
  <si>
    <t>0.0030109871017781</t>
  </si>
  <si>
    <t>27.3724365234375</t>
  </si>
  <si>
    <t>16.695475769043</t>
  </si>
  <si>
    <t>48.9234176635742</t>
  </si>
  <si>
    <t>72.6337085723877</t>
  </si>
  <si>
    <t>7.05757608874482</t>
  </si>
  <si>
    <t>15.1669712335946</t>
  </si>
  <si>
    <t>25.6812114011778</t>
  </si>
  <si>
    <t>48.6588777001649</t>
  </si>
  <si>
    <t>0.0402090237633419</t>
  </si>
  <si>
    <t>26.2378967285156</t>
  </si>
  <si>
    <t>17.8766189575196</t>
  </si>
  <si>
    <t>78.4044399261475</t>
  </si>
  <si>
    <t>85.3757316589355</t>
  </si>
  <si>
    <t>3.01454771119549</t>
  </si>
  <si>
    <t>5.13391869396659</t>
  </si>
  <si>
    <t>65.2211686969105</t>
  </si>
  <si>
    <t>95.2647762137068</t>
  </si>
  <si>
    <t>0.0186103072099895</t>
  </si>
  <si>
    <t>27.8101089477539</t>
  </si>
  <si>
    <t>17.8459823608399</t>
  </si>
  <si>
    <t>65.0235790252686</t>
  </si>
  <si>
    <t>77.7165296554565</t>
  </si>
  <si>
    <t>2.35326045103884</t>
  </si>
  <si>
    <t>5.7040220804884</t>
  </si>
  <si>
    <t>64.0339217224607</t>
  </si>
  <si>
    <t>91.5339274564376</t>
  </si>
  <si>
    <t>0.0372405346484666</t>
  </si>
  <si>
    <t>25.9322052001953</t>
  </si>
  <si>
    <t>16.3166397094727</t>
  </si>
  <si>
    <t>52.5930936813354</t>
  </si>
  <si>
    <t>63.8881393432617</t>
  </si>
  <si>
    <t>4.88611957355969</t>
  </si>
  <si>
    <t>9.40547929420978</t>
  </si>
  <si>
    <t>20.1622204755844</t>
  </si>
  <si>
    <t>46.3857590702487</t>
  </si>
  <si>
    <t>0.0424042850096937</t>
  </si>
  <si>
    <t>15.0866943359375</t>
  </si>
  <si>
    <t>47.8689094543457</t>
  </si>
  <si>
    <t>55.8631246566772</t>
  </si>
  <si>
    <t>4.44342763707505</t>
  </si>
  <si>
    <t>8.42742283043577</t>
  </si>
  <si>
    <t>21.5515272808511</t>
  </si>
  <si>
    <t>49.0961268127356</t>
  </si>
  <si>
    <t>0.0505124884278262</t>
  </si>
  <si>
    <t>22.365690612793</t>
  </si>
  <si>
    <t>13.3726531982422</t>
  </si>
  <si>
    <t>46.1870843887329</t>
  </si>
  <si>
    <t>47.3950372695923</t>
  </si>
  <si>
    <t>4.75565727568931</t>
  </si>
  <si>
    <t>9.51096518820336</t>
  </si>
  <si>
    <t>31.1028872781207</t>
  </si>
  <si>
    <t>61.3508680340327</t>
  </si>
  <si>
    <t>0.0370175675893699</t>
  </si>
  <si>
    <t>23.0980773925781</t>
  </si>
  <si>
    <t>14.1379928588867</t>
  </si>
  <si>
    <t>55.8346492767334</t>
  </si>
  <si>
    <t>65.8688224792481</t>
  </si>
  <si>
    <t>3.69610923887747</t>
  </si>
  <si>
    <t>6.71037203930738</t>
  </si>
  <si>
    <t>41.6156613154573</t>
  </si>
  <si>
    <t>75.448355114816</t>
  </si>
  <si>
    <t>0.0594857754486254</t>
  </si>
  <si>
    <t>18.8362874348959</t>
  </si>
  <si>
    <t>13.8940839131673</t>
  </si>
  <si>
    <t>66.7017035484314</t>
  </si>
  <si>
    <t>86.1176452636719</t>
  </si>
  <si>
    <t>6.78451005056079</t>
  </si>
  <si>
    <t>12.9188004530939</t>
  </si>
  <si>
    <t>24.2648005157359</t>
  </si>
  <si>
    <t>75.7676304289575</t>
  </si>
  <si>
    <t>17.3778594970703</t>
  </si>
  <si>
    <t>12.1096420288086</t>
  </si>
  <si>
    <t>62.6542995452881</t>
  </si>
  <si>
    <t>79.9906326293945</t>
  </si>
  <si>
    <t>6.46205722940433</t>
  </si>
  <si>
    <t>10.6091029255127</t>
  </si>
  <si>
    <t>21.8265545696271</t>
  </si>
  <si>
    <t>65.1168111919161</t>
  </si>
  <si>
    <t>0.0138127301065767</t>
  </si>
  <si>
    <t>19.0753509521485</t>
  </si>
  <si>
    <t>13.6006179809571</t>
  </si>
  <si>
    <t>67.5535799026489</t>
  </si>
  <si>
    <t>87.3810164451599</t>
  </si>
  <si>
    <t>3.05360245289988</t>
  </si>
  <si>
    <t>5.36284461811461</t>
  </si>
  <si>
    <t>48.6560551509105</t>
  </si>
  <si>
    <t>135.046135219899</t>
  </si>
  <si>
    <t>0.0533374658490717</t>
  </si>
  <si>
    <t>14.4304794311524</t>
  </si>
  <si>
    <t>8.7153259277344</t>
  </si>
  <si>
    <t>49.9584139823914</t>
  </si>
  <si>
    <t>61.3003999710083</t>
  </si>
  <si>
    <t>6.90853085192061</t>
  </si>
  <si>
    <t>11.7334871062839</t>
  </si>
  <si>
    <t>27.137840234903</t>
  </si>
  <si>
    <t>70.0522008327052</t>
  </si>
  <si>
    <t>0.0052948453372371</t>
  </si>
  <si>
    <t>14.5569763183594</t>
  </si>
  <si>
    <t>9.30793914794924</t>
  </si>
  <si>
    <t>40.0492739677429</t>
  </si>
  <si>
    <t>26.0076494932175</t>
  </si>
  <si>
    <t>4.79833086552842</t>
  </si>
  <si>
    <t>8.56213142194815</t>
  </si>
  <si>
    <t>23.7993653891636</t>
  </si>
  <si>
    <t>60.5361200455769</t>
  </si>
  <si>
    <t>0.0723746159014619</t>
  </si>
  <si>
    <t>14.6390640258789</t>
  </si>
  <si>
    <t>8.87649536132815</t>
  </si>
  <si>
    <t>39.5342102050781</t>
  </si>
  <si>
    <t>22.6930726289749</t>
  </si>
  <si>
    <t>5.19400269361753</t>
  </si>
  <si>
    <t>10.0765506355313</t>
  </si>
  <si>
    <t>23.9356453867021</t>
  </si>
  <si>
    <t>48.4465352975087</t>
  </si>
  <si>
    <t>0.0720755102286871</t>
  </si>
  <si>
    <t>13.0209014892578</t>
  </si>
  <si>
    <t>7.07710723876955</t>
  </si>
  <si>
    <t>34.7901347160339</t>
  </si>
  <si>
    <t>17.6657965660095</t>
  </si>
  <si>
    <t>5.7759908561024</t>
  </si>
  <si>
    <t>12.9084985988512</t>
  </si>
  <si>
    <t>23.7489323134912</t>
  </si>
  <si>
    <t>48.7291344052051</t>
  </si>
  <si>
    <t>0.0711760130965432</t>
  </si>
  <si>
    <t>12.9571563720703</t>
  </si>
  <si>
    <t>8.10207672119143</t>
  </si>
  <si>
    <t>33.3323630332947</t>
  </si>
  <si>
    <t>14.1579622507095</t>
  </si>
  <si>
    <t>5.64245521812574</t>
  </si>
  <si>
    <t>14.4208221536738</t>
  </si>
  <si>
    <t>23.6221874255721</t>
  </si>
  <si>
    <t>50.9521089214657</t>
  </si>
  <si>
    <t>0.0763476800220235</t>
  </si>
  <si>
    <t>13.5467193603516</t>
  </si>
  <si>
    <t>8.14365081787112</t>
  </si>
  <si>
    <t>37.6527810096741</t>
  </si>
  <si>
    <t>19.3128768920898</t>
  </si>
  <si>
    <t>4.21348643225073</t>
  </si>
  <si>
    <t>9.35165028379494</t>
  </si>
  <si>
    <t>26.4549079960474</t>
  </si>
  <si>
    <t>50.6797694329751</t>
  </si>
  <si>
    <t>0.0606543557181566</t>
  </si>
  <si>
    <t>15.1950622558594</t>
  </si>
  <si>
    <t>10.0987655639649</t>
  </si>
  <si>
    <t>45.2245389938355</t>
  </si>
  <si>
    <t>26.5378957748413</t>
  </si>
  <si>
    <t>2.40798514397981</t>
  </si>
  <si>
    <t>3.26430979828481</t>
  </si>
  <si>
    <t>36.990083536965</t>
  </si>
  <si>
    <t>91.100391111571</t>
  </si>
  <si>
    <t>0.0375937471478361</t>
  </si>
  <si>
    <t>15.2615814208985</t>
  </si>
  <si>
    <t>7.52042541503909</t>
  </si>
  <si>
    <t>55.0615816116333</t>
  </si>
  <si>
    <t>51.9730785369873</t>
  </si>
  <si>
    <t>2.72417912195671</t>
  </si>
  <si>
    <t>5.88701513048039</t>
  </si>
  <si>
    <t>84.4544191275756</t>
  </si>
  <si>
    <t>125.077524484782</t>
  </si>
  <si>
    <t>0.0438080323520812</t>
  </si>
  <si>
    <t>17.6882354736328</t>
  </si>
  <si>
    <t>8.3784118652344</t>
  </si>
  <si>
    <t>76.326690864563</t>
  </si>
  <si>
    <t>89.7459281921387</t>
  </si>
  <si>
    <t>1.93959429658409</t>
  </si>
  <si>
    <t>2.65814162424417</t>
  </si>
  <si>
    <t>94.4916741813906</t>
  </si>
  <si>
    <t>160.223801671162</t>
  </si>
  <si>
    <t>0.0355696778702464</t>
  </si>
  <si>
    <t>17.8396405537923</t>
  </si>
  <si>
    <t>8.92916386922203</t>
  </si>
  <si>
    <t>77.8277977307637</t>
  </si>
  <si>
    <t>85.9143269856771</t>
  </si>
  <si>
    <t>2.13129635624411</t>
  </si>
  <si>
    <t>2.50891586953988</t>
  </si>
  <si>
    <t>84.8730833972308</t>
  </si>
  <si>
    <t>152.359907735238</t>
  </si>
  <si>
    <t>0.0356968820530705</t>
  </si>
  <si>
    <t>14.4539321899414</t>
  </si>
  <si>
    <t>7.0002639770508</t>
  </si>
  <si>
    <t>64.8106385231018</t>
  </si>
  <si>
    <t>73.2357184410095</t>
  </si>
  <si>
    <t>4.14450944314937</t>
  </si>
  <si>
    <t>5.60332918092065</t>
  </si>
  <si>
    <t>81.8733496186304</t>
  </si>
  <si>
    <t>113.410875315444</t>
  </si>
  <si>
    <t>0.0154724529180861</t>
  </si>
  <si>
    <t>12.4134506225586</t>
  </si>
  <si>
    <t>4.46268463134768</t>
  </si>
  <si>
    <t>56.0381733894348</t>
  </si>
  <si>
    <t>71.240330696106</t>
  </si>
  <si>
    <t>2.64168464356575</t>
  </si>
  <si>
    <t>3.14948413507248</t>
  </si>
  <si>
    <t>167.038830862874</t>
  </si>
  <si>
    <t>0.0370465298701615</t>
  </si>
  <si>
    <t>10.0517974853516</t>
  </si>
  <si>
    <t>3.81175689697268</t>
  </si>
  <si>
    <t>31.8097517967224</t>
  </si>
  <si>
    <t>4.10322398064825</t>
  </si>
  <si>
    <t>5.61599266273814</t>
  </si>
  <si>
    <t>38.1815807572803</t>
  </si>
  <si>
    <t>43.2643849142379</t>
  </si>
  <si>
    <t>0.0615441417119948</t>
  </si>
  <si>
    <t>12.6813522338867</t>
  </si>
  <si>
    <t>6.05264129638674</t>
  </si>
  <si>
    <t>43.5161094665527</t>
  </si>
  <si>
    <t>27.2231910228729</t>
  </si>
  <si>
    <t>1.74523718369994</t>
  </si>
  <si>
    <t>2.65346795250319</t>
  </si>
  <si>
    <t>88.2864733994077</t>
  </si>
  <si>
    <t>93.0625677482181</t>
  </si>
  <si>
    <t>0.0601142403982656</t>
  </si>
  <si>
    <t>15.5723937988281</t>
  </si>
  <si>
    <t>7.2357116699219</t>
  </si>
  <si>
    <t>57.7261190414429</t>
  </si>
  <si>
    <t>61.2910548210144</t>
  </si>
  <si>
    <t>2.51816691942514</t>
  </si>
  <si>
    <t>4.29043680791565</t>
  </si>
  <si>
    <t>87.9294957957861</t>
  </si>
  <si>
    <t>91.7311316198759</t>
  </si>
  <si>
    <t>0.0455638919083262</t>
  </si>
  <si>
    <t>16.7576258341472</t>
  </si>
  <si>
    <t>9.47935002644859</t>
  </si>
  <si>
    <t>77.0051177342733</t>
  </si>
  <si>
    <t>82.9013261795044</t>
  </si>
  <si>
    <t>3.03570098363701</t>
  </si>
  <si>
    <t>128.899280503647</t>
  </si>
  <si>
    <t>200.91516603776</t>
  </si>
  <si>
    <t>0.0134522954104686</t>
  </si>
  <si>
    <t>19.2965194702149</t>
  </si>
  <si>
    <t>9.49379730224612</t>
  </si>
  <si>
    <t>77.1185911178589</t>
  </si>
  <si>
    <t>95.053494644165</t>
  </si>
  <si>
    <t>3.5850172175029</t>
  </si>
  <si>
    <t>5.63315143574668</t>
  </si>
  <si>
    <t>126.05815832536</t>
  </si>
  <si>
    <t>157.041566986171</t>
  </si>
  <si>
    <t>0.0398523090429766</t>
  </si>
  <si>
    <t>17.8762741088867</t>
  </si>
  <si>
    <t>8.56904296875002</t>
  </si>
  <si>
    <t>81.1604015350342</t>
  </si>
  <si>
    <t>93.0755084991455</t>
  </si>
  <si>
    <t>2.48688461078918</t>
  </si>
  <si>
    <t>4.39520623437995</t>
  </si>
  <si>
    <t>87.7583838836123</t>
  </si>
  <si>
    <t>209.245412499103</t>
  </si>
  <si>
    <t>0.044669781176048</t>
  </si>
  <si>
    <t>15.3373657226563</t>
  </si>
  <si>
    <t>7.16464691162112</t>
  </si>
  <si>
    <t>34.8488272666931</t>
  </si>
  <si>
    <t>27.9909520149231</t>
  </si>
  <si>
    <t>3.60845042967694</t>
  </si>
  <si>
    <t>8.45404936593996</t>
  </si>
  <si>
    <t>51.2258183617361</t>
  </si>
  <si>
    <t>60.1787406361671</t>
  </si>
  <si>
    <t>0.0686091873949134</t>
  </si>
  <si>
    <t>18.2713653564453</t>
  </si>
  <si>
    <t>9.49015960693362</t>
  </si>
  <si>
    <t>52.9816110610962</t>
  </si>
  <si>
    <t>58.2253831863403</t>
  </si>
  <si>
    <t>3.02293540035362</t>
  </si>
  <si>
    <t>5.89635490698457</t>
  </si>
  <si>
    <t>103.730041163162</t>
  </si>
  <si>
    <t>141.390293080846</t>
  </si>
  <si>
    <t>0.0324465339296981</t>
  </si>
  <si>
    <t>20.5910140991211</t>
  </si>
  <si>
    <t>11.1828018188477</t>
  </si>
  <si>
    <t>75.1258785247803</t>
  </si>
  <si>
    <t>87.4846961975098</t>
  </si>
  <si>
    <t>4.51514324255723</t>
  </si>
  <si>
    <t>8.66442829772562</t>
  </si>
  <si>
    <t>161.824001200716</t>
  </si>
  <si>
    <t>198.450209559783</t>
  </si>
  <si>
    <t>0.0143507863369237</t>
  </si>
  <si>
    <t>25.5066314697266</t>
  </si>
  <si>
    <t>19.208383178711</t>
  </si>
  <si>
    <t>66.7604265213013</t>
  </si>
  <si>
    <t>53.7266521453857</t>
  </si>
  <si>
    <t>4.88096648909814</t>
  </si>
  <si>
    <t>11.1402235617742</t>
  </si>
  <si>
    <t>181.55655246654</t>
  </si>
  <si>
    <t>236.183349495115</t>
  </si>
  <si>
    <t>26.480697631836</t>
  </si>
  <si>
    <t>71.0663911819458</t>
  </si>
  <si>
    <t>55.2798011779785</t>
  </si>
  <si>
    <t>5.57222369690032</t>
  </si>
  <si>
    <t>12.8846115196857</t>
  </si>
  <si>
    <t>173.785751223108</t>
  </si>
  <si>
    <t>224.441233456223</t>
  </si>
  <si>
    <t>24.1917434692383</t>
  </si>
  <si>
    <t>18.7813217163086</t>
  </si>
  <si>
    <t>71.5261152267456</t>
  </si>
  <si>
    <t>64.1653566360474</t>
  </si>
  <si>
    <t>5.07394390559514</t>
  </si>
  <si>
    <t>10.7452952259934</t>
  </si>
  <si>
    <t>141.250599959834</t>
  </si>
  <si>
    <t>217.28030953045</t>
  </si>
  <si>
    <t>11.9100250244141</t>
  </si>
  <si>
    <t>12.3180038452149</t>
  </si>
  <si>
    <t>80.6367115020752</t>
  </si>
  <si>
    <t>100.571199417114</t>
  </si>
  <si>
    <t>3.50217920239794</t>
  </si>
  <si>
    <t>5.83792715612102</t>
  </si>
  <si>
    <t>47.3611140995009</t>
  </si>
  <si>
    <t>201.069341977632</t>
  </si>
  <si>
    <t>0.0228621026657578</t>
  </si>
  <si>
    <t>19.7605422973633</t>
  </si>
  <si>
    <t>12.3297058105469</t>
  </si>
  <si>
    <t>84.7856986999512</t>
  </si>
  <si>
    <t>94.3816970825195</t>
  </si>
  <si>
    <t>3.0918216868441</t>
  </si>
  <si>
    <t>7.23130955544204</t>
  </si>
  <si>
    <t>108.870778320528</t>
  </si>
  <si>
    <t>182.662871942437</t>
  </si>
  <si>
    <t>0.0152847695727374</t>
  </si>
  <si>
    <t>23.0197860717774</t>
  </si>
  <si>
    <t>14.2815643310547</t>
  </si>
  <si>
    <t>83.8982177734375</t>
  </si>
  <si>
    <t>91.8133399963379</t>
  </si>
  <si>
    <t>2.68592680598506</t>
  </si>
  <si>
    <t>5.48259946498857</t>
  </si>
  <si>
    <t>152.704319824537</t>
  </si>
  <si>
    <t>245.474573649589</t>
  </si>
  <si>
    <t>20.2347262064616</t>
  </si>
  <si>
    <t>13.5793281555176</t>
  </si>
  <si>
    <t>85.075345993042</t>
  </si>
  <si>
    <t>96.606237411499</t>
  </si>
  <si>
    <t>3.28087992572905</t>
  </si>
  <si>
    <t>3.53490830614366</t>
  </si>
  <si>
    <t>82.165115329707</t>
  </si>
  <si>
    <t>214.353221028954</t>
  </si>
  <si>
    <t>20.9321899414063</t>
  </si>
  <si>
    <t>11.7532943725586</t>
  </si>
  <si>
    <t>60.7116611480713</t>
  </si>
  <si>
    <t>71.4384531021118</t>
  </si>
  <si>
    <t>3.98129937141718</t>
  </si>
  <si>
    <t>6.4890366560208</t>
  </si>
  <si>
    <t>92.943041975021</t>
  </si>
  <si>
    <t>115.192984397459</t>
  </si>
  <si>
    <t>0.0417819917801156</t>
  </si>
  <si>
    <t>23.4845657348633</t>
  </si>
  <si>
    <t>14.3844345092774</t>
  </si>
  <si>
    <t>73.4390918731689</t>
  </si>
  <si>
    <t>86.3320394515991</t>
  </si>
  <si>
    <t>4.22085739944309</t>
  </si>
  <si>
    <t>6.36140155445169</t>
  </si>
  <si>
    <t>135.17584008302</t>
  </si>
  <si>
    <t>176.113195738598</t>
  </si>
  <si>
    <t>0.0003399568828251</t>
  </si>
  <si>
    <t>16.6142135620117</t>
  </si>
  <si>
    <t>81.5523687362671</t>
  </si>
  <si>
    <t>94.8732437133789</t>
  </si>
  <si>
    <t>4.50095880997633</t>
  </si>
  <si>
    <t>8.07117182849969</t>
  </si>
  <si>
    <t>145.561029991353</t>
  </si>
  <si>
    <t>213.062822558424</t>
  </si>
  <si>
    <t>26.458056640625</t>
  </si>
  <si>
    <t>18.8075927734375</t>
  </si>
  <si>
    <t>82.8895561218262</t>
  </si>
  <si>
    <t>91.6269258499146</t>
  </si>
  <si>
    <t>5.34273006868947</t>
  </si>
  <si>
    <t>10.1449584213846</t>
  </si>
  <si>
    <t>153.041118152602</t>
  </si>
  <si>
    <t>213.231696630417</t>
  </si>
  <si>
    <t>29.1439102172852</t>
  </si>
  <si>
    <t>79.2540391921997</t>
  </si>
  <si>
    <t>63.0906707763672</t>
  </si>
  <si>
    <t>5.57435677813763</t>
  </si>
  <si>
    <t>12.0628153415334</t>
  </si>
  <si>
    <t>158.672512738798</t>
  </si>
  <si>
    <t>214.971107727449</t>
  </si>
  <si>
    <t>29.9917922973633</t>
  </si>
  <si>
    <t>23.5947219848633</t>
  </si>
  <si>
    <t>56.7228607177734</t>
  </si>
  <si>
    <t>5.85227240358908</t>
  </si>
  <si>
    <t>12.6365226281738</t>
  </si>
  <si>
    <t>166.761762812238</t>
  </si>
  <si>
    <t>219.915311026681</t>
  </si>
  <si>
    <t>28.8308792114258</t>
  </si>
  <si>
    <t>21.3835998535156</t>
  </si>
  <si>
    <t>77.8794021606445</t>
  </si>
  <si>
    <t>75.0489309310913</t>
  </si>
  <si>
    <t>6.12469466712912</t>
  </si>
  <si>
    <t>12.0405796234378</t>
  </si>
  <si>
    <t>164.597730954019</t>
  </si>
  <si>
    <t>211.04188649102</t>
  </si>
  <si>
    <t>27.3896667480469</t>
  </si>
  <si>
    <t>19.4122467041016</t>
  </si>
  <si>
    <t>78.1286338806152</t>
  </si>
  <si>
    <t>78.9714485168457</t>
  </si>
  <si>
    <t>4.72087013700721</t>
  </si>
  <si>
    <t>8.21190506411645</t>
  </si>
  <si>
    <t>137.183797878495</t>
  </si>
  <si>
    <t>183.476871886926</t>
  </si>
  <si>
    <t>27.6177856445313</t>
  </si>
  <si>
    <t>18.8000717163086</t>
  </si>
  <si>
    <t>79.1714624404907</t>
  </si>
  <si>
    <t>85.7222179412842</t>
  </si>
  <si>
    <t>3.48317930582723</t>
  </si>
  <si>
    <t>6.82703091317069</t>
  </si>
  <si>
    <t>141.406346924123</t>
  </si>
  <si>
    <t>181.185534274225</t>
  </si>
  <si>
    <t>0.0052479028772729</t>
  </si>
  <si>
    <t>27.8512878417969</t>
  </si>
  <si>
    <t>18.8071090698242</t>
  </si>
  <si>
    <t>79.1389507293701</t>
  </si>
  <si>
    <t>2.29873418064923</t>
  </si>
  <si>
    <t>3.94750836877067</t>
  </si>
  <si>
    <t>165.851310461304</t>
  </si>
  <si>
    <t>215.610205096513</t>
  </si>
  <si>
    <t>0.0205732316570422</t>
  </si>
  <si>
    <t>27.1322769165039</t>
  </si>
  <si>
    <t>18.9026275634766</t>
  </si>
  <si>
    <t>85.4624114990234</t>
  </si>
  <si>
    <t>82.0918228149414</t>
  </si>
  <si>
    <t>2.57773929443251</t>
  </si>
  <si>
    <t>4.69083842632329</t>
  </si>
  <si>
    <t>114.54615346355</t>
  </si>
  <si>
    <t>165.591291364112</t>
  </si>
  <si>
    <t>26.8033424377442</t>
  </si>
  <si>
    <t>17.781510925293</t>
  </si>
  <si>
    <t>65.9356640179952</t>
  </si>
  <si>
    <t>70.9820017814636</t>
  </si>
  <si>
    <t>2.92955732588276</t>
  </si>
  <si>
    <t>6.6973870194207</t>
  </si>
  <si>
    <t>82.5200598270625</t>
  </si>
  <si>
    <t>130.953979429283</t>
  </si>
  <si>
    <t>0.0109681653691145</t>
  </si>
  <si>
    <t>29.6918884277344</t>
  </si>
  <si>
    <t>23.2723419189453</t>
  </si>
  <si>
    <t>83.6389980316162</t>
  </si>
  <si>
    <t>4.6820517220416</t>
  </si>
  <si>
    <t>10.7725983559194</t>
  </si>
  <si>
    <t>172.123574647066</t>
  </si>
  <si>
    <t>227.855423784862</t>
  </si>
  <si>
    <t>29.4445953369141</t>
  </si>
  <si>
    <t>20.861962890625</t>
  </si>
  <si>
    <t>83.6077827453613</t>
  </si>
  <si>
    <t>85.373115158081</t>
  </si>
  <si>
    <t>6.24388324123371</t>
  </si>
  <si>
    <t>11.8680766581502</t>
  </si>
  <si>
    <t>170.664909596739</t>
  </si>
  <si>
    <t>203.379262974533</t>
  </si>
  <si>
    <t>30.1271697998047</t>
  </si>
  <si>
    <t>19.207861328125</t>
  </si>
  <si>
    <t>70.7515911102295</t>
  </si>
  <si>
    <t>91.2837615966797</t>
  </si>
  <si>
    <t>4.55532310193499</t>
  </si>
  <si>
    <t>7.18767360048526</t>
  </si>
  <si>
    <t>171.624819238111</t>
  </si>
  <si>
    <t>187.701252461649</t>
  </si>
  <si>
    <t>0.0341359551875198</t>
  </si>
  <si>
    <t>29.8853347778321</t>
  </si>
  <si>
    <t>20.1721832275391</t>
  </si>
  <si>
    <t>74.8941438674927</t>
  </si>
  <si>
    <t>85.2303020477295</t>
  </si>
  <si>
    <t>3.80843005017219</t>
  </si>
  <si>
    <t>5.78018906670545</t>
  </si>
  <si>
    <t>179.634940589454</t>
  </si>
  <si>
    <t>215.862883440541</t>
  </si>
  <si>
    <t>29.0871444702149</t>
  </si>
  <si>
    <t>20.4465484619141</t>
  </si>
  <si>
    <t>87.6827983856201</t>
  </si>
  <si>
    <t>89.1821769714356</t>
  </si>
  <si>
    <t>5.18673736051372</t>
  </si>
  <si>
    <t>11.0330814924555</t>
  </si>
  <si>
    <t>178.656928632956</t>
  </si>
  <si>
    <t>213.845731044189</t>
  </si>
  <si>
    <t>30.8808883666992</t>
  </si>
  <si>
    <t>20.8802444458008</t>
  </si>
  <si>
    <t>74.8093214035034</t>
  </si>
  <si>
    <t>87.8020324707031</t>
  </si>
  <si>
    <t>5.2199783329257</t>
  </si>
  <si>
    <t>10.656195584947</t>
  </si>
  <si>
    <t>186.491308059845</t>
  </si>
  <si>
    <t>215.381162102901</t>
  </si>
  <si>
    <t>30.4396072387696</t>
  </si>
  <si>
    <t>21.4252944946289</t>
  </si>
  <si>
    <t>82.7494705200195</t>
  </si>
  <si>
    <t>88.1245147705078</t>
  </si>
  <si>
    <t>4.45026560101335</t>
  </si>
  <si>
    <t>9.29401698413815</t>
  </si>
  <si>
    <t>186.657816379133</t>
  </si>
  <si>
    <t>222.796610432339</t>
  </si>
  <si>
    <t>29.7831848144531</t>
  </si>
  <si>
    <t>20.9958541870117</t>
  </si>
  <si>
    <t>85.6848598480225</t>
  </si>
  <si>
    <t>91.3859432220459</t>
  </si>
  <si>
    <t>5.41077727719121</t>
  </si>
  <si>
    <t>12.4305298643998</t>
  </si>
  <si>
    <t>204.753494731308</t>
  </si>
  <si>
    <t>243.271233063152</t>
  </si>
  <si>
    <t>33.7194412231446</t>
  </si>
  <si>
    <t>24.6341491699219</t>
  </si>
  <si>
    <t>63.664298248291</t>
  </si>
  <si>
    <t>67.0396423339844</t>
  </si>
  <si>
    <t>4.95642637659747</t>
  </si>
  <si>
    <t>11.2029481085601</t>
  </si>
  <si>
    <t>208.636672609792</t>
  </si>
  <si>
    <t>248.660673980177</t>
  </si>
  <si>
    <t>31.4175750732422</t>
  </si>
  <si>
    <t>22.3555450439453</t>
  </si>
  <si>
    <t>79.3183601379395</t>
  </si>
  <si>
    <t>84.1654651641846</t>
  </si>
  <si>
    <t>4.0611934966825</t>
  </si>
  <si>
    <t>188.487357570025</t>
  </si>
  <si>
    <t>229.968168355606</t>
  </si>
  <si>
    <t>32.3287017822266</t>
  </si>
  <si>
    <t>22.3303329467774</t>
  </si>
  <si>
    <t>70.8010097503662</t>
  </si>
  <si>
    <t>83.6601474761963</t>
  </si>
  <si>
    <t>3.83478127928723</t>
  </si>
  <si>
    <t>6.27225178469818</t>
  </si>
  <si>
    <t>187.226901237809</t>
  </si>
  <si>
    <t>222.354523631766</t>
  </si>
  <si>
    <t>29.1563545227051</t>
  </si>
  <si>
    <t>20.3576217651367</t>
  </si>
  <si>
    <t>85.9381812413533</t>
  </si>
  <si>
    <t>85.4841238657634</t>
  </si>
  <si>
    <t>1.99392950089235</t>
  </si>
  <si>
    <t>4.27371239215435</t>
  </si>
  <si>
    <t>140.15019960688</t>
  </si>
  <si>
    <t>157.109743135469</t>
  </si>
  <si>
    <t>31.5379272460938</t>
  </si>
  <si>
    <t>21.8867736816406</t>
  </si>
  <si>
    <t>76.4534149169922</t>
  </si>
  <si>
    <t>86.9800071716309</t>
  </si>
  <si>
    <t>1.07755425734351</t>
  </si>
  <si>
    <t>2.90988174040319</t>
  </si>
  <si>
    <t>158.233520615225</t>
  </si>
  <si>
    <t>58.7573112917527</t>
  </si>
  <si>
    <t>31.8578002929688</t>
  </si>
  <si>
    <t>22.6172225952149</t>
  </si>
  <si>
    <t>80.4829730987549</t>
  </si>
  <si>
    <t>85.6419490814209</t>
  </si>
  <si>
    <t>1.88329819526469</t>
  </si>
  <si>
    <t>3.04246688328685</t>
  </si>
  <si>
    <t>216.374801932302</t>
  </si>
  <si>
    <t>198.55070704718</t>
  </si>
  <si>
    <t>30.6304397583008</t>
  </si>
  <si>
    <t>21.3040084838867</t>
  </si>
  <si>
    <t>80.9885196685791</t>
  </si>
  <si>
    <t>86.8482601165772</t>
  </si>
  <si>
    <t>2.37791519938708</t>
  </si>
  <si>
    <t>4.92017701779678</t>
  </si>
  <si>
    <t>202.030778802808</t>
  </si>
  <si>
    <t>214.368806525035</t>
  </si>
  <si>
    <t>30.7661727905274</t>
  </si>
  <si>
    <t>20.9804107666016</t>
  </si>
  <si>
    <t>77.9450256347656</t>
  </si>
  <si>
    <t>89.2358856201172</t>
  </si>
  <si>
    <t>2.94195660696814</t>
  </si>
  <si>
    <t>4.71335372274206</t>
  </si>
  <si>
    <t>163.10274297186</t>
  </si>
  <si>
    <t>193.983614882604</t>
  </si>
  <si>
    <t>29.4194564819336</t>
  </si>
  <si>
    <t>20.3088729858399</t>
  </si>
  <si>
    <t>85.9551887512207</t>
  </si>
  <si>
    <t>91.8473999023438</t>
  </si>
  <si>
    <t>2.47153923806058</t>
  </si>
  <si>
    <t>5.4504335049497</t>
  </si>
  <si>
    <t>103.548801334711</t>
  </si>
  <si>
    <t>129.130580437606</t>
  </si>
  <si>
    <t>20.4184318542481</t>
  </si>
  <si>
    <t>80.5531053543091</t>
  </si>
  <si>
    <t>91.4094451268514</t>
  </si>
  <si>
    <t>2.62456641444982</t>
  </si>
  <si>
    <t>4.18939323004644</t>
  </si>
  <si>
    <t>163.877547740548</t>
  </si>
  <si>
    <t>191.542790221642</t>
  </si>
  <si>
    <t>31.3857360839844</t>
  </si>
  <si>
    <t>21.6910949707031</t>
  </si>
  <si>
    <t>71.1946327209473</t>
  </si>
  <si>
    <t>78.8999769210815</t>
  </si>
  <si>
    <t>2.32195399007551</t>
  </si>
  <si>
    <t>4.48653806791384</t>
  </si>
  <si>
    <t>201.211573261694</t>
  </si>
  <si>
    <t>164.724469562287</t>
  </si>
  <si>
    <t>31.1800674438477</t>
  </si>
  <si>
    <t>21.6232803344727</t>
  </si>
  <si>
    <t>47.2436643600464</t>
  </si>
  <si>
    <t>53.6388710021973</t>
  </si>
  <si>
    <t>2.45345006015683</t>
  </si>
  <si>
    <t>5.84532864009446</t>
  </si>
  <si>
    <t>94.4000821091492</t>
  </si>
  <si>
    <t>42.2381442207586</t>
  </si>
  <si>
    <t>0.0019931563806018</t>
  </si>
  <si>
    <t>30.1491043090821</t>
  </si>
  <si>
    <t>20.9225357055664</t>
  </si>
  <si>
    <t>77.3784364700317</t>
  </si>
  <si>
    <t>79.4622272491455</t>
  </si>
  <si>
    <t>1.35062341024942</t>
  </si>
  <si>
    <t>5.17517946210129</t>
  </si>
  <si>
    <t>170.833807565373</t>
  </si>
  <si>
    <t>72.4179745876154</t>
  </si>
  <si>
    <t>30.2418853759766</t>
  </si>
  <si>
    <t>20.655551147461</t>
  </si>
  <si>
    <t>70.7952785491943</t>
  </si>
  <si>
    <t>78.4108707427979</t>
  </si>
  <si>
    <t>2.13155979552323</t>
  </si>
  <si>
    <t>6.24109483915858</t>
  </si>
  <si>
    <t>63.8992488131455</t>
  </si>
  <si>
    <t>87.843972178201</t>
  </si>
  <si>
    <t>31.0742263793946</t>
  </si>
  <si>
    <t>20.7127899169922</t>
  </si>
  <si>
    <t>61.9815229415894</t>
  </si>
  <si>
    <t>73.2158308029175</t>
  </si>
  <si>
    <t>1.72492774544309</t>
  </si>
  <si>
    <t>5.10057374827714</t>
  </si>
  <si>
    <t>85.8966700595244</t>
  </si>
  <si>
    <t>95.9608922494579</t>
  </si>
  <si>
    <t>0.0038116861589163</t>
  </si>
  <si>
    <t>30.4754318237305</t>
  </si>
  <si>
    <t>20.6288665771485</t>
  </si>
  <si>
    <t>77.2169631958008</t>
  </si>
  <si>
    <t>88.4412986755371</t>
  </si>
  <si>
    <t>2.73702531054712</t>
  </si>
  <si>
    <t>3.91666735914312</t>
  </si>
  <si>
    <t>141.079005810716</t>
  </si>
  <si>
    <t>167.623415199706</t>
  </si>
  <si>
    <t>0.0011866620408391</t>
  </si>
  <si>
    <t>28.867709350586</t>
  </si>
  <si>
    <t>19.4454223632813</t>
  </si>
  <si>
    <t>85.5996509552002</t>
  </si>
  <si>
    <t>92.8831642150879</t>
  </si>
  <si>
    <t>2.06005789130568</t>
  </si>
  <si>
    <t>4.21120941208882</t>
  </si>
  <si>
    <t>72.4018320082281</t>
  </si>
  <si>
    <t>105.229085248823</t>
  </si>
  <si>
    <t>22.4379028320313</t>
  </si>
  <si>
    <t>17.235726928711</t>
  </si>
  <si>
    <t>78.2008771896362</t>
  </si>
  <si>
    <t>99.2257965087891</t>
  </si>
  <si>
    <t>6.61004418934538</t>
  </si>
  <si>
    <t>10.4306659002763</t>
  </si>
  <si>
    <t>20.6664160173691</t>
  </si>
  <si>
    <t>61.8337451417634</t>
  </si>
  <si>
    <t>0.0048200421971319</t>
  </si>
  <si>
    <t>23.0296340942383</t>
  </si>
  <si>
    <t>14.9514709472656</t>
  </si>
  <si>
    <t>50.4899160385132</t>
  </si>
  <si>
    <t>51.3506541252136</t>
  </si>
  <si>
    <t>4.2149466164193</t>
  </si>
  <si>
    <t>7.78078225833644</t>
  </si>
  <si>
    <t>90.936397079612</t>
  </si>
  <si>
    <t>46.8879375009052</t>
  </si>
  <si>
    <t>0.0575912597661337</t>
  </si>
  <si>
    <t>26.2332489013672</t>
  </si>
  <si>
    <t>16.8026321411133</t>
  </si>
  <si>
    <t>53.8040939331055</t>
  </si>
  <si>
    <t>65.8112600326538</t>
  </si>
  <si>
    <t>4.15446313942574</t>
  </si>
  <si>
    <t>8.85766834128908</t>
  </si>
  <si>
    <t>21.822479555056</t>
  </si>
  <si>
    <t>50.7174780198906</t>
  </si>
  <si>
    <t>0.0611852499052588</t>
  </si>
  <si>
    <t>25.2090972900391</t>
  </si>
  <si>
    <t>16.8395797729492</t>
  </si>
  <si>
    <t>67.1340282440186</t>
  </si>
  <si>
    <t>78.7476671218872</t>
  </si>
  <si>
    <t>4.46883083001158</t>
  </si>
  <si>
    <t>9.86627965634505</t>
  </si>
  <si>
    <t>25.8810705524013</t>
  </si>
  <si>
    <t>71.8544538912154</t>
  </si>
  <si>
    <t>0.034143670227395</t>
  </si>
  <si>
    <t>24.488718922933</t>
  </si>
  <si>
    <t>16.3466862996419</t>
  </si>
  <si>
    <t>79.7065606117249</t>
  </si>
  <si>
    <t>90.997124671936</t>
  </si>
  <si>
    <t>3.08680167292557</t>
  </si>
  <si>
    <t>4.62639253764945</t>
  </si>
  <si>
    <t>49.9532064933089</t>
  </si>
  <si>
    <t>95.277361960855</t>
  </si>
  <si>
    <t>0.0262952695518403</t>
  </si>
  <si>
    <t>24.5652496337891</t>
  </si>
  <si>
    <t>15.9331924438477</t>
  </si>
  <si>
    <t>77.6887344360352</t>
  </si>
  <si>
    <t>88.4704319000244</t>
  </si>
  <si>
    <t>2.91779750006939</t>
  </si>
  <si>
    <t>2.62307633998444</t>
  </si>
  <si>
    <t>58.7321417066396</t>
  </si>
  <si>
    <t>128.262723523915</t>
  </si>
  <si>
    <t>0.0422777688778066</t>
  </si>
  <si>
    <t>18.3385818481446</t>
  </si>
  <si>
    <t>12.8416854858399</t>
  </si>
  <si>
    <t>74.638187789917</t>
  </si>
  <si>
    <t>82.5206495285034</t>
  </si>
  <si>
    <t>6.02476346917943</t>
  </si>
  <si>
    <t>9.22132771868517</t>
  </si>
  <si>
    <t>22.1090505464413</t>
  </si>
  <si>
    <t>68.1075021631453</t>
  </si>
  <si>
    <t>0.0479977750495814</t>
  </si>
  <si>
    <t>19.0289611816406</t>
  </si>
  <si>
    <t>14.9392135620117</t>
  </si>
  <si>
    <t>93.0442329406738</t>
  </si>
  <si>
    <t>3.9570135785301</t>
  </si>
  <si>
    <t>7.50742275881295</t>
  </si>
  <si>
    <t>30.3344294751846</t>
  </si>
  <si>
    <t>108.364143908702</t>
  </si>
  <si>
    <t>0.0056468852889689</t>
  </si>
  <si>
    <t>24.7580688476563</t>
  </si>
  <si>
    <t>16.3065246582031</t>
  </si>
  <si>
    <t>79.3251081466675</t>
  </si>
  <si>
    <t>81.0239795684815</t>
  </si>
  <si>
    <t>2.36562487287254</t>
  </si>
  <si>
    <t>4.54258954185648</t>
  </si>
  <si>
    <t>125.17831779383</t>
  </si>
  <si>
    <t>180.163611628321</t>
  </si>
  <si>
    <t>0.002265344408127</t>
  </si>
  <si>
    <t>23.4739456176758</t>
  </si>
  <si>
    <t>14.4633728027344</t>
  </si>
  <si>
    <t>77.680100440979</t>
  </si>
  <si>
    <t>84.5375078201294</t>
  </si>
  <si>
    <t>2.20209401541952</t>
  </si>
  <si>
    <t>3.81736006167541</t>
  </si>
  <si>
    <t>103.826022880042</t>
  </si>
  <si>
    <t>166.90543525934</t>
  </si>
  <si>
    <t>0.0336251741753775</t>
  </si>
  <si>
    <t>17.1710708618164</t>
  </si>
  <si>
    <t>11.1874893188477</t>
  </si>
  <si>
    <t>65.5181594848633</t>
  </si>
  <si>
    <t>81.7779853820801</t>
  </si>
  <si>
    <t>4.80854991571832</t>
  </si>
  <si>
    <t>4.41543279432205</t>
  </si>
  <si>
    <t>39.2772283418579</t>
  </si>
  <si>
    <t>76.5752541379933</t>
  </si>
  <si>
    <t>0.0653426127721049</t>
  </si>
  <si>
    <t>19.9036254882813</t>
  </si>
  <si>
    <t>12.8134979248047</t>
  </si>
  <si>
    <t>60.008861541748</t>
  </si>
  <si>
    <t>64.0659051895142</t>
  </si>
  <si>
    <t>3.10117151961707</t>
  </si>
  <si>
    <t>3.64602833484478</t>
  </si>
  <si>
    <t>38.3213853213936</t>
  </si>
  <si>
    <t>100.277899137615</t>
  </si>
  <si>
    <t>0.0586956454032981</t>
  </si>
  <si>
    <t>18.5869186401367</t>
  </si>
  <si>
    <t>11.9010437011719</t>
  </si>
  <si>
    <t>66.9859411239624</t>
  </si>
  <si>
    <t>78.0280730724335</t>
  </si>
  <si>
    <t>4.80921613897012</t>
  </si>
  <si>
    <t>6.50237506817846</t>
  </si>
  <si>
    <t>43.6626957163895</t>
  </si>
  <si>
    <t>103.266983749907</t>
  </si>
  <si>
    <t>0.0553350071091069</t>
  </si>
  <si>
    <t>14.9676651000977</t>
  </si>
  <si>
    <t>10.4670867919922</t>
  </si>
  <si>
    <t>38.6396647453308</t>
  </si>
  <si>
    <t>30.211136341095</t>
  </si>
  <si>
    <t>4.93726678543617</t>
  </si>
  <si>
    <t>9.6552988817372</t>
  </si>
  <si>
    <t>22.8339211182978</t>
  </si>
  <si>
    <t>63.9804018303329</t>
  </si>
  <si>
    <t>0.0547383308783345</t>
  </si>
  <si>
    <t>15.001791381836</t>
  </si>
  <si>
    <t>10.6338928222656</t>
  </si>
  <si>
    <t>49.865647315979</t>
  </si>
  <si>
    <t>60.3014335632324</t>
  </si>
  <si>
    <t>4.77333491760163</t>
  </si>
  <si>
    <t>8.13855336654379</t>
  </si>
  <si>
    <t>19.3409404049788</t>
  </si>
  <si>
    <t>56.1148124359971</t>
  </si>
  <si>
    <t>0.0524174551963118</t>
  </si>
  <si>
    <t>15.0297958374024</t>
  </si>
  <si>
    <t>10.7903640747071</t>
  </si>
  <si>
    <t>60.5277332305908</t>
  </si>
  <si>
    <t>79.3711404800415</t>
  </si>
  <si>
    <t>4.93558988831588</t>
  </si>
  <si>
    <t>5.56768665480959</t>
  </si>
  <si>
    <t>25.5036859288224</t>
  </si>
  <si>
    <t>77.7948383154622</t>
  </si>
  <si>
    <t>0.0542899812512542</t>
  </si>
  <si>
    <t>16.6124142964681</t>
  </si>
  <si>
    <t>9.73728205362958</t>
  </si>
  <si>
    <t>59.1152248382568</t>
  </si>
  <si>
    <t>70.1931285858154</t>
  </si>
  <si>
    <t>3.35612755910375</t>
  </si>
  <si>
    <t>2.8511564939897</t>
  </si>
  <si>
    <t>37.0302509789489</t>
  </si>
  <si>
    <t>107.562685947475</t>
  </si>
  <si>
    <t>0.0494369198424026</t>
  </si>
  <si>
    <t>17.1176879882813</t>
  </si>
  <si>
    <t>9.11697082519533</t>
  </si>
  <si>
    <t>61.4439250946045</t>
  </si>
  <si>
    <t>68.416891670227</t>
  </si>
  <si>
    <t>2.08495781682119</t>
  </si>
  <si>
    <t>3.21679757675125</t>
  </si>
  <si>
    <t>87.2336757218305</t>
  </si>
  <si>
    <t>170.129045981911</t>
  </si>
  <si>
    <t>0.0285672609952752</t>
  </si>
  <si>
    <t>18.5361160278321</t>
  </si>
  <si>
    <t>10.2138076782227</t>
  </si>
  <si>
    <t>69.4238126754761</t>
  </si>
  <si>
    <t>78.066432762146</t>
  </si>
  <si>
    <t>2.56168023084632</t>
  </si>
  <si>
    <t>2.83687342297483</t>
  </si>
  <si>
    <t>57.061868692133</t>
  </si>
  <si>
    <t>116.659844451846</t>
  </si>
  <si>
    <t>0.0587211099386744</t>
  </si>
  <si>
    <t>20.5550064086914</t>
  </si>
  <si>
    <t>13.3397872924805</t>
  </si>
  <si>
    <t>80.4952672958374</t>
  </si>
  <si>
    <t>78.6831832885742</t>
  </si>
  <si>
    <t>2.95356675665226</t>
  </si>
  <si>
    <t>7.92929656022556</t>
  </si>
  <si>
    <t>124.677856753817</t>
  </si>
  <si>
    <t>179.302665284876</t>
  </si>
  <si>
    <t>18.8951904296875</t>
  </si>
  <si>
    <t>9.67351074218752</t>
  </si>
  <si>
    <t>65.9713394165039</t>
  </si>
  <si>
    <t>78.6218644142151</t>
  </si>
  <si>
    <t>2.76500475019758</t>
  </si>
  <si>
    <t>6.00558067977374</t>
  </si>
  <si>
    <t>113.802878498469</t>
  </si>
  <si>
    <t>163.599290953058</t>
  </si>
  <si>
    <t>0.0278355164033434</t>
  </si>
  <si>
    <t>18.0829635620117</t>
  </si>
  <si>
    <t>9.77171630859377</t>
  </si>
  <si>
    <t>70.1932413101196</t>
  </si>
  <si>
    <t>91.3937404632568</t>
  </si>
  <si>
    <t>3.20673470633888</t>
  </si>
  <si>
    <t>2.73681955059937</t>
  </si>
  <si>
    <t>51.4575043644451</t>
  </si>
  <si>
    <t>115.525828947209</t>
  </si>
  <si>
    <t>0.0622891641174783</t>
  </si>
  <si>
    <t>18.0454625447591</t>
  </si>
  <si>
    <t>11.6588442484538</t>
  </si>
  <si>
    <t>76.3890875180562</t>
  </si>
  <si>
    <t>78.0035161972046</t>
  </si>
  <si>
    <t>3.03484261876196</t>
  </si>
  <si>
    <t>4.79096870792451</t>
  </si>
  <si>
    <t>83.0104357795574</t>
  </si>
  <si>
    <t>0.038461881979043</t>
  </si>
  <si>
    <t>15.7687789916992</t>
  </si>
  <si>
    <t>10.0752349853516</t>
  </si>
  <si>
    <t>60.8277540206909</t>
  </si>
  <si>
    <t>84.5681810379028</t>
  </si>
  <si>
    <t>3.81332441667442</t>
  </si>
  <si>
    <t>3.69575126600992</t>
  </si>
  <si>
    <t>185.389091895679</t>
  </si>
  <si>
    <t>0.0143574563839778</t>
  </si>
  <si>
    <t>15.1790100097656</t>
  </si>
  <si>
    <t>7.3050735473633</t>
  </si>
  <si>
    <t>41.5168125152588</t>
  </si>
  <si>
    <t>58.3224710464478</t>
  </si>
  <si>
    <t>3.62425994226233</t>
  </si>
  <si>
    <t>4.53576747594963</t>
  </si>
  <si>
    <t>38.3692081659193</t>
  </si>
  <si>
    <t>108.924818434461</t>
  </si>
  <si>
    <t>0.0323680101207867</t>
  </si>
  <si>
    <t>19.2326431274414</t>
  </si>
  <si>
    <t>10.0468139648438</t>
  </si>
  <si>
    <t>80.9888206481934</t>
  </si>
  <si>
    <t>93.2187599182129</t>
  </si>
  <si>
    <t>2.87076467128023</t>
  </si>
  <si>
    <t>4.51015691679882</t>
  </si>
  <si>
    <t>107.710114698909</t>
  </si>
  <si>
    <t>165.29531245875</t>
  </si>
  <si>
    <t>0.0147713475305168</t>
  </si>
  <si>
    <t>22.7238052368164</t>
  </si>
  <si>
    <t>13.7840316772461</t>
  </si>
  <si>
    <t>82.6307712554932</t>
  </si>
  <si>
    <t>94.0929080963135</t>
  </si>
  <si>
    <t>4.15683883688894</t>
  </si>
  <si>
    <t>9.00078953625194</t>
  </si>
  <si>
    <t>164.361018127802</t>
  </si>
  <si>
    <t>204.521910714472</t>
  </si>
  <si>
    <t>0.0022215860047255</t>
  </si>
  <si>
    <t>12.4580047607422</t>
  </si>
  <si>
    <t>11.0370803833008</t>
  </si>
  <si>
    <t>78.4340663909912</t>
  </si>
  <si>
    <t>96.7617366790771</t>
  </si>
  <si>
    <t>3.35913069514449</t>
  </si>
  <si>
    <t>7.96929816700753</t>
  </si>
  <si>
    <t>51.4538694229188</t>
  </si>
  <si>
    <t>195.637921318183</t>
  </si>
  <si>
    <t>0.0202456896983106</t>
  </si>
  <si>
    <t>21.7912994384766</t>
  </si>
  <si>
    <t>13.859396870931</t>
  </si>
  <si>
    <t>84.4909610748291</t>
  </si>
  <si>
    <t>91.3493804931641</t>
  </si>
  <si>
    <t>3.84708277186497</t>
  </si>
  <si>
    <t>9.1325274929546</t>
  </si>
  <si>
    <t>163.710357560326</t>
  </si>
  <si>
    <t>210.990298758933</t>
  </si>
  <si>
    <t>0.0153904989085624</t>
  </si>
  <si>
    <t>25.7285217285156</t>
  </si>
  <si>
    <t>79.4793834686279</t>
  </si>
  <si>
    <t>66.7307884216309</t>
  </si>
  <si>
    <t>4.53306312846215</t>
  </si>
  <si>
    <t>10.4535326923735</t>
  </si>
  <si>
    <t>167.395415693209</t>
  </si>
  <si>
    <t>226.169924848547</t>
  </si>
  <si>
    <t>17.7466781616211</t>
  </si>
  <si>
    <t>13.2406265258789</t>
  </si>
  <si>
    <t>85.5088562011719</t>
  </si>
  <si>
    <t>99.472970199585</t>
  </si>
  <si>
    <t>3.5027122657879</t>
  </si>
  <si>
    <t>4.98912101448944</t>
  </si>
  <si>
    <t>60.1532597580909</t>
  </si>
  <si>
    <t>204.748151817373</t>
  </si>
  <si>
    <t>26.2741394042969</t>
  </si>
  <si>
    <t>19.217822265625</t>
  </si>
  <si>
    <t>79.6596036911011</t>
  </si>
  <si>
    <t>71.8968254089355</t>
  </si>
  <si>
    <t>3.92524704731957</t>
  </si>
  <si>
    <t>9.89296632537507</t>
  </si>
  <si>
    <t>157.329516743174</t>
  </si>
  <si>
    <t>226.95622735146</t>
  </si>
  <si>
    <t>24.1332336425781</t>
  </si>
  <si>
    <t>16.5374069213867</t>
  </si>
  <si>
    <t>88.6328144073486</t>
  </si>
  <si>
    <t>90.8382129669189</t>
  </si>
  <si>
    <t>3.49117397912382</t>
  </si>
  <si>
    <t>7.30416812551637</t>
  </si>
  <si>
    <t>115.01850285201</t>
  </si>
  <si>
    <t>202.83062464725</t>
  </si>
  <si>
    <t>25.0485443115235</t>
  </si>
  <si>
    <t>16.8303024291992</t>
  </si>
  <si>
    <t>67.2344430923462</t>
  </si>
  <si>
    <t>74.1411050796509</t>
  </si>
  <si>
    <t>4.34817585200094</t>
  </si>
  <si>
    <t>8.40057484552655</t>
  </si>
  <si>
    <t>111.233399681308</t>
  </si>
  <si>
    <t>137.536719288152</t>
  </si>
  <si>
    <t>23.2415354410808</t>
  </si>
  <si>
    <t>14.2019007364909</t>
  </si>
  <si>
    <t>84.549552599589</t>
  </si>
  <si>
    <t>94.0081755320231</t>
  </si>
  <si>
    <t>3.30165425764296</t>
  </si>
  <si>
    <t>5.69463341193527</t>
  </si>
  <si>
    <t>143.874282706482</t>
  </si>
  <si>
    <t>188.683684712986</t>
  </si>
  <si>
    <t>0.0097865344059266</t>
  </si>
  <si>
    <t>25.8525756835938</t>
  </si>
  <si>
    <t>18.8410766601563</t>
  </si>
  <si>
    <t>87.210231590271</t>
  </si>
  <si>
    <t>74.6632583618164</t>
  </si>
  <si>
    <t>3.67195389041544</t>
  </si>
  <si>
    <t>8.15804292310492</t>
  </si>
  <si>
    <t>148.19133328806</t>
  </si>
  <si>
    <t>251.232875910334</t>
  </si>
  <si>
    <t>27.6536544799805</t>
  </si>
  <si>
    <t>19.6540664672852</t>
  </si>
  <si>
    <t>78.2463884353638</t>
  </si>
  <si>
    <t>75.9650754928589</t>
  </si>
  <si>
    <t>4.05076348434705</t>
  </si>
  <si>
    <t>8.19707810688779</t>
  </si>
  <si>
    <t>164.300309069769</t>
  </si>
  <si>
    <t>204.899413372387</t>
  </si>
  <si>
    <t>31.2398452758789</t>
  </si>
  <si>
    <t>24.1150634765625</t>
  </si>
  <si>
    <t>67.5683694839477</t>
  </si>
  <si>
    <t>52.4868208885193</t>
  </si>
  <si>
    <t>5.06326141203469</t>
  </si>
  <si>
    <t>11.9000558606033</t>
  </si>
  <si>
    <t>177.357633013079</t>
  </si>
  <si>
    <t>227.704785900714</t>
  </si>
  <si>
    <t>28.0211074829102</t>
  </si>
  <si>
    <t>20.4843963623047</t>
  </si>
  <si>
    <t>82.8093639373779</t>
  </si>
  <si>
    <t>82.8205787658691</t>
  </si>
  <si>
    <t>4.84862437071137</t>
  </si>
  <si>
    <t>10.237147675935</t>
  </si>
  <si>
    <t>159.46270486899</t>
  </si>
  <si>
    <t>212.988252050661</t>
  </si>
  <si>
    <t>26.4057022094727</t>
  </si>
  <si>
    <t>18.6108978271485</t>
  </si>
  <si>
    <t>83.977269744873</t>
  </si>
  <si>
    <t>87.5706233978271</t>
  </si>
  <si>
    <t>4.01450772098628</t>
  </si>
  <si>
    <t>9.67002859408963</t>
  </si>
  <si>
    <t>136.175195808124</t>
  </si>
  <si>
    <t>201.425100583983</t>
  </si>
  <si>
    <t>29.095964050293</t>
  </si>
  <si>
    <t>21.1476165771485</t>
  </si>
  <si>
    <t>74.6638217926025</t>
  </si>
  <si>
    <t>71.736728477478</t>
  </si>
  <si>
    <t>6.55767791195141</t>
  </si>
  <si>
    <t>13.6832235455978</t>
  </si>
  <si>
    <t>176.580701348958</t>
  </si>
  <si>
    <t>212.135586167057</t>
  </si>
  <si>
    <t>29.0267044067383</t>
  </si>
  <si>
    <t>22.3677490234375</t>
  </si>
  <si>
    <t>83.0460735321045</t>
  </si>
  <si>
    <t>67.1469728469849</t>
  </si>
  <si>
    <t>5.55220250978682</t>
  </si>
  <si>
    <t>11.9818856351442</t>
  </si>
  <si>
    <t>170.559412373786</t>
  </si>
  <si>
    <t>220.17924773697</t>
  </si>
  <si>
    <t>26.8187133789063</t>
  </si>
  <si>
    <t>19.6216934204102</t>
  </si>
  <si>
    <t>95.9125499725342</t>
  </si>
  <si>
    <t>94.4254425048828</t>
  </si>
  <si>
    <t>3.2260367404186</t>
  </si>
  <si>
    <t>5.73506241250491</t>
  </si>
  <si>
    <t>122.831256818319</t>
  </si>
  <si>
    <t>193.216514100193</t>
  </si>
  <si>
    <t>32.1758651733399</t>
  </si>
  <si>
    <t>25.3452590942383</t>
  </si>
  <si>
    <t>74.0284273147583</t>
  </si>
  <si>
    <t>64.4335603713989</t>
  </si>
  <si>
    <t>2.38340357009234</t>
  </si>
  <si>
    <t>7.31468595347944</t>
  </si>
  <si>
    <t>143.478395202506</t>
  </si>
  <si>
    <t>231.502802543478</t>
  </si>
  <si>
    <t>32.3436737060547</t>
  </si>
  <si>
    <t>24.802653503418</t>
  </si>
  <si>
    <t>74.3487310409546</t>
  </si>
  <si>
    <t>65.628385257721</t>
  </si>
  <si>
    <t>6.00265015651035</t>
  </si>
  <si>
    <t>12.9383841693678</t>
  </si>
  <si>
    <t>177.937756559184</t>
  </si>
  <si>
    <t>220.748023886532</t>
  </si>
  <si>
    <t>35.8025924682617</t>
  </si>
  <si>
    <t>29.3006698608399</t>
  </si>
  <si>
    <t>57.2726505279541</t>
  </si>
  <si>
    <t>38.9881414413452</t>
  </si>
  <si>
    <t>3.90216938721471</t>
  </si>
  <si>
    <t>9.51845122537079</t>
  </si>
  <si>
    <t>177.876362055237</t>
  </si>
  <si>
    <t>233.173985476429</t>
  </si>
  <si>
    <t>32.5064140319824</t>
  </si>
  <si>
    <t>77.2831768989563</t>
  </si>
  <si>
    <t>68.6522405942281</t>
  </si>
  <si>
    <t>3.92805213343735</t>
  </si>
  <si>
    <t>8.97334930319377</t>
  </si>
  <si>
    <t>160.89096797557</t>
  </si>
  <si>
    <t>218.505961174466</t>
  </si>
  <si>
    <t>30.5114776611328</t>
  </si>
  <si>
    <t>21.1649169921875</t>
  </si>
  <si>
    <t>84.475163269043</t>
  </si>
  <si>
    <t>5.45426574237877</t>
  </si>
  <si>
    <t>11.5087195210273</t>
  </si>
  <si>
    <t>173.926359344645</t>
  </si>
  <si>
    <t>208.077746865475</t>
  </si>
  <si>
    <t>28.0472854614258</t>
  </si>
  <si>
    <t>19.8056076049805</t>
  </si>
  <si>
    <t>68.4945322036743</t>
  </si>
  <si>
    <t>65.0793745040894</t>
  </si>
  <si>
    <t>3.96358207408406</t>
  </si>
  <si>
    <t>8.44168542874845</t>
  </si>
  <si>
    <t>95.9008910118735</t>
  </si>
  <si>
    <t>117.151091329334</t>
  </si>
  <si>
    <t>29.7431701660156</t>
  </si>
  <si>
    <t>20.0952896118164</t>
  </si>
  <si>
    <t>74.6670349121094</t>
  </si>
  <si>
    <t>84.3975336074829</t>
  </si>
  <si>
    <t>3.50941074146949</t>
  </si>
  <si>
    <t>6.56820299289116</t>
  </si>
  <si>
    <t>172.383835647596</t>
  </si>
  <si>
    <t>205.867283217338</t>
  </si>
  <si>
    <t>30.8297927856446</t>
  </si>
  <si>
    <t>22.2428268432617</t>
  </si>
  <si>
    <t>88.0691982269287</t>
  </si>
  <si>
    <t>90.8831855773926</t>
  </si>
  <si>
    <t>1.68880379216079</t>
  </si>
  <si>
    <t>3.3721921774175</t>
  </si>
  <si>
    <t>150.229698213914</t>
  </si>
  <si>
    <t>211.427520851819</t>
  </si>
  <si>
    <t>30.1847473144531</t>
  </si>
  <si>
    <t>21.7782196044922</t>
  </si>
  <si>
    <t>88.2813510894775</t>
  </si>
  <si>
    <t>91.642924118042</t>
  </si>
  <si>
    <t>2.77784094025612</t>
  </si>
  <si>
    <t>5.65711173130311</t>
  </si>
  <si>
    <t>149.589362462671</t>
  </si>
  <si>
    <t>181.241326356311</t>
  </si>
  <si>
    <t>31.5123733520508</t>
  </si>
  <si>
    <t>23.4781936645508</t>
  </si>
  <si>
    <t>81.8232315063477</t>
  </si>
  <si>
    <t>80.9113893508911</t>
  </si>
  <si>
    <t>3.21050184577711</t>
  </si>
  <si>
    <t>7.59860215750864</t>
  </si>
  <si>
    <t>252.871333810096</t>
  </si>
  <si>
    <t>165.635963243936</t>
  </si>
  <si>
    <t>33.3778823852539</t>
  </si>
  <si>
    <t>23.813542175293</t>
  </si>
  <si>
    <t>57.9572540283203</t>
  </si>
  <si>
    <t>64.5662372589111</t>
  </si>
  <si>
    <t>1.76045821055076</t>
  </si>
  <si>
    <t>4.75080621952128</t>
  </si>
  <si>
    <t>86.7358931541685</t>
  </si>
  <si>
    <t>42.7339596264028</t>
  </si>
  <si>
    <t>30.3466217041016</t>
  </si>
  <si>
    <t>21.8895034790039</t>
  </si>
  <si>
    <t>84.9296621322632</t>
  </si>
  <si>
    <t>82.7767625808716</t>
  </si>
  <si>
    <t>2.3992040775449</t>
  </si>
  <si>
    <t>6.1710698029635</t>
  </si>
  <si>
    <t>170.644732203996</t>
  </si>
  <si>
    <t>189.626882265124</t>
  </si>
  <si>
    <t>31.3599914550781</t>
  </si>
  <si>
    <t>22.7968139648438</t>
  </si>
  <si>
    <t>83.3168807983398</t>
  </si>
  <si>
    <t>84.6710952758789</t>
  </si>
  <si>
    <t>3.58331031097124</t>
  </si>
  <si>
    <t>7.99736395462688</t>
  </si>
  <si>
    <t>204.021019569862</t>
  </si>
  <si>
    <t>248.546164405962</t>
  </si>
  <si>
    <t>31.2367553710938</t>
  </si>
  <si>
    <t>21.5367691040039</t>
  </si>
  <si>
    <t>79.4385635375977</t>
  </si>
  <si>
    <t>91.8026725769043</t>
  </si>
  <si>
    <t>5.39910884143126</t>
  </si>
  <si>
    <t>11.5846736598205</t>
  </si>
  <si>
    <t>193.588181361286</t>
  </si>
  <si>
    <t>223.857547836044</t>
  </si>
  <si>
    <t>31.6461807250977</t>
  </si>
  <si>
    <t>20.3999389648438</t>
  </si>
  <si>
    <t>68.8864604949951</t>
  </si>
  <si>
    <t>93.901634979248</t>
  </si>
  <si>
    <t>5.76000289049308</t>
  </si>
  <si>
    <t>9.5662095669751</t>
  </si>
  <si>
    <t>177.850350053291</t>
  </si>
  <si>
    <t>197.908429782952</t>
  </si>
  <si>
    <t>0.0465333326686697</t>
  </si>
  <si>
    <t>30.9678970336914</t>
  </si>
  <si>
    <t>20.7150665283203</t>
  </si>
  <si>
    <t>73.6303799947103</t>
  </si>
  <si>
    <t>87.6938858032227</t>
  </si>
  <si>
    <t>5.04957905305308</t>
  </si>
  <si>
    <t>8.1313883227076</t>
  </si>
  <si>
    <t>182.279371238736</t>
  </si>
  <si>
    <t>211.093019649364</t>
  </si>
  <si>
    <t>0.0074234652777199</t>
  </si>
  <si>
    <t>32.1727493286133</t>
  </si>
  <si>
    <t>21.0832351684571</t>
  </si>
  <si>
    <t>64.8351282119751</t>
  </si>
  <si>
    <t>86.1447620391846</t>
  </si>
  <si>
    <t>4.68657699734304</t>
  </si>
  <si>
    <t>6.56272047118297</t>
  </si>
  <si>
    <t>181.360638890984</t>
  </si>
  <si>
    <t>206.100302932156</t>
  </si>
  <si>
    <t>0.0265607547092141</t>
  </si>
  <si>
    <t>31.1763397216797</t>
  </si>
  <si>
    <t>20.1700012207031</t>
  </si>
  <si>
    <t>69.8841535568237</t>
  </si>
  <si>
    <t>88.265043258667</t>
  </si>
  <si>
    <t>4.73462943693774</t>
  </si>
  <si>
    <t>7.66788828931274</t>
  </si>
  <si>
    <t>184.505687432445</t>
  </si>
  <si>
    <t>200.503838195339</t>
  </si>
  <si>
    <t>0.0235262531858503</t>
  </si>
  <si>
    <t>31.2941665649414</t>
  </si>
  <si>
    <t>20.6730926513672</t>
  </si>
  <si>
    <t>72.4282905578613</t>
  </si>
  <si>
    <t>88.6080383300781</t>
  </si>
  <si>
    <t>5.53320282640666</t>
  </si>
  <si>
    <t>10.1891680177216</t>
  </si>
  <si>
    <t>181.640876078036</t>
  </si>
  <si>
    <t>205.861680627397</t>
  </si>
  <si>
    <t>0.0084593708902217</t>
  </si>
  <si>
    <t>30.4108291625977</t>
  </si>
  <si>
    <t>19.6102844238281</t>
  </si>
  <si>
    <t>74.6717121124268</t>
  </si>
  <si>
    <t>93.3990871429443</t>
  </si>
  <si>
    <t>4.96391308571492</t>
  </si>
  <si>
    <t>9.1833706168952</t>
  </si>
  <si>
    <t>161.209188012516</t>
  </si>
  <si>
    <t>175.166422714142</t>
  </si>
  <si>
    <t>0.0161577369729369</t>
  </si>
  <si>
    <t>30.2127838134766</t>
  </si>
  <si>
    <t>20.4751113891602</t>
  </si>
  <si>
    <t>79.0055932998657</t>
  </si>
  <si>
    <t>91.1418201446533</t>
  </si>
  <si>
    <t>2.65107488269336</t>
  </si>
  <si>
    <t>3.60029166414061</t>
  </si>
  <si>
    <t>138.073132093832</t>
  </si>
  <si>
    <t>174.572544323027</t>
  </si>
  <si>
    <t>31.0515851338705</t>
  </si>
  <si>
    <t>20.8275873819987</t>
  </si>
  <si>
    <t>71.6231514612834</t>
  </si>
  <si>
    <t>83.7535578409831</t>
  </si>
  <si>
    <t>2.70177092083025</t>
  </si>
  <si>
    <t>4.56261344689655</t>
  </si>
  <si>
    <t>146.275743739861</t>
  </si>
  <si>
    <t>143.495357772657</t>
  </si>
  <si>
    <t>0.0174421289039839</t>
  </si>
  <si>
    <t>31.9030044555664</t>
  </si>
  <si>
    <t>22.4476486206055</t>
  </si>
  <si>
    <t>75.6971027374268</t>
  </si>
  <si>
    <t>86.0349758148193</t>
  </si>
  <si>
    <t>2.8314147803393</t>
  </si>
  <si>
    <t>7.02260973908022</t>
  </si>
  <si>
    <t>239.613491136538</t>
  </si>
  <si>
    <t>85.3264554175654</t>
  </si>
  <si>
    <t>32.5631103515625</t>
  </si>
  <si>
    <t>23.0299057006836</t>
  </si>
  <si>
    <t>72.9248014450073</t>
  </si>
  <si>
    <t>82.5928504943848</t>
  </si>
  <si>
    <t>3.71419200010713</t>
  </si>
  <si>
    <t>6.62094438581455</t>
  </si>
  <si>
    <t>173.074407231268</t>
  </si>
  <si>
    <t>216.238178645331</t>
  </si>
  <si>
    <t>30.2698257446289</t>
  </si>
  <si>
    <t>20.715771484375</t>
  </si>
  <si>
    <t>83.2247055053711</t>
  </si>
  <si>
    <t>91.2182880401611</t>
  </si>
  <si>
    <t>2.45074877961874</t>
  </si>
  <si>
    <t>3.94436104970842</t>
  </si>
  <si>
    <t>153.506891520714</t>
  </si>
  <si>
    <t>184.776852517055</t>
  </si>
  <si>
    <t>29.0400802612305</t>
  </si>
  <si>
    <t>19.8523330688477</t>
  </si>
  <si>
    <t>86.3048252105713</t>
  </si>
  <si>
    <t>89.2232490539551</t>
  </si>
  <si>
    <t>2.61937098295042</t>
  </si>
  <si>
    <t>5.3186309545305</t>
  </si>
  <si>
    <t>153.523274882393</t>
  </si>
  <si>
    <t>188.856064058596</t>
  </si>
  <si>
    <t>28.0702117919922</t>
  </si>
  <si>
    <t>18.8868789672852</t>
  </si>
  <si>
    <t>79.4710243225098</t>
  </si>
  <si>
    <t>88.0062685012817</t>
  </si>
  <si>
    <t>3.15823093429897</t>
  </si>
  <si>
    <t>6.41451308886918</t>
  </si>
  <si>
    <t>89.3159805521801</t>
  </si>
  <si>
    <t>123.470022549018</t>
  </si>
  <si>
    <t>28.9458267211914</t>
  </si>
  <si>
    <t>19.4964569091797</t>
  </si>
  <si>
    <t>84.2979541778564</t>
  </si>
  <si>
    <t>93.5541355133057</t>
  </si>
  <si>
    <t>4.06151345831086</t>
  </si>
  <si>
    <t>10.3128304417915</t>
  </si>
  <si>
    <t>58.1555048839909</t>
  </si>
  <si>
    <t>86.8451386308415</t>
  </si>
  <si>
    <t>25.7038284301758</t>
  </si>
  <si>
    <t>17.1563308715821</t>
  </si>
  <si>
    <t>53.2200120925903</t>
  </si>
  <si>
    <t>69.2990865707397</t>
  </si>
  <si>
    <t>6.24857020361487</t>
  </si>
  <si>
    <t>12.2108357956679</t>
  </si>
  <si>
    <t>14.0623103796183</t>
  </si>
  <si>
    <t>44.6232971279738</t>
  </si>
  <si>
    <t>0.0206878876740298</t>
  </si>
  <si>
    <t>25.4280288696289</t>
  </si>
  <si>
    <t>16.4742614746094</t>
  </si>
  <si>
    <t>51.2166666030884</t>
  </si>
  <si>
    <t>64.1743158340454</t>
  </si>
  <si>
    <t>5.37825337077542</t>
  </si>
  <si>
    <t>10.5477833253329</t>
  </si>
  <si>
    <t>16.8879638020545</t>
  </si>
  <si>
    <t>49.0672717260027</t>
  </si>
  <si>
    <t>0.0228954391131162</t>
  </si>
  <si>
    <t>24.3571228027344</t>
  </si>
  <si>
    <t>15.3850845336914</t>
  </si>
  <si>
    <t>67.745192527771</t>
  </si>
  <si>
    <t>85.1405126571655</t>
  </si>
  <si>
    <t>5.37672801280374</t>
  </si>
  <si>
    <t>10.452399905596</t>
  </si>
  <si>
    <t>32.6840035079026</t>
  </si>
  <si>
    <t>61.7871102168815</t>
  </si>
  <si>
    <t>0.0283819741273667</t>
  </si>
  <si>
    <t>24.2382873535156</t>
  </si>
  <si>
    <t>15.2867553710938</t>
  </si>
  <si>
    <t>57.8476140975952</t>
  </si>
  <si>
    <t>67.503861618042</t>
  </si>
  <si>
    <t>3.15538613799137</t>
  </si>
  <si>
    <t>4.3520961213647</t>
  </si>
  <si>
    <t>108.918669004761</t>
  </si>
  <si>
    <t>141.41644256168</t>
  </si>
  <si>
    <t>0.0265611862414913</t>
  </si>
  <si>
    <t>23.3151565551758</t>
  </si>
  <si>
    <t>16.1940856933594</t>
  </si>
  <si>
    <t>71.9088415145874</t>
  </si>
  <si>
    <t>92.9577785491943</t>
  </si>
  <si>
    <t>4.15789269112665</t>
  </si>
  <si>
    <t>4.13370071092833</t>
  </si>
  <si>
    <t>40.9461436067449</t>
  </si>
  <si>
    <t>89.4867841536086</t>
  </si>
  <si>
    <t>0.0210784168439426</t>
  </si>
  <si>
    <t>23.1366757710775</t>
  </si>
  <si>
    <t>13.8090695699056</t>
  </si>
  <si>
    <t>55.9783315658569</t>
  </si>
  <si>
    <t>69.2063474655151</t>
  </si>
  <si>
    <t>4.5894499662201</t>
  </si>
  <si>
    <t>7.55428814630772</t>
  </si>
  <si>
    <t>29.4187620765698</t>
  </si>
  <si>
    <t>58.6779523672276</t>
  </si>
  <si>
    <t>0.050058592304632</t>
  </si>
  <si>
    <t>18.3643936157227</t>
  </si>
  <si>
    <t>11.6614990234375</t>
  </si>
  <si>
    <t>49.0894538879395</t>
  </si>
  <si>
    <t>57.9874589920044</t>
  </si>
  <si>
    <t>5.56767482208773</t>
  </si>
  <si>
    <t>8.90809978891462</t>
  </si>
  <si>
    <t>20.4843354157515</t>
  </si>
  <si>
    <t>65.2093810333255</t>
  </si>
  <si>
    <t>0.0429851825528869</t>
  </si>
  <si>
    <t>19.1519744873047</t>
  </si>
  <si>
    <t>13.3539932250977</t>
  </si>
  <si>
    <t>78.5153308868408</t>
  </si>
  <si>
    <t>81.9877689361572</t>
  </si>
  <si>
    <t>4.30707862104654</t>
  </si>
  <si>
    <t>19.5486235223028</t>
  </si>
  <si>
    <t>124.704283918164</t>
  </si>
  <si>
    <t>0.0169227180352426</t>
  </si>
  <si>
    <t>22.5511428833008</t>
  </si>
  <si>
    <t>15.1093658447266</t>
  </si>
  <si>
    <t>90.0249450683594</t>
  </si>
  <si>
    <t>93.2488792419434</t>
  </si>
  <si>
    <t>3.00074295474087</t>
  </si>
  <si>
    <t>63.2757341346414</t>
  </si>
  <si>
    <t>127.843737931982</t>
  </si>
  <si>
    <t>0.0324785344560437</t>
  </si>
  <si>
    <t>17.6286911010742</t>
  </si>
  <si>
    <t>12.3752868652344</t>
  </si>
  <si>
    <t>42.7296493530273</t>
  </si>
  <si>
    <t>40.7683633327484</t>
  </si>
  <si>
    <t>4.80872911382902</t>
  </si>
  <si>
    <t>7.30105586701042</t>
  </si>
  <si>
    <t>29.4492311627018</t>
  </si>
  <si>
    <t>62.8002281358226</t>
  </si>
  <si>
    <t>0.0634611355432053</t>
  </si>
  <si>
    <t>19.120101928711</t>
  </si>
  <si>
    <t>13.7362854003906</t>
  </si>
  <si>
    <t>43.4755033493042</t>
  </si>
  <si>
    <t>19.822029209137</t>
  </si>
  <si>
    <t>2.37518741244606</t>
  </si>
  <si>
    <t>5.52186455285951</t>
  </si>
  <si>
    <t>46.1144792493749</t>
  </si>
  <si>
    <t>89.8400995202497</t>
  </si>
  <si>
    <t>0.0353824847062117</t>
  </si>
  <si>
    <t>18.0084426879883</t>
  </si>
  <si>
    <t>11.137174987793</t>
  </si>
  <si>
    <t>54.0050270080566</t>
  </si>
  <si>
    <t>57.7033449172974</t>
  </si>
  <si>
    <t>3.47074012360885</t>
  </si>
  <si>
    <t>5.40847016694952</t>
  </si>
  <si>
    <t>60.1504147428793</t>
  </si>
  <si>
    <t>105.733213539977</t>
  </si>
  <si>
    <t>0.0488253692095096</t>
  </si>
  <si>
    <t>17.2094680786133</t>
  </si>
  <si>
    <t>9.78186035156252</t>
  </si>
  <si>
    <t>50.5679948806763</t>
  </si>
  <si>
    <t>41.1140277862549</t>
  </si>
  <si>
    <t>3.92330477315981</t>
  </si>
  <si>
    <t>7.86986686224144</t>
  </si>
  <si>
    <t>40.5843208577705</t>
  </si>
  <si>
    <t>79.7561957835329</t>
  </si>
  <si>
    <t>0.0421166623964877</t>
  </si>
  <si>
    <t>10.5168365478516</t>
  </si>
  <si>
    <t>5.29625244140627</t>
  </si>
  <si>
    <t>37.7139974594116</t>
  </si>
  <si>
    <t>25.8147904396057</t>
  </si>
  <si>
    <t>5.01927561628241</t>
  </si>
  <si>
    <t>7.50551300491296</t>
  </si>
  <si>
    <t>30.7070033210316</t>
  </si>
  <si>
    <t>49.4143605415577</t>
  </si>
  <si>
    <t>0.063540725151525</t>
  </si>
  <si>
    <t>11.6399810791016</t>
  </si>
  <si>
    <t>7.24012756347659</t>
  </si>
  <si>
    <t>45.7399234771729</t>
  </si>
  <si>
    <t>22.3168291807175</t>
  </si>
  <si>
    <t>4.54316174900252</t>
  </si>
  <si>
    <t>6.3109457667985</t>
  </si>
  <si>
    <t>34.4601317494521</t>
  </si>
  <si>
    <t>72.7679510410384</t>
  </si>
  <si>
    <t>0.0347782356900256</t>
  </si>
  <si>
    <t>12.1938049316406</t>
  </si>
  <si>
    <t>7.95581054687502</t>
  </si>
  <si>
    <t>43.9690532684326</t>
  </si>
  <si>
    <t>33.5620594978333</t>
  </si>
  <si>
    <t>4.59425496865289</t>
  </si>
  <si>
    <t>5.54877215417419</t>
  </si>
  <si>
    <t>14.0950823667662</t>
  </si>
  <si>
    <t>92.2106110896137</t>
  </si>
  <si>
    <t>0.0653799712929502</t>
  </si>
  <si>
    <t>13.2903060913086</t>
  </si>
  <si>
    <t>7.16409149169924</t>
  </si>
  <si>
    <t>49.0270231246948</t>
  </si>
  <si>
    <t>30.7905381202698</t>
  </si>
  <si>
    <t>3.75087041715018</t>
  </si>
  <si>
    <t>7.74642227032905</t>
  </si>
  <si>
    <t>24.018240441124</t>
  </si>
  <si>
    <t>77.7178696745491</t>
  </si>
  <si>
    <t>0.0591712048565335</t>
  </si>
  <si>
    <t>14.9161646525065</t>
  </si>
  <si>
    <t>7.85003306070966</t>
  </si>
  <si>
    <t>59.5980725288391</t>
  </si>
  <si>
    <t>63.4510858058929</t>
  </si>
  <si>
    <t>2.17245695840001</t>
  </si>
  <si>
    <t>3.85790341784467</t>
  </si>
  <si>
    <t>83.1896477769702</t>
  </si>
  <si>
    <t>181.050234122729</t>
  </si>
  <si>
    <t>0.0340694158838563</t>
  </si>
  <si>
    <t>12.7680419921875</t>
  </si>
  <si>
    <t>7.23462982177737</t>
  </si>
  <si>
    <t>44.0348816871643</t>
  </si>
  <si>
    <t>35.4917448997498</t>
  </si>
  <si>
    <t>4.61525260610645</t>
  </si>
  <si>
    <t>7.40550157211227</t>
  </si>
  <si>
    <t>28.3571256070808</t>
  </si>
  <si>
    <t>98.3251565925339</t>
  </si>
  <si>
    <t>0.0551024925884115</t>
  </si>
  <si>
    <t>13.6626510620117</t>
  </si>
  <si>
    <t>8.86057586669924</t>
  </si>
  <si>
    <t>60.0606568336487</t>
  </si>
  <si>
    <t>56.350986623764</t>
  </si>
  <si>
    <t>2.79477192571126</t>
  </si>
  <si>
    <t>4.79029858294797</t>
  </si>
  <si>
    <t>36.1084448411406</t>
  </si>
  <si>
    <t>148.899411736453</t>
  </si>
  <si>
    <t>0.0359113112585342</t>
  </si>
  <si>
    <t>13.1202529907227</t>
  </si>
  <si>
    <t>6.18016510009768</t>
  </si>
  <si>
    <t>55.264560508728</t>
  </si>
  <si>
    <t>60.3735004425049</t>
  </si>
  <si>
    <t>3.97508390693619</t>
  </si>
  <si>
    <t>5.90513018508584</t>
  </si>
  <si>
    <t>33.0669977866385</t>
  </si>
  <si>
    <t>98.5639655391891</t>
  </si>
  <si>
    <t>0.0793882322801438</t>
  </si>
  <si>
    <t>11.8540191650391</t>
  </si>
  <si>
    <t>5.26785430908205</t>
  </si>
  <si>
    <t>51.9001773834229</t>
  </si>
  <si>
    <t>50.8850855827332</t>
  </si>
  <si>
    <t>3.28492785752397</t>
  </si>
  <si>
    <t>6.27164824253967</t>
  </si>
  <si>
    <t>82.4884269974112</t>
  </si>
  <si>
    <t>131.519710434663</t>
  </si>
  <si>
    <t>0.0539440500457365</t>
  </si>
  <si>
    <t>16.6166687011719</t>
  </si>
  <si>
    <t>9.28392333984377</t>
  </si>
  <si>
    <t>73.0295524597168</t>
  </si>
  <si>
    <t>78.4605026245117</t>
  </si>
  <si>
    <t>2.98580337032269</t>
  </si>
  <si>
    <t>5.37256965265357</t>
  </si>
  <si>
    <t>103.481962693521</t>
  </si>
  <si>
    <t>247.467853790099</t>
  </si>
  <si>
    <t>0.039288415596594</t>
  </si>
  <si>
    <t>10.6105857849121</t>
  </si>
  <si>
    <t>5.92440185546877</t>
  </si>
  <si>
    <t>57.7363886833191</t>
  </si>
  <si>
    <t>58.3994993766149</t>
  </si>
  <si>
    <t>4.71079854455539</t>
  </si>
  <si>
    <t>6.46694912769573</t>
  </si>
  <si>
    <t>55.9463881960744</t>
  </si>
  <si>
    <t>110.543699642398</t>
  </si>
  <si>
    <t>0.0304597782277291</t>
  </si>
  <si>
    <t>12.9534255981446</t>
  </si>
  <si>
    <t>6.23753356933596</t>
  </si>
  <si>
    <t>67.7706371307373</t>
  </si>
  <si>
    <t>89.5083713531494</t>
  </si>
  <si>
    <t>3.83575335192578</t>
  </si>
  <si>
    <t>4.06975402065048</t>
  </si>
  <si>
    <t>61.8642384060095</t>
  </si>
  <si>
    <t>135.332721867413</t>
  </si>
  <si>
    <t>0.0475784326342194</t>
  </si>
  <si>
    <t>11.7614196777344</t>
  </si>
  <si>
    <t>4.30536804199221</t>
  </si>
  <si>
    <t>51.378882598877</t>
  </si>
  <si>
    <t>75.0331426620483</t>
  </si>
  <si>
    <t>4.90500888648903</t>
  </si>
  <si>
    <t>5.21156877495535</t>
  </si>
  <si>
    <t>30.0941119399883</t>
  </si>
  <si>
    <t>92.1092835167279</t>
  </si>
  <si>
    <t>0.0546320403986875</t>
  </si>
  <si>
    <t>11.4838180541992</t>
  </si>
  <si>
    <t>3.14139862060549</t>
  </si>
  <si>
    <t>35.3109365463257</t>
  </si>
  <si>
    <t>30.8794551849365</t>
  </si>
  <si>
    <t>4.18024006379882</t>
  </si>
  <si>
    <t>6.82912352049097</t>
  </si>
  <si>
    <t>30.1088194641029</t>
  </si>
  <si>
    <t>53.4681637311621</t>
  </si>
  <si>
    <t>0.0723765122343072</t>
  </si>
  <si>
    <t>15.1783874511719</t>
  </si>
  <si>
    <t>6.82491455078127</t>
  </si>
  <si>
    <t>42.8742193222046</t>
  </si>
  <si>
    <t>44.4331910133362</t>
  </si>
  <si>
    <t>3.01480314526418</t>
  </si>
  <si>
    <t>4.52010196135132</t>
  </si>
  <si>
    <t>59.0772787785206</t>
  </si>
  <si>
    <t>116.060144655437</t>
  </si>
  <si>
    <t>0.0485996332427227</t>
  </si>
  <si>
    <t>14.2679916381836</t>
  </si>
  <si>
    <t>7.70642547607424</t>
  </si>
  <si>
    <t>62.5056270599365</t>
  </si>
  <si>
    <t>76.9043794631958</t>
  </si>
  <si>
    <t>4.11579496009144</t>
  </si>
  <si>
    <t>4.60184637991278</t>
  </si>
  <si>
    <t>59.4281219291553</t>
  </si>
  <si>
    <t>97.8434228874721</t>
  </si>
  <si>
    <t>0.0127139169080427</t>
  </si>
  <si>
    <t>13.8204208374024</t>
  </si>
  <si>
    <t>5.04013468424481</t>
  </si>
  <si>
    <t>35.1977968215942</t>
  </si>
  <si>
    <t>32.6395705540975</t>
  </si>
  <si>
    <t>3.01101520646257</t>
  </si>
  <si>
    <t>4.8516209583431</t>
  </si>
  <si>
    <t>65.0159266789993</t>
  </si>
  <si>
    <t>111.009844550269</t>
  </si>
  <si>
    <t>0.0521966012254115</t>
  </si>
  <si>
    <t>17.2564849853516</t>
  </si>
  <si>
    <t>8.98178405761721</t>
  </si>
  <si>
    <t>81.5036458969116</t>
  </si>
  <si>
    <t>95.6199207305908</t>
  </si>
  <si>
    <t>3.05753906094017</t>
  </si>
  <si>
    <t>5.56866295416251</t>
  </si>
  <si>
    <t>83.2363515629633</t>
  </si>
  <si>
    <t>167.280748658776</t>
  </si>
  <si>
    <t>0.028394623378965</t>
  </si>
  <si>
    <t>19.9806732177735</t>
  </si>
  <si>
    <t>11.9418502807617</t>
  </si>
  <si>
    <t>87.4543716430664</t>
  </si>
  <si>
    <t>92.1535232543945</t>
  </si>
  <si>
    <t>2.46311204217325</t>
  </si>
  <si>
    <t>3.4361270805266</t>
  </si>
  <si>
    <t>103.042911684258</t>
  </si>
  <si>
    <t>178.211492376622</t>
  </si>
  <si>
    <t>17.6306289672852</t>
  </si>
  <si>
    <t>10.5399566650391</t>
  </si>
  <si>
    <t>66.741402053833</t>
  </si>
  <si>
    <t>93.3271492004395</t>
  </si>
  <si>
    <t>102.983298055505</t>
  </si>
  <si>
    <t>162.240032374819</t>
  </si>
  <si>
    <t>0.0047723513208208</t>
  </si>
  <si>
    <t>12.8576492309571</t>
  </si>
  <si>
    <t>9.55976867675784</t>
  </si>
  <si>
    <t>75.1031286239624</t>
  </si>
  <si>
    <t>91.0736419677734</t>
  </si>
  <si>
    <t>3.52853024904807</t>
  </si>
  <si>
    <t>5.72638321319933</t>
  </si>
  <si>
    <t>143.698928291925</t>
  </si>
  <si>
    <t>223.843315361589</t>
  </si>
  <si>
    <t>21.3637939453125</t>
  </si>
  <si>
    <t>17.2520141601563</t>
  </si>
  <si>
    <t>86.9449398040772</t>
  </si>
  <si>
    <t>80.0860643386841</t>
  </si>
  <si>
    <t>3.83129766705893</t>
  </si>
  <si>
    <t>9.37612154301225</t>
  </si>
  <si>
    <t>109.408066529507</t>
  </si>
  <si>
    <t>221.067912113196</t>
  </si>
  <si>
    <t>27.5664929707845</t>
  </si>
  <si>
    <t>20.7912396748861</t>
  </si>
  <si>
    <t>69.0994709332784</t>
  </si>
  <si>
    <t>58.3282242616018</t>
  </si>
  <si>
    <t>4.35121262515514</t>
  </si>
  <si>
    <t>10.4676303437256</t>
  </si>
  <si>
    <t>158.314946007115</t>
  </si>
  <si>
    <t>220.703604216638</t>
  </si>
  <si>
    <t>21.9374450683594</t>
  </si>
  <si>
    <t>17.2969879150391</t>
  </si>
  <si>
    <t>74.0615255355835</t>
  </si>
  <si>
    <t>81.1985904693604</t>
  </si>
  <si>
    <t>6.34266514367772</t>
  </si>
  <si>
    <t>9.69245694461995</t>
  </si>
  <si>
    <t>115.664103450937</t>
  </si>
  <si>
    <t>187.56153133798</t>
  </si>
  <si>
    <t>20.0304351806641</t>
  </si>
  <si>
    <t>14.0406951904297</t>
  </si>
  <si>
    <t>73.5295156478882</t>
  </si>
  <si>
    <t>91.0587934494019</t>
  </si>
  <si>
    <t>3.79071239023953</t>
  </si>
  <si>
    <t>6.7208128417115</t>
  </si>
  <si>
    <t>122.728771056099</t>
  </si>
  <si>
    <t>239.948472233976</t>
  </si>
  <si>
    <t>0.0064700370787141</t>
  </si>
  <si>
    <t>24.0610595703125</t>
  </si>
  <si>
    <t>16.7947631835938</t>
  </si>
  <si>
    <t>84.9808486938477</t>
  </si>
  <si>
    <t>90.9420969009399</t>
  </si>
  <si>
    <t>4.78172013862397</t>
  </si>
  <si>
    <t>8.11746586987165</t>
  </si>
  <si>
    <t>120.330813175605</t>
  </si>
  <si>
    <t>186.198473564321</t>
  </si>
  <si>
    <t>24.4829086303711</t>
  </si>
  <si>
    <t>16.0354019165039</t>
  </si>
  <si>
    <t>82.9603149414063</t>
  </si>
  <si>
    <t>93.0086807250977</t>
  </si>
  <si>
    <t>3.52310405335653</t>
  </si>
  <si>
    <t>6.4118197724992</t>
  </si>
  <si>
    <t>136.791213346872</t>
  </si>
  <si>
    <t>191.888180978591</t>
  </si>
  <si>
    <t>0.0182118816607395</t>
  </si>
  <si>
    <t>26.2640014648438</t>
  </si>
  <si>
    <t>16.7108367919922</t>
  </si>
  <si>
    <t>82.9446872711182</t>
  </si>
  <si>
    <t>97.3006042480469</t>
  </si>
  <si>
    <t>4.78013970665412</t>
  </si>
  <si>
    <t>8.45021860702805</t>
  </si>
  <si>
    <t>156.675966062974</t>
  </si>
  <si>
    <t>195.245802304389</t>
  </si>
  <si>
    <t>0.0016842776828234</t>
  </si>
  <si>
    <t>28.4313446044922</t>
  </si>
  <si>
    <t>20.531120300293</t>
  </si>
  <si>
    <t>78.6860061645508</t>
  </si>
  <si>
    <t>75.5512535095215</t>
  </si>
  <si>
    <t>5.25386612240941</t>
  </si>
  <si>
    <t>11.5134175796935</t>
  </si>
  <si>
    <t>141.845781620957</t>
  </si>
  <si>
    <t>179.689779646608</t>
  </si>
  <si>
    <t>26.267318725586</t>
  </si>
  <si>
    <t>16.7331558227539</t>
  </si>
  <si>
    <t>76.3264226913452</t>
  </si>
  <si>
    <t>88.156632232666</t>
  </si>
  <si>
    <t>3.72881368373201</t>
  </si>
  <si>
    <t>6.31593418365457</t>
  </si>
  <si>
    <t>109.128574938791</t>
  </si>
  <si>
    <t>140.547384241042</t>
  </si>
  <si>
    <t>26.1642242431641</t>
  </si>
  <si>
    <t>16.2238311767578</t>
  </si>
  <si>
    <t>74.5554475784302</t>
  </si>
  <si>
    <t>92.6213851928711</t>
  </si>
  <si>
    <t>3.74057456147889</t>
  </si>
  <si>
    <t>5.9669073206369</t>
  </si>
  <si>
    <t>121.78438382109</t>
  </si>
  <si>
    <t>156.575966123529</t>
  </si>
  <si>
    <t>0.0143815028694296</t>
  </si>
  <si>
    <t>29.4638229370117</t>
  </si>
  <si>
    <t>22.7937316894531</t>
  </si>
  <si>
    <t>82.4535541534424</t>
  </si>
  <si>
    <t>72.1337980270386</t>
  </si>
  <si>
    <t>2.78497180170562</t>
  </si>
  <si>
    <t>7.03105507864316</t>
  </si>
  <si>
    <t>147.146479410528</t>
  </si>
  <si>
    <t>235.262262547019</t>
  </si>
  <si>
    <t>27.7414749145508</t>
  </si>
  <si>
    <t>18.4244873046875</t>
  </si>
  <si>
    <t>66.1507368087769</t>
  </si>
  <si>
    <t>72.2441568374634</t>
  </si>
  <si>
    <t>3.45226192649456</t>
  </si>
  <si>
    <t>6.02046880750615</t>
  </si>
  <si>
    <t>77.5254632150796</t>
  </si>
  <si>
    <t>96.1899559901973</t>
  </si>
  <si>
    <t>0.0211572824197406</t>
  </si>
  <si>
    <t>28.156706237793</t>
  </si>
  <si>
    <t>17.9294006347656</t>
  </si>
  <si>
    <t>75.4111028671265</t>
  </si>
  <si>
    <t>92.477974319458</t>
  </si>
  <si>
    <t>3.6493190978177</t>
  </si>
  <si>
    <t>5.86978619033716</t>
  </si>
  <si>
    <t>143.603725248695</t>
  </si>
  <si>
    <t>164.848960315509</t>
  </si>
  <si>
    <t>0.030383713795774</t>
  </si>
  <si>
    <t>30.9643862406413</t>
  </si>
  <si>
    <t>20.6961901346843</t>
  </si>
  <si>
    <t>72.1942168871562</t>
  </si>
  <si>
    <t>88.4846677780151</t>
  </si>
  <si>
    <t>5.45697399920273</t>
  </si>
  <si>
    <t>10.2616205484722</t>
  </si>
  <si>
    <t>180.951743742114</t>
  </si>
  <si>
    <t>213.131326981206</t>
  </si>
  <si>
    <t>0.0097428151309714</t>
  </si>
  <si>
    <t>30.2372528076172</t>
  </si>
  <si>
    <t>21.6761444091797</t>
  </si>
  <si>
    <t>81.2658267974853</t>
  </si>
  <si>
    <t>82.1415904998779</t>
  </si>
  <si>
    <t>4.33960620255391</t>
  </si>
  <si>
    <t>8.49950239995527</t>
  </si>
  <si>
    <t>172.550807306324</t>
  </si>
  <si>
    <t>215.284644204154</t>
  </si>
  <si>
    <t>30.1491012573242</t>
  </si>
  <si>
    <t>20.5206634521485</t>
  </si>
  <si>
    <t>83.5815155029297</t>
  </si>
  <si>
    <t>5.06010501938258</t>
  </si>
  <si>
    <t>9.87991800997498</t>
  </si>
  <si>
    <t>172.54615258969</t>
  </si>
  <si>
    <t>202.989119842052</t>
  </si>
  <si>
    <t>32.0301376342774</t>
  </si>
  <si>
    <t>23.3366851806641</t>
  </si>
  <si>
    <t>75.0444856643677</t>
  </si>
  <si>
    <t>76.4686882019043</t>
  </si>
  <si>
    <t>4.13855288142909</t>
  </si>
  <si>
    <t>9.79000487474871</t>
  </si>
  <si>
    <t>190.201305884032</t>
  </si>
  <si>
    <t>239.664887654412</t>
  </si>
  <si>
    <t>30.602880859375</t>
  </si>
  <si>
    <t>22.8014266967774</t>
  </si>
  <si>
    <t>86.8780637741089</t>
  </si>
  <si>
    <t>81.8393556594849</t>
  </si>
  <si>
    <t>2.74768243747184</t>
  </si>
  <si>
    <t>5.63761612306854</t>
  </si>
  <si>
    <t>151.671289051107</t>
  </si>
  <si>
    <t>214.257263084043</t>
  </si>
  <si>
    <t>29.5484970092774</t>
  </si>
  <si>
    <t>21.3060791015625</t>
  </si>
  <si>
    <t>89.2823505401611</t>
  </si>
  <si>
    <t>91.7057815551758</t>
  </si>
  <si>
    <t>3.6185291018993</t>
  </si>
  <si>
    <t>8.09081127291248</t>
  </si>
  <si>
    <t>205.355093439449</t>
  </si>
  <si>
    <t>255.280732574974</t>
  </si>
  <si>
    <t>30.8775909423828</t>
  </si>
  <si>
    <t>20.8125625610352</t>
  </si>
  <si>
    <t>77.1569759368897</t>
  </si>
  <si>
    <t>4.16371045227965</t>
  </si>
  <si>
    <t>7.19496919620165</t>
  </si>
  <si>
    <t>177.970607983934</t>
  </si>
  <si>
    <t>203.103719982992</t>
  </si>
  <si>
    <t>31.8469818115235</t>
  </si>
  <si>
    <t>21.1247695922852</t>
  </si>
  <si>
    <t>69.8481283187866</t>
  </si>
  <si>
    <t>87.8937477111816</t>
  </si>
  <si>
    <t>4.42361516108495</t>
  </si>
  <si>
    <t>6.6041172919733</t>
  </si>
  <si>
    <t>166.616285150746</t>
  </si>
  <si>
    <t>188.542886049362</t>
  </si>
  <si>
    <t>0.0236660644370981</t>
  </si>
  <si>
    <t>32.5347412109375</t>
  </si>
  <si>
    <t>67.5367521286011</t>
  </si>
  <si>
    <t>79.1391345977783</t>
  </si>
  <si>
    <t>5.57930852316845</t>
  </si>
  <si>
    <t>11.6520575211088</t>
  </si>
  <si>
    <t>205.585924262748</t>
  </si>
  <si>
    <t>240.606768662624</t>
  </si>
  <si>
    <t>33.0757034301758</t>
  </si>
  <si>
    <t>22.8472976684571</t>
  </si>
  <si>
    <t>64.9659414291382</t>
  </si>
  <si>
    <t>77.4760776519775</t>
  </si>
  <si>
    <t>5.86589121257064</t>
  </si>
  <si>
    <t>11.2200632480667</t>
  </si>
  <si>
    <t>196.521774270182</t>
  </si>
  <si>
    <t>230.745614211811</t>
  </si>
  <si>
    <t>33.5816314697266</t>
  </si>
  <si>
    <t>23.7279907226563</t>
  </si>
  <si>
    <t>60.4438091278076</t>
  </si>
  <si>
    <t>68.1388607025146</t>
  </si>
  <si>
    <t>4.49022237116518</t>
  </si>
  <si>
    <t>7.77990474109916</t>
  </si>
  <si>
    <t>185.678074287175</t>
  </si>
  <si>
    <t>220.672147031193</t>
  </si>
  <si>
    <t>0.0067594535112593</t>
  </si>
  <si>
    <t>31.6390060424805</t>
  </si>
  <si>
    <t>21.9325790405274</t>
  </si>
  <si>
    <t>75.4965255737305</t>
  </si>
  <si>
    <t>84.7682193756104</t>
  </si>
  <si>
    <t>3.13712135024596</t>
  </si>
  <si>
    <t>6.08775919358783</t>
  </si>
  <si>
    <t>108.268613221917</t>
  </si>
  <si>
    <t>121.114561098525</t>
  </si>
  <si>
    <t>31.8809702555339</t>
  </si>
  <si>
    <t>23.1391693115235</t>
  </si>
  <si>
    <t>78.6473280588786</t>
  </si>
  <si>
    <t>83.1128621101379</t>
  </si>
  <si>
    <t>2.01981971508772</t>
  </si>
  <si>
    <t>7.00163957450275</t>
  </si>
  <si>
    <t>161.992495312315</t>
  </si>
  <si>
    <t>149.989138069886</t>
  </si>
  <si>
    <t>30.2279037475586</t>
  </si>
  <si>
    <t>20.385775756836</t>
  </si>
  <si>
    <t>81.960567855835</t>
  </si>
  <si>
    <t>96.333186340332</t>
  </si>
  <si>
    <t>4.70092939937006</t>
  </si>
  <si>
    <t>8.97621809554315</t>
  </si>
  <si>
    <t>160.158252085713</t>
  </si>
  <si>
    <t>185.323102704997</t>
  </si>
  <si>
    <t>32.6420608520508</t>
  </si>
  <si>
    <t>22.8813110351563</t>
  </si>
  <si>
    <t>70.5965963363647</t>
  </si>
  <si>
    <t>80.8681303024292</t>
  </si>
  <si>
    <t>4.86928866912882</t>
  </si>
  <si>
    <t>8.76691996451636</t>
  </si>
  <si>
    <t>188.198500103404</t>
  </si>
  <si>
    <t>224.223129742974</t>
  </si>
  <si>
    <t>30.240153503418</t>
  </si>
  <si>
    <t>20.8287673950196</t>
  </si>
  <si>
    <t>81.4582515716553</t>
  </si>
  <si>
    <t>87.7042705535889</t>
  </si>
  <si>
    <t>3.6172649931221</t>
  </si>
  <si>
    <t>6.52261509289066</t>
  </si>
  <si>
    <t>166.704157225322</t>
  </si>
  <si>
    <t>198.515794760262</t>
  </si>
  <si>
    <t>32.3330917358399</t>
  </si>
  <si>
    <t>75.2735382080078</t>
  </si>
  <si>
    <t>84.4115207672119</t>
  </si>
  <si>
    <t>2.67225631370142</t>
  </si>
  <si>
    <t>3.93839217728611</t>
  </si>
  <si>
    <t>160.414404479997</t>
  </si>
  <si>
    <t>181.49447110153</t>
  </si>
  <si>
    <t>29.1630172729492</t>
  </si>
  <si>
    <t>19.8701522827149</t>
  </si>
  <si>
    <t>87.3858932495117</t>
  </si>
  <si>
    <t>90.9028167724609</t>
  </si>
  <si>
    <t>2.95665118360368</t>
  </si>
  <si>
    <t>5.98588971519148</t>
  </si>
  <si>
    <t>124.874350684054</t>
  </si>
  <si>
    <t>144.956078044673</t>
  </si>
  <si>
    <t>31.7599400838216</t>
  </si>
  <si>
    <t>20.7436449686686</t>
  </si>
  <si>
    <t>66.4961276054382</t>
  </si>
  <si>
    <t>86.5814542770386</t>
  </si>
  <si>
    <t>3.12179127737347</t>
  </si>
  <si>
    <t>4.4404711159822</t>
  </si>
  <si>
    <t>159.629407578168</t>
  </si>
  <si>
    <t>164.989731581621</t>
  </si>
  <si>
    <t>0.0266840579141632</t>
  </si>
  <si>
    <t>29.3214370727539</t>
  </si>
  <si>
    <t>19.777426147461</t>
  </si>
  <si>
    <t>84.2250114440918</t>
  </si>
  <si>
    <t>91.9071800231934</t>
  </si>
  <si>
    <t>2.84245156942621</t>
  </si>
  <si>
    <t>5.03411994261665</t>
  </si>
  <si>
    <t>134.937688207842</t>
  </si>
  <si>
    <t>145.382873430057</t>
  </si>
  <si>
    <t>29.9366104125977</t>
  </si>
  <si>
    <t>19.4156234741211</t>
  </si>
  <si>
    <t>75.6613056182861</t>
  </si>
  <si>
    <t>92.8412010192871</t>
  </si>
  <si>
    <t>3.61752620696115</t>
  </si>
  <si>
    <t>6.11268136669461</t>
  </si>
  <si>
    <t>159.672012758435</t>
  </si>
  <si>
    <t>171.456422717384</t>
  </si>
  <si>
    <t>30.2291381835938</t>
  </si>
  <si>
    <t>76.8663341522217</t>
  </si>
  <si>
    <t>90.9600234985352</t>
  </si>
  <si>
    <t>4.15877285717353</t>
  </si>
  <si>
    <t>7.59114218303572</t>
  </si>
  <si>
    <t>158.597518767926</t>
  </si>
  <si>
    <t>176.241189284623</t>
  </si>
  <si>
    <t>0.0129050447667974</t>
  </si>
  <si>
    <t>30.9307769775391</t>
  </si>
  <si>
    <t>20.7552856445313</t>
  </si>
  <si>
    <t>71.8321130752563</t>
  </si>
  <si>
    <t>86.6173976898193</t>
  </si>
  <si>
    <t>2.1179848925638</t>
  </si>
  <si>
    <t>5.38788724301611</t>
  </si>
  <si>
    <t>82.8870907791939</t>
  </si>
  <si>
    <t>91.0024619622748</t>
  </si>
  <si>
    <t>0.0162449886690784</t>
  </si>
  <si>
    <t>27.8027923583985</t>
  </si>
  <si>
    <t>19.1400833129883</t>
  </si>
  <si>
    <t>86.2772727966309</t>
  </si>
  <si>
    <t>94.843253326416</t>
  </si>
  <si>
    <t>2.5431156882087</t>
  </si>
  <si>
    <t>4.52107644332159</t>
  </si>
  <si>
    <t>77.2571163468479</t>
  </si>
  <si>
    <t>109.208421240134</t>
  </si>
  <si>
    <t>26.1722045898438</t>
  </si>
  <si>
    <t>18.1283645629883</t>
  </si>
  <si>
    <t>76.425333404541</t>
  </si>
  <si>
    <t>94.3892200469971</t>
  </si>
  <si>
    <t>4.32902312766766</t>
  </si>
  <si>
    <t>7.58710042286145</t>
  </si>
  <si>
    <t>58.1441233517108</t>
  </si>
  <si>
    <t>91.7736345279041</t>
  </si>
  <si>
    <t>0.0017042900114689</t>
  </si>
  <si>
    <t>27.4181167602539</t>
  </si>
  <si>
    <t>18.2414962768555</t>
  </si>
  <si>
    <t>79.3126129150391</t>
  </si>
  <si>
    <t>94.3917278289795</t>
  </si>
  <si>
    <t>5.21859178074247</t>
  </si>
  <si>
    <t>11.9977942340101</t>
  </si>
  <si>
    <t>44.8623587196145</t>
  </si>
  <si>
    <t>82.0231172610563</t>
  </si>
  <si>
    <t>27.6484878540039</t>
  </si>
  <si>
    <t>17.4680770874024</t>
  </si>
  <si>
    <t>68.6460439682007</t>
  </si>
  <si>
    <t>86.9492698669434</t>
  </si>
  <si>
    <t>4.17751686726803</t>
  </si>
  <si>
    <t>8.74383549893632</t>
  </si>
  <si>
    <t>77.8231385613453</t>
  </si>
  <si>
    <t>91.4065422618448</t>
  </si>
  <si>
    <t>0.0070985851095647</t>
  </si>
  <si>
    <t>20.6682174682617</t>
  </si>
  <si>
    <t>12.2385391235352</t>
  </si>
  <si>
    <t>45.5496124267578</t>
  </si>
  <si>
    <t>52.3356412887573</t>
  </si>
  <si>
    <t>6.29246874317539</t>
  </si>
  <si>
    <t>12.4891849667155</t>
  </si>
  <si>
    <t>8.61525285403867</t>
  </si>
  <si>
    <t>0.0384360934934043</t>
  </si>
  <si>
    <t>24.4263092041016</t>
  </si>
  <si>
    <t>15.4630767822266</t>
  </si>
  <si>
    <t>49.8397230148315</t>
  </si>
  <si>
    <t>55.7148866653442</t>
  </si>
  <si>
    <t>3.33307454874448</t>
  </si>
  <si>
    <t>5.63364200021044</t>
  </si>
  <si>
    <t>41.0408551888786</t>
  </si>
  <si>
    <t>78.1677144809162</t>
  </si>
  <si>
    <t>0.0370619416020435</t>
  </si>
  <si>
    <t>26.0580001831055</t>
  </si>
  <si>
    <t>16.1399002075196</t>
  </si>
  <si>
    <t>70.765354347229</t>
  </si>
  <si>
    <t>90.7261543273926</t>
  </si>
  <si>
    <t>3.17808783693398</t>
  </si>
  <si>
    <t>4.7212276680119</t>
  </si>
  <si>
    <t>102.628512419957</t>
  </si>
  <si>
    <t>138.821589066215</t>
  </si>
  <si>
    <t>0.0184863765013185</t>
  </si>
  <si>
    <t>19.0326591491699</t>
  </si>
  <si>
    <t>12.4346761067709</t>
  </si>
  <si>
    <t>58.6998200416565</t>
  </si>
  <si>
    <t>83.3630423545837</t>
  </si>
  <si>
    <t>5.68115030190348</t>
  </si>
  <si>
    <t>7.57993582056008</t>
  </si>
  <si>
    <t>22.8484474915016</t>
  </si>
  <si>
    <t>68.2316306684412</t>
  </si>
  <si>
    <t>0.0513715048147846</t>
  </si>
  <si>
    <t>20.2104354858399</t>
  </si>
  <si>
    <t>12.1593246459961</t>
  </si>
  <si>
    <t>48.180076789856</t>
  </si>
  <si>
    <t>47.6551355361938</t>
  </si>
  <si>
    <t>5.06693472875516</t>
  </si>
  <si>
    <t>10.0964821638965</t>
  </si>
  <si>
    <t>22.3458546299895</t>
  </si>
  <si>
    <t>54.6042591322277</t>
  </si>
  <si>
    <t>0.0522331090236949</t>
  </si>
  <si>
    <t>19.1262634277344</t>
  </si>
  <si>
    <t>11.1233474731446</t>
  </si>
  <si>
    <t>45.3024120330811</t>
  </si>
  <si>
    <t>37.6230038642883</t>
  </si>
  <si>
    <t>3.86127829651804</t>
  </si>
  <si>
    <t>7.18764164476392</t>
  </si>
  <si>
    <t>30.6025828600763</t>
  </si>
  <si>
    <t>61.9377235220589</t>
  </si>
  <si>
    <t>0.0440926258181999</t>
  </si>
  <si>
    <t>14.5008972167969</t>
  </si>
  <si>
    <t>5.91684875488284</t>
  </si>
  <si>
    <t>45.7393678665161</t>
  </si>
  <si>
    <t>49.1971391677856</t>
  </si>
  <si>
    <t>5.84427820386492</t>
  </si>
  <si>
    <t>11.4855971728941</t>
  </si>
  <si>
    <t>30.9308293442139</t>
  </si>
  <si>
    <t>65.1027318596232</t>
  </si>
  <si>
    <t>0.0678048158235305</t>
  </si>
  <si>
    <t>13.0701599121094</t>
  </si>
  <si>
    <t>5.07403564453127</t>
  </si>
  <si>
    <t>39.1289541244507</t>
  </si>
  <si>
    <t>25.8933445930481</t>
  </si>
  <si>
    <t>3.50543697335341</t>
  </si>
  <si>
    <t>7.8378323365212</t>
  </si>
  <si>
    <t>29.3085162649128</t>
  </si>
  <si>
    <t>50.6857548099523</t>
  </si>
  <si>
    <t>0.0918793810868126</t>
  </si>
  <si>
    <t>17.8741317749024</t>
  </si>
  <si>
    <t>10.2600906372071</t>
  </si>
  <si>
    <t>56.2650747299194</t>
  </si>
  <si>
    <t>52.0446975708008</t>
  </si>
  <si>
    <t>2.35096722923075</t>
  </si>
  <si>
    <t>3.90554541393535</t>
  </si>
  <si>
    <t>75.6072870271509</t>
  </si>
  <si>
    <t>112.716122219577</t>
  </si>
  <si>
    <t>0.0487322169392118</t>
  </si>
  <si>
    <t>18.0178497314453</t>
  </si>
  <si>
    <t>10.5867446899414</t>
  </si>
  <si>
    <t>60.4634805679321</t>
  </si>
  <si>
    <t>63.3681799888611</t>
  </si>
  <si>
    <t>2.69474552102108</t>
  </si>
  <si>
    <t>4.13143204840889</t>
  </si>
  <si>
    <t>94.1472880817702</t>
  </si>
  <si>
    <t>0.0577255554223868</t>
  </si>
  <si>
    <t>20.0459487915039</t>
  </si>
  <si>
    <t>12.9508728027344</t>
  </si>
  <si>
    <t>82.9393787384033</t>
  </si>
  <si>
    <t>93.1755502700806</t>
  </si>
  <si>
    <t>2.51044092750827</t>
  </si>
  <si>
    <t>3.15521853315238</t>
  </si>
  <si>
    <t>66.0537336397772</t>
  </si>
  <si>
    <t>156.696088472504</t>
  </si>
  <si>
    <t>0.0444035514695127</t>
  </si>
  <si>
    <t>18.3770736694336</t>
  </si>
  <si>
    <t>11.7071029663086</t>
  </si>
  <si>
    <t>81.3464317321777</t>
  </si>
  <si>
    <t>95.2309787750244</t>
  </si>
  <si>
    <t>2.79267906466533</t>
  </si>
  <si>
    <t>5.28312364051214</t>
  </si>
  <si>
    <t>113.088266158609</t>
  </si>
  <si>
    <t>219.016004882831</t>
  </si>
  <si>
    <t>0.0098030801486256</t>
  </si>
  <si>
    <t>16.6548934936524</t>
  </si>
  <si>
    <t>11.059831237793</t>
  </si>
  <si>
    <t>75.5989225387573</t>
  </si>
  <si>
    <t>92.6953365325928</t>
  </si>
  <si>
    <t>3.88514197487967</t>
  </si>
  <si>
    <t>4.84246504318452</t>
  </si>
  <si>
    <t>50.9462276148754</t>
  </si>
  <si>
    <t>141.225632077866</t>
  </si>
  <si>
    <t>0.0526631473678598</t>
  </si>
  <si>
    <t>15.3078704833985</t>
  </si>
  <si>
    <t>9.94644927978518</t>
  </si>
  <si>
    <t>67.4960844039917</t>
  </si>
  <si>
    <t>79.8268022537231</t>
  </si>
  <si>
    <t>3.37305910110823</t>
  </si>
  <si>
    <t>4.49426133741468</t>
  </si>
  <si>
    <t>67.119946255111</t>
  </si>
  <si>
    <t>110.842859576375</t>
  </si>
  <si>
    <t>0.0508790656019976</t>
  </si>
  <si>
    <t>12.0828567504883</t>
  </si>
  <si>
    <t>6.16552581787112</t>
  </si>
  <si>
    <t>41.6323344230652</t>
  </si>
  <si>
    <t>38.5440871715546</t>
  </si>
  <si>
    <t>4.60208144963937</t>
  </si>
  <si>
    <t>8.61467712494711</t>
  </si>
  <si>
    <t>46.5002282446918</t>
  </si>
  <si>
    <t>87.661569495116</t>
  </si>
  <si>
    <t>0.0591472616465793</t>
  </si>
  <si>
    <t>13.0408696492513</t>
  </si>
  <si>
    <t>6.63122838338218</t>
  </si>
  <si>
    <t>41.0603987375895</t>
  </si>
  <si>
    <t>28.0572499434153</t>
  </si>
  <si>
    <t>3.10425759684921</t>
  </si>
  <si>
    <t>5.00054517850723</t>
  </si>
  <si>
    <t>32.8046572795673</t>
  </si>
  <si>
    <t>75.4601691988111</t>
  </si>
  <si>
    <t>0.0619336542780308</t>
  </si>
  <si>
    <t>12.2832992553711</t>
  </si>
  <si>
    <t>5.21160278320315</t>
  </si>
  <si>
    <t>64.6123100280762</t>
  </si>
  <si>
    <t>73.2232671737671</t>
  </si>
  <si>
    <t>5.28943143074728</t>
  </si>
  <si>
    <t>7.03748463441736</t>
  </si>
  <si>
    <t>25.2771414332712</t>
  </si>
  <si>
    <t>58.1230150324731</t>
  </si>
  <si>
    <t>0.0505307715786681</t>
  </si>
  <si>
    <t>14.5435699462891</t>
  </si>
  <si>
    <t>8.68753051757815</t>
  </si>
  <si>
    <t>67.5337118148804</t>
  </si>
  <si>
    <t>70.5656049728394</t>
  </si>
  <si>
    <t>4.40911080014804</t>
  </si>
  <si>
    <t>5.97183554987331</t>
  </si>
  <si>
    <t>29.9659572206423</t>
  </si>
  <si>
    <t>84.2613425459951</t>
  </si>
  <si>
    <t>0.0689864192974294</t>
  </si>
  <si>
    <t>17.2800994873047</t>
  </si>
  <si>
    <t>11.5247772216797</t>
  </si>
  <si>
    <t>77.0042196273804</t>
  </si>
  <si>
    <t>82.4135623931885</t>
  </si>
  <si>
    <t>3.78701736398418</t>
  </si>
  <si>
    <t>8.97430390110899</t>
  </si>
  <si>
    <t>103.270943803436</t>
  </si>
  <si>
    <t>158.731584574066</t>
  </si>
  <si>
    <t>0.0458335166340582</t>
  </si>
  <si>
    <t>14.2118484497071</t>
  </si>
  <si>
    <t>9.10074615478518</t>
  </si>
  <si>
    <t>72.4374415397644</t>
  </si>
  <si>
    <t>86.6507104873657</t>
  </si>
  <si>
    <t>5.03296429630178</t>
  </si>
  <si>
    <t>7.24478543180269</t>
  </si>
  <si>
    <t>81.3688871756808</t>
  </si>
  <si>
    <t>139.419484282984</t>
  </si>
  <si>
    <t>11.831510925293</t>
  </si>
  <si>
    <t>5.05239562988284</t>
  </si>
  <si>
    <t>42.0526580810547</t>
  </si>
  <si>
    <t>62.1070970535278</t>
  </si>
  <si>
    <t>3.2678832636769</t>
  </si>
  <si>
    <t>3.29888707887943</t>
  </si>
  <si>
    <t>35.9160392374012</t>
  </si>
  <si>
    <t>82.9521471533609</t>
  </si>
  <si>
    <t>0.0535934117042991</t>
  </si>
  <si>
    <t>18.1716374715169</t>
  </si>
  <si>
    <t>11.320506032308</t>
  </si>
  <si>
    <t>64.1260673205058</t>
  </si>
  <si>
    <t>68.1751619180043</t>
  </si>
  <si>
    <t>2.94561155335361</t>
  </si>
  <si>
    <t>6.58696714502454</t>
  </si>
  <si>
    <t>61.463385581455</t>
  </si>
  <si>
    <t>117.361710390146</t>
  </si>
  <si>
    <t>0.0183334167427292</t>
  </si>
  <si>
    <t>10.6017333984375</t>
  </si>
  <si>
    <t>9.2087356567383</t>
  </si>
  <si>
    <t>83.8667879104614</t>
  </si>
  <si>
    <t>100.594141769409</t>
  </si>
  <si>
    <t>5.25424539121761</t>
  </si>
  <si>
    <t>8.94899780881045</t>
  </si>
  <si>
    <t>45.1844247197802</t>
  </si>
  <si>
    <t>141.070035914192</t>
  </si>
  <si>
    <t>16.0471893310547</t>
  </si>
  <si>
    <t>9.2718200683594</t>
  </si>
  <si>
    <t>77.8902671813965</t>
  </si>
  <si>
    <t>96.6251564025879</t>
  </si>
  <si>
    <t>3.1937174771788</t>
  </si>
  <si>
    <t>6.77979066508792</t>
  </si>
  <si>
    <t>95.2821864798708</t>
  </si>
  <si>
    <t>172.371580232605</t>
  </si>
  <si>
    <t>0.0530096588086825</t>
  </si>
  <si>
    <t>18.4368759155274</t>
  </si>
  <si>
    <t>11.6495986938477</t>
  </si>
  <si>
    <t>82.1808216094971</t>
  </si>
  <si>
    <t>93.4159690856934</t>
  </si>
  <si>
    <t>3.95179703693305</t>
  </si>
  <si>
    <t>6.97620649390258</t>
  </si>
  <si>
    <t>129.680434070015</t>
  </si>
  <si>
    <t>176.104095598654</t>
  </si>
  <si>
    <t>15.9219177246094</t>
  </si>
  <si>
    <t>11.2517929077149</t>
  </si>
  <si>
    <t>75.7173105239868</t>
  </si>
  <si>
    <t>87.2200162887573</t>
  </si>
  <si>
    <t>2.65845456787234</t>
  </si>
  <si>
    <t>5.04710561417314</t>
  </si>
  <si>
    <t>87.1967618685637</t>
  </si>
  <si>
    <t>207.514037680693</t>
  </si>
  <si>
    <t>0.0436062085588347</t>
  </si>
  <si>
    <t>14.8002334594727</t>
  </si>
  <si>
    <t>9.6592712402344</t>
  </si>
  <si>
    <t>72.8569744110107</t>
  </si>
  <si>
    <t>87.6891849517822</t>
  </si>
  <si>
    <t>2.95065388147325</t>
  </si>
  <si>
    <t>4.69460751172678</t>
  </si>
  <si>
    <t>71.630160111959</t>
  </si>
  <si>
    <t>201.471167793918</t>
  </si>
  <si>
    <t>0.0389824586832276</t>
  </si>
  <si>
    <t>14.8733764648438</t>
  </si>
  <si>
    <t>9.32199503580731</t>
  </si>
  <si>
    <t>68.1089464823405</t>
  </si>
  <si>
    <t>89.5071862538656</t>
  </si>
  <si>
    <t>2.7741313045779</t>
  </si>
  <si>
    <t>3.3961852542063</t>
  </si>
  <si>
    <t>62.9054829734276</t>
  </si>
  <si>
    <t>231.824577309008</t>
  </si>
  <si>
    <t>0.025277109936412</t>
  </si>
  <si>
    <t>14.8516967773438</t>
  </si>
  <si>
    <t>6.62297058105471</t>
  </si>
  <si>
    <t>52.2380877494812</t>
  </si>
  <si>
    <t>51.3832757472992</t>
  </si>
  <si>
    <t>3.83933633739696</t>
  </si>
  <si>
    <t>6.9980012593951</t>
  </si>
  <si>
    <t>89.4008468804774</t>
  </si>
  <si>
    <t>111.433373265423</t>
  </si>
  <si>
    <t>0.0643219449503269</t>
  </si>
  <si>
    <t>19.3840148925781</t>
  </si>
  <si>
    <t>8.70198974609377</t>
  </si>
  <si>
    <t>73.2023115158081</t>
  </si>
  <si>
    <t>98.5620998382568</t>
  </si>
  <si>
    <t>2.56973965071544</t>
  </si>
  <si>
    <t>3.93382895137563</t>
  </si>
  <si>
    <t>122.142545262506</t>
  </si>
  <si>
    <t>153.328014585737</t>
  </si>
  <si>
    <t>0.0664959656004882</t>
  </si>
  <si>
    <t>20.7258880615235</t>
  </si>
  <si>
    <t>13.2313461303711</t>
  </si>
  <si>
    <t>75.4296075820923</t>
  </si>
  <si>
    <t>87.7267133712769</t>
  </si>
  <si>
    <t>4.73338339703004</t>
  </si>
  <si>
    <t>7.63657544073702</t>
  </si>
  <si>
    <t>134.166348586171</t>
  </si>
  <si>
    <t>189.391432148252</t>
  </si>
  <si>
    <t>16.2803237915039</t>
  </si>
  <si>
    <t>8.32529296875002</t>
  </si>
  <si>
    <t>45.0093753814697</t>
  </si>
  <si>
    <t>64.5386156082153</t>
  </si>
  <si>
    <t>3.62824615529208</t>
  </si>
  <si>
    <t>5.25642270559221</t>
  </si>
  <si>
    <t>57.8760537622733</t>
  </si>
  <si>
    <t>93.1794174753836</t>
  </si>
  <si>
    <t>0.0311604030706491</t>
  </si>
  <si>
    <t>20.6445144653321</t>
  </si>
  <si>
    <t>11.1302001953125</t>
  </si>
  <si>
    <t>80.9680225372314</t>
  </si>
  <si>
    <t>96.7106060028076</t>
  </si>
  <si>
    <t>5.01967645453842</t>
  </si>
  <si>
    <t>9.91136620470225</t>
  </si>
  <si>
    <t>152.490715082591</t>
  </si>
  <si>
    <t>186.254047425276</t>
  </si>
  <si>
    <t>0.0169534944604534</t>
  </si>
  <si>
    <t>25.7828231811524</t>
  </si>
  <si>
    <t>18.4178176879883</t>
  </si>
  <si>
    <t>74.2210318247477</t>
  </si>
  <si>
    <t>67.0678633054097</t>
  </si>
  <si>
    <t>6.23683660304303</t>
  </si>
  <si>
    <t>14.9607228112813</t>
  </si>
  <si>
    <t>186.685712126048</t>
  </si>
  <si>
    <t>226.472286270072</t>
  </si>
  <si>
    <t>13.9407943725586</t>
  </si>
  <si>
    <t>59.2591968536377</t>
  </si>
  <si>
    <t>79.679810333252</t>
  </si>
  <si>
    <t>3.37846662811214</t>
  </si>
  <si>
    <t>3.55000733016818</t>
  </si>
  <si>
    <t>88.9660946131076</t>
  </si>
  <si>
    <t>141.943373215761</t>
  </si>
  <si>
    <t>22.9871383666992</t>
  </si>
  <si>
    <t>14.4687301635742</t>
  </si>
  <si>
    <t>74.7287666320801</t>
  </si>
  <si>
    <t>86.7911546707153</t>
  </si>
  <si>
    <t>4.58033410848264</t>
  </si>
  <si>
    <t>8.48134889991247</t>
  </si>
  <si>
    <t>139.534790716581</t>
  </si>
  <si>
    <t>190.461069743986</t>
  </si>
  <si>
    <t>0.013141405007215</t>
  </si>
  <si>
    <t>29.2998474121094</t>
  </si>
  <si>
    <t>21.878890991211</t>
  </si>
  <si>
    <t>66.7828302383423</t>
  </si>
  <si>
    <t>61.2395685195923</t>
  </si>
  <si>
    <t>6.74877594150239</t>
  </si>
  <si>
    <t>14.6141854629175</t>
  </si>
  <si>
    <t>184.925223670021</t>
  </si>
  <si>
    <t>227.023282798995</t>
  </si>
  <si>
    <t>30.3166122436524</t>
  </si>
  <si>
    <t>22.7274169921875</t>
  </si>
  <si>
    <t>63.1083087921143</t>
  </si>
  <si>
    <t>50.9090042114258</t>
  </si>
  <si>
    <t>6.69394355501183</t>
  </si>
  <si>
    <t>14.741275299435</t>
  </si>
  <si>
    <t>185.420180942075</t>
  </si>
  <si>
    <t>225.752503685646</t>
  </si>
  <si>
    <t>30.1919219970703</t>
  </si>
  <si>
    <t>22.9976959228516</t>
  </si>
  <si>
    <t>62.2047340393066</t>
  </si>
  <si>
    <t>48.8933145523071</t>
  </si>
  <si>
    <t>5.28861616660281</t>
  </si>
  <si>
    <t>10.4790662469861</t>
  </si>
  <si>
    <t>175.578057628606</t>
  </si>
  <si>
    <t>217.760263279299</t>
  </si>
  <si>
    <t>25.8383102416992</t>
  </si>
  <si>
    <t>16.6779510498047</t>
  </si>
  <si>
    <t>78.0207269668579</t>
  </si>
  <si>
    <t>85.0476734161377</t>
  </si>
  <si>
    <t>2.9873808660626</t>
  </si>
  <si>
    <t>5.06008342588132</t>
  </si>
  <si>
    <t>128.357487255911</t>
  </si>
  <si>
    <t>167.418968879369</t>
  </si>
  <si>
    <t>27.2474639892578</t>
  </si>
  <si>
    <t>18.7995208740235</t>
  </si>
  <si>
    <t>80.6814964294434</t>
  </si>
  <si>
    <t>84.4085174560547</t>
  </si>
  <si>
    <t>5.94573481266219</t>
  </si>
  <si>
    <t>12.4108458580327</t>
  </si>
  <si>
    <t>171.470822478887</t>
  </si>
  <si>
    <t>211.715848739689</t>
  </si>
  <si>
    <t>30.2384536743164</t>
  </si>
  <si>
    <t>21.5199768066406</t>
  </si>
  <si>
    <t>75.2273441314697</t>
  </si>
  <si>
    <t>81.3631196975708</t>
  </si>
  <si>
    <t>6.10502895506104</t>
  </si>
  <si>
    <t>11.755189236603</t>
  </si>
  <si>
    <t>171.042236926153</t>
  </si>
  <si>
    <t>213.446211116652</t>
  </si>
  <si>
    <t>27.4868698120117</t>
  </si>
  <si>
    <t>17.8512359619141</t>
  </si>
  <si>
    <t>73.9930744171143</t>
  </si>
  <si>
    <t>87.273070526123</t>
  </si>
  <si>
    <t>3.4404091687901</t>
  </si>
  <si>
    <t>5.68398660729874</t>
  </si>
  <si>
    <t>119.566341826566</t>
  </si>
  <si>
    <t>155.073742809074</t>
  </si>
  <si>
    <t>24.9697860717774</t>
  </si>
  <si>
    <t>15.9718505859375</t>
  </si>
  <si>
    <t>73.0147166252136</t>
  </si>
  <si>
    <t>80.8166082382202</t>
  </si>
  <si>
    <t>3.24275437653166</t>
  </si>
  <si>
    <t>7.5634266605888</t>
  </si>
  <si>
    <t>97.0335836854719</t>
  </si>
  <si>
    <t>145.836760454843</t>
  </si>
  <si>
    <t>0.0017896152591951</t>
  </si>
  <si>
    <t>27.1600357055664</t>
  </si>
  <si>
    <t>19.4048370361328</t>
  </si>
  <si>
    <t>91.410079574585</t>
  </si>
  <si>
    <t>87.1279106140137</t>
  </si>
  <si>
    <t>3.12702238006229</t>
  </si>
  <si>
    <t>7.09185864863055</t>
  </si>
  <si>
    <t>177.815528181149</t>
  </si>
  <si>
    <t>234.021062701977</t>
  </si>
  <si>
    <t>28.7430549621582</t>
  </si>
  <si>
    <t>19.9689333597819</t>
  </si>
  <si>
    <t>78.3350801467896</t>
  </si>
  <si>
    <t>79.2771280606588</t>
  </si>
  <si>
    <t>1.85389709502223</t>
  </si>
  <si>
    <t>4.06619449181316</t>
  </si>
  <si>
    <t>119.472729468213</t>
  </si>
  <si>
    <t>136.090758798531</t>
  </si>
  <si>
    <t>28.2657699584961</t>
  </si>
  <si>
    <t>19.0270095825196</t>
  </si>
  <si>
    <t>87.7166698455811</t>
  </si>
  <si>
    <t>91.4672832489014</t>
  </si>
  <si>
    <t>4.58066657941505</t>
  </si>
  <si>
    <t>8.99058238156164</t>
  </si>
  <si>
    <t>155.437436871117</t>
  </si>
  <si>
    <t>184.469473129912</t>
  </si>
  <si>
    <t>29.0496383666992</t>
  </si>
  <si>
    <t>19.5094589233399</t>
  </si>
  <si>
    <t>81.5944530487061</t>
  </si>
  <si>
    <t>93.919380569458</t>
  </si>
  <si>
    <t>5.04754741792015</t>
  </si>
  <si>
    <t>9.07688517694811</t>
  </si>
  <si>
    <t>159.41655744286</t>
  </si>
  <si>
    <t>186.672954869027</t>
  </si>
  <si>
    <t>29.831918334961</t>
  </si>
  <si>
    <t>19.5919723510742</t>
  </si>
  <si>
    <t>76.0183780670166</t>
  </si>
  <si>
    <t>92.9809810638428</t>
  </si>
  <si>
    <t>2.45080178899622</t>
  </si>
  <si>
    <t>5.23999514154636</t>
  </si>
  <si>
    <t>117.979942314227</t>
  </si>
  <si>
    <t>127.660108033853</t>
  </si>
  <si>
    <t>5.66602043828914e-05</t>
  </si>
  <si>
    <t>29.255908203125</t>
  </si>
  <si>
    <t>20.7672302246094</t>
  </si>
  <si>
    <t>88.3905979156494</t>
  </si>
  <si>
    <t>91.1428203582764</t>
  </si>
  <si>
    <t>3.94491041546869</t>
  </si>
  <si>
    <t>7.52600305741033</t>
  </si>
  <si>
    <t>178.67065633698</t>
  </si>
  <si>
    <t>223.834800955013</t>
  </si>
  <si>
    <t>32.4422439575196</t>
  </si>
  <si>
    <t>23.393180847168</t>
  </si>
  <si>
    <t>73.8828512191772</t>
  </si>
  <si>
    <t>79.1001302719116</t>
  </si>
  <si>
    <t>4.41511788991329</t>
  </si>
  <si>
    <t>8.5477940448787</t>
  </si>
  <si>
    <t>173.281545107594</t>
  </si>
  <si>
    <t>209.185138455745</t>
  </si>
  <si>
    <t>32.0673065185547</t>
  </si>
  <si>
    <t>21.244027709961</t>
  </si>
  <si>
    <t>69.3093486785889</t>
  </si>
  <si>
    <t>87.0764163970947</t>
  </si>
  <si>
    <t>2.6342863871565</t>
  </si>
  <si>
    <t>4.25089292628309</t>
  </si>
  <si>
    <t>145.677139818922</t>
  </si>
  <si>
    <t>143.014225747873</t>
  </si>
  <si>
    <t>0.0464215020463108</t>
  </si>
  <si>
    <t>33.2776931762696</t>
  </si>
  <si>
    <t>23.977978515625</t>
  </si>
  <si>
    <t>74.247611618042</t>
  </si>
  <si>
    <t>78.3070728302002</t>
  </si>
  <si>
    <t>1.2841213337498</t>
  </si>
  <si>
    <t>1.5176169779106</t>
  </si>
  <si>
    <t>199.788442954566</t>
  </si>
  <si>
    <t>92.6777269764096</t>
  </si>
  <si>
    <t>30.7230712890625</t>
  </si>
  <si>
    <t>21.6595443725586</t>
  </si>
  <si>
    <t>87.456746673584</t>
  </si>
  <si>
    <t>88.9858581542969</t>
  </si>
  <si>
    <t>2.21430254146114</t>
  </si>
  <si>
    <t>3.2855711437827</t>
  </si>
  <si>
    <t>162.646108382359</t>
  </si>
  <si>
    <t>170.078728877517</t>
  </si>
  <si>
    <t>29.9678756713867</t>
  </si>
  <si>
    <t>20.2735885620117</t>
  </si>
  <si>
    <t>84.2652992248535</t>
  </si>
  <si>
    <t>94.7557598114014</t>
  </si>
  <si>
    <t>4.09153506616543</t>
  </si>
  <si>
    <t>7.1064466104484</t>
  </si>
  <si>
    <t>159.766379359172</t>
  </si>
  <si>
    <t>183.997040408616</t>
  </si>
  <si>
    <t>32.7729461669922</t>
  </si>
  <si>
    <t>23.9952575683594</t>
  </si>
  <si>
    <t>68.5169647216797</t>
  </si>
  <si>
    <t>69.8781337738037</t>
  </si>
  <si>
    <t>3.49345378012015</t>
  </si>
  <si>
    <t>8.23464849218194</t>
  </si>
  <si>
    <t>278.204640889634</t>
  </si>
  <si>
    <t>178.767613730428</t>
  </si>
  <si>
    <t>28.0274078369141</t>
  </si>
  <si>
    <t>19.2908660888672</t>
  </si>
  <si>
    <t>89.9711132049561</t>
  </si>
  <si>
    <t>93.3020149230957</t>
  </si>
  <si>
    <t>2.90109900005204</t>
  </si>
  <si>
    <t>6.73562461050783</t>
  </si>
  <si>
    <t>45.8217853370388</t>
  </si>
  <si>
    <t>77.8910061084962</t>
  </si>
  <si>
    <t>33.7434453328451</t>
  </si>
  <si>
    <t>23.7123148600261</t>
  </si>
  <si>
    <t>65.7036800384521</t>
  </si>
  <si>
    <t>76.0129903157552</t>
  </si>
  <si>
    <t>2.50728388443261</t>
  </si>
  <si>
    <t>2.83601199806993</t>
  </si>
  <si>
    <t>190.379069895057</t>
  </si>
  <si>
    <t>164.502759619809</t>
  </si>
  <si>
    <t>0.0091947254345356</t>
  </si>
  <si>
    <t>31.1213363647461</t>
  </si>
  <si>
    <t>22.0344757080078</t>
  </si>
  <si>
    <t>84.3206588745117</t>
  </si>
  <si>
    <t>86.2727649688721</t>
  </si>
  <si>
    <t>1.16009340627469</t>
  </si>
  <si>
    <t>1.78412123155256</t>
  </si>
  <si>
    <t>161.314791827614</t>
  </si>
  <si>
    <t>142.522301406976</t>
  </si>
  <si>
    <t>29.9860412597656</t>
  </si>
  <si>
    <t>21.7841552734375</t>
  </si>
  <si>
    <t>90.0049903869629</t>
  </si>
  <si>
    <t>89.1887493133545</t>
  </si>
  <si>
    <t>2.15975422685197</t>
  </si>
  <si>
    <t>5.1288546779934</t>
  </si>
  <si>
    <t>248.879157331187</t>
  </si>
  <si>
    <t>240.696922019725</t>
  </si>
  <si>
    <t>31.3108612060547</t>
  </si>
  <si>
    <t>23.2256011962891</t>
  </si>
  <si>
    <t>79.8551387786865</t>
  </si>
  <si>
    <t>81.4472789764404</t>
  </si>
  <si>
    <t>4.11560798290761</t>
  </si>
  <si>
    <t>8.81824563662139</t>
  </si>
  <si>
    <t>227.171992685998</t>
  </si>
  <si>
    <t>234.306734019627</t>
  </si>
  <si>
    <t>29.6213485717774</t>
  </si>
  <si>
    <t>20.2480056762696</t>
  </si>
  <si>
    <t>83.5470108032227</t>
  </si>
  <si>
    <t>92.2311477661133</t>
  </si>
  <si>
    <t>2.50295886476474</t>
  </si>
  <si>
    <t>3.31904855324509</t>
  </si>
  <si>
    <t>161.822873639445</t>
  </si>
  <si>
    <t>195.630218158688</t>
  </si>
  <si>
    <t>28.1030395507813</t>
  </si>
  <si>
    <t>19.0319900512696</t>
  </si>
  <si>
    <t>87.5143730163574</t>
  </si>
  <si>
    <t>89.5268978118897</t>
  </si>
  <si>
    <t>2.41861289243502</t>
  </si>
  <si>
    <t>3.97316250623989</t>
  </si>
  <si>
    <t>128.751483923268</t>
  </si>
  <si>
    <t>170.082798239985</t>
  </si>
  <si>
    <t>29.9595161437989</t>
  </si>
  <si>
    <t>19.3289708455404</t>
  </si>
  <si>
    <t>73.9699702262878</t>
  </si>
  <si>
    <t>92.347726504008</t>
  </si>
  <si>
    <t>3.72162293379252</t>
  </si>
  <si>
    <t>9.65595440781371</t>
  </si>
  <si>
    <t>92.9289719750306</t>
  </si>
  <si>
    <t>104.914523015409</t>
  </si>
  <si>
    <t>0.0296257546670561</t>
  </si>
  <si>
    <t>28.6335678100586</t>
  </si>
  <si>
    <t>18.7404022216797</t>
  </si>
  <si>
    <t>78.1948488235474</t>
  </si>
  <si>
    <t>90.7038997650147</t>
  </si>
  <si>
    <t>4.52791633345574</t>
  </si>
  <si>
    <t>8.79394939356863</t>
  </si>
  <si>
    <t>139.450537026275</t>
  </si>
  <si>
    <t>151.026193883728</t>
  </si>
  <si>
    <t>30.5183914184571</t>
  </si>
  <si>
    <t>19.7916320800781</t>
  </si>
  <si>
    <t>63.7200819015503</t>
  </si>
  <si>
    <t>81.3455329895019</t>
  </si>
  <si>
    <t>2.5410820919144</t>
  </si>
  <si>
    <t>2.32495606798981</t>
  </si>
  <si>
    <t>181.51883628152</t>
  </si>
  <si>
    <t>158.13068895238</t>
  </si>
  <si>
    <t>0.0395947671589751</t>
  </si>
  <si>
    <t>30.9481079101563</t>
  </si>
  <si>
    <t>63.3276096343994</t>
  </si>
  <si>
    <t>78.2733152389526</t>
  </si>
  <si>
    <t>2.90248919229532</t>
  </si>
  <si>
    <t>5.94155703862235</t>
  </si>
  <si>
    <t>194.664190854159</t>
  </si>
  <si>
    <t>23.4717034210978</t>
  </si>
  <si>
    <t>28.0098068237305</t>
  </si>
  <si>
    <t>18.6208786010742</t>
  </si>
  <si>
    <t>79.0641757965088</t>
  </si>
  <si>
    <t>91.9286449432373</t>
  </si>
  <si>
    <t>2.99592139877991</t>
  </si>
  <si>
    <t>6.59609195610762</t>
  </si>
  <si>
    <t>47.0082679108635</t>
  </si>
  <si>
    <t>93.2512221653167</t>
  </si>
  <si>
    <t>27.8653594970703</t>
  </si>
  <si>
    <t>18.1954376220703</t>
  </si>
  <si>
    <t>75.7221656799316</t>
  </si>
  <si>
    <t>87.3269073486328</t>
  </si>
  <si>
    <t>2.67335398512476</t>
  </si>
  <si>
    <t>7.16290898467818</t>
  </si>
  <si>
    <t>49.182074018558</t>
  </si>
  <si>
    <t>82.1490966479464</t>
  </si>
  <si>
    <t>26.9295623779297</t>
  </si>
  <si>
    <t>18.3032012939453</t>
  </si>
  <si>
    <t>92.3419178009033</t>
  </si>
  <si>
    <t>90.4537868499756</t>
  </si>
  <si>
    <t>2.00659488393494</t>
  </si>
  <si>
    <t>4.06804219875237</t>
  </si>
  <si>
    <t>131.490687827318</t>
  </si>
  <si>
    <t>178.839783117908</t>
  </si>
  <si>
    <t>28.2427124023438</t>
  </si>
  <si>
    <t>18.551872253418</t>
  </si>
  <si>
    <t>65.6238746643066</t>
  </si>
  <si>
    <t>72.2642766952515</t>
  </si>
  <si>
    <t>2.68883856210898</t>
  </si>
  <si>
    <t>5.70119101497238</t>
  </si>
  <si>
    <t>42.9307206501367</t>
  </si>
  <si>
    <t>69.0016498618729</t>
  </si>
  <si>
    <t>0.0331545579979128</t>
  </si>
  <si>
    <t>26.9440826416016</t>
  </si>
  <si>
    <t>18.1712448120117</t>
  </si>
  <si>
    <t>45.230677986145</t>
  </si>
  <si>
    <t>45.6497087478638</t>
  </si>
  <si>
    <t>3.9434635582302</t>
  </si>
  <si>
    <t>8.49294060274107</t>
  </si>
  <si>
    <t>22.938189288915</t>
  </si>
  <si>
    <t>49.8895940908184</t>
  </si>
  <si>
    <t>0.0279943299301548</t>
  </si>
  <si>
    <t>26.8441116333008</t>
  </si>
  <si>
    <t>17.6257019042969</t>
  </si>
  <si>
    <t>70.0424921035767</t>
  </si>
  <si>
    <t>82.1005790710449</t>
  </si>
  <si>
    <t>2.27962898517439</t>
  </si>
  <si>
    <t>4.1160090493252</t>
  </si>
  <si>
    <t>56.8519574149047</t>
  </si>
  <si>
    <t>62.4903597168039</t>
  </si>
  <si>
    <t>0.0281678849875135</t>
  </si>
  <si>
    <t>24.8211883544922</t>
  </si>
  <si>
    <t>17.3642959594727</t>
  </si>
  <si>
    <t>85.0280235290527</t>
  </si>
  <si>
    <t>95.8744697570801</t>
  </si>
  <si>
    <t>4.4108761446367</t>
  </si>
  <si>
    <t>7.40742200905751</t>
  </si>
  <si>
    <t>50.5408929745262</t>
  </si>
  <si>
    <t>83.0923669071111</t>
  </si>
  <si>
    <t>0.0008416657842609</t>
  </si>
  <si>
    <t>21.7723052978516</t>
  </si>
  <si>
    <t>14.9399566650391</t>
  </si>
  <si>
    <t>61.1008094787598</t>
  </si>
  <si>
    <t>94.2353740692139</t>
  </si>
  <si>
    <t>5.25056080522353</t>
  </si>
  <si>
    <t>38.7596272676382</t>
  </si>
  <si>
    <t>110.812374357455</t>
  </si>
  <si>
    <t>0.0315056553315514</t>
  </si>
  <si>
    <t>20.0488601684571</t>
  </si>
  <si>
    <t>13.2495437622071</t>
  </si>
  <si>
    <t>66.6007356643677</t>
  </si>
  <si>
    <t>80.6579078038533</t>
  </si>
  <si>
    <t>4.3269786346049</t>
  </si>
  <si>
    <t>4.61146561495029</t>
  </si>
  <si>
    <t>36.6392914477197</t>
  </si>
  <si>
    <t>67.6094104831676</t>
  </si>
  <si>
    <t>0.0341944537003728</t>
  </si>
  <si>
    <t>16.0820022583008</t>
  </si>
  <si>
    <t>9.0240676879883</t>
  </si>
  <si>
    <t>55.2676404953003</t>
  </si>
  <si>
    <t>46.270220041275</t>
  </si>
  <si>
    <t>4.29586767945756</t>
  </si>
  <si>
    <t>7.46256882927685</t>
  </si>
  <si>
    <t>29.5782782530377</t>
  </si>
  <si>
    <t>79.6750023435104</t>
  </si>
  <si>
    <t>0.0684969102146077</t>
  </si>
  <si>
    <t>19.5832794189453</t>
  </si>
  <si>
    <t>12.8500244140625</t>
  </si>
  <si>
    <t>69.223108291626</t>
  </si>
  <si>
    <t>80.1830825805664</t>
  </si>
  <si>
    <t>4.1658129499008</t>
  </si>
  <si>
    <t>7.35319577165019</t>
  </si>
  <si>
    <t>36.0230259530838</t>
  </si>
  <si>
    <t>97.9757582383606</t>
  </si>
  <si>
    <t>0.0190229531587283</t>
  </si>
  <si>
    <t>20.0266357421875</t>
  </si>
  <si>
    <t>12.6059722900391</t>
  </si>
  <si>
    <t>68.1503799438477</t>
  </si>
  <si>
    <t>64.2706079483032</t>
  </si>
  <si>
    <t>3.65649145152124</t>
  </si>
  <si>
    <t>4.89445244192625</t>
  </si>
  <si>
    <t>32.707679721828</t>
  </si>
  <si>
    <t>64.549240148856</t>
  </si>
  <si>
    <t>0.0571623502595658</t>
  </si>
  <si>
    <t>17.8610458374024</t>
  </si>
  <si>
    <t>11.6271514892578</t>
  </si>
  <si>
    <t>53.3357406616211</t>
  </si>
  <si>
    <t>37.0440598487854</t>
  </si>
  <si>
    <t>3.04422567071514</t>
  </si>
  <si>
    <t>5.32815201432864</t>
  </si>
  <si>
    <t>49.3290724180137</t>
  </si>
  <si>
    <t>104.274965829517</t>
  </si>
  <si>
    <t>0.0555061540072027</t>
  </si>
  <si>
    <t>21.7394256591797</t>
  </si>
  <si>
    <t>11.5312576293946</t>
  </si>
  <si>
    <t>70.2390506744385</t>
  </si>
  <si>
    <t>94.6048294067383</t>
  </si>
  <si>
    <t>2.37421099021135</t>
  </si>
  <si>
    <t>2.26857512542977</t>
  </si>
  <si>
    <t>79.2863798776291</t>
  </si>
  <si>
    <t>160.441110004578</t>
  </si>
  <si>
    <t>0.0497046641775546</t>
  </si>
  <si>
    <t>16.1625747680664</t>
  </si>
  <si>
    <t>8.47016754150393</t>
  </si>
  <si>
    <t>48.2085891723633</t>
  </si>
  <si>
    <t>52.0242317199707</t>
  </si>
  <si>
    <t>4.00258152147212</t>
  </si>
  <si>
    <t>5.74869289235526</t>
  </si>
  <si>
    <t>34.828120560621</t>
  </si>
  <si>
    <t>68.4740857170508</t>
  </si>
  <si>
    <t>0.0670958507400807</t>
  </si>
  <si>
    <t>14.5292053222656</t>
  </si>
  <si>
    <t>6.98246765136721</t>
  </si>
  <si>
    <t>41.6450199127197</t>
  </si>
  <si>
    <t>34.4616201877594</t>
  </si>
  <si>
    <t>3.56366216424175</t>
  </si>
  <si>
    <t>7.36465675357907</t>
  </si>
  <si>
    <t>42.0784436346915</t>
  </si>
  <si>
    <t>64.5480400414903</t>
  </si>
  <si>
    <t>0.0710705449551768</t>
  </si>
  <si>
    <t>18.405517578125</t>
  </si>
  <si>
    <t>10.5862762451172</t>
  </si>
  <si>
    <t>61.9697563171387</t>
  </si>
  <si>
    <t>58.0330124855042</t>
  </si>
  <si>
    <t>2.19316206792676</t>
  </si>
  <si>
    <t>4.87033711699434</t>
  </si>
  <si>
    <t>117.50631314204</t>
  </si>
  <si>
    <t>172.442699106366</t>
  </si>
  <si>
    <t>0.0230818545838079</t>
  </si>
  <si>
    <t>17.7933456420899</t>
  </si>
  <si>
    <t>9.89104461669924</t>
  </si>
  <si>
    <t>73.5131317138672</t>
  </si>
  <si>
    <t>85.806907081604</t>
  </si>
  <si>
    <t>3.52842721840317</t>
  </si>
  <si>
    <t>4.8152344719835</t>
  </si>
  <si>
    <t>64.4258199420627</t>
  </si>
  <si>
    <t>119.042772891422</t>
  </si>
  <si>
    <t>0.0289420545657188</t>
  </si>
  <si>
    <t>12.6362319946289</t>
  </si>
  <si>
    <t>6.43196868896487</t>
  </si>
  <si>
    <t>48.3830598831177</t>
  </si>
  <si>
    <t>71.3130653381348</t>
  </si>
  <si>
    <t>4.17530041321791</t>
  </si>
  <si>
    <t>4.17478596037658</t>
  </si>
  <si>
    <t>54.6839057770374</t>
  </si>
  <si>
    <t>98.4042158652926</t>
  </si>
  <si>
    <t>0.0746472706789412</t>
  </si>
  <si>
    <t>19.6426498413086</t>
  </si>
  <si>
    <t>10.4660095214844</t>
  </si>
  <si>
    <t>84.5083934783936</t>
  </si>
  <si>
    <t>95.7421230316162</t>
  </si>
  <si>
    <t>2.9516584075077</t>
  </si>
  <si>
    <t>6.98252194127007</t>
  </si>
  <si>
    <t>151.369247465318</t>
  </si>
  <si>
    <t>202.106706842046</t>
  </si>
  <si>
    <t>0.0071687079533455</t>
  </si>
  <si>
    <t>15.7313794453939</t>
  </si>
  <si>
    <t>11.8404047648112</t>
  </si>
  <si>
    <t>77.1352343559265</t>
  </si>
  <si>
    <t>85.8167284329732</t>
  </si>
  <si>
    <t>3.81045885111367</t>
  </si>
  <si>
    <t>6.41759293464118</t>
  </si>
  <si>
    <t>93.9614192907886</t>
  </si>
  <si>
    <t>215.904529735553</t>
  </si>
  <si>
    <t>10.6520629882813</t>
  </si>
  <si>
    <t>8.04297332763674</t>
  </si>
  <si>
    <t>68.1877546310425</t>
  </si>
  <si>
    <t>72.9642179965973</t>
  </si>
  <si>
    <t>4.63724230920884</t>
  </si>
  <si>
    <t>9.08233882423763</t>
  </si>
  <si>
    <t>19.8108700032217</t>
  </si>
  <si>
    <t>110.36017362261</t>
  </si>
  <si>
    <t>0.0310802658210865</t>
  </si>
  <si>
    <t>11.5182434082031</t>
  </si>
  <si>
    <t>5.04729156494143</t>
  </si>
  <si>
    <t>41.0011795043945</t>
  </si>
  <si>
    <t>23.4378360271454</t>
  </si>
  <si>
    <t>3.54815907434498</t>
  </si>
  <si>
    <t>6.14506087302707</t>
  </si>
  <si>
    <t>44.2093572119591</t>
  </si>
  <si>
    <t>63.8370409311476</t>
  </si>
  <si>
    <t>0.080587575639586</t>
  </si>
  <si>
    <t>13.5569900512696</t>
  </si>
  <si>
    <t>6.47913513183596</t>
  </si>
  <si>
    <t>44.5194492340088</t>
  </si>
  <si>
    <t>32.4905986309052</t>
  </si>
  <si>
    <t>3.35814420130933</t>
  </si>
  <si>
    <t>6.19895603731469</t>
  </si>
  <si>
    <t>45.101114984664</t>
  </si>
  <si>
    <t>81.6834136589271</t>
  </si>
  <si>
    <t>0.06535176841587</t>
  </si>
  <si>
    <t>13.9644973754883</t>
  </si>
  <si>
    <t>7.51122283935549</t>
  </si>
  <si>
    <t>53.6459342956543</t>
  </si>
  <si>
    <t>41.8644988059998</t>
  </si>
  <si>
    <t>2.96004440272454</t>
  </si>
  <si>
    <t>3.75209762463559</t>
  </si>
  <si>
    <t>48.4229991073536</t>
  </si>
  <si>
    <t>100.788283344558</t>
  </si>
  <si>
    <t>0.0730635101292436</t>
  </si>
  <si>
    <t>18.7977813720703</t>
  </si>
  <si>
    <t>10.853158569336</t>
  </si>
  <si>
    <t>87.4109760284424</t>
  </si>
  <si>
    <t>88.8815326690674</t>
  </si>
  <si>
    <t>2.38780955831951</t>
  </si>
  <si>
    <t>5.67290200423807</t>
  </si>
  <si>
    <t>124.697094355386</t>
  </si>
  <si>
    <t>201.828676963089</t>
  </si>
  <si>
    <t>0.0340352149298556</t>
  </si>
  <si>
    <t>11.755502319336</t>
  </si>
  <si>
    <t>8.17213465372724</t>
  </si>
  <si>
    <t>64.4057079950968</t>
  </si>
  <si>
    <t>73.6535179615021</t>
  </si>
  <si>
    <t>4.4947139390434</t>
  </si>
  <si>
    <t>4.15273706544369</t>
  </si>
  <si>
    <t>52.7487084577836</t>
  </si>
  <si>
    <t>178.598610984763</t>
  </si>
  <si>
    <t>0.0135045666788511</t>
  </si>
  <si>
    <t>15.1864334106446</t>
  </si>
  <si>
    <t>7.28932952880862</t>
  </si>
  <si>
    <t>51.0518795013428</t>
  </si>
  <si>
    <t>45.0028235435486</t>
  </si>
  <si>
    <t>2.1211478125573</t>
  </si>
  <si>
    <t>3.32714772774965</t>
  </si>
  <si>
    <t>111.141428707838</t>
  </si>
  <si>
    <t>147.284087832369</t>
  </si>
  <si>
    <t>0.043460914703872</t>
  </si>
  <si>
    <t>19.1941467285156</t>
  </si>
  <si>
    <t>9.62983245849612</t>
  </si>
  <si>
    <t>60.3857208251953</t>
  </si>
  <si>
    <t>70.6108638763428</t>
  </si>
  <si>
    <t>2.2898563829228</t>
  </si>
  <si>
    <t>4.29488189130861</t>
  </si>
  <si>
    <t>130.98837919226</t>
  </si>
  <si>
    <t>146.862044755664</t>
  </si>
  <si>
    <t>0.0428488896738887</t>
  </si>
  <si>
    <t>21.4223403930664</t>
  </si>
  <si>
    <t>11.7788818359375</t>
  </si>
  <si>
    <t>70.8472330093384</t>
  </si>
  <si>
    <t>85.6917274475098</t>
  </si>
  <si>
    <t>2.08185409080634</t>
  </si>
  <si>
    <t>3.50292517649059</t>
  </si>
  <si>
    <t>117.426464888719</t>
  </si>
  <si>
    <t>150.292775031781</t>
  </si>
  <si>
    <t>0.0358614736760355</t>
  </si>
  <si>
    <t>24.1101028442383</t>
  </si>
  <si>
    <t>16.6969497680664</t>
  </si>
  <si>
    <t>68.1443681716919</t>
  </si>
  <si>
    <t>60.7558643341064</t>
  </si>
  <si>
    <t>4.44271612994948</t>
  </si>
  <si>
    <t>10.0198519832923</t>
  </si>
  <si>
    <t>156.887268522414</t>
  </si>
  <si>
    <t>225.105021505963</t>
  </si>
  <si>
    <t>15.8333679199219</t>
  </si>
  <si>
    <t>11.5651412963867</t>
  </si>
  <si>
    <t>84.4769609451294</t>
  </si>
  <si>
    <t>98.1557155609131</t>
  </si>
  <si>
    <t>3.3842231375865</t>
  </si>
  <si>
    <t>6.06088066106629</t>
  </si>
  <si>
    <t>68.1400870009161</t>
  </si>
  <si>
    <t>187.997174368124</t>
  </si>
  <si>
    <t>15.0708404541016</t>
  </si>
  <si>
    <t>7.7601028442383</t>
  </si>
  <si>
    <t>72.3233340581258</t>
  </si>
  <si>
    <t>90.6419734954834</t>
  </si>
  <si>
    <t>4.49718303283665</t>
  </si>
  <si>
    <t>5.50461464149676</t>
  </si>
  <si>
    <t>36.3471316998865</t>
  </si>
  <si>
    <t>102.817763649198</t>
  </si>
  <si>
    <t>0.0424925237725581</t>
  </si>
  <si>
    <t>18.7469116210938</t>
  </si>
  <si>
    <t>8.26422119140627</t>
  </si>
  <si>
    <t>68.3764507293701</t>
  </si>
  <si>
    <t>90.5864921569824</t>
  </si>
  <si>
    <t>3.05616197645836</t>
  </si>
  <si>
    <t>4.95139581574529</t>
  </si>
  <si>
    <t>126.972207684534</t>
  </si>
  <si>
    <t>160.42576035598</t>
  </si>
  <si>
    <t>0.0456789415687088</t>
  </si>
  <si>
    <t>21.0612075805664</t>
  </si>
  <si>
    <t>12.2611221313477</t>
  </si>
  <si>
    <t>79.6165508270264</t>
  </si>
  <si>
    <t>87.0057430267334</t>
  </si>
  <si>
    <t>3.92502493199705</t>
  </si>
  <si>
    <t>7.65310031921775</t>
  </si>
  <si>
    <t>148.498378438984</t>
  </si>
  <si>
    <t>196.693594123913</t>
  </si>
  <si>
    <t>0.0061817743716469</t>
  </si>
  <si>
    <t>16.4222122192383</t>
  </si>
  <si>
    <t>8.57207794189455</t>
  </si>
  <si>
    <t>56.4682443618774</t>
  </si>
  <si>
    <t>71.7091482162476</t>
  </si>
  <si>
    <t>4.53488691838848</t>
  </si>
  <si>
    <t>7.35726165477889</t>
  </si>
  <si>
    <t>76.5130498885929</t>
  </si>
  <si>
    <t>120.721987414888</t>
  </si>
  <si>
    <t>20.0575668334961</t>
  </si>
  <si>
    <t>10.1174407958985</t>
  </si>
  <si>
    <t>66.962446975708</t>
  </si>
  <si>
    <t>87.6515773773193</t>
  </si>
  <si>
    <t>3.08764061890311</t>
  </si>
  <si>
    <t>136.018364944722</t>
  </si>
  <si>
    <t>160.767818793964</t>
  </si>
  <si>
    <t>0.0511695850347966</t>
  </si>
  <si>
    <t>24.7390869140625</t>
  </si>
  <si>
    <t>17.0787170410156</t>
  </si>
  <si>
    <t>78.1607681274414</t>
  </si>
  <si>
    <t>74.1598831176758</t>
  </si>
  <si>
    <t>5.02601396305773</t>
  </si>
  <si>
    <t>9.35266528245218</t>
  </si>
  <si>
    <t>177.757562770719</t>
  </si>
  <si>
    <t>217.965941075258</t>
  </si>
  <si>
    <t>0.0347790704537825</t>
  </si>
  <si>
    <t>24.2508763631185</t>
  </si>
  <si>
    <t>15.2400782267253</t>
  </si>
  <si>
    <t>76.0348930358887</t>
  </si>
  <si>
    <t>88.2659085591634</t>
  </si>
  <si>
    <t>4.32285559753293</t>
  </si>
  <si>
    <t>6.62287979074699</t>
  </si>
  <si>
    <t>160.868324722471</t>
  </si>
  <si>
    <t>193.342522583971</t>
  </si>
  <si>
    <t>0.0371043757401468</t>
  </si>
  <si>
    <t>26.3396881103516</t>
  </si>
  <si>
    <t>19.9522277832031</t>
  </si>
  <si>
    <t>68.3184139251709</t>
  </si>
  <si>
    <t>65.3031492233276</t>
  </si>
  <si>
    <t>5.89296798178719</t>
  </si>
  <si>
    <t>11.2778905051475</t>
  </si>
  <si>
    <t>147.851575270411</t>
  </si>
  <si>
    <t>201.366960575954</t>
  </si>
  <si>
    <t>19.2967391967774</t>
  </si>
  <si>
    <t>15.0596557617188</t>
  </si>
  <si>
    <t>79.7375007629394</t>
  </si>
  <si>
    <t>90.2986297607422</t>
  </si>
  <si>
    <t>4.24806436450359</t>
  </si>
  <si>
    <t>10.9846577562852</t>
  </si>
  <si>
    <t>130.734146090016</t>
  </si>
  <si>
    <t>213.037621154108</t>
  </si>
  <si>
    <t>0.0171982746297538</t>
  </si>
  <si>
    <t>28.1307312011719</t>
  </si>
  <si>
    <t>21.3550552368164</t>
  </si>
  <si>
    <t>74.5887577056885</t>
  </si>
  <si>
    <t>69.1881086349487</t>
  </si>
  <si>
    <t>4.85827496668053</t>
  </si>
  <si>
    <t>10.4852893542345</t>
  </si>
  <si>
    <t>151.013691188753</t>
  </si>
  <si>
    <t>208.032268286141</t>
  </si>
  <si>
    <t>29.0953857421875</t>
  </si>
  <si>
    <t>22.5244812011719</t>
  </si>
  <si>
    <t>69.9614007949829</t>
  </si>
  <si>
    <t>60.4226518630981</t>
  </si>
  <si>
    <t>6.41471760699249</t>
  </si>
  <si>
    <t>12.6634425558761</t>
  </si>
  <si>
    <t>175.434807283552</t>
  </si>
  <si>
    <t>219.493355151148</t>
  </si>
  <si>
    <t>28.1122222900391</t>
  </si>
  <si>
    <t>21.0359451293946</t>
  </si>
  <si>
    <t>70.2162246704102</t>
  </si>
  <si>
    <t>63.0861608505249</t>
  </si>
  <si>
    <t>5.36781814729127</t>
  </si>
  <si>
    <t>10.1592323874151</t>
  </si>
  <si>
    <t>165.352077591554</t>
  </si>
  <si>
    <t>210.431922135664</t>
  </si>
  <si>
    <t>28.6430389404297</t>
  </si>
  <si>
    <t>21.1723999023438</t>
  </si>
  <si>
    <t>72.2319955825806</t>
  </si>
  <si>
    <t>68.6561822891235</t>
  </si>
  <si>
    <t>6.43094498976738</t>
  </si>
  <si>
    <t>13.969796932457</t>
  </si>
  <si>
    <t>176.187965502483</t>
  </si>
  <si>
    <t>218.70673566693</t>
  </si>
  <si>
    <t>28.6283615112305</t>
  </si>
  <si>
    <t>21.7537612915039</t>
  </si>
  <si>
    <t>71.1572992324829</t>
  </si>
  <si>
    <t>72.0144695281982</t>
  </si>
  <si>
    <t>4.01826107259811</t>
  </si>
  <si>
    <t>9.27651383839321</t>
  </si>
  <si>
    <t>132.51180269123</t>
  </si>
  <si>
    <t>200.095897200906</t>
  </si>
  <si>
    <t>25.8592330932617</t>
  </si>
  <si>
    <t>18.6800308227539</t>
  </si>
  <si>
    <t>83.9709363937378</t>
  </si>
  <si>
    <t>86.4532005310059</t>
  </si>
  <si>
    <t>4.05250403520232</t>
  </si>
  <si>
    <t>8.25578292279521</t>
  </si>
  <si>
    <t>127.009066167918</t>
  </si>
  <si>
    <t>201.894530980246</t>
  </si>
  <si>
    <t>29.9326980590821</t>
  </si>
  <si>
    <t>22.025961303711</t>
  </si>
  <si>
    <t>68.3863464355469</t>
  </si>
  <si>
    <t>66.6393566131592</t>
  </si>
  <si>
    <t>6.86330673141297</t>
  </si>
  <si>
    <t>15.2997811741229</t>
  </si>
  <si>
    <t>181.022953247158</t>
  </si>
  <si>
    <t>219.418428075393</t>
  </si>
  <si>
    <t>32.5916961669922</t>
  </si>
  <si>
    <t>25.2527542114258</t>
  </si>
  <si>
    <t>64.0930068969727</t>
  </si>
  <si>
    <t>55.7191440582275</t>
  </si>
  <si>
    <t>4.47281472812005</t>
  </si>
  <si>
    <t>10.479152965316</t>
  </si>
  <si>
    <t>167.172471832301</t>
  </si>
  <si>
    <t>222.116639561633</t>
  </si>
  <si>
    <t>28.6169799804688</t>
  </si>
  <si>
    <t>19.8289108276367</t>
  </si>
  <si>
    <t>76.2398294448853</t>
  </si>
  <si>
    <t>84.653284072876</t>
  </si>
  <si>
    <t>5.26884743243865</t>
  </si>
  <si>
    <t>9.28208174137213</t>
  </si>
  <si>
    <t>170.291954359397</t>
  </si>
  <si>
    <t>208.987736974886</t>
  </si>
  <si>
    <t>30.6748430887858</t>
  </si>
  <si>
    <t>22.5306564331055</t>
  </si>
  <si>
    <t>72.7730445861816</t>
  </si>
  <si>
    <t>74.329006989797</t>
  </si>
  <si>
    <t>6.21338847963248</t>
  </si>
  <si>
    <t>12.4985324018833</t>
  </si>
  <si>
    <t>173.489213439538</t>
  </si>
  <si>
    <t>215.654024870898</t>
  </si>
  <si>
    <t>32.2803833007813</t>
  </si>
  <si>
    <t>24.5686782836914</t>
  </si>
  <si>
    <t>68.4150266647339</t>
  </si>
  <si>
    <t>65.4286912918091</t>
  </si>
  <si>
    <t>5.36015054733998</t>
  </si>
  <si>
    <t>11.7716964973649</t>
  </si>
  <si>
    <t>170.712831586559</t>
  </si>
  <si>
    <t>224.854131830566</t>
  </si>
  <si>
    <t>29.134912109375</t>
  </si>
  <si>
    <t>21.8913543701172</t>
  </si>
  <si>
    <t>88.9398147583008</t>
  </si>
  <si>
    <t>80.7069320678711</t>
  </si>
  <si>
    <t>5.20973073647057</t>
  </si>
  <si>
    <t>10.9645346909778</t>
  </si>
  <si>
    <t>168.46386188863</t>
  </si>
  <si>
    <t>216.359683708364</t>
  </si>
  <si>
    <t>30.2002426147461</t>
  </si>
  <si>
    <t>22.7001190185547</t>
  </si>
  <si>
    <t>84.2536014556885</t>
  </si>
  <si>
    <t>77.8969985961914</t>
  </si>
  <si>
    <t>5.84110055232694</t>
  </si>
  <si>
    <t>11.956076943513</t>
  </si>
  <si>
    <t>174.401763474643</t>
  </si>
  <si>
    <t>219.438118039693</t>
  </si>
  <si>
    <t>29.8333908081055</t>
  </si>
  <si>
    <t>21.6141784667969</t>
  </si>
  <si>
    <t>86.2000827789307</t>
  </si>
  <si>
    <t>83.6051990509033</t>
  </si>
  <si>
    <t>5.83481450916766</t>
  </si>
  <si>
    <t>12.5074346299328</t>
  </si>
  <si>
    <t>176.067907651766</t>
  </si>
  <si>
    <t>211.18722544716</t>
  </si>
  <si>
    <t>31.842709350586</t>
  </si>
  <si>
    <t>21.4386825561524</t>
  </si>
  <si>
    <t>68.3021608352661</t>
  </si>
  <si>
    <t>84.7107278823853</t>
  </si>
  <si>
    <t>5.92688673926354</t>
  </si>
  <si>
    <t>11.5357527878961</t>
  </si>
  <si>
    <t>199.006831244624</t>
  </si>
  <si>
    <t>224.248363788978</t>
  </si>
  <si>
    <t>0.0022483669654558</t>
  </si>
  <si>
    <t>34.1582336425781</t>
  </si>
  <si>
    <t>26.3620910644531</t>
  </si>
  <si>
    <t>63.8188522338867</t>
  </si>
  <si>
    <t>58.3808710098267</t>
  </si>
  <si>
    <t>4.58296260871174</t>
  </si>
  <si>
    <t>12.0841372250729</t>
  </si>
  <si>
    <t>201.040157547941</t>
  </si>
  <si>
    <t>245.083030640568</t>
  </si>
  <si>
    <t>28.531803894043</t>
  </si>
  <si>
    <t>21.0638473510742</t>
  </si>
  <si>
    <t>91.3852836608887</t>
  </si>
  <si>
    <t>80.0358055114746</t>
  </si>
  <si>
    <t>3.96535840014648</t>
  </si>
  <si>
    <t>9.56713326314215</t>
  </si>
  <si>
    <t>183.195029246265</t>
  </si>
  <si>
    <t>233.259790433742</t>
  </si>
  <si>
    <t>30.5219268798828</t>
  </si>
  <si>
    <t>22.0604431152344</t>
  </si>
  <si>
    <t>81.6335289001465</t>
  </si>
  <si>
    <t>78.5006744384766</t>
  </si>
  <si>
    <t>5.81816346087305</t>
  </si>
  <si>
    <t>12.3421536462757</t>
  </si>
  <si>
    <t>188.512000679591</t>
  </si>
  <si>
    <t>229.095057156361</t>
  </si>
  <si>
    <t>31.6899063110352</t>
  </si>
  <si>
    <t>20.7606918334961</t>
  </si>
  <si>
    <t>66.4502313613892</t>
  </si>
  <si>
    <t>84.1467449188232</t>
  </si>
  <si>
    <t>5.77130990429446</t>
  </si>
  <si>
    <t>10.8290757859662</t>
  </si>
  <si>
    <t>179.494311778852</t>
  </si>
  <si>
    <t>204.709182375795</t>
  </si>
  <si>
    <t>0.0349056171191876</t>
  </si>
  <si>
    <t>32.8873825073242</t>
  </si>
  <si>
    <t>22.7551467895508</t>
  </si>
  <si>
    <t>68.9385149002075</t>
  </si>
  <si>
    <t>82.5896732330322</t>
  </si>
  <si>
    <t>6.03245522595274</t>
  </si>
  <si>
    <t>10.4561545078606</t>
  </si>
  <si>
    <t>178.148076959029</t>
  </si>
  <si>
    <t>209.984491340434</t>
  </si>
  <si>
    <t>0.0251092146910801</t>
  </si>
  <si>
    <t>30.0050079345703</t>
  </si>
  <si>
    <t>20.0798889160156</t>
  </si>
  <si>
    <t>80.6114719390869</t>
  </si>
  <si>
    <t>91.7934162139893</t>
  </si>
  <si>
    <t>4.0785899745527</t>
  </si>
  <si>
    <t>8.72682144447622</t>
  </si>
  <si>
    <t>142.431400146856</t>
  </si>
  <si>
    <t>162.50550203759</t>
  </si>
  <si>
    <t>30.7569608052572</t>
  </si>
  <si>
    <t>20.0706942240397</t>
  </si>
  <si>
    <t>72.3100102742513</t>
  </si>
  <si>
    <t>87.9147723515828</t>
  </si>
  <si>
    <t>3.51270830178779</t>
  </si>
  <si>
    <t>5.68651850325496</t>
  </si>
  <si>
    <t>159.271433332966</t>
  </si>
  <si>
    <t>165.13194649313</t>
  </si>
  <si>
    <t>0.0364775158080153</t>
  </si>
  <si>
    <t>31.5848281860352</t>
  </si>
  <si>
    <t>21.373764038086</t>
  </si>
  <si>
    <t>71.4173000335693</t>
  </si>
  <si>
    <t>84.789026260376</t>
  </si>
  <si>
    <t>2.68155100077937</t>
  </si>
  <si>
    <t>4.15141572113322</t>
  </si>
  <si>
    <t>173.494130365583</t>
  </si>
  <si>
    <t>194.480691395365</t>
  </si>
  <si>
    <t>0.0022960560531926</t>
  </si>
  <si>
    <t>29.7012832641602</t>
  </si>
  <si>
    <t>20.5588745117188</t>
  </si>
  <si>
    <t>87.5404541015625</t>
  </si>
  <si>
    <t>91.267943572998</t>
  </si>
  <si>
    <t>2.63402270101809</t>
  </si>
  <si>
    <t>3.90142782889955</t>
  </si>
  <si>
    <t>126.614742403031</t>
  </si>
  <si>
    <t>145.74095070417</t>
  </si>
  <si>
    <t>30.3200759887696</t>
  </si>
  <si>
    <t>20.979216003418</t>
  </si>
  <si>
    <t>85.1246608734131</t>
  </si>
  <si>
    <t>90.079093170166</t>
  </si>
  <si>
    <t>3.41633686953587</t>
  </si>
  <si>
    <t>5.09176907298749</t>
  </si>
  <si>
    <t>162.45336416588</t>
  </si>
  <si>
    <t>193.207844180828</t>
  </si>
  <si>
    <t>31.868180847168</t>
  </si>
  <si>
    <t>22.0802810668946</t>
  </si>
  <si>
    <t>78.9092266082764</t>
  </si>
  <si>
    <t>90.6212490081787</t>
  </si>
  <si>
    <t>3.49290319459098</t>
  </si>
  <si>
    <t>5.33150303868719</t>
  </si>
  <si>
    <t>155.376455371598</t>
  </si>
  <si>
    <t>176.41054049041</t>
  </si>
  <si>
    <t>31.1078704833985</t>
  </si>
  <si>
    <t>20.6972381591797</t>
  </si>
  <si>
    <t>78.8834915161133</t>
  </si>
  <si>
    <t>96.6106246948242</t>
  </si>
  <si>
    <t>4.76372842423976</t>
  </si>
  <si>
    <t>8.23095096497465</t>
  </si>
  <si>
    <t>160.667804228759</t>
  </si>
  <si>
    <t>178.103028782688</t>
  </si>
  <si>
    <t>0.0017020204723457</t>
  </si>
  <si>
    <t>32.0228401184082</t>
  </si>
  <si>
    <t>22.2420415242513</t>
  </si>
  <si>
    <t>75.0958264668783</t>
  </si>
  <si>
    <t>87.2840557098389</t>
  </si>
  <si>
    <t>1.71919046669004</t>
  </si>
  <si>
    <t>4.56686172677388</t>
  </si>
  <si>
    <t>150.82180419017</t>
  </si>
  <si>
    <t>132.071342125471</t>
  </si>
  <si>
    <t>27.6298629760742</t>
  </si>
  <si>
    <t>19.2331024169922</t>
  </si>
  <si>
    <t>78.8899332046509</t>
  </si>
  <si>
    <t>97.3299629211426</t>
  </si>
  <si>
    <t>6.1446157766994</t>
  </si>
  <si>
    <t>14.1330862399901</t>
  </si>
  <si>
    <t>24.2546964023478</t>
  </si>
  <si>
    <t>62.8891225393935</t>
  </si>
  <si>
    <t>31.3806503295899</t>
  </si>
  <si>
    <t>21.7197967529297</t>
  </si>
  <si>
    <t>52.9979488372803</t>
  </si>
  <si>
    <t>62.2032493591309</t>
  </si>
  <si>
    <t>4.02058576424126</t>
  </si>
  <si>
    <t>10.1150571887948</t>
  </si>
  <si>
    <t>19.5376916678702</t>
  </si>
  <si>
    <t>49.4159665820512</t>
  </si>
  <si>
    <t>0.0106084071750257</t>
  </si>
  <si>
    <t>29.953092956543</t>
  </si>
  <si>
    <t>20.5029006958008</t>
  </si>
  <si>
    <t>60.9233926773071</t>
  </si>
  <si>
    <t>69.3639545440674</t>
  </si>
  <si>
    <t>2.54280510024124</t>
  </si>
  <si>
    <t>6.06243667807253</t>
  </si>
  <si>
    <t>71.1707410405537</t>
  </si>
  <si>
    <t>82.7271074314785</t>
  </si>
  <si>
    <t>0.027229363917387</t>
  </si>
  <si>
    <t>30.5143218994141</t>
  </si>
  <si>
    <t>20.3202331542969</t>
  </si>
  <si>
    <t>65.3891756057739</t>
  </si>
  <si>
    <t>80.567537689209</t>
  </si>
  <si>
    <t>3.09166609595026</t>
  </si>
  <si>
    <t>7.5806063922095</t>
  </si>
  <si>
    <t>70.890093268827</t>
  </si>
  <si>
    <t>79.5961054148954</t>
  </si>
  <si>
    <t>0.0187373478146308</t>
  </si>
  <si>
    <t>26.2414505004883</t>
  </si>
  <si>
    <t>16.0508804321289</t>
  </si>
  <si>
    <t>51.5207151412964</t>
  </si>
  <si>
    <t>71.7184686660767</t>
  </si>
  <si>
    <t>6.55776600561312</t>
  </si>
  <si>
    <t>14.2986330042472</t>
  </si>
  <si>
    <t>148.410013241081</t>
  </si>
  <si>
    <t>27.3456773151015</t>
  </si>
  <si>
    <t>0.0470643438240437</t>
  </si>
  <si>
    <t>27.4926422119141</t>
  </si>
  <si>
    <t>18.0575881958008</t>
  </si>
  <si>
    <t>52.6379974365234</t>
  </si>
  <si>
    <t>63.457057762146</t>
  </si>
  <si>
    <t>3.17698204344953</t>
  </si>
  <si>
    <t>6.89120008484164</t>
  </si>
  <si>
    <t>36.2694459807827</t>
  </si>
  <si>
    <t>62.4056968470416</t>
  </si>
  <si>
    <t>0.0255989679374314</t>
  </si>
  <si>
    <t>30.2457778930664</t>
  </si>
  <si>
    <t>19.9871887207031</t>
  </si>
  <si>
    <t>73.3666343688965</t>
  </si>
  <si>
    <t>88.8908950805664</t>
  </si>
  <si>
    <t>3.60614669469921</t>
  </si>
  <si>
    <t>5.71405267759921</t>
  </si>
  <si>
    <t>179.130833628163</t>
  </si>
  <si>
    <t>201.613808744006</t>
  </si>
  <si>
    <t>0.0148887193252567</t>
  </si>
  <si>
    <t>27.5374221801758</t>
  </si>
  <si>
    <t>71.7771152496338</t>
  </si>
  <si>
    <t>88.1838943481445</t>
  </si>
  <si>
    <t>3.79023112297202</t>
  </si>
  <si>
    <t>5.10078829745418</t>
  </si>
  <si>
    <t>90.5737316066559</t>
  </si>
  <si>
    <t>113.740000586461</t>
  </si>
  <si>
    <t>0.0131605715254453</t>
  </si>
  <si>
    <t>26.6894882202149</t>
  </si>
  <si>
    <t>15.994384765625</t>
  </si>
  <si>
    <t>58.026343536377</t>
  </si>
  <si>
    <t>85.8003616333008</t>
  </si>
  <si>
    <t>4.77883888587332</t>
  </si>
  <si>
    <t>8.49978709415825</t>
  </si>
  <si>
    <t>40.1289883311357</t>
  </si>
  <si>
    <t>62.5490591551403</t>
  </si>
  <si>
    <t>0.0467720249011386</t>
  </si>
  <si>
    <t>22.215170288086</t>
  </si>
  <si>
    <t>13.1219314575196</t>
  </si>
  <si>
    <t>62.2252006530762</t>
  </si>
  <si>
    <t>92.4188987731934</t>
  </si>
  <si>
    <t>7.14007993395568</t>
  </si>
  <si>
    <t>13.1862571966281</t>
  </si>
  <si>
    <t>20.4136323325507</t>
  </si>
  <si>
    <t>54.8246853585525</t>
  </si>
  <si>
    <t>0.0557655213709873</t>
  </si>
  <si>
    <t>19.6015670776367</t>
  </si>
  <si>
    <t>11.5339096069336</t>
  </si>
  <si>
    <t>51.1360349655151</t>
  </si>
  <si>
    <t>57.2830516815186</t>
  </si>
  <si>
    <t>6.70516733175158</t>
  </si>
  <si>
    <t>14.0628045268662</t>
  </si>
  <si>
    <t>21.1009410715333</t>
  </si>
  <si>
    <t>51.7380725655526</t>
  </si>
  <si>
    <t>0.0763679405548543</t>
  </si>
  <si>
    <t>20.0831899007162</t>
  </si>
  <si>
    <t>13.1267066955567</t>
  </si>
  <si>
    <t>39.4615208307902</t>
  </si>
  <si>
    <t>45.035312573115</t>
  </si>
  <si>
    <t>6.30514989049359</t>
  </si>
  <si>
    <t>13.6003103954921</t>
  </si>
  <si>
    <t>9.12106583652647</t>
  </si>
  <si>
    <t>41.7035086750785</t>
  </si>
  <si>
    <t>0.0405065388638085</t>
  </si>
  <si>
    <t>19.943896484375</t>
  </si>
  <si>
    <t>12.2981842041016</t>
  </si>
  <si>
    <t>53.582025718689</t>
  </si>
  <si>
    <t>81.5904525756836</t>
  </si>
  <si>
    <t>5.33565242602834</t>
  </si>
  <si>
    <t>10.563246051621</t>
  </si>
  <si>
    <t>19.4863381509097</t>
  </si>
  <si>
    <t>51.1280980847608</t>
  </si>
  <si>
    <t>0.0449500778304693</t>
  </si>
  <si>
    <t>21.3263198852539</t>
  </si>
  <si>
    <t>13.7505340576172</t>
  </si>
  <si>
    <t>76.6886880874634</t>
  </si>
  <si>
    <t>92.2480762481689</t>
  </si>
  <si>
    <t>5.21032845813199</t>
  </si>
  <si>
    <t>8.77402858208915</t>
  </si>
  <si>
    <t>23.177331130204</t>
  </si>
  <si>
    <t>81.2217838624719</t>
  </si>
  <si>
    <t>0.0114554839592255</t>
  </si>
  <si>
    <t>19.5350387573242</t>
  </si>
  <si>
    <t>14.5806594848633</t>
  </si>
  <si>
    <t>83.3501886367798</t>
  </si>
  <si>
    <t>96.2713096618652</t>
  </si>
  <si>
    <t>6.10737917578012</t>
  </si>
  <si>
    <t>10.3527741245419</t>
  </si>
  <si>
    <t>18.3869994151381</t>
  </si>
  <si>
    <t>77.3624331849899</t>
  </si>
  <si>
    <t>19.6917999267578</t>
  </si>
  <si>
    <t>11.4935943603516</t>
  </si>
  <si>
    <t>50.6140604019165</t>
  </si>
  <si>
    <t>65.0012903213501</t>
  </si>
  <si>
    <t>4.02895059343659</t>
  </si>
  <si>
    <t>6.9220783401791</t>
  </si>
  <si>
    <t>31.8942748083158</t>
  </si>
  <si>
    <t>63.236178879809</t>
  </si>
  <si>
    <t>0.0637072431463749</t>
  </si>
  <si>
    <t>19.6912948608399</t>
  </si>
  <si>
    <t>9.93538055419924</t>
  </si>
  <si>
    <t>60.9933504104614</t>
  </si>
  <si>
    <t>80.5069568634033</t>
  </si>
  <si>
    <t>3.5061077401057</t>
  </si>
  <si>
    <t>5.93454245424103</t>
  </si>
  <si>
    <t>49.1873654587278</t>
  </si>
  <si>
    <t>87.4938284840551</t>
  </si>
  <si>
    <t>0.0481781466684576</t>
  </si>
  <si>
    <t>15.5384796142578</t>
  </si>
  <si>
    <t>7.39375762939455</t>
  </si>
  <si>
    <t>61.6149257659912</t>
  </si>
  <si>
    <t>67.9782140731811</t>
  </si>
  <si>
    <t>4.26918766595545</t>
  </si>
  <si>
    <t>6.36600129849402</t>
  </si>
  <si>
    <t>34.047086572284</t>
  </si>
  <si>
    <t>40.3509608179013</t>
  </si>
  <si>
    <t>0.0840328437142698</t>
  </si>
  <si>
    <t>14.0862533569336</t>
  </si>
  <si>
    <t>7.13614654541018</t>
  </si>
  <si>
    <t>50.5130958557129</t>
  </si>
  <si>
    <t>51.7560279846191</t>
  </si>
  <si>
    <t>4.70230370660757</t>
  </si>
  <si>
    <t>6.32115462327784</t>
  </si>
  <si>
    <t>35.7415685632815</t>
  </si>
  <si>
    <t>61.5686602414171</t>
  </si>
  <si>
    <t>0.0695481887992377</t>
  </si>
  <si>
    <t>15.7387954711914</t>
  </si>
  <si>
    <t>10.1439270019531</t>
  </si>
  <si>
    <t>53.9399126052856</t>
  </si>
  <si>
    <t>60.288268661499</t>
  </si>
  <si>
    <t>4.51474294022615</t>
  </si>
  <si>
    <t>6.28431014047484</t>
  </si>
  <si>
    <t>23.4909423731196</t>
  </si>
  <si>
    <t>72.367592730705</t>
  </si>
  <si>
    <t>0.0385891304481918</t>
  </si>
  <si>
    <t>17.669189453125</t>
  </si>
  <si>
    <t>11.1254821777344</t>
  </si>
  <si>
    <t>39.6224661827087</t>
  </si>
  <si>
    <t>31.0742968559265</t>
  </si>
  <si>
    <t>2.21258588683706</t>
  </si>
  <si>
    <t>4.46321166574199</t>
  </si>
  <si>
    <t>42.3959135845901</t>
  </si>
  <si>
    <t>54.2834947585193</t>
  </si>
  <si>
    <t>0.0559141947963281</t>
  </si>
  <si>
    <t>18.1748962402344</t>
  </si>
  <si>
    <t>10.4131988525391</t>
  </si>
  <si>
    <t>51.2994453430176</t>
  </si>
  <si>
    <t>48.2879878997803</t>
  </si>
  <si>
    <t>2.26349178344459</t>
  </si>
  <si>
    <t>3.92885983655298</t>
  </si>
  <si>
    <t>105.454996923308</t>
  </si>
  <si>
    <t>144.772433556259</t>
  </si>
  <si>
    <t>0.0343612483394896</t>
  </si>
  <si>
    <t>19.000407409668</t>
  </si>
  <si>
    <t>9.71359710693362</t>
  </si>
  <si>
    <t>62.2562242507935</t>
  </si>
  <si>
    <t>78.0353620529175</t>
  </si>
  <si>
    <t>2.78574054319311</t>
  </si>
  <si>
    <t>5.02807147112094</t>
  </si>
  <si>
    <t>78.1744012194871</t>
  </si>
  <si>
    <t>119.681925329787</t>
  </si>
  <si>
    <t>0.0475908116281416</t>
  </si>
  <si>
    <t>18.1368245442709</t>
  </si>
  <si>
    <t>8.89877344767255</t>
  </si>
  <si>
    <t>71.2948783238729</t>
  </si>
  <si>
    <t>92.3115983009338</t>
  </si>
  <si>
    <t>2.3892326331808</t>
  </si>
  <si>
    <t>4.15294989234675</t>
  </si>
  <si>
    <t>91.5634005218036</t>
  </si>
  <si>
    <t>171.80394658862</t>
  </si>
  <si>
    <t>0.0279816649044994</t>
  </si>
  <si>
    <t>15.3707122802735</t>
  </si>
  <si>
    <t>10.6630020141602</t>
  </si>
  <si>
    <t>75.4509248733521</t>
  </si>
  <si>
    <t>82.930823135376</t>
  </si>
  <si>
    <t>3.50787212926085</t>
  </si>
  <si>
    <t>2.88990787050994</t>
  </si>
  <si>
    <t>52.3000424163078</t>
  </si>
  <si>
    <t>189.86598022374</t>
  </si>
  <si>
    <t>0.0054698679969578</t>
  </si>
  <si>
    <t>14.4706665039063</t>
  </si>
  <si>
    <t>8.11875000000002</t>
  </si>
  <si>
    <t>54.3037527084351</t>
  </si>
  <si>
    <t>83.3470058441162</t>
  </si>
  <si>
    <t>4.36609779734234</t>
  </si>
  <si>
    <t>66.8326385764628</t>
  </si>
  <si>
    <t>175.850830581902</t>
  </si>
  <si>
    <t>0.0280401515379609</t>
  </si>
  <si>
    <t>17.3581939697266</t>
  </si>
  <si>
    <t>10.9330627441406</t>
  </si>
  <si>
    <t>70.7461235046387</t>
  </si>
  <si>
    <t>85.3327903747559</t>
  </si>
  <si>
    <t>3.61360827252915</t>
  </si>
  <si>
    <t>6.52706229633422</t>
  </si>
  <si>
    <t>122.068860018695</t>
  </si>
  <si>
    <t>227.071782122476</t>
  </si>
  <si>
    <t>12.0429260253906</t>
  </si>
  <si>
    <t>9.98141326904299</t>
  </si>
  <si>
    <t>83.6450355529785</t>
  </si>
  <si>
    <t>99.3357265472412</t>
  </si>
  <si>
    <t>3.59471299673736</t>
  </si>
  <si>
    <t>8.01055885821623</t>
  </si>
  <si>
    <t>93.2002206655103</t>
  </si>
  <si>
    <t>178.566040463607</t>
  </si>
  <si>
    <t>0.0093215398967044</t>
  </si>
  <si>
    <t>18.8081939697266</t>
  </si>
  <si>
    <t>11.5401718139649</t>
  </si>
  <si>
    <t>92.5569591522217</t>
  </si>
  <si>
    <t>95.3552307128906</t>
  </si>
  <si>
    <t>2.92745879692778</t>
  </si>
  <si>
    <t>7.03781295962516</t>
  </si>
  <si>
    <t>86.4589978059599</t>
  </si>
  <si>
    <t>180.057446032044</t>
  </si>
  <si>
    <t>12.199723815918</t>
  </si>
  <si>
    <t>6.73446935017906</t>
  </si>
  <si>
    <t>58.7038710912069</t>
  </si>
  <si>
    <t>60.4800132910411</t>
  </si>
  <si>
    <t>4.12376652276454</t>
  </si>
  <si>
    <t>4.21235257615507</t>
  </si>
  <si>
    <t>64.8771447771051</t>
  </si>
  <si>
    <t>161.415401271234</t>
  </si>
  <si>
    <t>0.0395341930320406</t>
  </si>
  <si>
    <t>20.2536346435547</t>
  </si>
  <si>
    <t>10.1561340332031</t>
  </si>
  <si>
    <t>68.4186017990112</t>
  </si>
  <si>
    <t>86.3368995666504</t>
  </si>
  <si>
    <t>4.35016853773887</t>
  </si>
  <si>
    <t>7.17705520068577</t>
  </si>
  <si>
    <t>150.012360284203</t>
  </si>
  <si>
    <t>192.317745042266</t>
  </si>
  <si>
    <t>0.0288548140297658</t>
  </si>
  <si>
    <t>13.0063217163086</t>
  </si>
  <si>
    <t>6.40904846191409</t>
  </si>
  <si>
    <t>49.6719463348389</t>
  </si>
  <si>
    <t>69.4502604484558</t>
  </si>
  <si>
    <t>4.95087904140014</t>
  </si>
  <si>
    <t>5.30948921646064</t>
  </si>
  <si>
    <t>43.2943328329949</t>
  </si>
  <si>
    <t>90.5325058450076</t>
  </si>
  <si>
    <t>0.0484775685005218</t>
  </si>
  <si>
    <t>16.6154556274414</t>
  </si>
  <si>
    <t>7.55500793457034</t>
  </si>
  <si>
    <t>47.4155445098877</t>
  </si>
  <si>
    <t>61.5169385910034</t>
  </si>
  <si>
    <t>2.72689656604556</t>
  </si>
  <si>
    <t>4.62548993183023</t>
  </si>
  <si>
    <t>71.5253084938564</t>
  </si>
  <si>
    <t>94.3915599363678</t>
  </si>
  <si>
    <t>0.0446693087634769</t>
  </si>
  <si>
    <t>20.0700103759766</t>
  </si>
  <si>
    <t>9.38312683105471</t>
  </si>
  <si>
    <t>59.9751192092896</t>
  </si>
  <si>
    <t>86.4023418426514</t>
  </si>
  <si>
    <t>2.51448415580079</t>
  </si>
  <si>
    <t>4.72239962684098</t>
  </si>
  <si>
    <t>81.9179386025695</t>
  </si>
  <si>
    <t>103.003669464711</t>
  </si>
  <si>
    <t>0.0723764343390323</t>
  </si>
  <si>
    <t>22.9810501098633</t>
  </si>
  <si>
    <t>14.5750991821289</t>
  </si>
  <si>
    <t>68.1359357833862</t>
  </si>
  <si>
    <t>71.168563079834</t>
  </si>
  <si>
    <t>7.20227168890055</t>
  </si>
  <si>
    <t>167.167540515865</t>
  </si>
  <si>
    <t>210.309773227913</t>
  </si>
  <si>
    <t>25.9902537027995</t>
  </si>
  <si>
    <t>19.045920308431</t>
  </si>
  <si>
    <t>64.8453305562337</t>
  </si>
  <si>
    <t>53.9179073969523</t>
  </si>
  <si>
    <t>4.66206464595436</t>
  </si>
  <si>
    <t>9.75015583435919</t>
  </si>
  <si>
    <t>132.902081333921</t>
  </si>
  <si>
    <t>186.484176315457</t>
  </si>
  <si>
    <t>18.3989074707031</t>
  </si>
  <si>
    <t>12.4631225585938</t>
  </si>
  <si>
    <t>64.8311561584473</t>
  </si>
  <si>
    <t>78.2181301116943</t>
  </si>
  <si>
    <t>4.65323824863539</t>
  </si>
  <si>
    <t>4.82344531947118</t>
  </si>
  <si>
    <t>42.4276356312859</t>
  </si>
  <si>
    <t>140.099112300592</t>
  </si>
  <si>
    <t>18.8023513793946</t>
  </si>
  <si>
    <t>10.5260879516602</t>
  </si>
  <si>
    <t>42.8885878562927</t>
  </si>
  <si>
    <t>37.5547949790955</t>
  </si>
  <si>
    <t>2.54129084292726</t>
  </si>
  <si>
    <t>3.69125352561368</t>
  </si>
  <si>
    <t>116.732705894519</t>
  </si>
  <si>
    <t>132.241329254273</t>
  </si>
  <si>
    <t>0.0575804005749881</t>
  </si>
  <si>
    <t>20.4196640014649</t>
  </si>
  <si>
    <t>11.6808959960938</t>
  </si>
  <si>
    <t>67.1640981674194</t>
  </si>
  <si>
    <t>75.4275253295898</t>
  </si>
  <si>
    <t>3.49828834180816</t>
  </si>
  <si>
    <t>5.39444365304165</t>
  </si>
  <si>
    <t>120.795557439417</t>
  </si>
  <si>
    <t>173.599253434567</t>
  </si>
  <si>
    <t>21.6116348266602</t>
  </si>
  <si>
    <t>13.8002197265625</t>
  </si>
  <si>
    <t>86.0888332366943</t>
  </si>
  <si>
    <t>97.1930027008057</t>
  </si>
  <si>
    <t>3.83266291964031</t>
  </si>
  <si>
    <t>8.00536656068274</t>
  </si>
  <si>
    <t>135.209262169474</t>
  </si>
  <si>
    <t>207.742448034723</t>
  </si>
  <si>
    <t>22.6648834228516</t>
  </si>
  <si>
    <t>14.411767578125</t>
  </si>
  <si>
    <t>82.722438621521</t>
  </si>
  <si>
    <t>89.8263387680054</t>
  </si>
  <si>
    <t>4.16823984123152</t>
  </si>
  <si>
    <t>7.85162040868651</t>
  </si>
  <si>
    <t>129.673036179278</t>
  </si>
  <si>
    <t>174.213274105819</t>
  </si>
  <si>
    <t>24.1698127746582</t>
  </si>
  <si>
    <t>16.6915323893229</t>
  </si>
  <si>
    <t>84.505573908488</t>
  </si>
  <si>
    <t>79.3159561157227</t>
  </si>
  <si>
    <t>6.01892492661758</t>
  </si>
  <si>
    <t>14.6049854194327</t>
  </si>
  <si>
    <t>170.544852060449</t>
  </si>
  <si>
    <t>212.211636924662</t>
  </si>
  <si>
    <t>31.167138671875</t>
  </si>
  <si>
    <t>24.5835861206055</t>
  </si>
  <si>
    <t>51.6849069595337</t>
  </si>
  <si>
    <t>36.4902685165405</t>
  </si>
  <si>
    <t>4.00770475001679</t>
  </si>
  <si>
    <t>10.9330037083336</t>
  </si>
  <si>
    <t>197.242735559272</t>
  </si>
  <si>
    <t>245.754418247695</t>
  </si>
  <si>
    <t>29.5931411743164</t>
  </si>
  <si>
    <t>21.9815567016602</t>
  </si>
  <si>
    <t>57.1979751586914</t>
  </si>
  <si>
    <t>48.9239899635315</t>
  </si>
  <si>
    <t>3.66643794930805</t>
  </si>
  <si>
    <t>9.96713543489808</t>
  </si>
  <si>
    <t>159.327866440769</t>
  </si>
  <si>
    <t>198.61881634701</t>
  </si>
  <si>
    <t>23.3916534423828</t>
  </si>
  <si>
    <t>14.1880645751953</t>
  </si>
  <si>
    <t>70.2345443725586</t>
  </si>
  <si>
    <t>83.5225048065186</t>
  </si>
  <si>
    <t>4.26013516415447</t>
  </si>
  <si>
    <t>7.05930128783531</t>
  </si>
  <si>
    <t>80.1848709526344</t>
  </si>
  <si>
    <t>175.266590823892</t>
  </si>
  <si>
    <t>20.743832397461</t>
  </si>
  <si>
    <t>15.2782409667969</t>
  </si>
  <si>
    <t>83.7330251693726</t>
  </si>
  <si>
    <t>95.098518371582</t>
  </si>
  <si>
    <t>3.21166968816463</t>
  </si>
  <si>
    <t>5.20401020607176</t>
  </si>
  <si>
    <t>73.2393776878827</t>
  </si>
  <si>
    <t>209.322165422002</t>
  </si>
  <si>
    <t>26.7973403930664</t>
  </si>
  <si>
    <t>20.6708724975586</t>
  </si>
  <si>
    <t>85.6520153045654</t>
  </si>
  <si>
    <t>76.7461603164673</t>
  </si>
  <si>
    <t>4.01305658910748</t>
  </si>
  <si>
    <t>10.0742715392857</t>
  </si>
  <si>
    <t>156.934697842367</t>
  </si>
  <si>
    <t>229.646421390491</t>
  </si>
  <si>
    <t>26.4444213867188</t>
  </si>
  <si>
    <t>18.1677337646485</t>
  </si>
  <si>
    <t>84.0384258270264</t>
  </si>
  <si>
    <t>90.7982374191284</t>
  </si>
  <si>
    <t>4.33075344305969</t>
  </si>
  <si>
    <t>7.48830321643567</t>
  </si>
  <si>
    <t>145.481751960696</t>
  </si>
  <si>
    <t>190.659051491683</t>
  </si>
  <si>
    <t>26.3876510620117</t>
  </si>
  <si>
    <t>16.3205718994141</t>
  </si>
  <si>
    <t>76.1946128845215</t>
  </si>
  <si>
    <t>94.8167640686035</t>
  </si>
  <si>
    <t>3.68745604716202</t>
  </si>
  <si>
    <t>5.24903655391731</t>
  </si>
  <si>
    <t>165.618419337136</t>
  </si>
  <si>
    <t>198.325568074528</t>
  </si>
  <si>
    <t>0.0459517254679808</t>
  </si>
  <si>
    <t>26.3834945678711</t>
  </si>
  <si>
    <t>18.5374267578125</t>
  </si>
  <si>
    <t>59.2697364807129</t>
  </si>
  <si>
    <t>71.7472829818726</t>
  </si>
  <si>
    <t>3.99212322016267</t>
  </si>
  <si>
    <t>6.98107681187765</t>
  </si>
  <si>
    <t>117.27564661589</t>
  </si>
  <si>
    <t>167.96910824499</t>
  </si>
  <si>
    <t>27.8945938110352</t>
  </si>
  <si>
    <t>19.2886596679688</t>
  </si>
  <si>
    <t>82.0063451766968</t>
  </si>
  <si>
    <t>89.9015127182007</t>
  </si>
  <si>
    <t>4.93476200496238</t>
  </si>
  <si>
    <t>10.4460950038635</t>
  </si>
  <si>
    <t>163.761280883094</t>
  </si>
  <si>
    <t>208.092139774007</t>
  </si>
  <si>
    <t>29.1314727783203</t>
  </si>
  <si>
    <t>22.9919036865235</t>
  </si>
  <si>
    <t>86.2182167053223</t>
  </si>
  <si>
    <t>71.1344476699829</t>
  </si>
  <si>
    <t>5.31149607050466</t>
  </si>
  <si>
    <t>11.2951211781254</t>
  </si>
  <si>
    <t>171.469939066642</t>
  </si>
  <si>
    <t>224.28888937225</t>
  </si>
  <si>
    <t>0.0118563656462158</t>
  </si>
  <si>
    <t>29.2786437988281</t>
  </si>
  <si>
    <t>23.0452163696289</t>
  </si>
  <si>
    <t>89.1488189697266</t>
  </si>
  <si>
    <t>74.3143253326416</t>
  </si>
  <si>
    <t>2.77844308486131</t>
  </si>
  <si>
    <t>6.59880368588378</t>
  </si>
  <si>
    <t>141.127127234286</t>
  </si>
  <si>
    <t>229.061427085322</t>
  </si>
  <si>
    <t>27.8700792948405</t>
  </si>
  <si>
    <t>19.257460530599</t>
  </si>
  <si>
    <t>87.0883747736613</t>
  </si>
  <si>
    <t>86.3043839136759</t>
  </si>
  <si>
    <t>2.0529052034637</t>
  </si>
  <si>
    <t>3.12758407049957</t>
  </si>
  <si>
    <t>129.722782666846</t>
  </si>
  <si>
    <t>149.491371718096</t>
  </si>
  <si>
    <t>27.6221984863281</t>
  </si>
  <si>
    <t>19.0264175415039</t>
  </si>
  <si>
    <t>73.8870046615601</t>
  </si>
  <si>
    <t>70.8366244316101</t>
  </si>
  <si>
    <t>2.38815354537256</t>
  </si>
  <si>
    <t>6.47417687168575</t>
  </si>
  <si>
    <t>75.8772174486808</t>
  </si>
  <si>
    <t>94.4744173695007</t>
  </si>
  <si>
    <t>29.6660293579102</t>
  </si>
  <si>
    <t>20.436019897461</t>
  </si>
  <si>
    <t>81.6375087738037</t>
  </si>
  <si>
    <t>87.678532409668</t>
  </si>
  <si>
    <t>4.37904721389305</t>
  </si>
  <si>
    <t>9.36901223709889</t>
  </si>
  <si>
    <t>174.342663465886</t>
  </si>
  <si>
    <t>207.632288647136</t>
  </si>
  <si>
    <t>29.9890335083008</t>
  </si>
  <si>
    <t>22.0291641235352</t>
  </si>
  <si>
    <t>86.4633478164673</t>
  </si>
  <si>
    <t>81.7089942932129</t>
  </si>
  <si>
    <t>1.94085118185082</t>
  </si>
  <si>
    <t>4.71637092809379</t>
  </si>
  <si>
    <t>133.832000880048</t>
  </si>
  <si>
    <t>210.508341908136</t>
  </si>
  <si>
    <t>30.2990219116211</t>
  </si>
  <si>
    <t>20.171957397461</t>
  </si>
  <si>
    <t>78.3904056549072</t>
  </si>
  <si>
    <t>92.7072120666504</t>
  </si>
  <si>
    <t>3.4112490323181</t>
  </si>
  <si>
    <t>6.00250146494871</t>
  </si>
  <si>
    <t>145.910844863657</t>
  </si>
  <si>
    <t>154.086012038507</t>
  </si>
  <si>
    <t>1.26838602592036e-05</t>
  </si>
  <si>
    <t>31.1832305908203</t>
  </si>
  <si>
    <t>21.4117263793946</t>
  </si>
  <si>
    <t>79.3608209609985</t>
  </si>
  <si>
    <t>90.4383148193359</t>
  </si>
  <si>
    <t>2.13486173910544</t>
  </si>
  <si>
    <t>3.91115966580791</t>
  </si>
  <si>
    <t>138.777725103218</t>
  </si>
  <si>
    <t>140.936031096786</t>
  </si>
  <si>
    <t>30.8675750732422</t>
  </si>
  <si>
    <t>21.7077758789063</t>
  </si>
  <si>
    <t>80.7140846252441</t>
  </si>
  <si>
    <t>4.22728625606028</t>
  </si>
  <si>
    <t>8.20393187116867</t>
  </si>
  <si>
    <t>190.685505644493</t>
  </si>
  <si>
    <t>229.725567591242</t>
  </si>
  <si>
    <t>29.2312973022461</t>
  </si>
  <si>
    <t>19.622819519043</t>
  </si>
  <si>
    <t>82.4214317321777</t>
  </si>
  <si>
    <t>91.0523147583008</t>
  </si>
  <si>
    <t>5.02568127393412</t>
  </si>
  <si>
    <t>9.95311035841215</t>
  </si>
  <si>
    <t>173.247588612608</t>
  </si>
  <si>
    <t>198.563617760094</t>
  </si>
  <si>
    <t>29.2472534179688</t>
  </si>
  <si>
    <t>21.0619262695313</t>
  </si>
  <si>
    <t>89.4598159790039</t>
  </si>
  <si>
    <t>85.6513790130615</t>
  </si>
  <si>
    <t>5.15796665106418</t>
  </si>
  <si>
    <t>11.334711169904</t>
  </si>
  <si>
    <t>192.980520283982</t>
  </si>
  <si>
    <t>238.129786461202</t>
  </si>
  <si>
    <t>31.5757293701172</t>
  </si>
  <si>
    <t>22.0649154663086</t>
  </si>
  <si>
    <t>75.3786144256592</t>
  </si>
  <si>
    <t>84.6691383361816</t>
  </si>
  <si>
    <t>5.49507678248888</t>
  </si>
  <si>
    <t>11.0797113619102</t>
  </si>
  <si>
    <t>190.192303961305</t>
  </si>
  <si>
    <t>227.940463585749</t>
  </si>
  <si>
    <t>29.6417053222656</t>
  </si>
  <si>
    <t>21.1116027832031</t>
  </si>
  <si>
    <t>84.9675582885742</t>
  </si>
  <si>
    <t>82.0816082000732</t>
  </si>
  <si>
    <t>5.30328495922554</t>
  </si>
  <si>
    <t>175.895691457905</t>
  </si>
  <si>
    <t>209.976262499403</t>
  </si>
  <si>
    <t>31.1280838012696</t>
  </si>
  <si>
    <t>20.2778930664063</t>
  </si>
  <si>
    <t>70.6108066558838</t>
  </si>
  <si>
    <t>89.495919418335</t>
  </si>
  <si>
    <t>4.0586286794498</t>
  </si>
  <si>
    <t>6.30878406082096</t>
  </si>
  <si>
    <t>164.039889725027</t>
  </si>
  <si>
    <t>175.020007050439</t>
  </si>
  <si>
    <t>0.029431824966199</t>
  </si>
  <si>
    <t>30.6257835388184</t>
  </si>
  <si>
    <t>20.0354858398438</t>
  </si>
  <si>
    <t>74.5422976811727</t>
  </si>
  <si>
    <t>90.8999528884888</t>
  </si>
  <si>
    <t>3.93370406459483</t>
  </si>
  <si>
    <t>6.98049635719503</t>
  </si>
  <si>
    <t>138.309425159341</t>
  </si>
  <si>
    <t>150.865950931195</t>
  </si>
  <si>
    <t>0.0204497376776536</t>
  </si>
  <si>
    <t>31.1913406372071</t>
  </si>
  <si>
    <t>20.1050735473633</t>
  </si>
  <si>
    <t>67.9587471008301</t>
  </si>
  <si>
    <t>88.053980255127</t>
  </si>
  <si>
    <t>3.75794304728803</t>
  </si>
  <si>
    <t>5.75000312115045</t>
  </si>
  <si>
    <t>145.324915360082</t>
  </si>
  <si>
    <t>148.639845912715</t>
  </si>
  <si>
    <t>0.0437797602188439</t>
  </si>
  <si>
    <t>28.6320220947266</t>
  </si>
  <si>
    <t>18.9152954101563</t>
  </si>
  <si>
    <t>82.6182445526123</t>
  </si>
  <si>
    <t>92.395344543457</t>
  </si>
  <si>
    <t>4.49978380437361</t>
  </si>
  <si>
    <t>9.59549670327462</t>
  </si>
  <si>
    <t>121.25637252009</t>
  </si>
  <si>
    <t>136.43269549319</t>
  </si>
  <si>
    <t>32.2598068237305</t>
  </si>
  <si>
    <t>21.8409652709961</t>
  </si>
  <si>
    <t>63.531289100647</t>
  </si>
  <si>
    <t>74.9341596603394</t>
  </si>
  <si>
    <t>5.14150244918153</t>
  </si>
  <si>
    <t>9.75703524026326</t>
  </si>
  <si>
    <t>191.517901171686</t>
  </si>
  <si>
    <t>219.990635954974</t>
  </si>
  <si>
    <t>0.0201589681818759</t>
  </si>
  <si>
    <t>32.1522079467774</t>
  </si>
  <si>
    <t>22.007926940918</t>
  </si>
  <si>
    <t>71.9949300765991</t>
  </si>
  <si>
    <t>83.2074283599854</t>
  </si>
  <si>
    <t>3.70786727157459</t>
  </si>
  <si>
    <t>6.0300976986832</t>
  </si>
  <si>
    <t>167.952193590367</t>
  </si>
  <si>
    <t>179.830346669918</t>
  </si>
  <si>
    <t>0.0049641864712867</t>
  </si>
  <si>
    <t>20.4473007202149</t>
  </si>
  <si>
    <t>82.3033613204956</t>
  </si>
  <si>
    <t>92.8374744415283</t>
  </si>
  <si>
    <t>2.93231861035936</t>
  </si>
  <si>
    <t>5.9433048789498</t>
  </si>
  <si>
    <t>84.3462735734483</t>
  </si>
  <si>
    <t>101.661920410522</t>
  </si>
  <si>
    <t>31.5749857584636</t>
  </si>
  <si>
    <t>22.8860565185547</t>
  </si>
  <si>
    <t>78.662036895752</t>
  </si>
  <si>
    <t>80.0137521425883</t>
  </si>
  <si>
    <t>1.62960100098339</t>
  </si>
  <si>
    <t>3.66844598882858</t>
  </si>
  <si>
    <t>189.031965947568</t>
  </si>
  <si>
    <t>188.263767061898</t>
  </si>
  <si>
    <t>29.691423034668</t>
  </si>
  <si>
    <t>20.5747833251953</t>
  </si>
  <si>
    <t>77.0605533599853</t>
  </si>
  <si>
    <t>86.182276725769</t>
  </si>
  <si>
    <t>3.62147404491413</t>
  </si>
  <si>
    <t>8.53978601243857</t>
  </si>
  <si>
    <t>132.239974519917</t>
  </si>
  <si>
    <t>182.347195027611</t>
  </si>
  <si>
    <t>29.8657043457031</t>
  </si>
  <si>
    <t>19.6711090087891</t>
  </si>
  <si>
    <t>56.5994037628174</t>
  </si>
  <si>
    <t>71.5391540527344</t>
  </si>
  <si>
    <t>1.98515993572915</t>
  </si>
  <si>
    <t>4.83279770135042</t>
  </si>
  <si>
    <t>46.5620739073976</t>
  </si>
  <si>
    <t>58.9881554502526</t>
  </si>
  <si>
    <t>0.0254272660620157</t>
  </si>
  <si>
    <t>29.9991271972656</t>
  </si>
  <si>
    <t>20.6746856689453</t>
  </si>
  <si>
    <t>77.7353956222534</t>
  </si>
  <si>
    <t>82.6780553817749</t>
  </si>
  <si>
    <t>1.4874334151829</t>
  </si>
  <si>
    <t>3.52670578194097</t>
  </si>
  <si>
    <t>119.746410147534</t>
  </si>
  <si>
    <t>97.889414306696</t>
  </si>
  <si>
    <t>27.3800613403321</t>
  </si>
  <si>
    <t>18.8639450073242</t>
  </si>
  <si>
    <t>92.8838764190674</t>
  </si>
  <si>
    <t>90.4854000091553</t>
  </si>
  <si>
    <t>3.07642443728662</t>
  </si>
  <si>
    <t>6.26269871260883</t>
  </si>
  <si>
    <t>147.244720520277</t>
  </si>
  <si>
    <t>188.309508344984</t>
  </si>
  <si>
    <t>18.3748153686524</t>
  </si>
  <si>
    <t>78.7276546478272</t>
  </si>
  <si>
    <t>88.4835159301758</t>
  </si>
  <si>
    <t>2.89069268781401</t>
  </si>
  <si>
    <t>4.73126908027104</t>
  </si>
  <si>
    <t>65.028134203913</t>
  </si>
  <si>
    <t>98.2978422446684</t>
  </si>
  <si>
    <t>29.6961654663086</t>
  </si>
  <si>
    <t>19.9786361694336</t>
  </si>
  <si>
    <t>76.0029335021973</t>
  </si>
  <si>
    <t>89.2037845611572</t>
  </si>
  <si>
    <t>2.05492451555846</t>
  </si>
  <si>
    <t>4.84879577963324</t>
  </si>
  <si>
    <t>66.6261761181509</t>
  </si>
  <si>
    <t>85.8641100559818</t>
  </si>
  <si>
    <t>0.0060162017412326</t>
  </si>
  <si>
    <t>27.3916290283203</t>
  </si>
  <si>
    <t>18.7362930297852</t>
  </si>
  <si>
    <t>83.731470489502</t>
  </si>
  <si>
    <t>93.4182270050049</t>
  </si>
  <si>
    <t>3.03371807186938</t>
  </si>
  <si>
    <t>4.69763418775281</t>
  </si>
  <si>
    <t>67.4136863560782</t>
  </si>
  <si>
    <t>89.7038095697527</t>
  </si>
  <si>
    <t>0.0047950833517515</t>
  </si>
  <si>
    <t>29.5424575805664</t>
  </si>
  <si>
    <t>18.5647888183594</t>
  </si>
  <si>
    <t>61.6268123626709</t>
  </si>
  <si>
    <t>87.0213489532471</t>
  </si>
  <si>
    <t>3.63638474203518</t>
  </si>
  <si>
    <t>7.13151699704551</t>
  </si>
  <si>
    <t>46.2994751700879</t>
  </si>
  <si>
    <t>65.4289297386851</t>
  </si>
  <si>
    <t>0.0539434800047363</t>
  </si>
  <si>
    <t>28.4885330200196</t>
  </si>
  <si>
    <t>19.1475555419922</t>
  </si>
  <si>
    <t>70.5829950332642</t>
  </si>
  <si>
    <t>92.3743961334228</t>
  </si>
  <si>
    <t>5.37927813687911</t>
  </si>
  <si>
    <t>11.1680438459598</t>
  </si>
  <si>
    <t>89.5037958558697</t>
  </si>
  <si>
    <t>49.7823928438409</t>
  </si>
  <si>
    <t>17.2849639892578</t>
  </si>
  <si>
    <t>16.2733749389649</t>
  </si>
  <si>
    <t>84.1866870880127</t>
  </si>
  <si>
    <t>100.534156417847</t>
  </si>
  <si>
    <t>7.61161141213096</t>
  </si>
  <si>
    <t>14.7088323618384</t>
  </si>
  <si>
    <t>19.7532278739052</t>
  </si>
  <si>
    <t>90.9291931525757</t>
  </si>
  <si>
    <t>20.5237716674805</t>
  </si>
  <si>
    <t>14.138249206543</t>
  </si>
  <si>
    <t>69.0698175430298</t>
  </si>
  <si>
    <t>90.7099805831909</t>
  </si>
  <si>
    <t>6.11283710756534</t>
  </si>
  <si>
    <t>8.91595497387839</t>
  </si>
  <si>
    <t>17.6083744065386</t>
  </si>
  <si>
    <t>54.3261247903363</t>
  </si>
  <si>
    <t>0.0404744444082066</t>
  </si>
  <si>
    <t>20.2397794087728</t>
  </si>
  <si>
    <t>15.7970252990723</t>
  </si>
  <si>
    <t>68.5033316612244</t>
  </si>
  <si>
    <t>88.3924771944682</t>
  </si>
  <si>
    <t>6.69681514869129</t>
  </si>
  <si>
    <t>12.5450029552428</t>
  </si>
  <si>
    <t>20.6922714572569</t>
  </si>
  <si>
    <t>71.3440462710462</t>
  </si>
  <si>
    <t>22.1904403686524</t>
  </si>
  <si>
    <t>16.3567565917969</t>
  </si>
  <si>
    <t>75.6137903213501</t>
  </si>
  <si>
    <t>92.1597932815552</t>
  </si>
  <si>
    <t>5.64592316698741</t>
  </si>
  <si>
    <t>9.81734740077811</t>
  </si>
  <si>
    <t>75.1732639633587</t>
  </si>
  <si>
    <t>14.0344818115235</t>
  </si>
  <si>
    <t>10.2394439697266</t>
  </si>
  <si>
    <t>60.6842035293579</t>
  </si>
  <si>
    <t>69.6011532783508</t>
  </si>
  <si>
    <t>7.56935789160957</t>
  </si>
  <si>
    <t>10.7869204582182</t>
  </si>
  <si>
    <t>18.2465338724879</t>
  </si>
  <si>
    <t>52.805962200766</t>
  </si>
  <si>
    <t>0.0472850153570498</t>
  </si>
  <si>
    <t>18.092172241211</t>
  </si>
  <si>
    <t>12.388330078125</t>
  </si>
  <si>
    <t>42.9739040374756</t>
  </si>
  <si>
    <t>20.7924890518188</t>
  </si>
  <si>
    <t>4.21366652771176</t>
  </si>
  <si>
    <t>8.2238541405998</t>
  </si>
  <si>
    <t>26.7767117110293</t>
  </si>
  <si>
    <t>69.2888549305952</t>
  </si>
  <si>
    <t>0.0406824812948103</t>
  </si>
  <si>
    <t>20.260612487793</t>
  </si>
  <si>
    <t>13.4259460449219</t>
  </si>
  <si>
    <t>75.3874176025391</t>
  </si>
  <si>
    <t>76.508500289917</t>
  </si>
  <si>
    <t>3.11975995182463</t>
  </si>
  <si>
    <t>6.96878404655916</t>
  </si>
  <si>
    <t>60.5794344384436</t>
  </si>
  <si>
    <t>121.146400534179</t>
  </si>
  <si>
    <t>0.0189206272422775</t>
  </si>
  <si>
    <t>15.9711853027344</t>
  </si>
  <si>
    <t>39.2163637161255</t>
  </si>
  <si>
    <t>15.6332639575005</t>
  </si>
  <si>
    <t>4.53223779861724</t>
  </si>
  <si>
    <t>9.70913158701529</t>
  </si>
  <si>
    <t>31.5748294648396</t>
  </si>
  <si>
    <t>73.1957500049131</t>
  </si>
  <si>
    <t>0.0494445167821326</t>
  </si>
  <si>
    <t>15.5714660644531</t>
  </si>
  <si>
    <t>10.1794723510742</t>
  </si>
  <si>
    <t>42.1448822021484</t>
  </si>
  <si>
    <t>23.997083234787</t>
  </si>
  <si>
    <t>4.21427792780097</t>
  </si>
  <si>
    <t>8.18539862267876</t>
  </si>
  <si>
    <t>32.0215605920788</t>
  </si>
  <si>
    <t>71.2272822368806</t>
  </si>
  <si>
    <t>0.0411493222189696</t>
  </si>
  <si>
    <t>14.0279708862305</t>
  </si>
  <si>
    <t>8.29377136230471</t>
  </si>
  <si>
    <t>43.5668876647949</t>
  </si>
  <si>
    <t>25.7281520724297</t>
  </si>
  <si>
    <t>4.57704933917209</t>
  </si>
  <si>
    <t>11.5149006851584</t>
  </si>
  <si>
    <t>24.3933210776378</t>
  </si>
  <si>
    <t>47.1704636861357</t>
  </si>
  <si>
    <t>0.0831425793203542</t>
  </si>
  <si>
    <t>13.3447357177735</t>
  </si>
  <si>
    <t>7.39048004150393</t>
  </si>
  <si>
    <t>44.507727432251</t>
  </si>
  <si>
    <t>28.119544506073</t>
  </si>
  <si>
    <t>3.41624534826239</t>
  </si>
  <si>
    <t>42.6203056009737</t>
  </si>
  <si>
    <t>82.5305800027382</t>
  </si>
  <si>
    <t>0.0455533227865983</t>
  </si>
  <si>
    <t>10.7829849243164</t>
  </si>
  <si>
    <t>5.15932312011721</t>
  </si>
  <si>
    <t>41.3769948959351</t>
  </si>
  <si>
    <t>37.2263406991959</t>
  </si>
  <si>
    <t>5.16989300494567</t>
  </si>
  <si>
    <t>7.22262450749608</t>
  </si>
  <si>
    <t>23.0362364848088</t>
  </si>
  <si>
    <t>45.2319792324423</t>
  </si>
  <si>
    <t>0.0634366105851704</t>
  </si>
  <si>
    <t>14.852409362793</t>
  </si>
  <si>
    <t>8.08844299316408</t>
  </si>
  <si>
    <t>55.6410732269287</t>
  </si>
  <si>
    <t>47.6775353431702</t>
  </si>
  <si>
    <t>2.10439733862997</t>
  </si>
  <si>
    <t>2.96208609367002</t>
  </si>
  <si>
    <t>60.3382802538456</t>
  </si>
  <si>
    <t>130.596190433212</t>
  </si>
  <si>
    <t>0.0287427455880829</t>
  </si>
  <si>
    <t>15.1043548583985</t>
  </si>
  <si>
    <t>6.50025329589846</t>
  </si>
  <si>
    <t>59.3318482398987</t>
  </si>
  <si>
    <t>73.614186668396</t>
  </si>
  <si>
    <t>3.41814050849741</t>
  </si>
  <si>
    <t>4.34734041154235</t>
  </si>
  <si>
    <t>46.4601983339489</t>
  </si>
  <si>
    <t>73.7697215884899</t>
  </si>
  <si>
    <t>0.0665637636719125</t>
  </si>
  <si>
    <t>13.7971219380697</t>
  </si>
  <si>
    <t>7.10189717610679</t>
  </si>
  <si>
    <t>41.6724438667297</t>
  </si>
  <si>
    <t>37.7724121411641</t>
  </si>
  <si>
    <t>3.11770045779079</t>
  </si>
  <si>
    <t>4.86221193882712</t>
  </si>
  <si>
    <t>37.1627326645905</t>
  </si>
  <si>
    <t>56.5338248234648</t>
  </si>
  <si>
    <t>0.0563010383081017</t>
  </si>
  <si>
    <t>10.7350402832031</t>
  </si>
  <si>
    <t>4.84855041503909</t>
  </si>
  <si>
    <t>34.4509818077087</t>
  </si>
  <si>
    <t>15.938931953907</t>
  </si>
  <si>
    <t>4.52237185193001</t>
  </si>
  <si>
    <t>9.25515152512818</t>
  </si>
  <si>
    <t>30.2130973672086</t>
  </si>
  <si>
    <t>47.102158093381</t>
  </si>
  <si>
    <t>0.0704763808714295</t>
  </si>
  <si>
    <t>13.9360321044922</t>
  </si>
  <si>
    <t>5.71233978271487</t>
  </si>
  <si>
    <t>53.4738470077515</t>
  </si>
  <si>
    <t>54.5040074825287</t>
  </si>
  <si>
    <t>2.31858440619216</t>
  </si>
  <si>
    <t>5.12138703457913</t>
  </si>
  <si>
    <t>62.9252220603727</t>
  </si>
  <si>
    <t>106.571242649653</t>
  </si>
  <si>
    <t>0.0434169478002927</t>
  </si>
  <si>
    <t>12.1292251586914</t>
  </si>
  <si>
    <t>5.24276428222659</t>
  </si>
  <si>
    <t>39.709148979187</t>
  </si>
  <si>
    <t>38.9498918056488</t>
  </si>
  <si>
    <t>3.73681444738973</t>
  </si>
  <si>
    <t>5.72210298338991</t>
  </si>
  <si>
    <t>46.4726668523387</t>
  </si>
  <si>
    <t>88.6376676301827</t>
  </si>
  <si>
    <t>0.0558641757759964</t>
  </si>
  <si>
    <t>12.6710678100586</t>
  </si>
  <si>
    <t>6.17606048583987</t>
  </si>
  <si>
    <t>40.8412258148193</t>
  </si>
  <si>
    <t>37.1166123867035</t>
  </si>
  <si>
    <t>3.2707098327629</t>
  </si>
  <si>
    <t>3.90827668527232</t>
  </si>
  <si>
    <t>41.8692882897063</t>
  </si>
  <si>
    <t>91.598368024365</t>
  </si>
  <si>
    <t>0.0525979861846804</t>
  </si>
  <si>
    <t>16.1926239013672</t>
  </si>
  <si>
    <t>8.36354217529299</t>
  </si>
  <si>
    <t>52.2301279067993</t>
  </si>
  <si>
    <t>54.2298972129822</t>
  </si>
  <si>
    <t>2.4334930277709</t>
  </si>
  <si>
    <t>4.18322925244581</t>
  </si>
  <si>
    <t>53.9093526225601</t>
  </si>
  <si>
    <t>90.9066415221156</t>
  </si>
  <si>
    <t>0.0543266216824436</t>
  </si>
  <si>
    <t>7.33500188191734</t>
  </si>
  <si>
    <t>51.8452860514323</t>
  </si>
  <si>
    <t>57.4803899129232</t>
  </si>
  <si>
    <t>2.62290797695314</t>
  </si>
  <si>
    <t>4.15943487648392</t>
  </si>
  <si>
    <t>69.7573363028612</t>
  </si>
  <si>
    <t>107.788436233362</t>
  </si>
  <si>
    <t>0.0525795759940845</t>
  </si>
  <si>
    <t>13.1751449584961</t>
  </si>
  <si>
    <t>4.51782226562502</t>
  </si>
  <si>
    <t>42.0935651779175</t>
  </si>
  <si>
    <t>39.7958951950073</t>
  </si>
  <si>
    <t>3.3793356283978</t>
  </si>
  <si>
    <t>6.67839793142636</t>
  </si>
  <si>
    <t>51.8843012948645</t>
  </si>
  <si>
    <t>64.4863893364507</t>
  </si>
  <si>
    <t>0.0671276493877694</t>
  </si>
  <si>
    <t>19.2908721923828</t>
  </si>
  <si>
    <t>11.1939773559571</t>
  </si>
  <si>
    <t>72.3086380004883</t>
  </si>
  <si>
    <t>71.9757991790771</t>
  </si>
  <si>
    <t>3.88173318761414</t>
  </si>
  <si>
    <t>7.47456803002415</t>
  </si>
  <si>
    <t>165.492511895351</t>
  </si>
  <si>
    <t>210.828266414705</t>
  </si>
  <si>
    <t>0.0190668859412988</t>
  </si>
  <si>
    <t>16.4943008422852</t>
  </si>
  <si>
    <t>11.7388732910156</t>
  </si>
  <si>
    <t>70.7411785125732</t>
  </si>
  <si>
    <t>80.8855773925781</t>
  </si>
  <si>
    <t>4.24199487361046</t>
  </si>
  <si>
    <t>4.93284249109017</t>
  </si>
  <si>
    <t>82.6297185361816</t>
  </si>
  <si>
    <t>140.634724613777</t>
  </si>
  <si>
    <t>11.8868591308594</t>
  </si>
  <si>
    <t>3.65104980468752</t>
  </si>
  <si>
    <t>35.9681441307068</t>
  </si>
  <si>
    <t>40.2495959281921</t>
  </si>
  <si>
    <t>4.65012187168625</t>
  </si>
  <si>
    <t>6.95611917163624</t>
  </si>
  <si>
    <t>44.1350068212952</t>
  </si>
  <si>
    <t>64.0012527350989</t>
  </si>
  <si>
    <t>0.0740580926241126</t>
  </si>
  <si>
    <t>13.5878204345703</t>
  </si>
  <si>
    <t>5.41957092285159</t>
  </si>
  <si>
    <t>35.8850590705872</t>
  </si>
  <si>
    <t>30.0580458641052</t>
  </si>
  <si>
    <t>3.77405791189693</t>
  </si>
  <si>
    <t>6.83083803925058</t>
  </si>
  <si>
    <t>64.8111154111754</t>
  </si>
  <si>
    <t>77.7221329877745</t>
  </si>
  <si>
    <t>0.0736921156454999</t>
  </si>
  <si>
    <t>18.1631815592448</t>
  </si>
  <si>
    <t>11.3358779907227</t>
  </si>
  <si>
    <t>66.8645146687825</t>
  </si>
  <si>
    <t>49.5488718350728</t>
  </si>
  <si>
    <t>3.8576209365388</t>
  </si>
  <si>
    <t>5.4619366898036</t>
  </si>
  <si>
    <t>158.668634457887</t>
  </si>
  <si>
    <t>200.196300458162</t>
  </si>
  <si>
    <t>0.0267024774120492</t>
  </si>
  <si>
    <t>16.723356628418</t>
  </si>
  <si>
    <t>8.42422332763674</t>
  </si>
  <si>
    <t>82.7578636169434</t>
  </si>
  <si>
    <t>97.9844356536865</t>
  </si>
  <si>
    <t>3.56690860811271</t>
  </si>
  <si>
    <t>5.98669681206109</t>
  </si>
  <si>
    <t>64.0123036245964</t>
  </si>
  <si>
    <t>141.511311596933</t>
  </si>
  <si>
    <t>0.0295389792052481</t>
  </si>
  <si>
    <t>16.810758972168</t>
  </si>
  <si>
    <t>7.92844848632815</t>
  </si>
  <si>
    <t>51.9091787338257</t>
  </si>
  <si>
    <t>62.1497049331665</t>
  </si>
  <si>
    <t>3.12924849711399</t>
  </si>
  <si>
    <t>4.27771004693009</t>
  </si>
  <si>
    <t>54.4702095496766</t>
  </si>
  <si>
    <t>69.5562695121222</t>
  </si>
  <si>
    <t>0.0544475954393138</t>
  </si>
  <si>
    <t>18.6661727905274</t>
  </si>
  <si>
    <t>9.21988220214846</t>
  </si>
  <si>
    <t>57.4379811286926</t>
  </si>
  <si>
    <t>67.8019163131714</t>
  </si>
  <si>
    <t>3.74580224959661</t>
  </si>
  <si>
    <t>6.29077412186305</t>
  </si>
  <si>
    <t>77.0383485137187</t>
  </si>
  <si>
    <t>96.6961830561682</t>
  </si>
  <si>
    <t>0.0273374092807787</t>
  </si>
  <si>
    <t>18.2833435058594</t>
  </si>
  <si>
    <t>8.63793640136721</t>
  </si>
  <si>
    <t>57.3527310371399</t>
  </si>
  <si>
    <t>66.7107362747192</t>
  </si>
  <si>
    <t>4.07545269506375</t>
  </si>
  <si>
    <t>7.86212372951964</t>
  </si>
  <si>
    <t>133.238366170082</t>
  </si>
  <si>
    <t>171.958372654906</t>
  </si>
  <si>
    <t>0.0391423631058999</t>
  </si>
  <si>
    <t>23.9686843872071</t>
  </si>
  <si>
    <t>16.7338638305664</t>
  </si>
  <si>
    <t>86.2603412628174</t>
  </si>
  <si>
    <t>82.8450124740601</t>
  </si>
  <si>
    <t>4.59131303149817</t>
  </si>
  <si>
    <t>10.1825108697152</t>
  </si>
  <si>
    <t>161.081298952631</t>
  </si>
  <si>
    <t>215.212086087313</t>
  </si>
  <si>
    <t>22.2600557963054</t>
  </si>
  <si>
    <t>15.5361763000489</t>
  </si>
  <si>
    <t>79.2539688746134</t>
  </si>
  <si>
    <t>86.0247252782186</t>
  </si>
  <si>
    <t>3.74179052221693</t>
  </si>
  <si>
    <t>6.04752248059736</t>
  </si>
  <si>
    <t>86.8139252913414</t>
  </si>
  <si>
    <t>162.607106210035</t>
  </si>
  <si>
    <t>21.3867263793946</t>
  </si>
  <si>
    <t>13.1322006225586</t>
  </si>
  <si>
    <t>90.4317031860352</t>
  </si>
  <si>
    <t>100.032061767578</t>
  </si>
  <si>
    <t>4.27091272141158</t>
  </si>
  <si>
    <t>7.27733395831816</t>
  </si>
  <si>
    <t>140.872157984743</t>
  </si>
  <si>
    <t>193.613654174547</t>
  </si>
  <si>
    <t>0.0270674865181733</t>
  </si>
  <si>
    <t>24.2518020629883</t>
  </si>
  <si>
    <t>16.4541641235352</t>
  </si>
  <si>
    <t>86.7382358551025</t>
  </si>
  <si>
    <t>94.6545629501343</t>
  </si>
  <si>
    <t>5.02532726570281</t>
  </si>
  <si>
    <t>9.02892244072849</t>
  </si>
  <si>
    <t>159.678676667131</t>
  </si>
  <si>
    <t>209.901337558966</t>
  </si>
  <si>
    <t>18.6902084350586</t>
  </si>
  <si>
    <t>14.2495361328125</t>
  </si>
  <si>
    <t>92.0089256286621</t>
  </si>
  <si>
    <t>99.5046340942383</t>
  </si>
  <si>
    <t>3.91496075341946</t>
  </si>
  <si>
    <t>6.67015150673171</t>
  </si>
  <si>
    <t>78.896556355979</t>
  </si>
  <si>
    <t>189.556965243951</t>
  </si>
  <si>
    <t>25.5649948120117</t>
  </si>
  <si>
    <t>17.9321563720703</t>
  </si>
  <si>
    <t>84.6989593505859</t>
  </si>
  <si>
    <t>87.4106473922729</t>
  </si>
  <si>
    <t>4.92327835872339</t>
  </si>
  <si>
    <t>9.84746352074302</t>
  </si>
  <si>
    <t>164.284764760604</t>
  </si>
  <si>
    <t>221.271785273985</t>
  </si>
  <si>
    <t>23.9059356689453</t>
  </si>
  <si>
    <t>16.1793548583985</t>
  </si>
  <si>
    <t>91.0059875488281</t>
  </si>
  <si>
    <t>99.261988067627</t>
  </si>
  <si>
    <t>3.62587791668671</t>
  </si>
  <si>
    <t>5.9630115910574</t>
  </si>
  <si>
    <t>119.084543493542</t>
  </si>
  <si>
    <t>181.232329073438</t>
  </si>
  <si>
    <t>25.9559844970703</t>
  </si>
  <si>
    <t>17.8807434082031</t>
  </si>
  <si>
    <t>81.9955394744873</t>
  </si>
  <si>
    <t>89.0284435272217</t>
  </si>
  <si>
    <t>4.66619556648679</t>
  </si>
  <si>
    <t>8.73403475379164</t>
  </si>
  <si>
    <t>158.370442689797</t>
  </si>
  <si>
    <t>216.716286982175</t>
  </si>
  <si>
    <t>24.7690826416016</t>
  </si>
  <si>
    <t>16.4418762207031</t>
  </si>
  <si>
    <t>83.995401763916</t>
  </si>
  <si>
    <t>96.126554107666</t>
  </si>
  <si>
    <t>3.37796243302313</t>
  </si>
  <si>
    <t>4.71369041225294</t>
  </si>
  <si>
    <t>110.60815021815</t>
  </si>
  <si>
    <t>148.706262916398</t>
  </si>
  <si>
    <t>26.6401092529297</t>
  </si>
  <si>
    <t>18.9703979492188</t>
  </si>
  <si>
    <t>82.7153762817383</t>
  </si>
  <si>
    <t>87.1691383361816</t>
  </si>
  <si>
    <t>4.97909983513724</t>
  </si>
  <si>
    <t>9.31533110979483</t>
  </si>
  <si>
    <t>162.372880380049</t>
  </si>
  <si>
    <t>215.949765851439</t>
  </si>
  <si>
    <t>27.7957321166992</t>
  </si>
  <si>
    <t>20.8835174560547</t>
  </si>
  <si>
    <t>73.1619525909424</t>
  </si>
  <si>
    <t>74.4197292327881</t>
  </si>
  <si>
    <t>4.93874151258489</t>
  </si>
  <si>
    <t>9.0525432237573</t>
  </si>
  <si>
    <t>117.008855435306</t>
  </si>
  <si>
    <t>164.304424592452</t>
  </si>
  <si>
    <t>26.0026458740235</t>
  </si>
  <si>
    <t>18.2517166137696</t>
  </si>
  <si>
    <t>84.5453762054443</t>
  </si>
  <si>
    <t>91.500923538208</t>
  </si>
  <si>
    <t>3.66068472359895</t>
  </si>
  <si>
    <t>7.58834125235834</t>
  </si>
  <si>
    <t>149.307866333884</t>
  </si>
  <si>
    <t>212.276531959082</t>
  </si>
  <si>
    <t>27.8893020629883</t>
  </si>
  <si>
    <t>86.430827331543</t>
  </si>
  <si>
    <t>90.4980968475342</t>
  </si>
  <si>
    <t>5.00934265283795</t>
  </si>
  <si>
    <t>10.2253729803196</t>
  </si>
  <si>
    <t>160.185897103917</t>
  </si>
  <si>
    <t>200.148181679516</t>
  </si>
  <si>
    <t>28.0543838500977</t>
  </si>
  <si>
    <t>19.7189359029134</t>
  </si>
  <si>
    <t>83.5171105066935</t>
  </si>
  <si>
    <t>86.4872681299845</t>
  </si>
  <si>
    <t>4.27938105713484</t>
  </si>
  <si>
    <t>7.61258187673338</t>
  </si>
  <si>
    <t>131.107886799609</t>
  </si>
  <si>
    <t>183.090182918203</t>
  </si>
  <si>
    <t>27.5928115844727</t>
  </si>
  <si>
    <t>18.9848434448242</t>
  </si>
  <si>
    <t>87.3404907226563</t>
  </si>
  <si>
    <t>89.5274555206299</t>
  </si>
  <si>
    <t>2.22377739827779</t>
  </si>
  <si>
    <t>4.17811572028916</t>
  </si>
  <si>
    <t>158.270190696387</t>
  </si>
  <si>
    <t>216.309480462521</t>
  </si>
  <si>
    <t>26.9823715209961</t>
  </si>
  <si>
    <t>18.3411239624024</t>
  </si>
  <si>
    <t>91.654914855957</t>
  </si>
  <si>
    <t>89.800016784668</t>
  </si>
  <si>
    <t>4.3023705400285</t>
  </si>
  <si>
    <t>9.0607232383124</t>
  </si>
  <si>
    <t>154.183055852014</t>
  </si>
  <si>
    <t>186.276810898929</t>
  </si>
  <si>
    <t>29.8620162963867</t>
  </si>
  <si>
    <t>20.135514831543</t>
  </si>
  <si>
    <t>79.9004795074463</t>
  </si>
  <si>
    <t>91.177502822876</t>
  </si>
  <si>
    <t>4.07307367616368</t>
  </si>
  <si>
    <t>7.55402619064538</t>
  </si>
  <si>
    <t>183.318193344142</t>
  </si>
  <si>
    <t>213.015061337078</t>
  </si>
  <si>
    <t>28.463916015625</t>
  </si>
  <si>
    <t>87.7409648895264</t>
  </si>
  <si>
    <t>94.1872646331787</t>
  </si>
  <si>
    <t>3.48983864939907</t>
  </si>
  <si>
    <t>7.81943599043613</t>
  </si>
  <si>
    <t>137.493971196899</t>
  </si>
  <si>
    <t>165.891326643016</t>
  </si>
  <si>
    <t>31.6593017578125</t>
  </si>
  <si>
    <t>21.8082351684571</t>
  </si>
  <si>
    <t>75.7903717041016</t>
  </si>
  <si>
    <t>90.4344821929932</t>
  </si>
  <si>
    <t>5.87382467686421</t>
  </si>
  <si>
    <t>11.091483455547</t>
  </si>
  <si>
    <t>189.527337967346</t>
  </si>
  <si>
    <t>220.927953641546</t>
  </si>
  <si>
    <t>30.1247741699219</t>
  </si>
  <si>
    <t>22.0323272705078</t>
  </si>
  <si>
    <t>87.9947067260742</t>
  </si>
  <si>
    <t>87.7490112304688</t>
  </si>
  <si>
    <t>2.99444818212086</t>
  </si>
  <si>
    <t>6.25444872496351</t>
  </si>
  <si>
    <t>214.001760542643</t>
  </si>
  <si>
    <t>263.56577553889</t>
  </si>
  <si>
    <t>30.3076553344727</t>
  </si>
  <si>
    <t>21.9839767456055</t>
  </si>
  <si>
    <t>85.6666931152344</t>
  </si>
  <si>
    <t>85.6580150604248</t>
  </si>
  <si>
    <t>3.84558498132737</t>
  </si>
  <si>
    <t>8.92665410726687</t>
  </si>
  <si>
    <t>205.228638377889</t>
  </si>
  <si>
    <t>250.068731389274</t>
  </si>
  <si>
    <t>29.082829284668</t>
  </si>
  <si>
    <t>20.3849319458008</t>
  </si>
  <si>
    <t>88.4947868347168</t>
  </si>
  <si>
    <t>84.8568283081055</t>
  </si>
  <si>
    <t>1.94277298645249</t>
  </si>
  <si>
    <t>3.35073526643784</t>
  </si>
  <si>
    <t>172.028320540348</t>
  </si>
  <si>
    <t>203.12956967118</t>
  </si>
  <si>
    <t>29.6960815429688</t>
  </si>
  <si>
    <t>21.1889694213867</t>
  </si>
  <si>
    <t>85.9506132125855</t>
  </si>
  <si>
    <t>83.7734809875488</t>
  </si>
  <si>
    <t>1.80729133963278</t>
  </si>
  <si>
    <t>4.43996320546255</t>
  </si>
  <si>
    <t>295.40713272644</t>
  </si>
  <si>
    <t>139.090079472097</t>
  </si>
  <si>
    <t>31.1934814453125</t>
  </si>
  <si>
    <t>22.2364196777344</t>
  </si>
  <si>
    <t>80.7871606826782</t>
  </si>
  <si>
    <t>89.3939800262451</t>
  </si>
  <si>
    <t>3.08579798326213</t>
  </si>
  <si>
    <t>7.52528926658873</t>
  </si>
  <si>
    <t>302.44998306033</t>
  </si>
  <si>
    <t>127.340435874296</t>
  </si>
  <si>
    <t>31.7995132446289</t>
  </si>
  <si>
    <t>22.0203491210938</t>
  </si>
  <si>
    <t>73.8105337142944</t>
  </si>
  <si>
    <t>86.9334335327148</t>
  </si>
  <si>
    <t>5.14038508497078</t>
  </si>
  <si>
    <t>10.8713754904009</t>
  </si>
  <si>
    <t>200.443240745551</t>
  </si>
  <si>
    <t>239.838607914146</t>
  </si>
  <si>
    <t>31.8288042704265</t>
  </si>
  <si>
    <t>21.9752772013347</t>
  </si>
  <si>
    <t>71.3886022567749</t>
  </si>
  <si>
    <t>81.2047872543335</t>
  </si>
  <si>
    <t>3.81526459409032</t>
  </si>
  <si>
    <t>6.29066545775306</t>
  </si>
  <si>
    <t>173.258465318154</t>
  </si>
  <si>
    <t>196.658693204749</t>
  </si>
  <si>
    <t>32.742497253418</t>
  </si>
  <si>
    <t>21.999186706543</t>
  </si>
  <si>
    <t>64.0783603668213</t>
  </si>
  <si>
    <t>81.2988424301147</t>
  </si>
  <si>
    <t>3.99454864779852</t>
  </si>
  <si>
    <t>4.48796199733457</t>
  </si>
  <si>
    <t>179.997916485356</t>
  </si>
  <si>
    <t>207.816775133608</t>
  </si>
  <si>
    <t>0.0319838533507791</t>
  </si>
  <si>
    <t>31.5257156372071</t>
  </si>
  <si>
    <t>21.9030410766602</t>
  </si>
  <si>
    <t>76.7250154495239</t>
  </si>
  <si>
    <t>83.6119941711426</t>
  </si>
  <si>
    <t>2.75811642275099</t>
  </si>
  <si>
    <t>3.82428830809997</t>
  </si>
  <si>
    <t>187.209431300704</t>
  </si>
  <si>
    <t>171.617492441332</t>
  </si>
  <si>
    <t>35.2437332153321</t>
  </si>
  <si>
    <t>24.8573486328125</t>
  </si>
  <si>
    <t>47.1921764373779</t>
  </si>
  <si>
    <t>57.8185930252075</t>
  </si>
  <si>
    <t>4.01559055922215</t>
  </si>
  <si>
    <t>9.03714883233593</t>
  </si>
  <si>
    <t>342.962950291274</t>
  </si>
  <si>
    <t>14.4361781013618</t>
  </si>
  <si>
    <t>34.2272476196289</t>
  </si>
  <si>
    <t>25.091259765625</t>
  </si>
  <si>
    <t>42.160135269165</t>
  </si>
  <si>
    <t>44.8251317024231</t>
  </si>
  <si>
    <t>2.86203345660722</t>
  </si>
  <si>
    <t>6.55347845026067</t>
  </si>
  <si>
    <t>314.282727626855</t>
  </si>
  <si>
    <t>59.4818313861981</t>
  </si>
  <si>
    <t>34.1965850830078</t>
  </si>
  <si>
    <t>24.2654800415039</t>
  </si>
  <si>
    <t>57.5689943313599</t>
  </si>
  <si>
    <t>64.4123342514038</t>
  </si>
  <si>
    <t>2.38475356806025</t>
  </si>
  <si>
    <t>2.59249593007255</t>
  </si>
  <si>
    <t>192.267138983213</t>
  </si>
  <si>
    <t>209.383684585382</t>
  </si>
  <si>
    <t>29.1477231343587</t>
  </si>
  <si>
    <t>20.4476893107097</t>
  </si>
  <si>
    <t>78.3778063456217</t>
  </si>
  <si>
    <t>75.437137444814</t>
  </si>
  <si>
    <t>1.71062102966476</t>
  </si>
  <si>
    <t>5.59548756058898</t>
  </si>
  <si>
    <t>71.8394315882368</t>
  </si>
  <si>
    <t>65.6243257233051</t>
  </si>
  <si>
    <t>28.0763641357422</t>
  </si>
  <si>
    <t>18.993783569336</t>
  </si>
  <si>
    <t>88.1976245880127</t>
  </si>
  <si>
    <t>91.5655464172363</t>
  </si>
  <si>
    <t>2.87928110207005</t>
  </si>
  <si>
    <t>7.09095153825584</t>
  </si>
  <si>
    <t>67.3397230806096</t>
  </si>
  <si>
    <t>96.2361135063064</t>
  </si>
  <si>
    <t>30.8524429321289</t>
  </si>
  <si>
    <t>20.3880630493164</t>
  </si>
  <si>
    <t>72.8099348068237</t>
  </si>
  <si>
    <t>89.9234230041504</t>
  </si>
  <si>
    <t>3.01151153157449</t>
  </si>
  <si>
    <t>7.24935376556624</t>
  </si>
  <si>
    <t>96.7667817696436</t>
  </si>
  <si>
    <t>107.96486411601</t>
  </si>
  <si>
    <t>30.843327331543</t>
  </si>
  <si>
    <t>20.2774200439453</t>
  </si>
  <si>
    <t>73.2029788970947</t>
  </si>
  <si>
    <t>91.6493297576904</t>
  </si>
  <si>
    <t>2.88599630085014</t>
  </si>
  <si>
    <t>5.42297309117282</t>
  </si>
  <si>
    <t>137.875289380717</t>
  </si>
  <si>
    <t>128.722162777797</t>
  </si>
  <si>
    <t>0.0042745093297275</t>
  </si>
  <si>
    <t>31.2743942260742</t>
  </si>
  <si>
    <t>21.1233779907227</t>
  </si>
  <si>
    <t>69.0993621826172</t>
  </si>
  <si>
    <t>84.506817817688</t>
  </si>
  <si>
    <t>2.60268031045933</t>
  </si>
  <si>
    <t>5.76998468679176</t>
  </si>
  <si>
    <t>97.2550318267584</t>
  </si>
  <si>
    <t>94.745769810418</t>
  </si>
  <si>
    <t>0.0072700317700599</t>
  </si>
  <si>
    <t>29.9765213012696</t>
  </si>
  <si>
    <t>19.8920074462891</t>
  </si>
  <si>
    <t>51.2931427001953</t>
  </si>
  <si>
    <t>68.1760534286499</t>
  </si>
  <si>
    <t>4.72410262950398</t>
  </si>
  <si>
    <t>10.2470359001717</t>
  </si>
  <si>
    <t>79.8787441706741</t>
  </si>
  <si>
    <t>37.7948951482897</t>
  </si>
  <si>
    <t>0.0228662849378479</t>
  </si>
  <si>
    <t>29.2928298950196</t>
  </si>
  <si>
    <t>19.3706359863281</t>
  </si>
  <si>
    <t>70.9525341033936</t>
  </si>
  <si>
    <t>87.6413124084473</t>
  </si>
  <si>
    <t>3.89894053325844</t>
  </si>
  <si>
    <t>7.92271350957445</t>
  </si>
  <si>
    <t>25.5799031737243</t>
  </si>
  <si>
    <t>50.4652960799712</t>
  </si>
  <si>
    <t>0.0109422217376386</t>
  </si>
  <si>
    <t>27.0564865112305</t>
  </si>
  <si>
    <t>18.5202911376953</t>
  </si>
  <si>
    <t>75.6789222717285</t>
  </si>
  <si>
    <t>92.0891363143921</t>
  </si>
  <si>
    <t>3.88262675821321</t>
  </si>
  <si>
    <t>7.00543906962467</t>
  </si>
  <si>
    <t>80.6801433285296</t>
  </si>
  <si>
    <t>124.511437763053</t>
  </si>
  <si>
    <t>27.2298171997071</t>
  </si>
  <si>
    <t>17.4444000244141</t>
  </si>
  <si>
    <t>66.6707189559936</t>
  </si>
  <si>
    <t>87.6088975906372</t>
  </si>
  <si>
    <t>3.43887269697236</t>
  </si>
  <si>
    <t>7.15406527250236</t>
  </si>
  <si>
    <t>67.5718241810241</t>
  </si>
  <si>
    <t>93.8744358399387</t>
  </si>
  <si>
    <t>0.041353377087755</t>
  </si>
  <si>
    <t>28.0583847045899</t>
  </si>
  <si>
    <t>18.220036315918</t>
  </si>
  <si>
    <t>77.0114978790283</t>
  </si>
  <si>
    <t>88.9375228881836</t>
  </si>
  <si>
    <t>2.45153353410829</t>
  </si>
  <si>
    <t>6.15361376342899</t>
  </si>
  <si>
    <t>103.481820490203</t>
  </si>
  <si>
    <t>115.231475729299</t>
  </si>
  <si>
    <t>0.0293926011255307</t>
  </si>
  <si>
    <t>25.5628372192383</t>
  </si>
  <si>
    <t>16.1007797241211</t>
  </si>
  <si>
    <t>61.5868112564087</t>
  </si>
  <si>
    <t>84.9445865631103</t>
  </si>
  <si>
    <t>4.39129253804983</t>
  </si>
  <si>
    <t>7.53053250382014</t>
  </si>
  <si>
    <t>88.5718491112343</t>
  </si>
  <si>
    <t>63.2978106618311</t>
  </si>
  <si>
    <t>0.0413442899527512</t>
  </si>
  <si>
    <t>19.2234558105469</t>
  </si>
  <si>
    <t>9.89030914306643</t>
  </si>
  <si>
    <t>44.6463668823242</t>
  </si>
  <si>
    <t>56.5348751068115</t>
  </si>
  <si>
    <t>4.64594664915507</t>
  </si>
  <si>
    <t>7.89823347641539</t>
  </si>
  <si>
    <t>25.5533167283141</t>
  </si>
  <si>
    <t>52.6954964568174</t>
  </si>
  <si>
    <t>0.0545616403376517</t>
  </si>
  <si>
    <t>19.7016019185384</t>
  </si>
  <si>
    <t>11.8976710001628</t>
  </si>
  <si>
    <t>42.9871661663055</t>
  </si>
  <si>
    <t>34.5656889677048</t>
  </si>
  <si>
    <t>4.52219071239556</t>
  </si>
  <si>
    <t>9.92763997579276</t>
  </si>
  <si>
    <t>23.4582254040529</t>
  </si>
  <si>
    <t>57.9862861326616</t>
  </si>
  <si>
    <t>0.0420551103968799</t>
  </si>
  <si>
    <t>21.5349304199219</t>
  </si>
  <si>
    <t>12.7302337646485</t>
  </si>
  <si>
    <t>57.8362367630005</t>
  </si>
  <si>
    <t>69.3143156051636</t>
  </si>
  <si>
    <t>4.30873148334062</t>
  </si>
  <si>
    <t>7.53459174052695</t>
  </si>
  <si>
    <t>31.0987194869409</t>
  </si>
  <si>
    <t>63.7923565349511</t>
  </si>
  <si>
    <t>0.0339218636754273</t>
  </si>
  <si>
    <t>19.4939956665039</t>
  </si>
  <si>
    <t>12.3672943115235</t>
  </si>
  <si>
    <t>46.0993257522583</t>
  </si>
  <si>
    <t>35.7978721618652</t>
  </si>
  <si>
    <t>4.11264698324188</t>
  </si>
  <si>
    <t>8.42666019927455</t>
  </si>
  <si>
    <t>22.9840619971094</t>
  </si>
  <si>
    <t>57.0696078329345</t>
  </si>
  <si>
    <t>0.0481881989509479</t>
  </si>
  <si>
    <t>22.8736587524414</t>
  </si>
  <si>
    <t>16.1459671020508</t>
  </si>
  <si>
    <t>73.2602514266968</t>
  </si>
  <si>
    <t>72.6394680976868</t>
  </si>
  <si>
    <t>2.80904899439329</t>
  </si>
  <si>
    <t>5.23326326227854</t>
  </si>
  <si>
    <t>47.3670628465693</t>
  </si>
  <si>
    <t>95.9280008198455</t>
  </si>
  <si>
    <t>0.0333229938967694</t>
  </si>
  <si>
    <t>21.5757339477539</t>
  </si>
  <si>
    <t>13.0946990966797</t>
  </si>
  <si>
    <t>74.1938119888306</t>
  </si>
  <si>
    <t>77.7396813392639</t>
  </si>
  <si>
    <t>3.88288534768087</t>
  </si>
  <si>
    <t>6.44106938057235</t>
  </si>
  <si>
    <t>68.0782563190894</t>
  </si>
  <si>
    <t>86.0486368365724</t>
  </si>
  <si>
    <t>0.0599408197646239</t>
  </si>
  <si>
    <t>16.6352142333985</t>
  </si>
  <si>
    <t>9.08025817871096</t>
  </si>
  <si>
    <t>50.8544216156006</t>
  </si>
  <si>
    <t>43.264771604538</t>
  </si>
  <si>
    <t>3.18913593510764</t>
  </si>
  <si>
    <t>5.70883853116925</t>
  </si>
  <si>
    <t>51.1338178449469</t>
  </si>
  <si>
    <t>90.8209300687272</t>
  </si>
  <si>
    <t>0.0402690182950149</t>
  </si>
  <si>
    <t>14.9474807739258</t>
  </si>
  <si>
    <t>6.47828369140627</t>
  </si>
  <si>
    <t>50.6838619232178</t>
  </si>
  <si>
    <t>68.2667844772339</t>
  </si>
  <si>
    <t>4.57358640882803</t>
  </si>
  <si>
    <t>5.87166288719733</t>
  </si>
  <si>
    <t>28.0997219465642</t>
  </si>
  <si>
    <t>48.309606976902</t>
  </si>
  <si>
    <t>0.0819842828214339</t>
  </si>
  <si>
    <t>15.9081344604492</t>
  </si>
  <si>
    <t>9.26570587158205</t>
  </si>
  <si>
    <t>46.8942888259888</t>
  </si>
  <si>
    <t>45.9581964492798</t>
  </si>
  <si>
    <t>3.75937011627434</t>
  </si>
  <si>
    <t>4.86398303727623</t>
  </si>
  <si>
    <t>33.7478910562349</t>
  </si>
  <si>
    <t>62.2013387784756</t>
  </si>
  <si>
    <t>0.0701960244919702</t>
  </si>
  <si>
    <t>17.263656616211</t>
  </si>
  <si>
    <t>9.68709259033205</t>
  </si>
  <si>
    <t>55.8193874359131</t>
  </si>
  <si>
    <t>55.3286443710327</t>
  </si>
  <si>
    <t>2.23832440443498</t>
  </si>
  <si>
    <t>3.51299833179832</t>
  </si>
  <si>
    <t>51.9728143278424</t>
  </si>
  <si>
    <t>90.4577731700903</t>
  </si>
  <si>
    <t>0.0515813754139407</t>
  </si>
  <si>
    <t>14.7380950927735</t>
  </si>
  <si>
    <t>7.7754577636719</t>
  </si>
  <si>
    <t>54.2670522689819</t>
  </si>
  <si>
    <t>52.7095232963562</t>
  </si>
  <si>
    <t>3.63527055321323</t>
  </si>
  <si>
    <t>4.76642672604254</t>
  </si>
  <si>
    <t>50.2898497237195</t>
  </si>
  <si>
    <t>101.404164116961</t>
  </si>
  <si>
    <t>0.0533908869094794</t>
  </si>
  <si>
    <t>12.2619766235352</t>
  </si>
  <si>
    <t>6.15545501708987</t>
  </si>
  <si>
    <t>42.7967611312866</t>
  </si>
  <si>
    <t>49.3316533088684</t>
  </si>
  <si>
    <t>4.21112115457143</t>
  </si>
  <si>
    <t>4.11483571863455</t>
  </si>
  <si>
    <t>24.7950600914031</t>
  </si>
  <si>
    <t>63.2974713760759</t>
  </si>
  <si>
    <t>0.0558628613251414</t>
  </si>
  <si>
    <t>16.9775894165039</t>
  </si>
  <si>
    <t>9.73309020996096</t>
  </si>
  <si>
    <t>55.2057357788086</t>
  </si>
  <si>
    <t>51.6429986953735</t>
  </si>
  <si>
    <t>1.92563071664421</t>
  </si>
  <si>
    <t>4.08228884443428</t>
  </si>
  <si>
    <t>85.0886061499119</t>
  </si>
  <si>
    <t>154.295800360084</t>
  </si>
  <si>
    <t>0.049884616431646</t>
  </si>
  <si>
    <t>16.9983154296875</t>
  </si>
  <si>
    <t>10.3431678771973</t>
  </si>
  <si>
    <t>95.4473787943522</t>
  </si>
  <si>
    <t>3.69746283363689</t>
  </si>
  <si>
    <t>4.65588692664484</t>
  </si>
  <si>
    <t>82.192939700329</t>
  </si>
  <si>
    <t>122.398149897724</t>
  </si>
  <si>
    <t>0.0239854766358482</t>
  </si>
  <si>
    <t>10.3398986816406</t>
  </si>
  <si>
    <t>5.08016357421877</t>
  </si>
  <si>
    <t>39.4137422561646</t>
  </si>
  <si>
    <t>46.8530193328857</t>
  </si>
  <si>
    <t>5.04169900297151</t>
  </si>
  <si>
    <t>4.64287527232956</t>
  </si>
  <si>
    <t>26.8685448837395</t>
  </si>
  <si>
    <t>52.2867499494293</t>
  </si>
  <si>
    <t>0.0530540952263897</t>
  </si>
  <si>
    <t>14.8111526489258</t>
  </si>
  <si>
    <t>7.34637145996096</t>
  </si>
  <si>
    <t>53.5093976974487</t>
  </si>
  <si>
    <t>53.550733089447</t>
  </si>
  <si>
    <t>2.74760624091805</t>
  </si>
  <si>
    <t>4.96083621681887</t>
  </si>
  <si>
    <t>96.9100817416504</t>
  </si>
  <si>
    <t>149.777911738921</t>
  </si>
  <si>
    <t>0.0377989760428259</t>
  </si>
  <si>
    <t>16.8089004516602</t>
  </si>
  <si>
    <t>9.75066680908205</t>
  </si>
  <si>
    <t>55.9591972351074</t>
  </si>
  <si>
    <t>68.3773729324341</t>
  </si>
  <si>
    <t>3.13568488744703</t>
  </si>
  <si>
    <t>4.85835599833872</t>
  </si>
  <si>
    <t>92.7514114878818</t>
  </si>
  <si>
    <t>130.639705761495</t>
  </si>
  <si>
    <t>0.047102185118941</t>
  </si>
  <si>
    <t>17.4079010009766</t>
  </si>
  <si>
    <t>10.888510131836</t>
  </si>
  <si>
    <t>85.4750591278076</t>
  </si>
  <si>
    <t>3.49534506238537</t>
  </si>
  <si>
    <t>4.80191837747724</t>
  </si>
  <si>
    <t>91.0344942345783</t>
  </si>
  <si>
    <t>221.734099448218</t>
  </si>
  <si>
    <t>0.0373558251730547</t>
  </si>
  <si>
    <t>13.5313491821289</t>
  </si>
  <si>
    <t>8.58184967041018</t>
  </si>
  <si>
    <t>62.2733514785767</t>
  </si>
  <si>
    <t>85.3841884613037</t>
  </si>
  <si>
    <t>3.18760790271917</t>
  </si>
  <si>
    <t>3.98189905616061</t>
  </si>
  <si>
    <t>52.0563342759095</t>
  </si>
  <si>
    <t>244.316100256726</t>
  </si>
  <si>
    <t>0.0493607531428428</t>
  </si>
  <si>
    <t>11.0289271036784</t>
  </si>
  <si>
    <t>5.14172134399416</t>
  </si>
  <si>
    <t>56.6846925417582</t>
  </si>
  <si>
    <t>73.7442922592163</t>
  </si>
  <si>
    <t>4.03492478842839</t>
  </si>
  <si>
    <t>66.3004176811857</t>
  </si>
  <si>
    <t>149.379011380509</t>
  </si>
  <si>
    <t>0.047491228149126</t>
  </si>
  <si>
    <t>19.4606872558594</t>
  </si>
  <si>
    <t>10.6103576660156</t>
  </si>
  <si>
    <t>80.2013622283935</t>
  </si>
  <si>
    <t>94.0735862731934</t>
  </si>
  <si>
    <t>3.01477926760368</t>
  </si>
  <si>
    <t>4.17365049898161</t>
  </si>
  <si>
    <t>124.160282248316</t>
  </si>
  <si>
    <t>179.449788160296</t>
  </si>
  <si>
    <t>0.0042541385225893</t>
  </si>
  <si>
    <t>20.3905578613281</t>
  </si>
  <si>
    <t>10.8995071411133</t>
  </si>
  <si>
    <t>75.8103635787964</t>
  </si>
  <si>
    <t>89.6090461730957</t>
  </si>
  <si>
    <t>2.68863820924074</t>
  </si>
  <si>
    <t>4.32496504420857</t>
  </si>
  <si>
    <t>127.032479092833</t>
  </si>
  <si>
    <t>156.121996822857</t>
  </si>
  <si>
    <t>0.0251592760611985</t>
  </si>
  <si>
    <t>21.8154510498047</t>
  </si>
  <si>
    <t>12.8467147827149</t>
  </si>
  <si>
    <t>74.1043495178223</t>
  </si>
  <si>
    <t>82.1092273712158</t>
  </si>
  <si>
    <t>3.53009594463162</t>
  </si>
  <si>
    <t>6.32420030489032</t>
  </si>
  <si>
    <t>167.072315789829</t>
  </si>
  <si>
    <t>206.896640085442</t>
  </si>
  <si>
    <t>0.0028573477521651</t>
  </si>
  <si>
    <t>19.0371932983399</t>
  </si>
  <si>
    <t>10.7097961425781</t>
  </si>
  <si>
    <t>65.9449638366699</t>
  </si>
  <si>
    <t>76.6764717102051</t>
  </si>
  <si>
    <t>4.83963596851418</t>
  </si>
  <si>
    <t>8.2696520236267</t>
  </si>
  <si>
    <t>110.363456121411</t>
  </si>
  <si>
    <t>142.011438171189</t>
  </si>
  <si>
    <t>19.3677688598633</t>
  </si>
  <si>
    <t>11.0382446289063</t>
  </si>
  <si>
    <t>59.3910041809082</t>
  </si>
  <si>
    <t>70.5089327812195</t>
  </si>
  <si>
    <t>4.65304449015668</t>
  </si>
  <si>
    <t>8.4078292611922</t>
  </si>
  <si>
    <t>146.388356809185</t>
  </si>
  <si>
    <t>209.775015664948</t>
  </si>
  <si>
    <t>0.0040601477935298</t>
  </si>
  <si>
    <t>23.8703094482422</t>
  </si>
  <si>
    <t>17.9478418986003</t>
  </si>
  <si>
    <t>76.997296333313</t>
  </si>
  <si>
    <t>72.7222118377686</t>
  </si>
  <si>
    <t>4.61277458795289</t>
  </si>
  <si>
    <t>8.60158276786811</t>
  </si>
  <si>
    <t>132.56602991744</t>
  </si>
  <si>
    <t>213.143089934123</t>
  </si>
  <si>
    <t>14.4367965698242</t>
  </si>
  <si>
    <t>10.3856185913086</t>
  </si>
  <si>
    <t>73.2855239868164</t>
  </si>
  <si>
    <t>97.0186134338379</t>
  </si>
  <si>
    <t>3.73359691465441</t>
  </si>
  <si>
    <t>4.02660437008826</t>
  </si>
  <si>
    <t>56.1174896283026</t>
  </si>
  <si>
    <t>180.110303747669</t>
  </si>
  <si>
    <t>0.0207290977310358</t>
  </si>
  <si>
    <t>18.7434234619141</t>
  </si>
  <si>
    <t>13.1509033203125</t>
  </si>
  <si>
    <t>65.1602242469788</t>
  </si>
  <si>
    <t>82.2807096481323</t>
  </si>
  <si>
    <t>4.54007242026865</t>
  </si>
  <si>
    <t>10.8334125744034</t>
  </si>
  <si>
    <t>138.226403032655</t>
  </si>
  <si>
    <t>169.205382496313</t>
  </si>
  <si>
    <t>16.6956604003906</t>
  </si>
  <si>
    <t>10.7653671264649</t>
  </si>
  <si>
    <t>77.2474652290344</t>
  </si>
  <si>
    <t>94.3092880249023</t>
  </si>
  <si>
    <t>1.81958040489346</t>
  </si>
  <si>
    <t>6.55967807783582</t>
  </si>
  <si>
    <t>72.6703235450383</t>
  </si>
  <si>
    <t>171.695780532034</t>
  </si>
  <si>
    <t>22.7693511962891</t>
  </si>
  <si>
    <t>73.0183834075928</t>
  </si>
  <si>
    <t>81.4138538360596</t>
  </si>
  <si>
    <t>2.7320675718725</t>
  </si>
  <si>
    <t>5.3121830792557</t>
  </si>
  <si>
    <t>112.658413342897</t>
  </si>
  <si>
    <t>127.91557142515</t>
  </si>
  <si>
    <t>22.6483749389649</t>
  </si>
  <si>
    <t>14.0825729370117</t>
  </si>
  <si>
    <t>88.8807140350342</t>
  </si>
  <si>
    <t>96.9236209869385</t>
  </si>
  <si>
    <t>3.65854022487151</t>
  </si>
  <si>
    <t>6.68015115103483</t>
  </si>
  <si>
    <t>142.499626340922</t>
  </si>
  <si>
    <t>183.956610570743</t>
  </si>
  <si>
    <t>23.9689549763998</t>
  </si>
  <si>
    <t>14.8513262430827</t>
  </si>
  <si>
    <t>81.5387131373088</t>
  </si>
  <si>
    <t>94.1160929997762</t>
  </si>
  <si>
    <t>4.97621081078623</t>
  </si>
  <si>
    <t>9.81380103005719</t>
  </si>
  <si>
    <t>161.609252431575</t>
  </si>
  <si>
    <t>199.982887596343</t>
  </si>
  <si>
    <t>24.8382125854492</t>
  </si>
  <si>
    <t>19.0911117553711</t>
  </si>
  <si>
    <t>67.9544582366943</t>
  </si>
  <si>
    <t>78.1129892349243</t>
  </si>
  <si>
    <t>4.38267347523801</t>
  </si>
  <si>
    <t>7.35683724755397</t>
  </si>
  <si>
    <t>115.868702117384</t>
  </si>
  <si>
    <t>199.205089613686</t>
  </si>
  <si>
    <t>27.9127410888672</t>
  </si>
  <si>
    <t>21.1029968261719</t>
  </si>
  <si>
    <t>74.6048355102539</t>
  </si>
  <si>
    <t>69.1928260803223</t>
  </si>
  <si>
    <t>5.05799980332782</t>
  </si>
  <si>
    <t>12.6783032881635</t>
  </si>
  <si>
    <t>184.437058863012</t>
  </si>
  <si>
    <t>235.538138808063</t>
  </si>
  <si>
    <t>29.1483917236328</t>
  </si>
  <si>
    <t>21.9993667602539</t>
  </si>
  <si>
    <t>57.1983879089355</t>
  </si>
  <si>
    <t>54.9222047805786</t>
  </si>
  <si>
    <t>4.33109348335626</t>
  </si>
  <si>
    <t>9.69733352981106</t>
  </si>
  <si>
    <t>125.074816538539</t>
  </si>
  <si>
    <t>214.158602552816</t>
  </si>
  <si>
    <t>24.1860397338867</t>
  </si>
  <si>
    <t>15.5239929199219</t>
  </si>
  <si>
    <t>82.1553535461426</t>
  </si>
  <si>
    <t>93.4638938903809</t>
  </si>
  <si>
    <t>4.7797984086784</t>
  </si>
  <si>
    <t>8.69318014070907</t>
  </si>
  <si>
    <t>150.701455603777</t>
  </si>
  <si>
    <t>194.022189650184</t>
  </si>
  <si>
    <t>0.0275229562562683</t>
  </si>
  <si>
    <t>26.5617767333985</t>
  </si>
  <si>
    <t>16.9407104492188</t>
  </si>
  <si>
    <t>71.7854892730713</t>
  </si>
  <si>
    <t>85.969616317749</t>
  </si>
  <si>
    <t>5.55325806764229</t>
  </si>
  <si>
    <t>10.4937860742202</t>
  </si>
  <si>
    <t>174.240752533617</t>
  </si>
  <si>
    <t>209.301031594363</t>
  </si>
  <si>
    <t>0.035302781334829</t>
  </si>
  <si>
    <t>28.6068023681641</t>
  </si>
  <si>
    <t>20.4537368774414</t>
  </si>
  <si>
    <t>63.0014919281006</t>
  </si>
  <si>
    <t>61.6495292663574</t>
  </si>
  <si>
    <t>3.96742493436923</t>
  </si>
  <si>
    <t>8.08394653931935</t>
  </si>
  <si>
    <t>95.3859141754421</t>
  </si>
  <si>
    <t>179.675833947648</t>
  </si>
  <si>
    <t>26.7123626708985</t>
  </si>
  <si>
    <t>17.7034469604492</t>
  </si>
  <si>
    <t>77.6730508804321</t>
  </si>
  <si>
    <t>83.6734121322632</t>
  </si>
  <si>
    <t>3.20922316108351</t>
  </si>
  <si>
    <t>7.18525386060746</t>
  </si>
  <si>
    <t>130.662311771585</t>
  </si>
  <si>
    <t>177.98970088154</t>
  </si>
  <si>
    <t>29.4248641967774</t>
  </si>
  <si>
    <t>20.7476501464844</t>
  </si>
  <si>
    <t>74.1652940750122</t>
  </si>
  <si>
    <t>75.5844312667847</t>
  </si>
  <si>
    <t>2.17048578571768</t>
  </si>
  <si>
    <t>4.6048335051785</t>
  </si>
  <si>
    <t>117.25001199536</t>
  </si>
  <si>
    <t>197.498030936188</t>
  </si>
  <si>
    <t>29.7814071655274</t>
  </si>
  <si>
    <t>22.4994522094727</t>
  </si>
  <si>
    <t>84.0953077316284</t>
  </si>
  <si>
    <t>78.6780006408691</t>
  </si>
  <si>
    <t>6.17125170517385</t>
  </si>
  <si>
    <t>13.4797956068603</t>
  </si>
  <si>
    <t>167.266324596983</t>
  </si>
  <si>
    <t>212.114689210023</t>
  </si>
  <si>
    <t>30.6465377807617</t>
  </si>
  <si>
    <t>22.4382827758789</t>
  </si>
  <si>
    <t>79.0894828796387</t>
  </si>
  <si>
    <t>79.6634099960327</t>
  </si>
  <si>
    <t>5.39435811262052</t>
  </si>
  <si>
    <t>12.1036411438236</t>
  </si>
  <si>
    <t>167.689318372201</t>
  </si>
  <si>
    <t>215.790127150652</t>
  </si>
  <si>
    <t>32.8113174438477</t>
  </si>
  <si>
    <t>24.1013427734375</t>
  </si>
  <si>
    <t>67.6141798019409</t>
  </si>
  <si>
    <t>69.3670978546143</t>
  </si>
  <si>
    <t>6.31909905887939</t>
  </si>
  <si>
    <t>14.6591126775388</t>
  </si>
  <si>
    <t>188.096411535722</t>
  </si>
  <si>
    <t>228.578743618107</t>
  </si>
  <si>
    <t>31.9919995625814</t>
  </si>
  <si>
    <t>22.8468401590983</t>
  </si>
  <si>
    <t>71.652906258901</t>
  </si>
  <si>
    <t>74.3232917785645</t>
  </si>
  <si>
    <t>5.36060975972434</t>
  </si>
  <si>
    <t>10.6365369929855</t>
  </si>
  <si>
    <t>181.999503847715</t>
  </si>
  <si>
    <t>212.626559381829</t>
  </si>
  <si>
    <t>30.5012298583985</t>
  </si>
  <si>
    <t>20.1581161499024</t>
  </si>
  <si>
    <t>70.5863441467285</t>
  </si>
  <si>
    <t>83.3926174163818</t>
  </si>
  <si>
    <t>7.22011174731898</t>
  </si>
  <si>
    <t>185.473153017477</t>
  </si>
  <si>
    <t>212.524717601959</t>
  </si>
  <si>
    <t>28.4741943359375</t>
  </si>
  <si>
    <t>20.9875915527344</t>
  </si>
  <si>
    <t>87.6356498718262</t>
  </si>
  <si>
    <t>88.4843523025513</t>
  </si>
  <si>
    <t>4.44631074379326</t>
  </si>
  <si>
    <t>11.2129274008113</t>
  </si>
  <si>
    <t>198.977350360927</t>
  </si>
  <si>
    <t>170.302609065067</t>
  </si>
  <si>
    <t>33.1863571166992</t>
  </si>
  <si>
    <t>23.8560928344727</t>
  </si>
  <si>
    <t>64.5476741790771</t>
  </si>
  <si>
    <t>70.6561958312988</t>
  </si>
  <si>
    <t>2.45081220092447</t>
  </si>
  <si>
    <t>4.90119281452968</t>
  </si>
  <si>
    <t>210.775977216035</t>
  </si>
  <si>
    <t>244.382025558552</t>
  </si>
  <si>
    <t>29.3664993286133</t>
  </si>
  <si>
    <t>21.196371459961</t>
  </si>
  <si>
    <t>89.3879138946533</t>
  </si>
  <si>
    <t>86.6908790588379</t>
  </si>
  <si>
    <t>3.08808093315536</t>
  </si>
  <si>
    <t>7.26606777858815</t>
  </si>
  <si>
    <t>184.750721235055</t>
  </si>
  <si>
    <t>235.718524231869</t>
  </si>
  <si>
    <t>29.7237106323242</t>
  </si>
  <si>
    <t>21.8646392822266</t>
  </si>
  <si>
    <t>88.0361167907715</t>
  </si>
  <si>
    <t>84.7221771240234</t>
  </si>
  <si>
    <t>4.05887521126034</t>
  </si>
  <si>
    <t>11.2501824501899</t>
  </si>
  <si>
    <t>194.507364706122</t>
  </si>
  <si>
    <t>243.630647012157</t>
  </si>
  <si>
    <t>29.3930969238281</t>
  </si>
  <si>
    <t>21.4839050292969</t>
  </si>
  <si>
    <t>90.0497833251953</t>
  </si>
  <si>
    <t>87.4692600250244</t>
  </si>
  <si>
    <t>4.52258556438296</t>
  </si>
  <si>
    <t>10.604131712544</t>
  </si>
  <si>
    <t>190.136060692528</t>
  </si>
  <si>
    <t>233.96030642153</t>
  </si>
  <si>
    <t>31.3948760986328</t>
  </si>
  <si>
    <t>21.7553756713867</t>
  </si>
  <si>
    <t>77.4483631134033</t>
  </si>
  <si>
    <t>87.9916893005371</t>
  </si>
  <si>
    <t>5.78895379758515</t>
  </si>
  <si>
    <t>12.5408870806824</t>
  </si>
  <si>
    <t>185.439063131443</t>
  </si>
  <si>
    <t>218.150859033335</t>
  </si>
  <si>
    <t>32.5347778320313</t>
  </si>
  <si>
    <t>21.6938995361328</t>
  </si>
  <si>
    <t>68.2851455688477</t>
  </si>
  <si>
    <t>88.6204608917236</t>
  </si>
  <si>
    <t>4.88270649026775</t>
  </si>
  <si>
    <t>7.47115996080059</t>
  </si>
  <si>
    <t>185.450091073236</t>
  </si>
  <si>
    <t>214.176189184506</t>
  </si>
  <si>
    <t>0.0145404382141778</t>
  </si>
  <si>
    <t>30.108871459961</t>
  </si>
  <si>
    <t>20.0166900634766</t>
  </si>
  <si>
    <t>80.8313617706299</t>
  </si>
  <si>
    <t>95.5449531555176</t>
  </si>
  <si>
    <t>4.55589018105823</t>
  </si>
  <si>
    <t>8.26846093745335</t>
  </si>
  <si>
    <t>146.922316736227</t>
  </si>
  <si>
    <t>167.930201427423</t>
  </si>
  <si>
    <t>31.7871002197266</t>
  </si>
  <si>
    <t>20.4345336914063</t>
  </si>
  <si>
    <t>67.8858318328857</t>
  </si>
  <si>
    <t>92.9035129547119</t>
  </si>
  <si>
    <t>6.0290048937451</t>
  </si>
  <si>
    <t>10.7668719584879</t>
  </si>
  <si>
    <t>186.721686887559</t>
  </si>
  <si>
    <t>204.510483833665</t>
  </si>
  <si>
    <t>0.0315064101071396</t>
  </si>
  <si>
    <t>33.1161651611328</t>
  </si>
  <si>
    <t>22.6109848022461</t>
  </si>
  <si>
    <t>64.0498905181885</t>
  </si>
  <si>
    <t>78.2058183670044</t>
  </si>
  <si>
    <t>6.29741389512986</t>
  </si>
  <si>
    <t>11.571349104613</t>
  </si>
  <si>
    <t>183.304561540466</t>
  </si>
  <si>
    <t>209.841380408842</t>
  </si>
  <si>
    <t>0.0191465718858605</t>
  </si>
  <si>
    <t>32.8400843302409</t>
  </si>
  <si>
    <t>21.7448720296224</t>
  </si>
  <si>
    <t>63.5049096743266</t>
  </si>
  <si>
    <t>83.9532356262207</t>
  </si>
  <si>
    <t>4.46206844407744</t>
  </si>
  <si>
    <t>6.98735465835982</t>
  </si>
  <si>
    <t>163.93683234393</t>
  </si>
  <si>
    <t>186.080457373868</t>
  </si>
  <si>
    <t>0.0177693781507433</t>
  </si>
  <si>
    <t>33.5304031372071</t>
  </si>
  <si>
    <t>22.0848083496094</t>
  </si>
  <si>
    <t>63.4413728713989</t>
  </si>
  <si>
    <t>86.8404800415039</t>
  </si>
  <si>
    <t>4.7157399033373</t>
  </si>
  <si>
    <t>6.36134159561542</t>
  </si>
  <si>
    <t>166.701949545181</t>
  </si>
  <si>
    <t>182.213277103827</t>
  </si>
  <si>
    <t>0.030125177018646</t>
  </si>
  <si>
    <t>32.1133438110352</t>
  </si>
  <si>
    <t>22.2110229492188</t>
  </si>
  <si>
    <t>73.1083221435547</t>
  </si>
  <si>
    <t>84.3658123016357</t>
  </si>
  <si>
    <t>4.61977452686921</t>
  </si>
  <si>
    <t>7.70484765653498</t>
  </si>
  <si>
    <t>171.588409156475</t>
  </si>
  <si>
    <t>202.571291253738</t>
  </si>
  <si>
    <t>32.1337142944336</t>
  </si>
  <si>
    <t>20.8861679077149</t>
  </si>
  <si>
    <t>63.8763980865479</t>
  </si>
  <si>
    <t>85.9795310974121</t>
  </si>
  <si>
    <t>3.35586391394273</t>
  </si>
  <si>
    <t>4.51972051697864</t>
  </si>
  <si>
    <t>164.403037702489</t>
  </si>
  <si>
    <t>167.526456797901</t>
  </si>
  <si>
    <t>0.0360378372179703</t>
  </si>
  <si>
    <t>32.1671096801758</t>
  </si>
  <si>
    <t>21.7189590454102</t>
  </si>
  <si>
    <t>71.2293106079102</t>
  </si>
  <si>
    <t>87.558801651001</t>
  </si>
  <si>
    <t>3.17201539975304</t>
  </si>
  <si>
    <t>4.26582928248921</t>
  </si>
  <si>
    <t>160.013972266459</t>
  </si>
  <si>
    <t>162.897224829794</t>
  </si>
  <si>
    <t>31.4580215454102</t>
  </si>
  <si>
    <t>20.5634292602539</t>
  </si>
  <si>
    <t>69.434196472168</t>
  </si>
  <si>
    <t>87.8481956481934</t>
  </si>
  <si>
    <t>3.51310354730832</t>
  </si>
  <si>
    <t>7.12908864834148</t>
  </si>
  <si>
    <t>136.755968908261</t>
  </si>
  <si>
    <t>132.957788832467</t>
  </si>
  <si>
    <t>0.0183846453910907</t>
  </si>
  <si>
    <t>33.0818394978841</t>
  </si>
  <si>
    <t>21.8866007486979</t>
  </si>
  <si>
    <t>61.1839620272318</t>
  </si>
  <si>
    <t>80.5494715372721</t>
  </si>
  <si>
    <t>4.13014257741394</t>
  </si>
  <si>
    <t>6.06841922457643</t>
  </si>
  <si>
    <t>181.848875907223</t>
  </si>
  <si>
    <t>191.421229159467</t>
  </si>
  <si>
    <t>0.0388809345921939</t>
  </si>
  <si>
    <t>31.387956237793</t>
  </si>
  <si>
    <t>20.6986968994141</t>
  </si>
  <si>
    <t>72.1303457260132</t>
  </si>
  <si>
    <t>89.0465244293213</t>
  </si>
  <si>
    <t>3.97264173523949</t>
  </si>
  <si>
    <t>6.62694851862717</t>
  </si>
  <si>
    <t>128.157220874904</t>
  </si>
  <si>
    <t>136.393678650824</t>
  </si>
  <si>
    <t>0.0042832648206603</t>
  </si>
  <si>
    <t>30.5453979492188</t>
  </si>
  <si>
    <t>19.8050552368164</t>
  </si>
  <si>
    <t>71.7081167221069</t>
  </si>
  <si>
    <t>89.9457054138184</t>
  </si>
  <si>
    <t>3.63034179103714</t>
  </si>
  <si>
    <t>7.61885957267505</t>
  </si>
  <si>
    <t>102.608986034407</t>
  </si>
  <si>
    <t>109.855159386847</t>
  </si>
  <si>
    <t>0.0063149677067259</t>
  </si>
  <si>
    <t>28.2724014282227</t>
  </si>
  <si>
    <t>18.928369140625</t>
  </si>
  <si>
    <t>80.672135925293</t>
  </si>
  <si>
    <t>86.1370136260986</t>
  </si>
  <si>
    <t>3.09582919929257</t>
  </si>
  <si>
    <t>5.87840482624228</t>
  </si>
  <si>
    <t>180.88856051082</t>
  </si>
  <si>
    <t>139.137667648445</t>
  </si>
  <si>
    <t>28.4515029907227</t>
  </si>
  <si>
    <t>19.1612823486328</t>
  </si>
  <si>
    <t>77.5616134643555</t>
  </si>
  <si>
    <t>79.5697462081909</t>
  </si>
  <si>
    <t>2.14576989617152</t>
  </si>
  <si>
    <t>4.48953690153992</t>
  </si>
  <si>
    <t>43.0199638901272</t>
  </si>
  <si>
    <t>76.6674069483792</t>
  </si>
  <si>
    <t>0.0132806394701769</t>
  </si>
  <si>
    <t>29.0329635620117</t>
  </si>
  <si>
    <t>18.9829559326172</t>
  </si>
  <si>
    <t>68.6937784194946</t>
  </si>
  <si>
    <t>86.0379016876221</t>
  </si>
  <si>
    <t>4.32918878273165</t>
  </si>
  <si>
    <t>8.4216147316814</t>
  </si>
  <si>
    <t>29.6095327513788</t>
  </si>
  <si>
    <t>58.6691930001826</t>
  </si>
  <si>
    <t>0.0239057375884266</t>
  </si>
  <si>
    <t>28.0708648681641</t>
  </si>
  <si>
    <t>17.8256744384766</t>
  </si>
  <si>
    <t>52.3075689315796</t>
  </si>
  <si>
    <t>70.1894088745117</t>
  </si>
  <si>
    <t>4.83983374509709</t>
  </si>
  <si>
    <t>10.162629090937</t>
  </si>
  <si>
    <t>77.3905187237669</t>
  </si>
  <si>
    <t>24.4586273903637</t>
  </si>
  <si>
    <t>0.0398203586644338</t>
  </si>
  <si>
    <t>28.963444519043</t>
  </si>
  <si>
    <t>19.2549209594727</t>
  </si>
  <si>
    <t>46.4045604705811</t>
  </si>
  <si>
    <t>57.9599592208862</t>
  </si>
  <si>
    <t>4.64969184982357</t>
  </si>
  <si>
    <t>10.8763972711257</t>
  </si>
  <si>
    <t>25.0723953152382</t>
  </si>
  <si>
    <t>55.9533704407511</t>
  </si>
  <si>
    <t>0.0437362745633954</t>
  </si>
  <si>
    <t>28.889469909668</t>
  </si>
  <si>
    <t>18.8432479858399</t>
  </si>
  <si>
    <t>78.8048273086548</t>
  </si>
  <si>
    <t>94.6347812652588</t>
  </si>
  <si>
    <t>4.4802972933642</t>
  </si>
  <si>
    <t>11.0342359288334</t>
  </si>
  <si>
    <t>78.849021164072</t>
  </si>
  <si>
    <t>98.2399369568882</t>
  </si>
  <si>
    <t>26.6200317382813</t>
  </si>
  <si>
    <t>18.2567520141602</t>
  </si>
  <si>
    <t>65.3083972930908</t>
  </si>
  <si>
    <t>89.0502292633057</t>
  </si>
  <si>
    <t>5.09056050204088</t>
  </si>
  <si>
    <t>8.98740091105399</t>
  </si>
  <si>
    <t>57.8141478966255</t>
  </si>
  <si>
    <t>77.8536082491037</t>
  </si>
  <si>
    <t>0.0387530845968693</t>
  </si>
  <si>
    <t>22.6614837646485</t>
  </si>
  <si>
    <t>14.2163284301758</t>
  </si>
  <si>
    <t>61.3385215759277</t>
  </si>
  <si>
    <t>81.7214340209961</t>
  </si>
  <si>
    <t>6.71331564388216</t>
  </si>
  <si>
    <t>12.6905485704675</t>
  </si>
  <si>
    <t>21.3117260694863</t>
  </si>
  <si>
    <t>57.6969426932351</t>
  </si>
  <si>
    <t>0.050781829899347</t>
  </si>
  <si>
    <t>17.6808883666992</t>
  </si>
  <si>
    <t>9.11527557373049</t>
  </si>
  <si>
    <t>40.6169540405273</t>
  </si>
  <si>
    <t>41.8250202178955</t>
  </si>
  <si>
    <t>6.68141734027307</t>
  </si>
  <si>
    <t>12.547066899467</t>
  </si>
  <si>
    <t>22.2873362868393</t>
  </si>
  <si>
    <t>48.3669406398323</t>
  </si>
  <si>
    <t>0.0519474623514352</t>
  </si>
  <si>
    <t>20.8610206604004</t>
  </si>
  <si>
    <t>14.4135833740235</t>
  </si>
  <si>
    <t>62.5889433224996</t>
  </si>
  <si>
    <t>73.6602993011475</t>
  </si>
  <si>
    <t>4.20563465459621</t>
  </si>
  <si>
    <t>7.51904816975523</t>
  </si>
  <si>
    <t>33.741150515643</t>
  </si>
  <si>
    <t>79.2013877966135</t>
  </si>
  <si>
    <t>0.0468501556906871</t>
  </si>
  <si>
    <t>21.5798980712891</t>
  </si>
  <si>
    <t>12.0613571166992</t>
  </si>
  <si>
    <t>49.6242643356323</t>
  </si>
  <si>
    <t>65.7994453430176</t>
  </si>
  <si>
    <t>5.56070774685921</t>
  </si>
  <si>
    <t>11.1866834720893</t>
  </si>
  <si>
    <t>31.2181654820086</t>
  </si>
  <si>
    <t>57.834035255358</t>
  </si>
  <si>
    <t>0.0493030820061947</t>
  </si>
  <si>
    <t>23.1523651123047</t>
  </si>
  <si>
    <t>15.6728378295899</t>
  </si>
  <si>
    <t>62.7725826263428</t>
  </si>
  <si>
    <t>61.1599320411682</t>
  </si>
  <si>
    <t>2.2943227190411</t>
  </si>
  <si>
    <t>3.89780740689839</t>
  </si>
  <si>
    <t>44.3180357148782</t>
  </si>
  <si>
    <t>95.0157025645345</t>
  </si>
  <si>
    <t>0.0376061482626961</t>
  </si>
  <si>
    <t>15.3219299316406</t>
  </si>
  <si>
    <t>59.7682960510254</t>
  </si>
  <si>
    <t>58.6187594413757</t>
  </si>
  <si>
    <t>3.5805802785309</t>
  </si>
  <si>
    <t>5.46351047092547</t>
  </si>
  <si>
    <t>34.3324412788084</t>
  </si>
  <si>
    <t>64.7941690432287</t>
  </si>
  <si>
    <t>0.0548392719913594</t>
  </si>
  <si>
    <t>16.1267791748047</t>
  </si>
  <si>
    <t>10.3184661865235</t>
  </si>
  <si>
    <t>40.1315884590149</t>
  </si>
  <si>
    <t>46.7210690498352</t>
  </si>
  <si>
    <t>6.33240128540394</t>
  </si>
  <si>
    <t>10.6989892570629</t>
  </si>
  <si>
    <t>20.7470862298352</t>
  </si>
  <si>
    <t>48.1753926789584</t>
  </si>
  <si>
    <t>0.0636655637610206</t>
  </si>
  <si>
    <t>18.9454803466797</t>
  </si>
  <si>
    <t>12.6837203979492</t>
  </si>
  <si>
    <t>62.3049283981323</t>
  </si>
  <si>
    <t>49.8793283462524</t>
  </si>
  <si>
    <t>3.16177120814813</t>
  </si>
  <si>
    <t>6.42859416861505</t>
  </si>
  <si>
    <t>63.2262730470484</t>
  </si>
  <si>
    <t>140.875386851545</t>
  </si>
  <si>
    <t>0.0363893969950095</t>
  </si>
  <si>
    <t>13.5918045043946</t>
  </si>
  <si>
    <t>7.77944335937502</t>
  </si>
  <si>
    <t>32.9963122367859</t>
  </si>
  <si>
    <t>17.6855509281158</t>
  </si>
  <si>
    <t>4.44909926278982</t>
  </si>
  <si>
    <t>6.98009196864037</t>
  </si>
  <si>
    <t>32.303822300729</t>
  </si>
  <si>
    <t>76.5891208764268</t>
  </si>
  <si>
    <t>0.048401211644372</t>
  </si>
  <si>
    <t>17.4872192382813</t>
  </si>
  <si>
    <t>12.3132202148438</t>
  </si>
  <si>
    <t>38.5893467903137</t>
  </si>
  <si>
    <t>36.8581884384155</t>
  </si>
  <si>
    <t>3.4794916395474</t>
  </si>
  <si>
    <t>5.66432162709845</t>
  </si>
  <si>
    <t>23.7827571207004</t>
  </si>
  <si>
    <t>85.9277368129228</t>
  </si>
  <si>
    <t>0.0571803381015532</t>
  </si>
  <si>
    <t>22.1254119873047</t>
  </si>
  <si>
    <t>14.1831634521485</t>
  </si>
  <si>
    <t>78.8719764709473</t>
  </si>
  <si>
    <t>95.263814163208</t>
  </si>
  <si>
    <t>2.36625632483004</t>
  </si>
  <si>
    <t>4.64670973030246</t>
  </si>
  <si>
    <t>74.4355139996463</t>
  </si>
  <si>
    <t>126.174730587314</t>
  </si>
  <si>
    <t>0.0515358968646754</t>
  </si>
  <si>
    <t>13.6047729492188</t>
  </si>
  <si>
    <t>11.3630935668946</t>
  </si>
  <si>
    <t>83.2198642730713</t>
  </si>
  <si>
    <t>95.0566867828369</t>
  </si>
  <si>
    <t>4.41461808029529</t>
  </si>
  <si>
    <t>5.35662619000684</t>
  </si>
  <si>
    <t>39.4262894518893</t>
  </si>
  <si>
    <t>152.792602053185</t>
  </si>
  <si>
    <t>15.8979019165039</t>
  </si>
  <si>
    <t>9.40408325195315</t>
  </si>
  <si>
    <t>65.1652278900146</t>
  </si>
  <si>
    <t>68.3484703063965</t>
  </si>
  <si>
    <t>3.38409904795556</t>
  </si>
  <si>
    <t>4.85431666287023</t>
  </si>
  <si>
    <t>43.8353707692645</t>
  </si>
  <si>
    <t>121.840777332162</t>
  </si>
  <si>
    <t>0.0575630849232471</t>
  </si>
  <si>
    <t>13.3062332153321</t>
  </si>
  <si>
    <t>8.21930999755862</t>
  </si>
  <si>
    <t>39.9751907348633</t>
  </si>
  <si>
    <t>26.7682768821716</t>
  </si>
  <si>
    <t>4.23797317847825</t>
  </si>
  <si>
    <t>8.34730790346347</t>
  </si>
  <si>
    <t>44.2230395892888</t>
  </si>
  <si>
    <t>81.1640491696155</t>
  </si>
  <si>
    <t>0.0510139427062887</t>
  </si>
  <si>
    <t>17.0355201721192</t>
  </si>
  <si>
    <t>9.65142847696942</t>
  </si>
  <si>
    <t>74.5933464368184</t>
  </si>
  <si>
    <t>77.9973324139913</t>
  </si>
  <si>
    <t>2.00505504113857</t>
  </si>
  <si>
    <t>2.80224816923113</t>
  </si>
  <si>
    <t>100.442201665046</t>
  </si>
  <si>
    <t>181.617417625471</t>
  </si>
  <si>
    <t>0.0366220495433544</t>
  </si>
  <si>
    <t>11.3841506958008</t>
  </si>
  <si>
    <t>5.73360290527346</t>
  </si>
  <si>
    <t>40.8020867347717</t>
  </si>
  <si>
    <t>53.7321694374084</t>
  </si>
  <si>
    <t>4.07457670781749</t>
  </si>
  <si>
    <t>3.66033256476423</t>
  </si>
  <si>
    <t>38.6809529751831</t>
  </si>
  <si>
    <t>50.6745637912832</t>
  </si>
  <si>
    <t>0.0642446121352214</t>
  </si>
  <si>
    <t>13.5177719116211</t>
  </si>
  <si>
    <t>6.40312805175784</t>
  </si>
  <si>
    <t>60.1631105422974</t>
  </si>
  <si>
    <t>83.7431169509888</t>
  </si>
  <si>
    <t>3.50840535564346</t>
  </si>
  <si>
    <t>2.96123756470055</t>
  </si>
  <si>
    <t>44.0681469378045</t>
  </si>
  <si>
    <t>99.8425440758364</t>
  </si>
  <si>
    <t>0.0601701286797548</t>
  </si>
  <si>
    <t>17.631510925293</t>
  </si>
  <si>
    <t>9.88540344238283</t>
  </si>
  <si>
    <t>64.3011577606201</t>
  </si>
  <si>
    <t>68.8409368515015</t>
  </si>
  <si>
    <t>2.42742535426863</t>
  </si>
  <si>
    <t>3.68771190945198</t>
  </si>
  <si>
    <t>62.1719300909036</t>
  </si>
  <si>
    <t>129.15813971545</t>
  </si>
  <si>
    <t>0.0469955131995251</t>
  </si>
  <si>
    <t>18.0565155029297</t>
  </si>
  <si>
    <t>8.86536560058596</t>
  </si>
  <si>
    <t>69.2391330718994</t>
  </si>
  <si>
    <t>92.3554096221924</t>
  </si>
  <si>
    <t>3.06383137425664</t>
  </si>
  <si>
    <t>4.15576495371348</t>
  </si>
  <si>
    <t>80.1127709518411</t>
  </si>
  <si>
    <t>0.0318213983573736</t>
  </si>
  <si>
    <t>12.6624221801758</t>
  </si>
  <si>
    <t>6.37581939697268</t>
  </si>
  <si>
    <t>46.2873155593872</t>
  </si>
  <si>
    <t>53.3364574432373</t>
  </si>
  <si>
    <t>3.62356832814308</t>
  </si>
  <si>
    <t>4.03403403331234</t>
  </si>
  <si>
    <t>38.9899986279927</t>
  </si>
  <si>
    <t>71.7894485943381</t>
  </si>
  <si>
    <t>0.0502749530097657</t>
  </si>
  <si>
    <t>17.6122057596843</t>
  </si>
  <si>
    <t>9.76727574666343</t>
  </si>
  <si>
    <t>62.2844497362773</t>
  </si>
  <si>
    <t>72.850580851237</t>
  </si>
  <si>
    <t>3.06899685665414</t>
  </si>
  <si>
    <t>4.91599265932408</t>
  </si>
  <si>
    <t>97.7315101524664</t>
  </si>
  <si>
    <t>156.569864812635</t>
  </si>
  <si>
    <t>0.0399364846414687</t>
  </si>
  <si>
    <t>20.3038467407227</t>
  </si>
  <si>
    <t>10.9222808837891</t>
  </si>
  <si>
    <t>79.8533697128296</t>
  </si>
  <si>
    <t>91.2399272918701</t>
  </si>
  <si>
    <t>3.11051274492154</t>
  </si>
  <si>
    <t>6.42700738723411</t>
  </si>
  <si>
    <t>133.373486369493</t>
  </si>
  <si>
    <t>166.382492490462</t>
  </si>
  <si>
    <t>0.0128636003024005</t>
  </si>
  <si>
    <t>21.626318359375</t>
  </si>
  <si>
    <t>13.2928939819336</t>
  </si>
  <si>
    <t>80.3900760650635</t>
  </si>
  <si>
    <t>82.601362991333</t>
  </si>
  <si>
    <t>3.07684506116702</t>
  </si>
  <si>
    <t>6.17913059143744</t>
  </si>
  <si>
    <t>139.871381902447</t>
  </si>
  <si>
    <t>192.977595679508</t>
  </si>
  <si>
    <t>0.0137522525182895</t>
  </si>
  <si>
    <t>10.6125595092774</t>
  </si>
  <si>
    <t>67.2412654876709</t>
  </si>
  <si>
    <t>81.3497369766235</t>
  </si>
  <si>
    <t>4.01786580193921</t>
  </si>
  <si>
    <t>3.98142328886859</t>
  </si>
  <si>
    <t>50.3548740310182</t>
  </si>
  <si>
    <t>120.162525393082</t>
  </si>
  <si>
    <t>0.0718383667739277</t>
  </si>
  <si>
    <t>20.4717071533203</t>
  </si>
  <si>
    <t>10.4671920776367</t>
  </si>
  <si>
    <t>64.5542156219482</t>
  </si>
  <si>
    <t>81.8050016403198</t>
  </si>
  <si>
    <t>2.65210548791766</t>
  </si>
  <si>
    <t>5.92238117681824</t>
  </si>
  <si>
    <t>108.97630973785</t>
  </si>
  <si>
    <t>134.017756727233</t>
  </si>
  <si>
    <t>0.0465405716426606</t>
  </si>
  <si>
    <t>23.7731369018555</t>
  </si>
  <si>
    <t>15.5475509643555</t>
  </si>
  <si>
    <t>74.1512331008911</t>
  </si>
  <si>
    <t>73.1628223419189</t>
  </si>
  <si>
    <t>4.82078490466731</t>
  </si>
  <si>
    <t>10.2127377888216</t>
  </si>
  <si>
    <t>173.121290181057</t>
  </si>
  <si>
    <t>213.434223920044</t>
  </si>
  <si>
    <t>17.3080764770508</t>
  </si>
  <si>
    <t>14.7998367309571</t>
  </si>
  <si>
    <t>86.8330618540446</t>
  </si>
  <si>
    <t>86.9399172465007</t>
  </si>
  <si>
    <t>4.22819141375965</t>
  </si>
  <si>
    <t>7.40337389386806</t>
  </si>
  <si>
    <t>77.5994207719542</t>
  </si>
  <si>
    <t>202.428666726005</t>
  </si>
  <si>
    <t>13.7249664306641</t>
  </si>
  <si>
    <t>6.94431457519534</t>
  </si>
  <si>
    <t>46.5225542068481</t>
  </si>
  <si>
    <t>73.9682123184204</t>
  </si>
  <si>
    <t>4.42438975085899</t>
  </si>
  <si>
    <t>5.08445178608601</t>
  </si>
  <si>
    <t>41.967042634433</t>
  </si>
  <si>
    <t>107.593712807899</t>
  </si>
  <si>
    <t>0.0445849742675531</t>
  </si>
  <si>
    <t>20.5641906738281</t>
  </si>
  <si>
    <t>12.9647064208985</t>
  </si>
  <si>
    <t>75.5386009216309</t>
  </si>
  <si>
    <t>90.8151344299316</t>
  </si>
  <si>
    <t>3.37815610779778</t>
  </si>
  <si>
    <t>7.09624863799874</t>
  </si>
  <si>
    <t>104.921162782695</t>
  </si>
  <si>
    <t>202.978835913104</t>
  </si>
  <si>
    <t>15.8293518066406</t>
  </si>
  <si>
    <t>11.7803802490235</t>
  </si>
  <si>
    <t>83.1344417572022</t>
  </si>
  <si>
    <t>99.446346282959</t>
  </si>
  <si>
    <t>3.94791596300852</t>
  </si>
  <si>
    <t>2.87301058922673</t>
  </si>
  <si>
    <t>30.9141785849065</t>
  </si>
  <si>
    <t>149.44330553975</t>
  </si>
  <si>
    <t>0.0325691176857966</t>
  </si>
  <si>
    <t>20.7601882934571</t>
  </si>
  <si>
    <t>12.0059387207031</t>
  </si>
  <si>
    <t>78.3753639221191</t>
  </si>
  <si>
    <t>94.0076309204102</t>
  </si>
  <si>
    <t>3.12272046914415</t>
  </si>
  <si>
    <t>4.81449407502677</t>
  </si>
  <si>
    <t>85.9941654202537</t>
  </si>
  <si>
    <t>141.859433142169</t>
  </si>
  <si>
    <t>0.0504498863588152</t>
  </si>
  <si>
    <t>25.0690948486328</t>
  </si>
  <si>
    <t>17.4027725219727</t>
  </si>
  <si>
    <t>76.0796100616455</t>
  </si>
  <si>
    <t>75.6601821899414</t>
  </si>
  <si>
    <t>4.7093817516876</t>
  </si>
  <si>
    <t>8.18901745636688</t>
  </si>
  <si>
    <t>149.625739749117</t>
  </si>
  <si>
    <t>208.897767540356</t>
  </si>
  <si>
    <t>0.0294730940742857</t>
  </si>
  <si>
    <t>26.1431989034017</t>
  </si>
  <si>
    <t>19.267231241862</t>
  </si>
  <si>
    <t>51.2634121576945</t>
  </si>
  <si>
    <t>48.8544770876567</t>
  </si>
  <si>
    <t>5.16179675117591</t>
  </si>
  <si>
    <t>9.86233917079217</t>
  </si>
  <si>
    <t>138.439583898885</t>
  </si>
  <si>
    <t>173.76532156534</t>
  </si>
  <si>
    <t>22.9306625366211</t>
  </si>
  <si>
    <t>12.6041198730469</t>
  </si>
  <si>
    <t>50.531528377533</t>
  </si>
  <si>
    <t>63.1276472091675</t>
  </si>
  <si>
    <t>3.57206607355842</t>
  </si>
  <si>
    <t>5.51507591952525</t>
  </si>
  <si>
    <t>128.748653733469</t>
  </si>
  <si>
    <t>132.029240940607</t>
  </si>
  <si>
    <t>0.0624770915138815</t>
  </si>
  <si>
    <t>25.5317581176758</t>
  </si>
  <si>
    <t>15.5949813842774</t>
  </si>
  <si>
    <t>69.2503479003906</t>
  </si>
  <si>
    <t>86.0827960968018</t>
  </si>
  <si>
    <t>3.20679840132876</t>
  </si>
  <si>
    <t>4.03051318212126</t>
  </si>
  <si>
    <t>146.414054110672</t>
  </si>
  <si>
    <t>185.547510521988</t>
  </si>
  <si>
    <t>0.0012960140350171</t>
  </si>
  <si>
    <t>25.6742538452149</t>
  </si>
  <si>
    <t>15.9209350585938</t>
  </si>
  <si>
    <t>68.7164346694946</t>
  </si>
  <si>
    <t>88.3512916564941</t>
  </si>
  <si>
    <t>4.03307969458495</t>
  </si>
  <si>
    <t>6.74549352199726</t>
  </si>
  <si>
    <t>124.637495753233</t>
  </si>
  <si>
    <t>184.210314731199</t>
  </si>
  <si>
    <t>0.0113384330039399</t>
  </si>
  <si>
    <t>27.8765335083008</t>
  </si>
  <si>
    <t>19.1532806396485</t>
  </si>
  <si>
    <t>77.4568147659302</t>
  </si>
  <si>
    <t>86.296453666687</t>
  </si>
  <si>
    <t>4.15731519382014</t>
  </si>
  <si>
    <t>7.67362397207333</t>
  </si>
  <si>
    <t>159.945183989136</t>
  </si>
  <si>
    <t>197.02158814522</t>
  </si>
  <si>
    <t>24.9947769165039</t>
  </si>
  <si>
    <t>17.2452835083008</t>
  </si>
  <si>
    <t>79.049907875061</t>
  </si>
  <si>
    <t>96.1606491088867</t>
  </si>
  <si>
    <t>4.77547419281393</t>
  </si>
  <si>
    <t>7.52149629270102</t>
  </si>
  <si>
    <t>129.390312349651</t>
  </si>
  <si>
    <t>193.141319773797</t>
  </si>
  <si>
    <t>23.5490524291992</t>
  </si>
  <si>
    <t>17.8328262329102</t>
  </si>
  <si>
    <t>89.788642501831</t>
  </si>
  <si>
    <t>95.8254085540771</t>
  </si>
  <si>
    <t>2.71851245935645</t>
  </si>
  <si>
    <t>7.00507096094568</t>
  </si>
  <si>
    <t>93.4101149752575</t>
  </si>
  <si>
    <t>199.534254644991</t>
  </si>
  <si>
    <t>25.6339553833008</t>
  </si>
  <si>
    <t>18.3612182617188</t>
  </si>
  <si>
    <t>91.4518985748291</t>
  </si>
  <si>
    <t>90.3532398223877</t>
  </si>
  <si>
    <t>2.89538562899611</t>
  </si>
  <si>
    <t>6.34084128609967</t>
  </si>
  <si>
    <t>125.616064668494</t>
  </si>
  <si>
    <t>204.362163189408</t>
  </si>
  <si>
    <t>26.6436050415039</t>
  </si>
  <si>
    <t>19.0173522949219</t>
  </si>
  <si>
    <t>92.9172988891602</t>
  </si>
  <si>
    <t>92.4020740509033</t>
  </si>
  <si>
    <t>4.2747783675406</t>
  </si>
  <si>
    <t>7.60756534524028</t>
  </si>
  <si>
    <t>129.195479976511</t>
  </si>
  <si>
    <t>179.146948868245</t>
  </si>
  <si>
    <t>28.5477142333985</t>
  </si>
  <si>
    <t>19.8252334594727</t>
  </si>
  <si>
    <t>78.4356990814209</t>
  </si>
  <si>
    <t>82.9889314651489</t>
  </si>
  <si>
    <t>2.62714765227124</t>
  </si>
  <si>
    <t>5.23070548909346</t>
  </si>
  <si>
    <t>109.323854638777</t>
  </si>
  <si>
    <t>136.68910818437</t>
  </si>
  <si>
    <t>0.0048562997779074</t>
  </si>
  <si>
    <t>30.0375518798828</t>
  </si>
  <si>
    <t>22.7130630493164</t>
  </si>
  <si>
    <t>83.6294612884521</t>
  </si>
  <si>
    <t>78.6535919189453</t>
  </si>
  <si>
    <t>4.10126191393776</t>
  </si>
  <si>
    <t>8.87907731350967</t>
  </si>
  <si>
    <t>140.731002964132</t>
  </si>
  <si>
    <t>200.55103120474</t>
  </si>
  <si>
    <t>30.6757446289063</t>
  </si>
  <si>
    <t>23.4902313232422</t>
  </si>
  <si>
    <t>79.7813879013061</t>
  </si>
  <si>
    <t>65.0311275482178</t>
  </si>
  <si>
    <t>4.0386200970612</t>
  </si>
  <si>
    <t>9.69666856105364</t>
  </si>
  <si>
    <t>156.659498076674</t>
  </si>
  <si>
    <t>205.731501061113</t>
  </si>
  <si>
    <t>30.1839602152507</t>
  </si>
  <si>
    <t>20.6241228739421</t>
  </si>
  <si>
    <t>81.6658229827881</t>
  </si>
  <si>
    <t>90.6689319610596</t>
  </si>
  <si>
    <t>3.51027612155745</t>
  </si>
  <si>
    <t>6.85152971913329</t>
  </si>
  <si>
    <t>115.626060749627</t>
  </si>
  <si>
    <t>139.621336687285</t>
  </si>
  <si>
    <t>27.4871414184571</t>
  </si>
  <si>
    <t>18.8764144897461</t>
  </si>
  <si>
    <t>91.5901859283447</t>
  </si>
  <si>
    <t>97.6797420501709</t>
  </si>
  <si>
    <t>3.54466154232584</t>
  </si>
  <si>
    <t>7.78650370901766</t>
  </si>
  <si>
    <t>43.0535815859212</t>
  </si>
  <si>
    <t>82.9134477212462</t>
  </si>
  <si>
    <t>29.3690673828125</t>
  </si>
  <si>
    <t>21.1179794311524</t>
  </si>
  <si>
    <t>90.4598537445068</t>
  </si>
  <si>
    <t>90.5567710876465</t>
  </si>
  <si>
    <t>3.58816282208566</t>
  </si>
  <si>
    <t>8.00576378000007</t>
  </si>
  <si>
    <t>186.537808844514</t>
  </si>
  <si>
    <t>223.648982231143</t>
  </si>
  <si>
    <t>33.5593368530274</t>
  </si>
  <si>
    <t>25.4344436645508</t>
  </si>
  <si>
    <t>70.3444578170776</t>
  </si>
  <si>
    <t>65.998920249939</t>
  </si>
  <si>
    <t>2.6644946052849</t>
  </si>
  <si>
    <t>6.94196789302322</t>
  </si>
  <si>
    <t>184.424710331455</t>
  </si>
  <si>
    <t>247.371554401849</t>
  </si>
  <si>
    <t>30.6916976928711</t>
  </si>
  <si>
    <t>24.1412704467774</t>
  </si>
  <si>
    <t>89.2388505935669</t>
  </si>
  <si>
    <t>72.3695936203003</t>
  </si>
  <si>
    <t>3.77065660911714</t>
  </si>
  <si>
    <t>9.08945135939033</t>
  </si>
  <si>
    <t>172.251224415332</t>
  </si>
  <si>
    <t>226.475049523118</t>
  </si>
  <si>
    <t>28.7300323486328</t>
  </si>
  <si>
    <t>21.2525436401367</t>
  </si>
  <si>
    <t>94.7434692382812</t>
  </si>
  <si>
    <t>90.8604167938232</t>
  </si>
  <si>
    <t>3.85590812284637</t>
  </si>
  <si>
    <t>9.12772816058256</t>
  </si>
  <si>
    <t>153.902301805358</t>
  </si>
  <si>
    <t>207.671162360599</t>
  </si>
  <si>
    <t>29.4500671386719</t>
  </si>
  <si>
    <t>21.4298263549805</t>
  </si>
  <si>
    <t>91.068338394165</t>
  </si>
  <si>
    <t>3.37337277438838</t>
  </si>
  <si>
    <t>7.86395152482211</t>
  </si>
  <si>
    <t>196.455911253263</t>
  </si>
  <si>
    <t>170.35245803869</t>
  </si>
  <si>
    <t>30.1782836914063</t>
  </si>
  <si>
    <t>20.7870269775391</t>
  </si>
  <si>
    <t>65.8582647323608</t>
  </si>
  <si>
    <t>69.0299489974976</t>
  </si>
  <si>
    <t>1.89470323281262</t>
  </si>
  <si>
    <t>164.175097119554</t>
  </si>
  <si>
    <t>81.1660933999687</t>
  </si>
  <si>
    <t>29.4103805541992</t>
  </si>
  <si>
    <t>20.1545776367188</t>
  </si>
  <si>
    <t>84.8004238128662</t>
  </si>
  <si>
    <t>90.3055171966553</t>
  </si>
  <si>
    <t>3.9160902858269</t>
  </si>
  <si>
    <t>7.53573351752251</t>
  </si>
  <si>
    <t>162.758680430747</t>
  </si>
  <si>
    <t>188.391018505431</t>
  </si>
  <si>
    <t>30.3843795776367</t>
  </si>
  <si>
    <t>21.1644454956055</t>
  </si>
  <si>
    <t>83.9844730377197</t>
  </si>
  <si>
    <t>91.4544101715088</t>
  </si>
  <si>
    <t>5.11037137927071</t>
  </si>
  <si>
    <t>9.61144932733902</t>
  </si>
  <si>
    <t>176.874986698153</t>
  </si>
  <si>
    <t>208.643769178564</t>
  </si>
  <si>
    <t>32.9072494506836</t>
  </si>
  <si>
    <t>23.2241302490235</t>
  </si>
  <si>
    <t>69.9195343017578</t>
  </si>
  <si>
    <t>79.2017753601074</t>
  </si>
  <si>
    <t>3.78348645187875</t>
  </si>
  <si>
    <t>6.4406098504721</t>
  </si>
  <si>
    <t>166.440463789149</t>
  </si>
  <si>
    <t>181.121053810165</t>
  </si>
  <si>
    <t>34.1165588378907</t>
  </si>
  <si>
    <t>25.058724975586</t>
  </si>
  <si>
    <t>67.9130096435547</t>
  </si>
  <si>
    <t>70.6234743118286</t>
  </si>
  <si>
    <t>1.95757573781881</t>
  </si>
  <si>
    <t>2.76885962822029</t>
  </si>
  <si>
    <t>175.447035105282</t>
  </si>
  <si>
    <t>210.548915474761</t>
  </si>
  <si>
    <t>30.6438588460287</t>
  </si>
  <si>
    <t>21.2288897196452</t>
  </si>
  <si>
    <t>81.3486814498901</t>
  </si>
  <si>
    <t>87.6926368077596</t>
  </si>
  <si>
    <t>1.81731243186446</t>
  </si>
  <si>
    <t>2.24963437910452</t>
  </si>
  <si>
    <t>143.942800115018</t>
  </si>
  <si>
    <t>149.019326786138</t>
  </si>
  <si>
    <t>29.3186538696289</t>
  </si>
  <si>
    <t>19.7743347167969</t>
  </si>
  <si>
    <t>85.6721485137939</t>
  </si>
  <si>
    <t>93.715075302124</t>
  </si>
  <si>
    <t>2.86913822784674</t>
  </si>
  <si>
    <t>6.42353390246953</t>
  </si>
  <si>
    <t>107.446744443094</t>
  </si>
  <si>
    <t>115.39495141038</t>
  </si>
  <si>
    <t>31.2257308959961</t>
  </si>
  <si>
    <t>21.7943557739258</t>
  </si>
  <si>
    <t>79.3703157424927</t>
  </si>
  <si>
    <t>88.1701194763184</t>
  </si>
  <si>
    <t>4.47191561866472</t>
  </si>
  <si>
    <t>7.63421700735213</t>
  </si>
  <si>
    <t>181.224098754073</t>
  </si>
  <si>
    <t>226.266234904587</t>
  </si>
  <si>
    <t>33.2281753540039</t>
  </si>
  <si>
    <t>24.0261962890625</t>
  </si>
  <si>
    <t>73.3459074020386</t>
  </si>
  <si>
    <t>78.225092124939</t>
  </si>
  <si>
    <t>3.97878093179726</t>
  </si>
  <si>
    <t>6.53304372565671</t>
  </si>
  <si>
    <t>178.223541705238</t>
  </si>
  <si>
    <t>215.135865775884</t>
  </si>
  <si>
    <t>31.0459945678711</t>
  </si>
  <si>
    <t>20.4418563842774</t>
  </si>
  <si>
    <t>75.5613845825195</t>
  </si>
  <si>
    <t>93.2822528839111</t>
  </si>
  <si>
    <t>3.89714655405857</t>
  </si>
  <si>
    <t>6.93608003930891</t>
  </si>
  <si>
    <t>146.618273938648</t>
  </si>
  <si>
    <t>153.72215199992</t>
  </si>
  <si>
    <t>0.0209277144823314</t>
  </si>
  <si>
    <t>32.2300903320313</t>
  </si>
  <si>
    <t>21.9272720336914</t>
  </si>
  <si>
    <t>69.5904235839844</t>
  </si>
  <si>
    <t>83.6747352600098</t>
  </si>
  <si>
    <t>1.94502163472396</t>
  </si>
  <si>
    <t>2.10667656270611</t>
  </si>
  <si>
    <t>151.924332253848</t>
  </si>
  <si>
    <t>138.961321966474</t>
  </si>
  <si>
    <t>0.0089142212464557</t>
  </si>
  <si>
    <t>31.4331438700358</t>
  </si>
  <si>
    <t>21.1100936889649</t>
  </si>
  <si>
    <t>75.3026129404704</t>
  </si>
  <si>
    <t>90.5082267125448</t>
  </si>
  <si>
    <t>2.88741219130149</t>
  </si>
  <si>
    <t>5.04348275119391</t>
  </si>
  <si>
    <t>118.429725565506</t>
  </si>
  <si>
    <t>134.154643210515</t>
  </si>
  <si>
    <t>31.1443435668946</t>
  </si>
  <si>
    <t>21.3650634765625</t>
  </si>
  <si>
    <t>78.0229137420654</t>
  </si>
  <si>
    <t>89.5131633758545</t>
  </si>
  <si>
    <t>3.95660899850677</t>
  </si>
  <si>
    <t>6.9012568059253</t>
  </si>
  <si>
    <t>172.842032314587</t>
  </si>
  <si>
    <t>203.82272370725</t>
  </si>
  <si>
    <t>29.9950912475586</t>
  </si>
  <si>
    <t>21.0324096679688</t>
  </si>
  <si>
    <t>86.3331790924072</t>
  </si>
  <si>
    <t>89.8142051696777</t>
  </si>
  <si>
    <t>2.28042102775342</t>
  </si>
  <si>
    <t>3.56045069218758</t>
  </si>
  <si>
    <t>162.050078163099</t>
  </si>
  <si>
    <t>201.024908985656</t>
  </si>
  <si>
    <t>28.6838027954102</t>
  </si>
  <si>
    <t>19.5545013427735</t>
  </si>
  <si>
    <t>82.2003858566284</t>
  </si>
  <si>
    <t>90.5937124252319</t>
  </si>
  <si>
    <t>3.07673644126933</t>
  </si>
  <si>
    <t>6.2674080174134</t>
  </si>
  <si>
    <t>60.6812674606698</t>
  </si>
  <si>
    <t>99.6868983493451</t>
  </si>
  <si>
    <t>30.0209442138672</t>
  </si>
  <si>
    <t>20.6012924194336</t>
  </si>
  <si>
    <t>84.6124599456787</t>
  </si>
  <si>
    <t>94.1916454315186</t>
  </si>
  <si>
    <t>2.89792352219908</t>
  </si>
  <si>
    <t>6.02780890886857</t>
  </si>
  <si>
    <t>111.453427207127</t>
  </si>
  <si>
    <t>133.956602197621</t>
  </si>
  <si>
    <t>27.6176788330078</t>
  </si>
  <si>
    <t>19.0512619018555</t>
  </si>
  <si>
    <t>91.5870273590088</t>
  </si>
  <si>
    <t>95.9041778564453</t>
  </si>
  <si>
    <t>4.39665033447481</t>
  </si>
  <si>
    <t>10.7442605085938</t>
  </si>
  <si>
    <t>108.851484594535</t>
  </si>
  <si>
    <t>144.118907456224</t>
  </si>
  <si>
    <t>26.7870147705078</t>
  </si>
  <si>
    <t>18.5102691650391</t>
  </si>
  <si>
    <t>89.2087291717529</t>
  </si>
  <si>
    <t>86.2458919525147</t>
  </si>
  <si>
    <t>2.30984998718172</t>
  </si>
  <si>
    <t>2.99962913366332</t>
  </si>
  <si>
    <t>105.447319772945</t>
  </si>
  <si>
    <t>168.307076006062</t>
  </si>
  <si>
    <t>29.4172622680664</t>
  </si>
  <si>
    <t>19.1451477050781</t>
  </si>
  <si>
    <t>71.8040445327759</t>
  </si>
  <si>
    <t>88.796337890625</t>
  </si>
  <si>
    <t>3.29733094212977</t>
  </si>
  <si>
    <t>6.20811307620813</t>
  </si>
  <si>
    <t>144.57231950344</t>
  </si>
  <si>
    <t>125.16927459563</t>
  </si>
  <si>
    <t>0.0019400267451231</t>
  </si>
  <si>
    <t>20.3046478271485</t>
  </si>
  <si>
    <t>10.5194412231446</t>
  </si>
  <si>
    <t>37.8353427886963</t>
  </si>
  <si>
    <t>37.9549307823181</t>
  </si>
  <si>
    <t>6.64395338494515</t>
  </si>
  <si>
    <t>14.7856919624488</t>
  </si>
  <si>
    <t>19.6809951782841</t>
  </si>
  <si>
    <t>41.7968152727025</t>
  </si>
  <si>
    <t>0.0682198436198805</t>
  </si>
  <si>
    <t>22.5930603027344</t>
  </si>
  <si>
    <t>14.0124252319336</t>
  </si>
  <si>
    <t>47.8393527984619</t>
  </si>
  <si>
    <t>51.4305530548096</t>
  </si>
  <si>
    <t>4.87642431691678</t>
  </si>
  <si>
    <t>9.83509520765024</t>
  </si>
  <si>
    <t>14.3322857102449</t>
  </si>
  <si>
    <t>45.1598842140796</t>
  </si>
  <si>
    <t>0.0492910638235731</t>
  </si>
  <si>
    <t>23.3108123779297</t>
  </si>
  <si>
    <t>13.9715301513672</t>
  </si>
  <si>
    <t>52.6673097610474</t>
  </si>
  <si>
    <t>62.0168752670288</t>
  </si>
  <si>
    <t>4.40433602521478</t>
  </si>
  <si>
    <t>9.42275830418413</t>
  </si>
  <si>
    <t>30.3365220878705</t>
  </si>
  <si>
    <t>62.5664201374132</t>
  </si>
  <si>
    <t>0.0663916747062668</t>
  </si>
  <si>
    <t>23.6371246337891</t>
  </si>
  <si>
    <t>62.0612495422363</t>
  </si>
  <si>
    <t>70.5367399215698</t>
  </si>
  <si>
    <t>4.47034644028855</t>
  </si>
  <si>
    <t>8.92387098646113</t>
  </si>
  <si>
    <t>41.1977533626702</t>
  </si>
  <si>
    <t>75.7464079232779</t>
  </si>
  <si>
    <t>0.0502490042694293</t>
  </si>
  <si>
    <t>22.7056658426921</t>
  </si>
  <si>
    <t>14.0173278808594</t>
  </si>
  <si>
    <t>65.5617798169454</t>
  </si>
  <si>
    <t>69.0678462982178</t>
  </si>
  <si>
    <t>3.34614234204798</t>
  </si>
  <si>
    <t>6.75905740674985</t>
  </si>
  <si>
    <t>33.2486620372357</t>
  </si>
  <si>
    <t>73.9895482692965</t>
  </si>
  <si>
    <t>0.0507052219285357</t>
  </si>
  <si>
    <t>23.4875381469727</t>
  </si>
  <si>
    <t>14.8398468017578</t>
  </si>
  <si>
    <t>50.2045593261719</t>
  </si>
  <si>
    <t>52.5299291610718</t>
  </si>
  <si>
    <t>2.35391915873227</t>
  </si>
  <si>
    <t>6.27364190558186</t>
  </si>
  <si>
    <t>34.006628871716</t>
  </si>
  <si>
    <t>56.4216377566236</t>
  </si>
  <si>
    <t>0.0566112365577962</t>
  </si>
  <si>
    <t>24.022868347168</t>
  </si>
  <si>
    <t>15.220980834961</t>
  </si>
  <si>
    <t>62.8685077667236</t>
  </si>
  <si>
    <t>67.9931581497192</t>
  </si>
  <si>
    <t>2.08130453587925</t>
  </si>
  <si>
    <t>3.49149696520961</t>
  </si>
  <si>
    <t>119.922419257305</t>
  </si>
  <si>
    <t>153.825518825868</t>
  </si>
  <si>
    <t>0.0301734384547384</t>
  </si>
  <si>
    <t>23.3745788574219</t>
  </si>
  <si>
    <t>13.4811965942383</t>
  </si>
  <si>
    <t>62.8951173782349</t>
  </si>
  <si>
    <t>79.4979503631592</t>
  </si>
  <si>
    <t>2.70001068926959</t>
  </si>
  <si>
    <t>4.74722697437299</t>
  </si>
  <si>
    <t>61.4312382076151</t>
  </si>
  <si>
    <t>81.0982129825326</t>
  </si>
  <si>
    <t>0.0611281704754635</t>
  </si>
  <si>
    <t>22.8575378417969</t>
  </si>
  <si>
    <t>14.6855590820313</t>
  </si>
  <si>
    <t>85.2561553955078</t>
  </si>
  <si>
    <t>93.4152336120605</t>
  </si>
  <si>
    <t>2.68688641876761</t>
  </si>
  <si>
    <t>4.30171996583781</t>
  </si>
  <si>
    <t>80.3025740172031</t>
  </si>
  <si>
    <t>140.403535144157</t>
  </si>
  <si>
    <t>0.0206605369889976</t>
  </si>
  <si>
    <t>22.3777313232422</t>
  </si>
  <si>
    <t>13.5318832397461</t>
  </si>
  <si>
    <t>85.7849254608154</t>
  </si>
  <si>
    <t>4.25273201213408</t>
  </si>
  <si>
    <t>7.20139247870644</t>
  </si>
  <si>
    <t>26.0173773837774</t>
  </si>
  <si>
    <t>60.0846307613309</t>
  </si>
  <si>
    <t>0.0574106900140125</t>
  </si>
  <si>
    <t>22.8603408813477</t>
  </si>
  <si>
    <t>15.2310104370117</t>
  </si>
  <si>
    <t>69.3642442703247</t>
  </si>
  <si>
    <t>72.5687736511231</t>
  </si>
  <si>
    <t>3.02004719217491</t>
  </si>
  <si>
    <t>6.69233967394144</t>
  </si>
  <si>
    <t>48.2894109977675</t>
  </si>
  <si>
    <t>93.9242655153467</t>
  </si>
  <si>
    <t>0.0393149744302249</t>
  </si>
  <si>
    <t>20.9482162475586</t>
  </si>
  <si>
    <t>12.9958099365235</t>
  </si>
  <si>
    <t>48.8987600326538</t>
  </si>
  <si>
    <t>47.894748878479</t>
  </si>
  <si>
    <t>5.54771950816058</t>
  </si>
  <si>
    <t>12.5549416684519</t>
  </si>
  <si>
    <t>10.9348752152643</t>
  </si>
  <si>
    <t>37.182332204824</t>
  </si>
  <si>
    <t>0.0661744075183775</t>
  </si>
  <si>
    <t>14.6067428588867</t>
  </si>
  <si>
    <t>7.29110260009768</t>
  </si>
  <si>
    <t>45.8752571105957</t>
  </si>
  <si>
    <t>35.6803461551666</t>
  </si>
  <si>
    <t>4.04230228873182</t>
  </si>
  <si>
    <t>6.86840603310127</t>
  </si>
  <si>
    <t>32.3528287726159</t>
  </si>
  <si>
    <t>68.9091299015611</t>
  </si>
  <si>
    <t>0.0566934343092438</t>
  </si>
  <si>
    <t>19.2316070556641</t>
  </si>
  <si>
    <t>12.7935424804688</t>
  </si>
  <si>
    <t>76.5012178421021</t>
  </si>
  <si>
    <t>87.7299324035644</t>
  </si>
  <si>
    <t>2.61934856669137</t>
  </si>
  <si>
    <t>5.48263480919312</t>
  </si>
  <si>
    <t>57.7652739238675</t>
  </si>
  <si>
    <t>168.852050164907</t>
  </si>
  <si>
    <t>7.76955566406252</t>
  </si>
  <si>
    <t>82.8262500762939</t>
  </si>
  <si>
    <t>4.99382262699209</t>
  </si>
  <si>
    <t>49.5157865976645</t>
  </si>
  <si>
    <t>130.088735795991</t>
  </si>
  <si>
    <t>0.0392181192574801</t>
  </si>
  <si>
    <t>19.1519760131836</t>
  </si>
  <si>
    <t>9.85106658935549</t>
  </si>
  <si>
    <t>75.2807247161865</t>
  </si>
  <si>
    <t>90.1759380340576</t>
  </si>
  <si>
    <t>2.84945910425145</t>
  </si>
  <si>
    <t>5.50543851536137</t>
  </si>
  <si>
    <t>84.8086979291984</t>
  </si>
  <si>
    <t>134.381339719936</t>
  </si>
  <si>
    <t>0.0519540062823757</t>
  </si>
  <si>
    <t>15.6793546040853</t>
  </si>
  <si>
    <t>10.3589162190755</t>
  </si>
  <si>
    <t>59.3625422318776</t>
  </si>
  <si>
    <t>70.528397321701</t>
  </si>
  <si>
    <t>5.18220350447288</t>
  </si>
  <si>
    <t>7.48190319947873</t>
  </si>
  <si>
    <t>77.9177697254009</t>
  </si>
  <si>
    <t>118.290479791784</t>
  </si>
  <si>
    <t>0.0002488871662402</t>
  </si>
  <si>
    <t>13.3807418823242</t>
  </si>
  <si>
    <t>9.75289001464846</t>
  </si>
  <si>
    <t>57.8924619674683</t>
  </si>
  <si>
    <t>32.3787184000015</t>
  </si>
  <si>
    <t>3.20362481769782</t>
  </si>
  <si>
    <t>5.25446149225611</t>
  </si>
  <si>
    <t>57.8202291865718</t>
  </si>
  <si>
    <t>121.341300438712</t>
  </si>
  <si>
    <t>0.047102577823745</t>
  </si>
  <si>
    <t>17.7074996948242</t>
  </si>
  <si>
    <t>10.3822845458985</t>
  </si>
  <si>
    <t>80.0441251754761</t>
  </si>
  <si>
    <t>86.6929401397705</t>
  </si>
  <si>
    <t>3.29632312398907</t>
  </si>
  <si>
    <t>4.7252283099025</t>
  </si>
  <si>
    <t>52.4675387182115</t>
  </si>
  <si>
    <t>94.4091352137198</t>
  </si>
  <si>
    <t>0.0672905496967194</t>
  </si>
  <si>
    <t>11.110026550293</t>
  </si>
  <si>
    <t>5.38701782226565</t>
  </si>
  <si>
    <t>53.6148084640503</t>
  </si>
  <si>
    <t>88.9563217163086</t>
  </si>
  <si>
    <t>3.74944240734875</t>
  </si>
  <si>
    <t>3.50741681242828</t>
  </si>
  <si>
    <t>51.5497857209273</t>
  </si>
  <si>
    <t>124.117930227608</t>
  </si>
  <si>
    <t>0.0743879324064008</t>
  </si>
  <si>
    <t>12.4785339355469</t>
  </si>
  <si>
    <t>6.18858947753909</t>
  </si>
  <si>
    <t>69.2118894577026</t>
  </si>
  <si>
    <t>88.5899074554443</t>
  </si>
  <si>
    <t>3.94256920655275</t>
  </si>
  <si>
    <t>2.46328486428516</t>
  </si>
  <si>
    <t>32.1400150444647</t>
  </si>
  <si>
    <t>134.235800264414</t>
  </si>
  <si>
    <t>0.0737494172472941</t>
  </si>
  <si>
    <t>15.5980255126953</t>
  </si>
  <si>
    <t>7.75165863037112</t>
  </si>
  <si>
    <t>72.9977933883667</t>
  </si>
  <si>
    <t>87.9566728591919</t>
  </si>
  <si>
    <t>3.05574142296464</t>
  </si>
  <si>
    <t>4.54890464032787</t>
  </si>
  <si>
    <t>55.754659142258</t>
  </si>
  <si>
    <t>126.117433024193</t>
  </si>
  <si>
    <t>0.0441905125027591</t>
  </si>
  <si>
    <t>9.64067866007489</t>
  </si>
  <si>
    <t>66.5811324119568</t>
  </si>
  <si>
    <t>87.4455641110738</t>
  </si>
  <si>
    <t>3.96419007877174</t>
  </si>
  <si>
    <t>3.61871890504784</t>
  </si>
  <si>
    <t>50.1232147568905</t>
  </si>
  <si>
    <t>163.34930874873</t>
  </si>
  <si>
    <t>0.0438095156557293</t>
  </si>
  <si>
    <t>16.0445587158203</t>
  </si>
  <si>
    <t>7.9231155395508</t>
  </si>
  <si>
    <t>62.823285484314</t>
  </si>
  <si>
    <t>75.8397842407227</t>
  </si>
  <si>
    <t>3.81063693491544</t>
  </si>
  <si>
    <t>3.47279567171414</t>
  </si>
  <si>
    <t>38.6667946888881</t>
  </si>
  <si>
    <t>46.1926947901173</t>
  </si>
  <si>
    <t>0.0761976066779943</t>
  </si>
  <si>
    <t>19.9779083251953</t>
  </si>
  <si>
    <t>11.5782806396485</t>
  </si>
  <si>
    <t>65.8624677658081</t>
  </si>
  <si>
    <t>68.7411751747131</t>
  </si>
  <si>
    <t>2.52309249488667</t>
  </si>
  <si>
    <t>4.69746045740751</t>
  </si>
  <si>
    <t>146.304989933682</t>
  </si>
  <si>
    <t>191.172043655926</t>
  </si>
  <si>
    <t>0.0338918127300308</t>
  </si>
  <si>
    <t>21.9043350219727</t>
  </si>
  <si>
    <t>12.7197387695313</t>
  </si>
  <si>
    <t>76.4459465026855</t>
  </si>
  <si>
    <t>88.9534030914307</t>
  </si>
  <si>
    <t>2.83020780712922</t>
  </si>
  <si>
    <t>4.30480406314417</t>
  </si>
  <si>
    <t>127.426080796632</t>
  </si>
  <si>
    <t>160.93426421078</t>
  </si>
  <si>
    <t>0.0256075340156864</t>
  </si>
  <si>
    <t>16.2117706298828</t>
  </si>
  <si>
    <t>9.13587799072268</t>
  </si>
  <si>
    <t>55.9532512664795</t>
  </si>
  <si>
    <t>89.0293054580688</t>
  </si>
  <si>
    <t>3.32489567916307</t>
  </si>
  <si>
    <t>3.87142926960929</t>
  </si>
  <si>
    <t>54.5045844950809</t>
  </si>
  <si>
    <t>117.237694408903</t>
  </si>
  <si>
    <t>0.0148238405283274</t>
  </si>
  <si>
    <t>20.1895156860352</t>
  </si>
  <si>
    <t>11.6239120483399</t>
  </si>
  <si>
    <t>72.2588994979858</t>
  </si>
  <si>
    <t>79.6291534423828</t>
  </si>
  <si>
    <t>3.00284411337709</t>
  </si>
  <si>
    <t>5.7138238422641</t>
  </si>
  <si>
    <t>140.369063799865</t>
  </si>
  <si>
    <t>195.993306990009</t>
  </si>
  <si>
    <t>23.2712214152018</t>
  </si>
  <si>
    <t>15.1442759195964</t>
  </si>
  <si>
    <t>77.9377212524414</t>
  </si>
  <si>
    <t>78.7762311299642</t>
  </si>
  <si>
    <t>4.47488936970264</t>
  </si>
  <si>
    <t>9.36101335675423</t>
  </si>
  <si>
    <t>178.318599847986</t>
  </si>
  <si>
    <t>225.785102497954</t>
  </si>
  <si>
    <t>24.2921310424805</t>
  </si>
  <si>
    <t>17.3895278930664</t>
  </si>
  <si>
    <t>78.9052030563355</t>
  </si>
  <si>
    <t>62.377604675293</t>
  </si>
  <si>
    <t>5.44436108258374</t>
  </si>
  <si>
    <t>13.1591074811111</t>
  </si>
  <si>
    <t>171.165971406072</t>
  </si>
  <si>
    <t>215.555278180607</t>
  </si>
  <si>
    <t>19.7550064086914</t>
  </si>
  <si>
    <t>15.3737686157227</t>
  </si>
  <si>
    <t>68.1695514678955</t>
  </si>
  <si>
    <t>67.8850430488586</t>
  </si>
  <si>
    <t>4.26733253573363</t>
  </si>
  <si>
    <t>6.1777475378424</t>
  </si>
  <si>
    <t>89.3371249089088</t>
  </si>
  <si>
    <t>243.456806419182</t>
  </si>
  <si>
    <t>17.1911270141602</t>
  </si>
  <si>
    <t>8.54270782470705</t>
  </si>
  <si>
    <t>53.2360780715942</t>
  </si>
  <si>
    <t>63.9751045227051</t>
  </si>
  <si>
    <t>3.60965414174296</t>
  </si>
  <si>
    <t>4.58792331162488</t>
  </si>
  <si>
    <t>68.2357741351324</t>
  </si>
  <si>
    <t>87.5551473788973</t>
  </si>
  <si>
    <t>0.0523843365429254</t>
  </si>
  <si>
    <t>19.4435867309571</t>
  </si>
  <si>
    <t>12.6638809204102</t>
  </si>
  <si>
    <t>83.3517404556274</t>
  </si>
  <si>
    <t>98.4862056732178</t>
  </si>
  <si>
    <t>2.90244786755183</t>
  </si>
  <si>
    <t>7.38815856424404</t>
  </si>
  <si>
    <t>95.605046449614</t>
  </si>
  <si>
    <t>203.713285259801</t>
  </si>
  <si>
    <t>21.9559844970703</t>
  </si>
  <si>
    <t>15.3691528320313</t>
  </si>
  <si>
    <t>83.5138744354248</t>
  </si>
  <si>
    <t>85.8173051834106</t>
  </si>
  <si>
    <t>3.68399223435749</t>
  </si>
  <si>
    <t>7.04305411199167</t>
  </si>
  <si>
    <t>101.478225527382</t>
  </si>
  <si>
    <t>190.502641597783</t>
  </si>
  <si>
    <t>24.303909556071</t>
  </si>
  <si>
    <t>17.3832285563151</t>
  </si>
  <si>
    <t>76.0025482177734</t>
  </si>
  <si>
    <t>83.255476474762</t>
  </si>
  <si>
    <t>4.39803232252584</t>
  </si>
  <si>
    <t>8.19707759718948</t>
  </si>
  <si>
    <t>120.713321953926</t>
  </si>
  <si>
    <t>178.515310479903</t>
  </si>
  <si>
    <t>25.6648391723633</t>
  </si>
  <si>
    <t>17.5732849121094</t>
  </si>
  <si>
    <t>84.2227298736572</t>
  </si>
  <si>
    <t>95.2987545013428</t>
  </si>
  <si>
    <t>5.55713341549366</t>
  </si>
  <si>
    <t>11.0766509295893</t>
  </si>
  <si>
    <t>158.510762590785</t>
  </si>
  <si>
    <t>204.597971764718</t>
  </si>
  <si>
    <t>0.0192108172581981</t>
  </si>
  <si>
    <t>27.3152603149414</t>
  </si>
  <si>
    <t>18.0237274169922</t>
  </si>
  <si>
    <t>74.137287902832</t>
  </si>
  <si>
    <t>87.6888729095459</t>
  </si>
  <si>
    <t>5.34838555799109</t>
  </si>
  <si>
    <t>9.07614684140824</t>
  </si>
  <si>
    <t>160.684207490203</t>
  </si>
  <si>
    <t>193.942636867942</t>
  </si>
  <si>
    <t>0.0126435111676258</t>
  </si>
  <si>
    <t>27.1607925415039</t>
  </si>
  <si>
    <t>17.5310958862305</t>
  </si>
  <si>
    <t>70.053687286377</t>
  </si>
  <si>
    <t>76.3000667572021</t>
  </si>
  <si>
    <t>4.44986217785215</t>
  </si>
  <si>
    <t>6.31288964143786</t>
  </si>
  <si>
    <t>169.634459077136</t>
  </si>
  <si>
    <t>196.967558297282</t>
  </si>
  <si>
    <t>0.0597923561098349</t>
  </si>
  <si>
    <t>27.3576644897461</t>
  </si>
  <si>
    <t>16.821240234375</t>
  </si>
  <si>
    <t>63.8927207946777</t>
  </si>
  <si>
    <t>82.7353080749512</t>
  </si>
  <si>
    <t>3.28977934066594</t>
  </si>
  <si>
    <t>3.81681120240483</t>
  </si>
  <si>
    <t>155.201339673109</t>
  </si>
  <si>
    <t>158.984513961327</t>
  </si>
  <si>
    <t>0.0388585395387486</t>
  </si>
  <si>
    <t>29.117839050293</t>
  </si>
  <si>
    <t>20.0620300292969</t>
  </si>
  <si>
    <t>77.0433750152588</t>
  </si>
  <si>
    <t>84.6465343475342</t>
  </si>
  <si>
    <t>5.11659913745591</t>
  </si>
  <si>
    <t>172.426301361387</t>
  </si>
  <si>
    <t>210.381168472479</t>
  </si>
  <si>
    <t>28.3874038696289</t>
  </si>
  <si>
    <t>19.5022674560547</t>
  </si>
  <si>
    <t>81.5608741760254</t>
  </si>
  <si>
    <t>90.4503150939941</t>
  </si>
  <si>
    <t>5.43246833176995</t>
  </si>
  <si>
    <t>11.278987335198</t>
  </si>
  <si>
    <t>166.613371610414</t>
  </si>
  <si>
    <t>212.775743742012</t>
  </si>
  <si>
    <t>27.0711685180664</t>
  </si>
  <si>
    <t>21.7626846313477</t>
  </si>
  <si>
    <t>83.0834615707397</t>
  </si>
  <si>
    <t>79.3406219482422</t>
  </si>
  <si>
    <t>4.37420070112931</t>
  </si>
  <si>
    <t>11.1370496009822</t>
  </si>
  <si>
    <t>122.117447520104</t>
  </si>
  <si>
    <t>215.425150299966</t>
  </si>
  <si>
    <t>29.2720748901367</t>
  </si>
  <si>
    <t>21.1612869262696</t>
  </si>
  <si>
    <t>78.5508474349976</t>
  </si>
  <si>
    <t>74.4869060516357</t>
  </si>
  <si>
    <t>4.24309016685549</t>
  </si>
  <si>
    <t>8.83036495872277</t>
  </si>
  <si>
    <t>154.896249902735</t>
  </si>
  <si>
    <t>202.883932890393</t>
  </si>
  <si>
    <t>27.5268295288086</t>
  </si>
  <si>
    <t>19.3043975830078</t>
  </si>
  <si>
    <t>85.4698917388916</t>
  </si>
  <si>
    <t>78.7355432510376</t>
  </si>
  <si>
    <t>2.6513157798505</t>
  </si>
  <si>
    <t>5.05515153805661</t>
  </si>
  <si>
    <t>133.820474447435</t>
  </si>
  <si>
    <t>183.312365896333</t>
  </si>
  <si>
    <t>28.2434967041016</t>
  </si>
  <si>
    <t>19.0680786132813</t>
  </si>
  <si>
    <t>83.3531089782715</t>
  </si>
  <si>
    <t>91.3389278411865</t>
  </si>
  <si>
    <t>3.2695940575057</t>
  </si>
  <si>
    <t>6.05256621501423</t>
  </si>
  <si>
    <t>156.17001542429</t>
  </si>
  <si>
    <t>196.905267395261</t>
  </si>
  <si>
    <t>30.3626037597656</t>
  </si>
  <si>
    <t>22.2796783447266</t>
  </si>
  <si>
    <t>81.4387405395508</t>
  </si>
  <si>
    <t>76.3722053527832</t>
  </si>
  <si>
    <t>1.55035025548325</t>
  </si>
  <si>
    <t>3.76411078514375</t>
  </si>
  <si>
    <t>124.014496007405</t>
  </si>
  <si>
    <t>183.260961917534</t>
  </si>
  <si>
    <t>27.2421330769857</t>
  </si>
  <si>
    <t>18.3669423421224</t>
  </si>
  <si>
    <t>89.2958612442017</t>
  </si>
  <si>
    <t>3.47146845515956</t>
  </si>
  <si>
    <t>7.2976274774303</t>
  </si>
  <si>
    <t>149.148096294473</t>
  </si>
  <si>
    <t>122.851593985093</t>
  </si>
  <si>
    <t>29.0762481689453</t>
  </si>
  <si>
    <t>20.4946701049805</t>
  </si>
  <si>
    <t>81.178346824646</t>
  </si>
  <si>
    <t>84.2143278121948</t>
  </si>
  <si>
    <t>2.11547709702934</t>
  </si>
  <si>
    <t>2.25638491318317</t>
  </si>
  <si>
    <t>123.856539823906</t>
  </si>
  <si>
    <t>209.56692632979</t>
  </si>
  <si>
    <t>29.1346969604492</t>
  </si>
  <si>
    <t>20.0581314086914</t>
  </si>
  <si>
    <t>86.9080471038818</t>
  </si>
  <si>
    <t>94.8697750091553</t>
  </si>
  <si>
    <t>3.23681470062064</t>
  </si>
  <si>
    <t>6.27693676328282</t>
  </si>
  <si>
    <t>100.112096588131</t>
  </si>
  <si>
    <t>126.302042327704</t>
  </si>
  <si>
    <t>30.1184051513672</t>
  </si>
  <si>
    <t>21.0236724853516</t>
  </si>
  <si>
    <t>84.6236965179443</t>
  </si>
  <si>
    <t>88.3979137420654</t>
  </si>
  <si>
    <t>2.46549127743287</t>
  </si>
  <si>
    <t>3.47914813416379</t>
  </si>
  <si>
    <t>174.051795148951</t>
  </si>
  <si>
    <t>211.292473220656</t>
  </si>
  <si>
    <t>0.0011741061504146</t>
  </si>
  <si>
    <t>30.0179244995117</t>
  </si>
  <si>
    <t>20.341552734375</t>
  </si>
  <si>
    <t>84.499889755249</t>
  </si>
  <si>
    <t>92.5257148742676</t>
  </si>
  <si>
    <t>3.86681735438513</t>
  </si>
  <si>
    <t>7.41994816272173</t>
  </si>
  <si>
    <t>175.907329599072</t>
  </si>
  <si>
    <t>204.281960652279</t>
  </si>
  <si>
    <t>30.4465301513672</t>
  </si>
  <si>
    <t>21.8982055664063</t>
  </si>
  <si>
    <t>86.5868629455566</t>
  </si>
  <si>
    <t>88.9311332702637</t>
  </si>
  <si>
    <t>2.66640814558747</t>
  </si>
  <si>
    <t>5.00813586692918</t>
  </si>
  <si>
    <t>188.688542291549</t>
  </si>
  <si>
    <t>232.84199969277</t>
  </si>
  <si>
    <t>29.3886825561524</t>
  </si>
  <si>
    <t>20.1992904663086</t>
  </si>
  <si>
    <t>86.7846141815185</t>
  </si>
  <si>
    <t>93.3371494293213</t>
  </si>
  <si>
    <t>4.71317201270782</t>
  </si>
  <si>
    <t>8.30729368692932</t>
  </si>
  <si>
    <t>170.193219204616</t>
  </si>
  <si>
    <t>194.483954492628</t>
  </si>
  <si>
    <t>29.6673065185547</t>
  </si>
  <si>
    <t>20.2954177856446</t>
  </si>
  <si>
    <t>83.4769359588623</t>
  </si>
  <si>
    <t>91.7139892578125</t>
  </si>
  <si>
    <t>5.17265228939238</t>
  </si>
  <si>
    <t>9.67608210554388</t>
  </si>
  <si>
    <t>177.149049084101</t>
  </si>
  <si>
    <t>208.500372843633</t>
  </si>
  <si>
    <t>31.3176040649414</t>
  </si>
  <si>
    <t>21.4202651977539</t>
  </si>
  <si>
    <t>75.9164171218872</t>
  </si>
  <si>
    <t>87.8092109680176</t>
  </si>
  <si>
    <t>2.95657989924129</t>
  </si>
  <si>
    <t>4.57233985115747</t>
  </si>
  <si>
    <t>151.852821666931</t>
  </si>
  <si>
    <t>181.381999047804</t>
  </si>
  <si>
    <t>30.8555694580078</t>
  </si>
  <si>
    <t>21.5890518188477</t>
  </si>
  <si>
    <t>84.3490219116211</t>
  </si>
  <si>
    <t>92.7740299224854</t>
  </si>
  <si>
    <t>1.94296437468223</t>
  </si>
  <si>
    <t>5.30248672512074</t>
  </si>
  <si>
    <t>90.5166282963725</t>
  </si>
  <si>
    <t>90.8854238778903</t>
  </si>
  <si>
    <t>31.9135116577149</t>
  </si>
  <si>
    <t>21.9989044189453</t>
  </si>
  <si>
    <t>74.9873615264893</t>
  </si>
  <si>
    <t>85.8260932922363</t>
  </si>
  <si>
    <t>3.90177267343874</t>
  </si>
  <si>
    <t>6.43691921945671</t>
  </si>
  <si>
    <t>189.412520779885</t>
  </si>
  <si>
    <t>221.63134853574</t>
  </si>
  <si>
    <t>0.0024360457217862</t>
  </si>
  <si>
    <t>29.782064819336</t>
  </si>
  <si>
    <t>20.8037689208985</t>
  </si>
  <si>
    <t>84.038427734375</t>
  </si>
  <si>
    <t>87.2937480926514</t>
  </si>
  <si>
    <t>4.88991651419202</t>
  </si>
  <si>
    <t>9.70922121235682</t>
  </si>
  <si>
    <t>184.542162738484</t>
  </si>
  <si>
    <t>226.553779431004</t>
  </si>
  <si>
    <t>31.9614921569824</t>
  </si>
  <si>
    <t>22.0193547566732</t>
  </si>
  <si>
    <t>69.703529993693</t>
  </si>
  <si>
    <t>80.4040667215983</t>
  </si>
  <si>
    <t>4.27409349887503</t>
  </si>
  <si>
    <t>6.31746732987974</t>
  </si>
  <si>
    <t>174.480224718404</t>
  </si>
  <si>
    <t>201.583983902688</t>
  </si>
  <si>
    <t>0.0123387912279686</t>
  </si>
  <si>
    <t>32.3578277587891</t>
  </si>
  <si>
    <t>23.1658386230469</t>
  </si>
  <si>
    <t>75.7947151184082</t>
  </si>
  <si>
    <t>79.4968612670898</t>
  </si>
  <si>
    <t>5.17508318769408</t>
  </si>
  <si>
    <t>10.8455464159477</t>
  </si>
  <si>
    <t>182.652250266465</t>
  </si>
  <si>
    <t>220.686151502614</t>
  </si>
  <si>
    <t>31.3615737915039</t>
  </si>
  <si>
    <t>23.157666015625</t>
  </si>
  <si>
    <t>81.4053401947021</t>
  </si>
  <si>
    <t>75.3553398132324</t>
  </si>
  <si>
    <t>4.66555129557136</t>
  </si>
  <si>
    <t>10.1030029149262</t>
  </si>
  <si>
    <t>183.961603559215</t>
  </si>
  <si>
    <t>231.29577157626</t>
  </si>
  <si>
    <t>30.9479690551758</t>
  </si>
  <si>
    <t>22.1535614013672</t>
  </si>
  <si>
    <t>82.9053127288818</t>
  </si>
  <si>
    <t>84.2567142486572</t>
  </si>
  <si>
    <t>3.66587274036501</t>
  </si>
  <si>
    <t>7.89772362466483</t>
  </si>
  <si>
    <t>163.992180023109</t>
  </si>
  <si>
    <t>198.265609144722</t>
  </si>
  <si>
    <t>29.8288467407227</t>
  </si>
  <si>
    <t>20.5049789428711</t>
  </si>
  <si>
    <t>83.7449588775635</t>
  </si>
  <si>
    <t>90.0683422088623</t>
  </si>
  <si>
    <t>2.20179789556728</t>
  </si>
  <si>
    <t>6.59645419935096</t>
  </si>
  <si>
    <t>66.7768666812792</t>
  </si>
  <si>
    <t>84.5195280928606</t>
  </si>
  <si>
    <t>32.4277923583985</t>
  </si>
  <si>
    <t>22.5638946533203</t>
  </si>
  <si>
    <t>72.7456638336182</t>
  </si>
  <si>
    <t>83.4654354095459</t>
  </si>
  <si>
    <t>3.10308321076779</t>
  </si>
  <si>
    <t>4.72720817518324</t>
  </si>
  <si>
    <t>155.184208125523</t>
  </si>
  <si>
    <t>182.965335888638</t>
  </si>
  <si>
    <t>30.6544840494792</t>
  </si>
  <si>
    <t>20.9546600341797</t>
  </si>
  <si>
    <t>63.0266868273417</t>
  </si>
  <si>
    <t>77.106308778127</t>
  </si>
  <si>
    <t>3.67284507027653</t>
  </si>
  <si>
    <t>9.46427823903188</t>
  </si>
  <si>
    <t>17.2142778172889</t>
  </si>
  <si>
    <t>52.9070124764798</t>
  </si>
  <si>
    <t>33.5395874023438</t>
  </si>
  <si>
    <t>23.7393630981446</t>
  </si>
  <si>
    <t>53.8337900161743</t>
  </si>
  <si>
    <t>60.280890083313</t>
  </si>
  <si>
    <t>2.57221998383141</t>
  </si>
  <si>
    <t>4.8187923709895</t>
  </si>
  <si>
    <t>167.840763259132</t>
  </si>
  <si>
    <t>102.504117988657</t>
  </si>
  <si>
    <t>30.620394897461</t>
  </si>
  <si>
    <t>20.7148559570313</t>
  </si>
  <si>
    <t>49.7327827453613</t>
  </si>
  <si>
    <t>56.8240028381348</t>
  </si>
  <si>
    <t>2.06409843502337</t>
  </si>
  <si>
    <t>5.14222022740416</t>
  </si>
  <si>
    <t>73.8691835237954</t>
  </si>
  <si>
    <t>79.1457305352533</t>
  </si>
  <si>
    <t>0.0071675832206605</t>
  </si>
  <si>
    <t>28.8854293823242</t>
  </si>
  <si>
    <t>19.7885467529297</t>
  </si>
  <si>
    <t>82.5519132614136</t>
  </si>
  <si>
    <t>85.0617641448975</t>
  </si>
  <si>
    <t>2.62665894011011</t>
  </si>
  <si>
    <t>4.51017303944084</t>
  </si>
  <si>
    <t>157.68847002888</t>
  </si>
  <si>
    <t>169.634657835661</t>
  </si>
  <si>
    <t>30.3449859619141</t>
  </si>
  <si>
    <t>20.0562316894531</t>
  </si>
  <si>
    <t>72.8168033599854</t>
  </si>
  <si>
    <t>88.8390254974365</t>
  </si>
  <si>
    <t>2.02514602267082</t>
  </si>
  <si>
    <t>5.73993461283398</t>
  </si>
  <si>
    <t>85.7458739504429</t>
  </si>
  <si>
    <t>100.343144577206</t>
  </si>
  <si>
    <t>0.0104224421984718</t>
  </si>
  <si>
    <t>30.0975463867188</t>
  </si>
  <si>
    <t>19.2684066772461</t>
  </si>
  <si>
    <t>53.9622617721558</t>
  </si>
  <si>
    <t>73.0540975570679</t>
  </si>
  <si>
    <t>4.93254912252143</t>
  </si>
  <si>
    <t>10.4935289947048</t>
  </si>
  <si>
    <t>17.9907508607058</t>
  </si>
  <si>
    <t>44.5050838461883</t>
  </si>
  <si>
    <t>0.0336109628004307</t>
  </si>
  <si>
    <t>27.1982894897461</t>
  </si>
  <si>
    <t>17.4173202514649</t>
  </si>
  <si>
    <t>41.7969589233398</t>
  </si>
  <si>
    <t>49.8076850891113</t>
  </si>
  <si>
    <t>5.9009218355844</t>
  </si>
  <si>
    <t>14.3729971321329</t>
  </si>
  <si>
    <t>11.3494677701367</t>
  </si>
  <si>
    <t>38.8590418226814</t>
  </si>
  <si>
    <t>0.0763282323907953</t>
  </si>
  <si>
    <t>24.8810241699219</t>
  </si>
  <si>
    <t>16.6972640991211</t>
  </si>
  <si>
    <t>65.3056179046631</t>
  </si>
  <si>
    <t>89.1435703277588</t>
  </si>
  <si>
    <t>6.05483931653781</t>
  </si>
  <si>
    <t>12.4629545973122</t>
  </si>
  <si>
    <t>20.6079082489428</t>
  </si>
  <si>
    <t>55.075809783366</t>
  </si>
  <si>
    <t>25.1432678222656</t>
  </si>
  <si>
    <t>17.164567565918</t>
  </si>
  <si>
    <t>56.5722793579102</t>
  </si>
  <si>
    <t>72.4650945663452</t>
  </si>
  <si>
    <t>4.82268035699163</t>
  </si>
  <si>
    <t>9.76172483987622</t>
  </si>
  <si>
    <t>18.5386589263806</t>
  </si>
  <si>
    <t>61.5412787794731</t>
  </si>
  <si>
    <t>0.0440134006519673</t>
  </si>
  <si>
    <t>27.0386947631836</t>
  </si>
  <si>
    <t>18.2300567626953</t>
  </si>
  <si>
    <t>71.9525508880615</t>
  </si>
  <si>
    <t>90.9096633911133</t>
  </si>
  <si>
    <t>5.04694589447571</t>
  </si>
  <si>
    <t>10.8012529812455</t>
  </si>
  <si>
    <t>21.223164592692</t>
  </si>
  <si>
    <t>61.1038398791277</t>
  </si>
  <si>
    <t>0.0261086947691252</t>
  </si>
  <si>
    <t>23.8755081176758</t>
  </si>
  <si>
    <t>15.3222076416016</t>
  </si>
  <si>
    <t>45.4055562973022</t>
  </si>
  <si>
    <t>74.3580905914307</t>
  </si>
  <si>
    <t>8.43189767475222</t>
  </si>
  <si>
    <t>18.144088911315</t>
  </si>
  <si>
    <t>19.8071569794997</t>
  </si>
  <si>
    <t>47.001399197588</t>
  </si>
  <si>
    <t>0.0302364601843862</t>
  </si>
  <si>
    <t>24.2973129272461</t>
  </si>
  <si>
    <t>16.4252746582031</t>
  </si>
  <si>
    <t>39.9891574859619</t>
  </si>
  <si>
    <t>44.3639290809631</t>
  </si>
  <si>
    <t>5.43396698033981</t>
  </si>
  <si>
    <t>12.2382317468888</t>
  </si>
  <si>
    <t>15.1659389250402</t>
  </si>
  <si>
    <t>48.6503228490008</t>
  </si>
  <si>
    <t>0.0336206743866601</t>
  </si>
  <si>
    <t>22.1944023132324</t>
  </si>
  <si>
    <t>15.6168317159017</t>
  </si>
  <si>
    <t>49.6394818623861</t>
  </si>
  <si>
    <t>67.0962557792664</t>
  </si>
  <si>
    <t>5.98465921273832</t>
  </si>
  <si>
    <t>13.3019689266867</t>
  </si>
  <si>
    <t>184.86702125637</t>
  </si>
  <si>
    <t>39.4505455225618</t>
  </si>
  <si>
    <t>0.0078121437357246</t>
  </si>
  <si>
    <t>19.5921310424805</t>
  </si>
  <si>
    <t>15.1206405639649</t>
  </si>
  <si>
    <t>57.4937759399414</t>
  </si>
  <si>
    <t>65.275313949585</t>
  </si>
  <si>
    <t>6.21381936549547</t>
  </si>
  <si>
    <t>10.0882092453898</t>
  </si>
  <si>
    <t>10.9174843121531</t>
  </si>
  <si>
    <t>49.6559485608305</t>
  </si>
  <si>
    <t>0.0106363265031345</t>
  </si>
  <si>
    <t>18.4622528076172</t>
  </si>
  <si>
    <t>12.2212966918946</t>
  </si>
  <si>
    <t>46.4311670303345</t>
  </si>
  <si>
    <t>51.535888671875</t>
  </si>
  <si>
    <t>5.46389222522562</t>
  </si>
  <si>
    <t>9.80215297805704</t>
  </si>
  <si>
    <t>20.7825077295889</t>
  </si>
  <si>
    <t>58.9984425348888</t>
  </si>
  <si>
    <t>0.0453700953176654</t>
  </si>
  <si>
    <t>20.6169174194336</t>
  </si>
  <si>
    <t>14.0872833251953</t>
  </si>
  <si>
    <t>56.0745742797852</t>
  </si>
  <si>
    <t>43.1277643203735</t>
  </si>
  <si>
    <t>4.69685570028168</t>
  </si>
  <si>
    <t>9.97089511238628</t>
  </si>
  <si>
    <t>20.3587314424855</t>
  </si>
  <si>
    <t>63.9786079506994</t>
  </si>
  <si>
    <t>0.0341202360882931</t>
  </si>
  <si>
    <t>20.0852935791016</t>
  </si>
  <si>
    <t>13.5986877441406</t>
  </si>
  <si>
    <t>40.5615039825439</t>
  </si>
  <si>
    <t>26.7713172912598</t>
  </si>
  <si>
    <t>4.34542527720848</t>
  </si>
  <si>
    <t>10.3525989675396</t>
  </si>
  <si>
    <t>17.2147261819193</t>
  </si>
  <si>
    <t>48.6036247844532</t>
  </si>
  <si>
    <t>0.0567877354412664</t>
  </si>
  <si>
    <t>19.0755187988281</t>
  </si>
  <si>
    <t>11.3661163330078</t>
  </si>
  <si>
    <t>49.074877166748</t>
  </si>
  <si>
    <t>42.9992650985718</t>
  </si>
  <si>
    <t>3.40609837181619</t>
  </si>
  <si>
    <t>7.59031161835162</t>
  </si>
  <si>
    <t>34.9057038365405</t>
  </si>
  <si>
    <t>69.9404746574675</t>
  </si>
  <si>
    <t>0.0366486053540411</t>
  </si>
  <si>
    <t>19.0158874511719</t>
  </si>
  <si>
    <t>10.9492279052735</t>
  </si>
  <si>
    <t>51.5082004547119</t>
  </si>
  <si>
    <t>47.1546957015991</t>
  </si>
  <si>
    <t>2.10079117617378</t>
  </si>
  <si>
    <t>4.37297258434451</t>
  </si>
  <si>
    <t>60.9561710176691</t>
  </si>
  <si>
    <t>0.0452683544156444</t>
  </si>
  <si>
    <t>16.1779327392578</t>
  </si>
  <si>
    <t>9.55807952880862</t>
  </si>
  <si>
    <t>52.8793751716614</t>
  </si>
  <si>
    <t>54.6198143959045</t>
  </si>
  <si>
    <t>2.96665846868232</t>
  </si>
  <si>
    <t>3.5126644909515</t>
  </si>
  <si>
    <t>41.3510695962781</t>
  </si>
  <si>
    <t>108.661352874146</t>
  </si>
  <si>
    <t>0.0586766947573888</t>
  </si>
  <si>
    <t>18.9206741333008</t>
  </si>
  <si>
    <t>11.2781829833985</t>
  </si>
  <si>
    <t>62.435343170166</t>
  </si>
  <si>
    <t>61.0524490356445</t>
  </si>
  <si>
    <t>2.46469251282908</t>
  </si>
  <si>
    <t>4.48914610185321</t>
  </si>
  <si>
    <t>96.8380399137216</t>
  </si>
  <si>
    <t>133.709697004371</t>
  </si>
  <si>
    <t>0.0530160170829649</t>
  </si>
  <si>
    <t>7.7145690917969</t>
  </si>
  <si>
    <t>64.0334169387817</t>
  </si>
  <si>
    <t>81.2842670440674</t>
  </si>
  <si>
    <t>4.29264087476316</t>
  </si>
  <si>
    <t>4.35294631097235</t>
  </si>
  <si>
    <t>41.5484125902087</t>
  </si>
  <si>
    <t>73.008762153947</t>
  </si>
  <si>
    <t>0.0714946649807088</t>
  </si>
  <si>
    <t>11.9884201049805</t>
  </si>
  <si>
    <t>10.4588165283203</t>
  </si>
  <si>
    <t>71.1690574645996</t>
  </si>
  <si>
    <t>90.1952293395996</t>
  </si>
  <si>
    <t>5.28032561877209</t>
  </si>
  <si>
    <t>7.55958146758796</t>
  </si>
  <si>
    <t>25.7767476999387</t>
  </si>
  <si>
    <t>106.370422434624</t>
  </si>
  <si>
    <t>0.0377425564217688</t>
  </si>
  <si>
    <t>13.7022613525391</t>
  </si>
  <si>
    <t>11.358805847168</t>
  </si>
  <si>
    <t>74.9806545257568</t>
  </si>
  <si>
    <t>89.0199207305908</t>
  </si>
  <si>
    <t>4.7339531679874</t>
  </si>
  <si>
    <t>7.0936620455007</t>
  </si>
  <si>
    <t>33.8157575448114</t>
  </si>
  <si>
    <t>95.0835262962045</t>
  </si>
  <si>
    <t>0.0092863812631453</t>
  </si>
  <si>
    <t>10.152350362142</t>
  </si>
  <si>
    <t>4.0552179972331</t>
  </si>
  <si>
    <t>41.7715739409129</t>
  </si>
  <si>
    <t>49.3265512784322</t>
  </si>
  <si>
    <t>5.83017700292523</t>
  </si>
  <si>
    <t>9.20368054078768</t>
  </si>
  <si>
    <t>23.2244919364277</t>
  </si>
  <si>
    <t>49.6801251509746</t>
  </si>
  <si>
    <t>0.0751549967649757</t>
  </si>
  <si>
    <t>12.1283737182617</t>
  </si>
  <si>
    <t>7.31971588134768</t>
  </si>
  <si>
    <t>41.483637046814</t>
  </si>
  <si>
    <t>33.6131222724915</t>
  </si>
  <si>
    <t>4.14384730063724</t>
  </si>
  <si>
    <t>5.62850985983589</t>
  </si>
  <si>
    <t>25.6628700655364</t>
  </si>
  <si>
    <t>83.1226729974595</t>
  </si>
  <si>
    <t>0.0656969126638461</t>
  </si>
  <si>
    <t>15.6292358398438</t>
  </si>
  <si>
    <t>10.4049179077149</t>
  </si>
  <si>
    <t>66.8182712554932</t>
  </si>
  <si>
    <t>64.8090436935425</t>
  </si>
  <si>
    <t>3.52842811179192</t>
  </si>
  <si>
    <t>6.67302328550891</t>
  </si>
  <si>
    <t>93.4261475402869</t>
  </si>
  <si>
    <t>154.433137691134</t>
  </si>
  <si>
    <t>0.0159617016669077</t>
  </si>
  <si>
    <t>15.1598983764649</t>
  </si>
  <si>
    <t>8.48286437988284</t>
  </si>
  <si>
    <t>64.5538324356079</t>
  </si>
  <si>
    <t>63.3670773029327</t>
  </si>
  <si>
    <t>1.84173243069529</t>
  </si>
  <si>
    <t>3.33108240777162</t>
  </si>
  <si>
    <t>102.492655104543</t>
  </si>
  <si>
    <t>182.992193311616</t>
  </si>
  <si>
    <t>0.0496457293398411</t>
  </si>
  <si>
    <t>20.4065948486328</t>
  </si>
  <si>
    <t>11.2561660766602</t>
  </si>
  <si>
    <t>66.6450626373291</t>
  </si>
  <si>
    <t>78.3007049560547</t>
  </si>
  <si>
    <t>1.88635700347997</t>
  </si>
  <si>
    <t>3.70612251362827</t>
  </si>
  <si>
    <t>140.573952207102</t>
  </si>
  <si>
    <t>166.22833411313</t>
  </si>
  <si>
    <t>0.0655623210068007</t>
  </si>
  <si>
    <t>20.7267105102539</t>
  </si>
  <si>
    <t>12.3602172851563</t>
  </si>
  <si>
    <t>89.1319313049316</t>
  </si>
  <si>
    <t>89.2438663482666</t>
  </si>
  <si>
    <t>2.4910968724105</t>
  </si>
  <si>
    <t>4.92068630226656</t>
  </si>
  <si>
    <t>134.684436479285</t>
  </si>
  <si>
    <t>180.946825140057</t>
  </si>
  <si>
    <t>0.0152404765693576</t>
  </si>
  <si>
    <t>12.9095423380534</t>
  </si>
  <si>
    <t>9.71669794718427</t>
  </si>
  <si>
    <t>74.9452810287476</t>
  </si>
  <si>
    <t>94.1910696029663</t>
  </si>
  <si>
    <t>4.07676602398102</t>
  </si>
  <si>
    <t>4.64828247386703</t>
  </si>
  <si>
    <t>40.8114531113889</t>
  </si>
  <si>
    <t>202.175681012227</t>
  </si>
  <si>
    <t>0.0470546639913427</t>
  </si>
  <si>
    <t>8.25843200683596</t>
  </si>
  <si>
    <t>3.26427154541018</t>
  </si>
  <si>
    <t>46.6832703590393</t>
  </si>
  <si>
    <t>62.5024520874023</t>
  </si>
  <si>
    <t>4.80551607051179</t>
  </si>
  <si>
    <t>5.40057195687282</t>
  </si>
  <si>
    <t>37.248200449076</t>
  </si>
  <si>
    <t>54.869418674694</t>
  </si>
  <si>
    <t>0.0716003460636791</t>
  </si>
  <si>
    <t>17.0810485839844</t>
  </si>
  <si>
    <t>7.8277297973633</t>
  </si>
  <si>
    <t>60.0281188964844</t>
  </si>
  <si>
    <t>79.0659585952759</t>
  </si>
  <si>
    <t>2.57611296104476</t>
  </si>
  <si>
    <t>3.88488532011576</t>
  </si>
  <si>
    <t>90.1104672499293</t>
  </si>
  <si>
    <t>154.59280329903</t>
  </si>
  <si>
    <t>0.0453367603535572</t>
  </si>
  <si>
    <t>13.2342437744141</t>
  </si>
  <si>
    <t>6.23535614013674</t>
  </si>
  <si>
    <t>49.5001883506775</t>
  </si>
  <si>
    <t>70.6397102355957</t>
  </si>
  <si>
    <t>2.92111055701679</t>
  </si>
  <si>
    <t>3.73116697566665</t>
  </si>
  <si>
    <t>29.9986973312601</t>
  </si>
  <si>
    <t>189.623973438986</t>
  </si>
  <si>
    <t>0.0723207792031498</t>
  </si>
  <si>
    <t>18.6352844238281</t>
  </si>
  <si>
    <t>9.96548614501955</t>
  </si>
  <si>
    <t>61.7789782524109</t>
  </si>
  <si>
    <t>65.3130990028381</t>
  </si>
  <si>
    <t>3.08040902940391</t>
  </si>
  <si>
    <t>6.80794618869583</t>
  </si>
  <si>
    <t>143.183691077973</t>
  </si>
  <si>
    <t>192.071145180081</t>
  </si>
  <si>
    <t>0.0167701389493507</t>
  </si>
  <si>
    <t>19.8952224731446</t>
  </si>
  <si>
    <t>14.4971054077149</t>
  </si>
  <si>
    <t>89.2592903137207</t>
  </si>
  <si>
    <t>92.0833427429199</t>
  </si>
  <si>
    <t>3.90465118307215</t>
  </si>
  <si>
    <t>10.0227927467602</t>
  </si>
  <si>
    <t>120.454961361909</t>
  </si>
  <si>
    <t>210.812829471699</t>
  </si>
  <si>
    <t>12.575212097168</t>
  </si>
  <si>
    <t>10.7163584391276</t>
  </si>
  <si>
    <t>72.2553993860881</t>
  </si>
  <si>
    <t>99.9019419352214</t>
  </si>
  <si>
    <t>3.96456979366664</t>
  </si>
  <si>
    <t>3.6194472814405</t>
  </si>
  <si>
    <t>60.3556935979401</t>
  </si>
  <si>
    <t>199.629532719139</t>
  </si>
  <si>
    <t>0.0157900705795261</t>
  </si>
  <si>
    <t>19.4139038085938</t>
  </si>
  <si>
    <t>14.2405258178711</t>
  </si>
  <si>
    <t>87.8275493621826</t>
  </si>
  <si>
    <t>96.0495281219482</t>
  </si>
  <si>
    <t>3.67160573765079</t>
  </si>
  <si>
    <t>7.95712490129346</t>
  </si>
  <si>
    <t>116.888911776433</t>
  </si>
  <si>
    <t>202.299486447995</t>
  </si>
  <si>
    <t>12.4195709228516</t>
  </si>
  <si>
    <t>8.81625061035158</t>
  </si>
  <si>
    <t>73.1310810089111</t>
  </si>
  <si>
    <t>99.4583198547363</t>
  </si>
  <si>
    <t>3.75223774929702</t>
  </si>
  <si>
    <t>5.15859419329481</t>
  </si>
  <si>
    <t>47.4737401189356</t>
  </si>
  <si>
    <t>153.281902810197</t>
  </si>
  <si>
    <t>0.0185399348017941</t>
  </si>
  <si>
    <t>21.3150482177735</t>
  </si>
  <si>
    <t>12.2640441894531</t>
  </si>
  <si>
    <t>79.4929111480713</t>
  </si>
  <si>
    <t>89.2778419494629</t>
  </si>
  <si>
    <t>3.31278722590927</t>
  </si>
  <si>
    <t>7.0375583209479</t>
  </si>
  <si>
    <t>141.788969105703</t>
  </si>
  <si>
    <t>181.969309808963</t>
  </si>
  <si>
    <t>0.0054974767068639</t>
  </si>
  <si>
    <t>20.0483062744141</t>
  </si>
  <si>
    <t>14.0450469970703</t>
  </si>
  <si>
    <t>71.5754049301147</t>
  </si>
  <si>
    <t>87.1055498123169</t>
  </si>
  <si>
    <t>4.21565271510608</t>
  </si>
  <si>
    <t>8.24178386594855</t>
  </si>
  <si>
    <t>115.281677041067</t>
  </si>
  <si>
    <t>195.549557867711</t>
  </si>
  <si>
    <t>23.5800613403321</t>
  </si>
  <si>
    <t>18.8062469482422</t>
  </si>
  <si>
    <t>85.7257289886475</t>
  </si>
  <si>
    <t>77.6751258850098</t>
  </si>
  <si>
    <t>3.52697616794174</t>
  </si>
  <si>
    <t>12.1085331813464</t>
  </si>
  <si>
    <t>128.572094200371</t>
  </si>
  <si>
    <t>215.30222149497</t>
  </si>
  <si>
    <t>18.4536338806153</t>
  </si>
  <si>
    <t>16.0324887593587</t>
  </si>
  <si>
    <t>86.7020686467489</t>
  </si>
  <si>
    <t>87.8677008946737</t>
  </si>
  <si>
    <t>4.11460810868502</t>
  </si>
  <si>
    <t>10.5371225933037</t>
  </si>
  <si>
    <t>93.8023047070744</t>
  </si>
  <si>
    <t>214.861671847102</t>
  </si>
  <si>
    <t>25.5532531738281</t>
  </si>
  <si>
    <t>17.4287338256836</t>
  </si>
  <si>
    <t>80.3442584991455</t>
  </si>
  <si>
    <t>82.9271337509155</t>
  </si>
  <si>
    <t>4.53950024109503</t>
  </si>
  <si>
    <t>9.08677285895132</t>
  </si>
  <si>
    <t>154.660829322297</t>
  </si>
  <si>
    <t>202.533182879617</t>
  </si>
  <si>
    <t>26.5760375976563</t>
  </si>
  <si>
    <t>18.3602340698242</t>
  </si>
  <si>
    <t>80.7257507324219</t>
  </si>
  <si>
    <t>85.1078365325928</t>
  </si>
  <si>
    <t>5.79656346333711</t>
  </si>
  <si>
    <t>11.710388825209</t>
  </si>
  <si>
    <t>166.013296249799</t>
  </si>
  <si>
    <t>207.326580715253</t>
  </si>
  <si>
    <t>29.7713775634766</t>
  </si>
  <si>
    <t>23.0021881103516</t>
  </si>
  <si>
    <t>69.8161664962768</t>
  </si>
  <si>
    <t>60.7137130737305</t>
  </si>
  <si>
    <t>5.92548350917413</t>
  </si>
  <si>
    <t>11.9880535317681</t>
  </si>
  <si>
    <t>172.544032550834</t>
  </si>
  <si>
    <t>221.462733606076</t>
  </si>
  <si>
    <t>28.8210906982422</t>
  </si>
  <si>
    <t>22.045394897461</t>
  </si>
  <si>
    <t>71.0774127960205</t>
  </si>
  <si>
    <t>63.0925128936768</t>
  </si>
  <si>
    <t>6.61932090312593</t>
  </si>
  <si>
    <t>12.4905235546354</t>
  </si>
  <si>
    <t>167.649734802651</t>
  </si>
  <si>
    <t>207.528592220577</t>
  </si>
  <si>
    <t>21.099772644043</t>
  </si>
  <si>
    <t>15.0243865966797</t>
  </si>
  <si>
    <t>77.1144287109375</t>
  </si>
  <si>
    <t>93.0057556152344</t>
  </si>
  <si>
    <t>4.00967784685242</t>
  </si>
  <si>
    <t>6.53648204797517</t>
  </si>
  <si>
    <t>94.5675240974966</t>
  </si>
  <si>
    <t>175.882122713195</t>
  </si>
  <si>
    <t>25.0907531738281</t>
  </si>
  <si>
    <t>17.2860366821289</t>
  </si>
  <si>
    <t>84.0219955444336</t>
  </si>
  <si>
    <t>90.3788726806641</t>
  </si>
  <si>
    <t>2.61387793114342</t>
  </si>
  <si>
    <t>5.46405206639876</t>
  </si>
  <si>
    <t>115.510108282278</t>
  </si>
  <si>
    <t>177.237269910083</t>
  </si>
  <si>
    <t>27.7508407592774</t>
  </si>
  <si>
    <t>20.2958328247071</t>
  </si>
  <si>
    <t>86.1909236907959</t>
  </si>
  <si>
    <t>75.8141540527344</t>
  </si>
  <si>
    <t>3.30354330284656</t>
  </si>
  <si>
    <t>5.63664554731948</t>
  </si>
  <si>
    <t>165.726106512542</t>
  </si>
  <si>
    <t>215.56461887408</t>
  </si>
  <si>
    <t>0.004716531985108</t>
  </si>
  <si>
    <t>29.1847961425781</t>
  </si>
  <si>
    <t>19.9071670532227</t>
  </si>
  <si>
    <t>76.4430763244629</t>
  </si>
  <si>
    <t>81.6492176055908</t>
  </si>
  <si>
    <t>4.45019258192299</t>
  </si>
  <si>
    <t>7.23376199309471</t>
  </si>
  <si>
    <t>179.248100765147</t>
  </si>
  <si>
    <t>210.548613114838</t>
  </si>
  <si>
    <t>0.0138373731871126</t>
  </si>
  <si>
    <t>31.9054916381836</t>
  </si>
  <si>
    <t>25.2103668212891</t>
  </si>
  <si>
    <t>70.6758335113525</t>
  </si>
  <si>
    <t>55.7279624938965</t>
  </si>
  <si>
    <t>4.97779873259094</t>
  </si>
  <si>
    <t>10.6298673361565</t>
  </si>
  <si>
    <t>175.134796390088</t>
  </si>
  <si>
    <t>228.00746661762</t>
  </si>
  <si>
    <t>31.3890914916992</t>
  </si>
  <si>
    <t>23.8899230957031</t>
  </si>
  <si>
    <t>73.579887008667</t>
  </si>
  <si>
    <t>61.4673929214478</t>
  </si>
  <si>
    <t>5.24859313741986</t>
  </si>
  <si>
    <t>10.398372226249</t>
  </si>
  <si>
    <t>169.949053584976</t>
  </si>
  <si>
    <t>27.4475357055664</t>
  </si>
  <si>
    <t>18.6527038574219</t>
  </si>
  <si>
    <t>86.6290962219238</t>
  </si>
  <si>
    <t>81.670189666748</t>
  </si>
  <si>
    <t>3.86660440520363</t>
  </si>
  <si>
    <t>6.50560433296245</t>
  </si>
  <si>
    <t>152.936489338984</t>
  </si>
  <si>
    <t>183.957060598785</t>
  </si>
  <si>
    <t>0.0176537580579146</t>
  </si>
  <si>
    <t>29.7458320617676</t>
  </si>
  <si>
    <t>19.2635322570801</t>
  </si>
  <si>
    <t>72.294003645579</t>
  </si>
  <si>
    <t>87.7286005020142</t>
  </si>
  <si>
    <t>4.07889549572047</t>
  </si>
  <si>
    <t>6.70662906149977</t>
  </si>
  <si>
    <t>169.382073015541</t>
  </si>
  <si>
    <t>186.472655589016</t>
  </si>
  <si>
    <t>0.0289501435835797</t>
  </si>
  <si>
    <t>30.2636032104492</t>
  </si>
  <si>
    <t>20.0874496459961</t>
  </si>
  <si>
    <t>76.3678310394287</t>
  </si>
  <si>
    <t>90.8980308532715</t>
  </si>
  <si>
    <t>3.33921283496419</t>
  </si>
  <si>
    <t>6.2608364529457</t>
  </si>
  <si>
    <t>144.693323765695</t>
  </si>
  <si>
    <t>155.98041142529</t>
  </si>
  <si>
    <t>0.0096056233805067</t>
  </si>
  <si>
    <t>31.2045440673828</t>
  </si>
  <si>
    <t>20.0927047729492</t>
  </si>
  <si>
    <t>69.0294164657593</t>
  </si>
  <si>
    <t>91.029390335083</t>
  </si>
  <si>
    <t>4.49088742363914</t>
  </si>
  <si>
    <t>7.57753368436053</t>
  </si>
  <si>
    <t>168.081727224634</t>
  </si>
  <si>
    <t>181.155106315562</t>
  </si>
  <si>
    <t>0.0280760787190553</t>
  </si>
  <si>
    <t>33.2563415527344</t>
  </si>
  <si>
    <t>21.8602157592774</t>
  </si>
  <si>
    <t>63.8459888458252</t>
  </si>
  <si>
    <t>87.3588092803955</t>
  </si>
  <si>
    <t>5.74289052186058</t>
  </si>
  <si>
    <t>9.48663309689801</t>
  </si>
  <si>
    <t>183.564986713144</t>
  </si>
  <si>
    <t>204.015774982638</t>
  </si>
  <si>
    <t>0.0310885908909888</t>
  </si>
  <si>
    <t>33.1076812744141</t>
  </si>
  <si>
    <t>24.3819808959961</t>
  </si>
  <si>
    <t>72.6356260299683</t>
  </si>
  <si>
    <t>73.816349029541</t>
  </si>
  <si>
    <t>4.03031404768109</t>
  </si>
  <si>
    <t>10.2804391566938</t>
  </si>
  <si>
    <t>213.373892632479</t>
  </si>
  <si>
    <t>251.924116313281</t>
  </si>
  <si>
    <t>23.3307220458985</t>
  </si>
  <si>
    <t>80.2584590911865</t>
  </si>
  <si>
    <t>78.8298004150391</t>
  </si>
  <si>
    <t>2.88735615518359</t>
  </si>
  <si>
    <t>7.48176354551976</t>
  </si>
  <si>
    <t>207.625577391708</t>
  </si>
  <si>
    <t>254.484976031149</t>
  </si>
  <si>
    <t>30.8037414550781</t>
  </si>
  <si>
    <t>22.1421401977539</t>
  </si>
  <si>
    <t>78.4819438934326</t>
  </si>
  <si>
    <t>79.159903717041</t>
  </si>
  <si>
    <t>2.07105769972302</t>
  </si>
  <si>
    <t>5.75684472569769</t>
  </si>
  <si>
    <t>281.186584798901</t>
  </si>
  <si>
    <t>191.587244455932</t>
  </si>
  <si>
    <t>31.621664428711</t>
  </si>
  <si>
    <t>22.3818420410156</t>
  </si>
  <si>
    <t>76.6664064407349</t>
  </si>
  <si>
    <t>82.9026340484619</t>
  </si>
  <si>
    <t>2.93942817562313</t>
  </si>
  <si>
    <t>5.46436352546433</t>
  </si>
  <si>
    <t>198.872057975409</t>
  </si>
  <si>
    <t>234.864376355858</t>
  </si>
  <si>
    <t>30.7511108398438</t>
  </si>
  <si>
    <t>22.5796127319336</t>
  </si>
  <si>
    <t>86.4670616149902</t>
  </si>
  <si>
    <t>82.8235889434814</t>
  </si>
  <si>
    <t>1.94855714443948</t>
  </si>
  <si>
    <t>3.44053266951196</t>
  </si>
  <si>
    <t>212.135140167165</t>
  </si>
  <si>
    <t>282.670950549848</t>
  </si>
  <si>
    <t>33.4666656494141</t>
  </si>
  <si>
    <t>24.568376159668</t>
  </si>
  <si>
    <t>73.3462070465088</t>
  </si>
  <si>
    <t>76.9522369384766</t>
  </si>
  <si>
    <t>5.30557332213258</t>
  </si>
  <si>
    <t>11.9539849419069</t>
  </si>
  <si>
    <t>196.842322255351</t>
  </si>
  <si>
    <t>238.388478269422</t>
  </si>
  <si>
    <t>31.2562545776367</t>
  </si>
  <si>
    <t>20.6918670654297</t>
  </si>
  <si>
    <t>74.0042560577393</t>
  </si>
  <si>
    <t>92.2792011260986</t>
  </si>
  <si>
    <t>5.43625284807824</t>
  </si>
  <si>
    <t>10.047235602988</t>
  </si>
  <si>
    <t>169.517810475729</t>
  </si>
  <si>
    <t>190.01416556716</t>
  </si>
  <si>
    <t>0.0162855902617057</t>
  </si>
  <si>
    <t>31.2770004272461</t>
  </si>
  <si>
    <t>19.9862060546875</t>
  </si>
  <si>
    <t>68.5499423980713</t>
  </si>
  <si>
    <t>91.8354000091553</t>
  </si>
  <si>
    <t>4.6342687754939</t>
  </si>
  <si>
    <t>7.55583372542544</t>
  </si>
  <si>
    <t>165.982849735573</t>
  </si>
  <si>
    <t>178.366212568074</t>
  </si>
  <si>
    <t>0.0302453740213724</t>
  </si>
  <si>
    <t>33.0724884033203</t>
  </si>
  <si>
    <t>22.1337702433268</t>
  </si>
  <si>
    <t>63.0846169789632</t>
  </si>
  <si>
    <t>81.5519959131877</t>
  </si>
  <si>
    <t>4.26184695112264</t>
  </si>
  <si>
    <t>5.81313261393503</t>
  </si>
  <si>
    <t>176.789998746273</t>
  </si>
  <si>
    <t>201.536267954059</t>
  </si>
  <si>
    <t>0.0224161686453906</t>
  </si>
  <si>
    <t>32.5630599975586</t>
  </si>
  <si>
    <t>21.0648818969727</t>
  </si>
  <si>
    <t>64.3723127365112</t>
  </si>
  <si>
    <t>88.3943832397461</t>
  </si>
  <si>
    <t>4.77475324297449</t>
  </si>
  <si>
    <t>7.00672636251682</t>
  </si>
  <si>
    <t>176.72816242934</t>
  </si>
  <si>
    <t>188.098835267364</t>
  </si>
  <si>
    <t>0.0434084027581069</t>
  </si>
  <si>
    <t>34.0746658325196</t>
  </si>
  <si>
    <t>22.9871566772461</t>
  </si>
  <si>
    <t>59.4182865142822</t>
  </si>
  <si>
    <t>78.4779336929321</t>
  </si>
  <si>
    <t>4.64625993654307</t>
  </si>
  <si>
    <t>6.8553057799638</t>
  </si>
  <si>
    <t>183.503810757402</t>
  </si>
  <si>
    <t>206.661169821846</t>
  </si>
  <si>
    <t>0.0210597056295749</t>
  </si>
  <si>
    <t>33.1695144653321</t>
  </si>
  <si>
    <t>22.1585983276367</t>
  </si>
  <si>
    <t>62.9389486312866</t>
  </si>
  <si>
    <t>81.0572780609131</t>
  </si>
  <si>
    <t>3.78870626522099</t>
  </si>
  <si>
    <t>5.26638670196225</t>
  </si>
  <si>
    <t>159.827095115501</t>
  </si>
  <si>
    <t>174.31449709748</t>
  </si>
  <si>
    <t>0.0058965703449437</t>
  </si>
  <si>
    <t>30.9858657836914</t>
  </si>
  <si>
    <t>21.2624694824219</t>
  </si>
  <si>
    <t>79.9257072448731</t>
  </si>
  <si>
    <t>89.9035125732422</t>
  </si>
  <si>
    <t>2.48059536772533</t>
  </si>
  <si>
    <t>2.77280165414394</t>
  </si>
  <si>
    <t>147.682971312146</t>
  </si>
  <si>
    <t>173.36055599338</t>
  </si>
  <si>
    <t>31.4130279541016</t>
  </si>
  <si>
    <t>22.3474472045899</t>
  </si>
  <si>
    <t>82.2003812789917</t>
  </si>
  <si>
    <t>86.4307376861572</t>
  </si>
  <si>
    <t>1.47021152293865</t>
  </si>
  <si>
    <t>2.64275580966203</t>
  </si>
  <si>
    <t>159.037052622523</t>
  </si>
  <si>
    <t>206.48352459901</t>
  </si>
  <si>
    <t>31.3604382832845</t>
  </si>
  <si>
    <t>22.1027147928874</t>
  </si>
  <si>
    <t>66.5393908818563</t>
  </si>
  <si>
    <t>73.1292405128479</t>
  </si>
  <si>
    <t>2.6406895053701</t>
  </si>
  <si>
    <t>6.5523729414043</t>
  </si>
  <si>
    <t>103.793402500226</t>
  </si>
  <si>
    <t>78.6812280431424</t>
  </si>
  <si>
    <t>32.8555618286133</t>
  </si>
  <si>
    <t>23.2124282836914</t>
  </si>
  <si>
    <t>43.3181274414062</t>
  </si>
  <si>
    <t>48.7383403778076</t>
  </si>
  <si>
    <t>2.9521887280359</t>
  </si>
  <si>
    <t>6.13629432701419</t>
  </si>
  <si>
    <t>226.841832608472</t>
  </si>
  <si>
    <t>35.7827704043835</t>
  </si>
  <si>
    <t>0.0063651117329931</t>
  </si>
  <si>
    <t>29.3774200439453</t>
  </si>
  <si>
    <t>19.9215270996094</t>
  </si>
  <si>
    <t>82.2992374420166</t>
  </si>
  <si>
    <t>91.0420072555542</t>
  </si>
  <si>
    <t>3.29558363957172</t>
  </si>
  <si>
    <t>7.03231159757196</t>
  </si>
  <si>
    <t>126.671354676187</t>
  </si>
  <si>
    <t>154.996109321382</t>
  </si>
  <si>
    <t>27.5989212036133</t>
  </si>
  <si>
    <t>18.6362258911133</t>
  </si>
  <si>
    <t>85.2263164520264</t>
  </si>
  <si>
    <t>88.8187873840332</t>
  </si>
  <si>
    <t>2.02103855147394</t>
  </si>
  <si>
    <t>2.99322373719939</t>
  </si>
  <si>
    <t>105.897642364608</t>
  </si>
  <si>
    <t>175.691805457743</t>
  </si>
  <si>
    <t>29.6468078613281</t>
  </si>
  <si>
    <t>20.1976959228516</t>
  </si>
  <si>
    <t>80.8317474365234</t>
  </si>
  <si>
    <t>89.2685680389404</t>
  </si>
  <si>
    <t>3.12240902215978</t>
  </si>
  <si>
    <t>6.21922601133858</t>
  </si>
  <si>
    <t>183.041410799444</t>
  </si>
  <si>
    <t>219.314854546932</t>
  </si>
  <si>
    <t>28.3762725830078</t>
  </si>
  <si>
    <t>19.3130432128906</t>
  </si>
  <si>
    <t>88.1607303619385</t>
  </si>
  <si>
    <t>89.2870399475098</t>
  </si>
  <si>
    <t>1.78936650718892</t>
  </si>
  <si>
    <t>3.74274913808543</t>
  </si>
  <si>
    <t>94.3960711680283</t>
  </si>
  <si>
    <t>122.977800373805</t>
  </si>
  <si>
    <t>27.0802963256836</t>
  </si>
  <si>
    <t>18.3291732788086</t>
  </si>
  <si>
    <t>83.1456867218018</t>
  </si>
  <si>
    <t>90.3282028198242</t>
  </si>
  <si>
    <t>2.8049208961606</t>
  </si>
  <si>
    <t>4.61018772271912</t>
  </si>
  <si>
    <t>83.4391405248424</t>
  </si>
  <si>
    <t>119.453656352021</t>
  </si>
  <si>
    <t>25.5476623535156</t>
  </si>
  <si>
    <t>16.3050369262696</t>
  </si>
  <si>
    <t>59.7751306533813</t>
  </si>
  <si>
    <t>76.3015949249268</t>
  </si>
  <si>
    <t>4.26773301226036</t>
  </si>
  <si>
    <t>7.29509041373278</t>
  </si>
  <si>
    <t>68.6923409966177</t>
  </si>
  <si>
    <t>116.974634935097</t>
  </si>
  <si>
    <t>9.4907063516407e-05</t>
  </si>
  <si>
    <t>23.6880874633789</t>
  </si>
  <si>
    <t>14.3884109497071</t>
  </si>
  <si>
    <t>49.4400300979614</t>
  </si>
  <si>
    <t>63.2762977600098</t>
  </si>
  <si>
    <t>6.40610879428503</t>
  </si>
  <si>
    <t>13.8655772352481</t>
  </si>
  <si>
    <t>28.0783315197049</t>
  </si>
  <si>
    <t>58.6134533131824</t>
  </si>
  <si>
    <t>0.0533881692115919</t>
  </si>
  <si>
    <t>23.8073455810547</t>
  </si>
  <si>
    <t>15.868002319336</t>
  </si>
  <si>
    <t>72.4810266494751</t>
  </si>
  <si>
    <t>90.7036159515381</t>
  </si>
  <si>
    <t>5.11301156881829</t>
  </si>
  <si>
    <t>10.0941945742887</t>
  </si>
  <si>
    <t>28.3921539397121</t>
  </si>
  <si>
    <t>77.5647983355831</t>
  </si>
  <si>
    <t>0.0125241191171654</t>
  </si>
  <si>
    <t>27.4454025268555</t>
  </si>
  <si>
    <t>18.3582580566406</t>
  </si>
  <si>
    <t>82.5066646575928</t>
  </si>
  <si>
    <t>87.8641487121582</t>
  </si>
  <si>
    <t>1.3270247693073</t>
  </si>
  <si>
    <t>3.71781657331122</t>
  </si>
  <si>
    <t>117.327332433781</t>
  </si>
  <si>
    <t>160.530353592604</t>
  </si>
  <si>
    <t>24.7517776489258</t>
  </si>
  <si>
    <t>16.9696853637696</t>
  </si>
  <si>
    <t>74.7702394485474</t>
  </si>
  <si>
    <t>96.0796939849854</t>
  </si>
  <si>
    <t>4.21555819332099</t>
  </si>
  <si>
    <t>6.02693832794225</t>
  </si>
  <si>
    <t>84.6087977567033</t>
  </si>
  <si>
    <t>121.894708067166</t>
  </si>
  <si>
    <t>17.8376976013184</t>
  </si>
  <si>
    <t>13.9608881632487</t>
  </si>
  <si>
    <t>57.1955887476603</t>
  </si>
  <si>
    <t>89.9038891792297</t>
  </si>
  <si>
    <t>7.58897550165888</t>
  </si>
  <si>
    <t>13.1607443699985</t>
  </si>
  <si>
    <t>19.8403563733488</t>
  </si>
  <si>
    <t>65.3264845975346</t>
  </si>
  <si>
    <t>19.2999588012696</t>
  </si>
  <si>
    <t>14.459684753418</t>
  </si>
  <si>
    <t>62.9189785003662</t>
  </si>
  <si>
    <t>83.8200103759766</t>
  </si>
  <si>
    <t>5.22428008731918</t>
  </si>
  <si>
    <t>8.90007679189319</t>
  </si>
  <si>
    <t>18.4762098186738</t>
  </si>
  <si>
    <t>78.8943769048089</t>
  </si>
  <si>
    <t>0.0346340572359193</t>
  </si>
  <si>
    <t>21.8315200805664</t>
  </si>
  <si>
    <t>16.5771255493164</t>
  </si>
  <si>
    <t>92.0248752593994</t>
  </si>
  <si>
    <t>99.2185245513916</t>
  </si>
  <si>
    <t>4.75008625304733</t>
  </si>
  <si>
    <t>8.49372739408287</t>
  </si>
  <si>
    <t>30.9649169754586</t>
  </si>
  <si>
    <t>106.272981732908</t>
  </si>
  <si>
    <t>19.1091445922852</t>
  </si>
  <si>
    <t>14.8703063964844</t>
  </si>
  <si>
    <t>76.9826198577881</t>
  </si>
  <si>
    <t>85.8425378799438</t>
  </si>
  <si>
    <t>5.10106771784775</t>
  </si>
  <si>
    <t>8.52533732625399</t>
  </si>
  <si>
    <t>22.1870026568157</t>
  </si>
  <si>
    <t>88.022539712664</t>
  </si>
  <si>
    <t>0.0329493964237635</t>
  </si>
  <si>
    <t>18.5299758911133</t>
  </si>
  <si>
    <t>12.8611541748047</t>
  </si>
  <si>
    <t>51.0973665237427</t>
  </si>
  <si>
    <t>39.3587134838104</t>
  </si>
  <si>
    <t>3.41947532094071</t>
  </si>
  <si>
    <t>5.23927827823637</t>
  </si>
  <si>
    <t>35.9195772465253</t>
  </si>
  <si>
    <t>89.2057711754582</t>
  </si>
  <si>
    <t>0.0631805343517488</t>
  </si>
  <si>
    <t>16.7969039916992</t>
  </si>
  <si>
    <t>9.22122039794924</t>
  </si>
  <si>
    <t>49.9621278762817</t>
  </si>
  <si>
    <t>59.457333946228</t>
  </si>
  <si>
    <t>6.15042842653675</t>
  </si>
  <si>
    <t>10.1164378897441</t>
  </si>
  <si>
    <t>22.8468448890039</t>
  </si>
  <si>
    <t>49.5789217254389</t>
  </si>
  <si>
    <t>0.0523948709346614</t>
  </si>
  <si>
    <t>16.6188293457031</t>
  </si>
  <si>
    <t>12.4476837158203</t>
  </si>
  <si>
    <t>58.026739692688</t>
  </si>
  <si>
    <t>52.0732038497925</t>
  </si>
  <si>
    <t>4.3144083069863</t>
  </si>
  <si>
    <t>6.35099417518312</t>
  </si>
  <si>
    <t>20.7196607774202</t>
  </si>
  <si>
    <t>81.0572246640041</t>
  </si>
  <si>
    <t>0.0543037497357236</t>
  </si>
  <si>
    <t>19.1312637329102</t>
  </si>
  <si>
    <t>12.052865600586</t>
  </si>
  <si>
    <t>70.0866914749145</t>
  </si>
  <si>
    <t>78.4305874824524</t>
  </si>
  <si>
    <t>5.1071936155865</t>
  </si>
  <si>
    <t>10.3985156012933</t>
  </si>
  <si>
    <t>26.1707325909832</t>
  </si>
  <si>
    <t>63.7244690031929</t>
  </si>
  <si>
    <t>0.0359025580759642</t>
  </si>
  <si>
    <t>12.9895980834961</t>
  </si>
  <si>
    <t>8.04692687988284</t>
  </si>
  <si>
    <t>38.0131548881531</t>
  </si>
  <si>
    <t>13.0161656618118</t>
  </si>
  <si>
    <t>5.55013788054001</t>
  </si>
  <si>
    <t>11.9788323974559</t>
  </si>
  <si>
    <t>19.9352144658692</t>
  </si>
  <si>
    <t>57.4051594743586</t>
  </si>
  <si>
    <t>0.0474857820129993</t>
  </si>
  <si>
    <t>15.6997879028321</t>
  </si>
  <si>
    <t>11.9187423706055</t>
  </si>
  <si>
    <t>46.8247175216675</t>
  </si>
  <si>
    <t>32.8323216199875</t>
  </si>
  <si>
    <t>4.69785688376366</t>
  </si>
  <si>
    <t>6.72981837796862</t>
  </si>
  <si>
    <t>19.8293050024104</t>
  </si>
  <si>
    <t>98.0426956519599</t>
  </si>
  <si>
    <t>0.0486419624081666</t>
  </si>
  <si>
    <t>15.4636260986328</t>
  </si>
  <si>
    <t>11.1966461181641</t>
  </si>
  <si>
    <t>39.5114170074463</t>
  </si>
  <si>
    <t>16.6610689401627</t>
  </si>
  <si>
    <t>3.36453558175984</t>
  </si>
  <si>
    <t>6.27268165827163</t>
  </si>
  <si>
    <t>27.698829916731</t>
  </si>
  <si>
    <t>71.6521928640971</t>
  </si>
  <si>
    <t>0.0353535959708376</t>
  </si>
  <si>
    <t>16.7402069091797</t>
  </si>
  <si>
    <t>11.0947372436524</t>
  </si>
  <si>
    <t>56.9976781845093</t>
  </si>
  <si>
    <t>38.2316236495972</t>
  </si>
  <si>
    <t>2.9564766928687</t>
  </si>
  <si>
    <t>6.54293201681755</t>
  </si>
  <si>
    <t>57.3522426670512</t>
  </si>
  <si>
    <t>108.117405277458</t>
  </si>
  <si>
    <t>0.0274517903515035</t>
  </si>
  <si>
    <t>14.8617975870768</t>
  </si>
  <si>
    <t>8.7792678833008</t>
  </si>
  <si>
    <t>57.2305021286011</t>
  </si>
  <si>
    <t>57.9420028527578</t>
  </si>
  <si>
    <t>3.70664207647596</t>
  </si>
  <si>
    <t>3.65267051236289</t>
  </si>
  <si>
    <t>34.9423816936949</t>
  </si>
  <si>
    <t>84.3827140708431</t>
  </si>
  <si>
    <t>0.0510388404490387</t>
  </si>
  <si>
    <t>15.9269119262696</t>
  </si>
  <si>
    <t>8.94529266357424</t>
  </si>
  <si>
    <t>62.9608415603638</t>
  </si>
  <si>
    <t>86.7107257843018</t>
  </si>
  <si>
    <t>2.51649295810619</t>
  </si>
  <si>
    <t>6.16058402716092</t>
  </si>
  <si>
    <t>107.608965611125</t>
  </si>
  <si>
    <t>216.75384286494</t>
  </si>
  <si>
    <t>0.0051277487039575</t>
  </si>
  <si>
    <t>8.86071929931643</t>
  </si>
  <si>
    <t>4.54673004150393</t>
  </si>
  <si>
    <t>44.9921337127686</t>
  </si>
  <si>
    <t>43.4857013225555</t>
  </si>
  <si>
    <t>5.07968097545395</t>
  </si>
  <si>
    <t>6.60252581834862</t>
  </si>
  <si>
    <t>43.3152935823044</t>
  </si>
  <si>
    <t>92.2791804134002</t>
  </si>
  <si>
    <t>0.0407704536307602</t>
  </si>
  <si>
    <t>16.7670776367188</t>
  </si>
  <si>
    <t>8.8182556152344</t>
  </si>
  <si>
    <t>63.3368425369263</t>
  </si>
  <si>
    <t>68.7851147651672</t>
  </si>
  <si>
    <t>2.06314932077979</t>
  </si>
  <si>
    <t>3.5407322750653</t>
  </si>
  <si>
    <t>112.533867793119</t>
  </si>
  <si>
    <t>177.385179524116</t>
  </si>
  <si>
    <t>0.0375372325890242</t>
  </si>
  <si>
    <t>11.6906173706055</t>
  </si>
  <si>
    <t>8.14617767333987</t>
  </si>
  <si>
    <t>68.8519262313843</t>
  </si>
  <si>
    <t>89.0481229782104</t>
  </si>
  <si>
    <t>4.67713633518295</t>
  </si>
  <si>
    <t>2.57087337889043</t>
  </si>
  <si>
    <t>57.4617609401072</t>
  </si>
  <si>
    <t>126.479238649548</t>
  </si>
  <si>
    <t>0.0472673186006946</t>
  </si>
  <si>
    <t>7.14237976074221</t>
  </si>
  <si>
    <t>3.78079681396487</t>
  </si>
  <si>
    <t>63.9939294815063</t>
  </si>
  <si>
    <t>94.2215679168701</t>
  </si>
  <si>
    <t>5.20575462872345</t>
  </si>
  <si>
    <t>2.87642889764284</t>
  </si>
  <si>
    <t>25.3486314804566</t>
  </si>
  <si>
    <t>111.836253536548</t>
  </si>
  <si>
    <t>0.0728178956417209</t>
  </si>
  <si>
    <t>11.2785990397136</t>
  </si>
  <si>
    <t>6.87821222941083</t>
  </si>
  <si>
    <t>65.491602897644</t>
  </si>
  <si>
    <t>89.6402487754822</t>
  </si>
  <si>
    <t>5.23667114866084</t>
  </si>
  <si>
    <t>6.84558265211462</t>
  </si>
  <si>
    <t>24.6546864136029</t>
  </si>
  <si>
    <t>82.2952057694031</t>
  </si>
  <si>
    <t>0.0295420176982124</t>
  </si>
  <si>
    <t>14.7557098388672</t>
  </si>
  <si>
    <t>9.69938201904299</t>
  </si>
  <si>
    <t>78.8092496871948</t>
  </si>
  <si>
    <t>86.9075967788696</t>
  </si>
  <si>
    <t>3.80987808731259</t>
  </si>
  <si>
    <t>9.05209237258255</t>
  </si>
  <si>
    <t>28.9174046951039</t>
  </si>
  <si>
    <t>168.767514903703</t>
  </si>
  <si>
    <t>11.3451095581055</t>
  </si>
  <si>
    <t>4.48204650878909</t>
  </si>
  <si>
    <t>49.9453281402588</t>
  </si>
  <si>
    <t>61.9772890090942</t>
  </si>
  <si>
    <t>3.1699562817329</t>
  </si>
  <si>
    <t>4.49765424505208</t>
  </si>
  <si>
    <t>47.4999817206386</t>
  </si>
  <si>
    <t>169.031055403662</t>
  </si>
  <si>
    <t>0.0452250835821666</t>
  </si>
  <si>
    <t>10.8667129516602</t>
  </si>
  <si>
    <t>7.88364257812502</t>
  </si>
  <si>
    <t>83.8959957122803</t>
  </si>
  <si>
    <t>95.2831047058105</t>
  </si>
  <si>
    <t>3.37846319876247</t>
  </si>
  <si>
    <t>3.76203191746657</t>
  </si>
  <si>
    <t>31.2702085699705</t>
  </si>
  <si>
    <t>228.284606033434</t>
  </si>
  <si>
    <t>0.0270040017897066</t>
  </si>
  <si>
    <t>17.276205444336</t>
  </si>
  <si>
    <t>10.3385864257813</t>
  </si>
  <si>
    <t>78.2235240936279</t>
  </si>
  <si>
    <t>87.9552688598633</t>
  </si>
  <si>
    <t>2.80054856447748</t>
  </si>
  <si>
    <t>3.31522733275467</t>
  </si>
  <si>
    <t>93.5640193404031</t>
  </si>
  <si>
    <t>170.255781323585</t>
  </si>
  <si>
    <t>0.0244674899545934</t>
  </si>
  <si>
    <t>8.87093200683596</t>
  </si>
  <si>
    <t>8.14527740478518</t>
  </si>
  <si>
    <t>72.0952136993408</t>
  </si>
  <si>
    <t>97.4665187835693</t>
  </si>
  <si>
    <t>2.97353370840585</t>
  </si>
  <si>
    <t>7.59115033073537</t>
  </si>
  <si>
    <t>48.7277328152473</t>
  </si>
  <si>
    <t>250.527979980725</t>
  </si>
  <si>
    <t>0.0300304684710926</t>
  </si>
  <si>
    <t>17.689096069336</t>
  </si>
  <si>
    <t>14.8068735758464</t>
  </si>
  <si>
    <t>92.6231320699056</t>
  </si>
  <si>
    <t>82.7510557174683</t>
  </si>
  <si>
    <t>2.60829505536565</t>
  </si>
  <si>
    <t>9.79062476752103</t>
  </si>
  <si>
    <t>91.1275972333149</t>
  </si>
  <si>
    <t>225.59141093423</t>
  </si>
  <si>
    <t>9.11603851318362</t>
  </si>
  <si>
    <t>9.85585937500002</t>
  </si>
  <si>
    <t>81.793399810791</t>
  </si>
  <si>
    <t>91.335595703125</t>
  </si>
  <si>
    <t>4.31908511747406</t>
  </si>
  <si>
    <t>6.62257275805863</t>
  </si>
  <si>
    <t>32.9883623852548</t>
  </si>
  <si>
    <t>173.136693750176</t>
  </si>
  <si>
    <t>0.0125639755039143</t>
  </si>
  <si>
    <t>17.6523468017578</t>
  </si>
  <si>
    <t>10.6289108276367</t>
  </si>
  <si>
    <t>65.1049430847168</t>
  </si>
  <si>
    <t>71.3495346069336</t>
  </si>
  <si>
    <t>2.92666762302783</t>
  </si>
  <si>
    <t>7.40203393053306</t>
  </si>
  <si>
    <t>96.4382789046805</t>
  </si>
  <si>
    <t>168.300410252712</t>
  </si>
  <si>
    <t>0.0174338265144868</t>
  </si>
  <si>
    <t>15.2623947143555</t>
  </si>
  <si>
    <t>11.5967849731446</t>
  </si>
  <si>
    <t>72.7997007369995</t>
  </si>
  <si>
    <t>97.3617767333984</t>
  </si>
  <si>
    <t>3.55764949768886</t>
  </si>
  <si>
    <t>4.77490361708033</t>
  </si>
  <si>
    <t>62.0576248856857</t>
  </si>
  <si>
    <t>223.887722577618</t>
  </si>
  <si>
    <t>0.0164832074535412</t>
  </si>
  <si>
    <t>12.4509674072266</t>
  </si>
  <si>
    <t>11.4790740966797</t>
  </si>
  <si>
    <t>90.9853092193603</t>
  </si>
  <si>
    <t>100.457011795044</t>
  </si>
  <si>
    <t>4.02520118510693</t>
  </si>
  <si>
    <t>5.2957882086058</t>
  </si>
  <si>
    <t>37.2680129366135</t>
  </si>
  <si>
    <t>191.436531555449</t>
  </si>
  <si>
    <t>14.0196868896485</t>
  </si>
  <si>
    <t>8.61084442138674</t>
  </si>
  <si>
    <t>54.1444580078125</t>
  </si>
  <si>
    <t>63.019633769989</t>
  </si>
  <si>
    <t>4.98110075775916</t>
  </si>
  <si>
    <t>6.96820770804683</t>
  </si>
  <si>
    <t>21.510438390763</t>
  </si>
  <si>
    <t>35.4645072287354</t>
  </si>
  <si>
    <t>0.063093890666905</t>
  </si>
  <si>
    <t>22.0344685872396</t>
  </si>
  <si>
    <t>13.0602877298991</t>
  </si>
  <si>
    <t>55.6677123705546</t>
  </si>
  <si>
    <t>64.4439091682434</t>
  </si>
  <si>
    <t>3.20581383865272</t>
  </si>
  <si>
    <t>4.56321812487993</t>
  </si>
  <si>
    <t>98.9529587910449</t>
  </si>
  <si>
    <t>120.064981556733</t>
  </si>
  <si>
    <t>0.0400148689069407</t>
  </si>
  <si>
    <t>24.2802154541016</t>
  </si>
  <si>
    <t>14.0765640258789</t>
  </si>
  <si>
    <t>68.9712944030762</t>
  </si>
  <si>
    <t>88.5567234039307</t>
  </si>
  <si>
    <t>3.82413780102765</t>
  </si>
  <si>
    <t>5.91562581243775</t>
  </si>
  <si>
    <t>144.354681097772</t>
  </si>
  <si>
    <t>163.843868248355</t>
  </si>
  <si>
    <t>0.0471313304668558</t>
  </si>
  <si>
    <t>23.4047180175781</t>
  </si>
  <si>
    <t>13.0441177368164</t>
  </si>
  <si>
    <t>75.8181938171387</t>
  </si>
  <si>
    <t>98.2245750427246</t>
  </si>
  <si>
    <t>4.35677579563569</t>
  </si>
  <si>
    <t>6.48886219760532</t>
  </si>
  <si>
    <t>153.51797004322</t>
  </si>
  <si>
    <t>184.41627338606</t>
  </si>
  <si>
    <t>0.0437001460904887</t>
  </si>
  <si>
    <t>25.219808959961</t>
  </si>
  <si>
    <t>16.2745208740235</t>
  </si>
  <si>
    <t>77.5227350234985</t>
  </si>
  <si>
    <t>93.1376895904541</t>
  </si>
  <si>
    <t>5.05967397085324</t>
  </si>
  <si>
    <t>8.1838479794637</t>
  </si>
  <si>
    <t>162.332433324258</t>
  </si>
  <si>
    <t>207.163029290183</t>
  </si>
  <si>
    <t>0.0187237826735309</t>
  </si>
  <si>
    <t>27.5224792480469</t>
  </si>
  <si>
    <t>20.5316711425781</t>
  </si>
  <si>
    <t>78.0769763946533</t>
  </si>
  <si>
    <t>76.9458009719849</t>
  </si>
  <si>
    <t>5.38965260551894</t>
  </si>
  <si>
    <t>10.851522004422</t>
  </si>
  <si>
    <t>154.607051462907</t>
  </si>
  <si>
    <t>210.431025714952</t>
  </si>
  <si>
    <t>26.7735168457031</t>
  </si>
  <si>
    <t>18.7382232666016</t>
  </si>
  <si>
    <t>87.4068634033203</t>
  </si>
  <si>
    <t>89.7578586578369</t>
  </si>
  <si>
    <t>4.09464244388391</t>
  </si>
  <si>
    <t>7.8953094883543</t>
  </si>
  <si>
    <t>148.413585124288</t>
  </si>
  <si>
    <t>204.874036854632</t>
  </si>
  <si>
    <t>23.4098114013672</t>
  </si>
  <si>
    <t>17.6387390136719</t>
  </si>
  <si>
    <t>83.930269241333</t>
  </si>
  <si>
    <t>90.2427536010742</t>
  </si>
  <si>
    <t>4.07439533199472</t>
  </si>
  <si>
    <t>5.35277960538952</t>
  </si>
  <si>
    <t>93.2106587792734</t>
  </si>
  <si>
    <t>173.39319015638</t>
  </si>
  <si>
    <t>26.8116500854492</t>
  </si>
  <si>
    <t>17.2389450073242</t>
  </si>
  <si>
    <t>80.141047668457</t>
  </si>
  <si>
    <t>94.1033748626709</t>
  </si>
  <si>
    <t>3.80041157297204</t>
  </si>
  <si>
    <t>5.85521684312655</t>
  </si>
  <si>
    <t>155.494829728311</t>
  </si>
  <si>
    <t>188.620917117639</t>
  </si>
  <si>
    <t>0.0471055710627453</t>
  </si>
  <si>
    <t>27.7911270141602</t>
  </si>
  <si>
    <t>17.1509704589844</t>
  </si>
  <si>
    <t>72.0946556091309</t>
  </si>
  <si>
    <t>91.8502620697022</t>
  </si>
  <si>
    <t>3.2373187549045</t>
  </si>
  <si>
    <t>4.71914291251043</t>
  </si>
  <si>
    <t>147.618833163879</t>
  </si>
  <si>
    <t>153.403603964225</t>
  </si>
  <si>
    <t>0.0372055936784359</t>
  </si>
  <si>
    <t>28.8831192016602</t>
  </si>
  <si>
    <t>19.0463394165039</t>
  </si>
  <si>
    <t>73.9987007141113</t>
  </si>
  <si>
    <t>88.1682535171509</t>
  </si>
  <si>
    <t>2.10706132611558</t>
  </si>
  <si>
    <t>2.73806155662207</t>
  </si>
  <si>
    <t>139.422980704539</t>
  </si>
  <si>
    <t>161.433562813095</t>
  </si>
  <si>
    <t>0.0025301817978723</t>
  </si>
  <si>
    <t>27.4695587158203</t>
  </si>
  <si>
    <t>18.128060913086</t>
  </si>
  <si>
    <t>70.3722085952759</t>
  </si>
  <si>
    <t>79.183521270752</t>
  </si>
  <si>
    <t>2.9145773010196</t>
  </si>
  <si>
    <t>5.26464076144054</t>
  </si>
  <si>
    <t>111.231808622886</t>
  </si>
  <si>
    <t>130.147524490874</t>
  </si>
  <si>
    <t>26.3590148925781</t>
  </si>
  <si>
    <t>16.6729858398438</t>
  </si>
  <si>
    <t>72.6944427490234</t>
  </si>
  <si>
    <t>87.4089733123779</t>
  </si>
  <si>
    <t>2.14220986063382</t>
  </si>
  <si>
    <t>4.45559456182147</t>
  </si>
  <si>
    <t>72.3873854933165</t>
  </si>
  <si>
    <t>113.665026113845</t>
  </si>
  <si>
    <t>0.0087199669885645</t>
  </si>
  <si>
    <t>30.0606234232585</t>
  </si>
  <si>
    <t>20.311306254069</t>
  </si>
  <si>
    <t>76.2273411750793</t>
  </si>
  <si>
    <t>87.2271699905396</t>
  </si>
  <si>
    <t>2.71532972605652</t>
  </si>
  <si>
    <t>4.38811142145987</t>
  </si>
  <si>
    <t>169.299648869918</t>
  </si>
  <si>
    <t>201.065034719791</t>
  </si>
  <si>
    <t>0.0128262906155662</t>
  </si>
  <si>
    <t>29.9495147705078</t>
  </si>
  <si>
    <t>20.9178634643555</t>
  </si>
  <si>
    <t>82.766731262207</t>
  </si>
  <si>
    <t>88.7496932983398</t>
  </si>
  <si>
    <t>2.75673252825567</t>
  </si>
  <si>
    <t>94.8017101174074</t>
  </si>
  <si>
    <t>107.790332520559</t>
  </si>
  <si>
    <t>31.4254455566406</t>
  </si>
  <si>
    <t>22.3089950561524</t>
  </si>
  <si>
    <t>76.1070121765137</t>
  </si>
  <si>
    <t>82.315518951416</t>
  </si>
  <si>
    <t>3.13675966856262</t>
  </si>
  <si>
    <t>5.67683098170748</t>
  </si>
  <si>
    <t>190.459457214993</t>
  </si>
  <si>
    <t>235.47097771923</t>
  </si>
  <si>
    <t>28.6997955322266</t>
  </si>
  <si>
    <t>20.3128921508789</t>
  </si>
  <si>
    <t>89.200252532959</t>
  </si>
  <si>
    <t>92.6091197967529</t>
  </si>
  <si>
    <t>2.76987430311296</t>
  </si>
  <si>
    <t>6.35511094628268</t>
  </si>
  <si>
    <t>190.618043938071</t>
  </si>
  <si>
    <t>147.453963178062</t>
  </si>
  <si>
    <t>28.8976150512696</t>
  </si>
  <si>
    <t>21.5152709960938</t>
  </si>
  <si>
    <t>90.4851062774658</t>
  </si>
  <si>
    <t>86.1209331512451</t>
  </si>
  <si>
    <t>3.69715501918951</t>
  </si>
  <si>
    <t>9.82627779130936</t>
  </si>
  <si>
    <t>220.295124366397</t>
  </si>
  <si>
    <t>281.258994449792</t>
  </si>
  <si>
    <t>30.6595611572266</t>
  </si>
  <si>
    <t>20.4843643188477</t>
  </si>
  <si>
    <t>76.4895000457764</t>
  </si>
  <si>
    <t>88.588383102417</t>
  </si>
  <si>
    <t>4.20587020527368</t>
  </si>
  <si>
    <t>7.18700760314094</t>
  </si>
  <si>
    <t>173.702921888557</t>
  </si>
  <si>
    <t>196.321997480636</t>
  </si>
  <si>
    <t>0.0109976829192317</t>
  </si>
  <si>
    <t>29.399154663086</t>
  </si>
  <si>
    <t>20.6422302246094</t>
  </si>
  <si>
    <t>86.6605888366699</t>
  </si>
  <si>
    <t>86.8378498077393</t>
  </si>
  <si>
    <t>3.58115597383302</t>
  </si>
  <si>
    <t>6.07102926183108</t>
  </si>
  <si>
    <t>161.932882854236</t>
  </si>
  <si>
    <t>204.108272763677</t>
  </si>
  <si>
    <t>30.6584213256836</t>
  </si>
  <si>
    <t>20.5789276123047</t>
  </si>
  <si>
    <t>77.9402257919312</t>
  </si>
  <si>
    <t>90.6082862854004</t>
  </si>
  <si>
    <t>3.90640886609186</t>
  </si>
  <si>
    <t>7.15659947598503</t>
  </si>
  <si>
    <t>163.62584643042</t>
  </si>
  <si>
    <t>188.292149299381</t>
  </si>
  <si>
    <t>0.0045389119417378</t>
  </si>
  <si>
    <t>32.3151565551758</t>
  </si>
  <si>
    <t>21.9339187622071</t>
  </si>
  <si>
    <t>79.6606525421143</t>
  </si>
  <si>
    <t>6.43770004035779</t>
  </si>
  <si>
    <t>13.6518617232743</t>
  </si>
  <si>
    <t>196.831353451786</t>
  </si>
  <si>
    <t>228.118798325385</t>
  </si>
  <si>
    <t>0.0038906374009461</t>
  </si>
  <si>
    <t>32.7886184692383</t>
  </si>
  <si>
    <t>23.0341247558594</t>
  </si>
  <si>
    <t>68.2357805252075</t>
  </si>
  <si>
    <t>77.2319490432739</t>
  </si>
  <si>
    <t>5.46016376311803</t>
  </si>
  <si>
    <t>9.92656261952138</t>
  </si>
  <si>
    <t>188.368459016387</t>
  </si>
  <si>
    <t>224.113186668274</t>
  </si>
  <si>
    <t>0.0063376468625347</t>
  </si>
  <si>
    <t>31.8238327026367</t>
  </si>
  <si>
    <t>22.3658035278321</t>
  </si>
  <si>
    <t>72.7726037979126</t>
  </si>
  <si>
    <t>4.71941291618443</t>
  </si>
  <si>
    <t>8.53712854858301</t>
  </si>
  <si>
    <t>182.932159202152</t>
  </si>
  <si>
    <t>218.760988297284</t>
  </si>
  <si>
    <t>32.9527862548828</t>
  </si>
  <si>
    <t>23.4634994506836</t>
  </si>
  <si>
    <t>75.103596496582</t>
  </si>
  <si>
    <t>3.8390272143606</t>
  </si>
  <si>
    <t>6.35367831163555</t>
  </si>
  <si>
    <t>162.863507425966</t>
  </si>
  <si>
    <t>199.673153918477</t>
  </si>
  <si>
    <t>29.6096638997396</t>
  </si>
  <si>
    <t>19.6586013793946</t>
  </si>
  <si>
    <t>77.8042440414429</t>
  </si>
  <si>
    <t>84.0082257588704</t>
  </si>
  <si>
    <t>3.42660301817148</t>
  </si>
  <si>
    <t>5.23097644999811</t>
  </si>
  <si>
    <t>152.355118021444</t>
  </si>
  <si>
    <t>170.228456077943</t>
  </si>
  <si>
    <t>0.0191542132019415</t>
  </si>
  <si>
    <t>32.5326950073242</t>
  </si>
  <si>
    <t>22.6447738647461</t>
  </si>
  <si>
    <t>70.9173278808594</t>
  </si>
  <si>
    <t>82.6118755340576</t>
  </si>
  <si>
    <t>2.11831088594486</t>
  </si>
  <si>
    <t>2.72833886330548</t>
  </si>
  <si>
    <t>212.903345201473</t>
  </si>
  <si>
    <t>242.649303599003</t>
  </si>
  <si>
    <t>34.6432800292969</t>
  </si>
  <si>
    <t>24.4337966918946</t>
  </si>
  <si>
    <t>65.1565870285034</t>
  </si>
  <si>
    <t>77.074457359314</t>
  </si>
  <si>
    <t>2.75755452708196</t>
  </si>
  <si>
    <t>3.58482986004024</t>
  </si>
  <si>
    <t>166.973457612039</t>
  </si>
  <si>
    <t>176.906819904171</t>
  </si>
  <si>
    <t>22.1344223022461</t>
  </si>
  <si>
    <t>86.8928482055664</t>
  </si>
  <si>
    <t>89.3462566375732</t>
  </si>
  <si>
    <t>4.58174906924575</t>
  </si>
  <si>
    <t>10.5335899467064</t>
  </si>
  <si>
    <t>198.495007353124</t>
  </si>
  <si>
    <t>260.496392758806</t>
  </si>
  <si>
    <t>30.279557800293</t>
  </si>
  <si>
    <t>20.8282424926758</t>
  </si>
  <si>
    <t>80.886385345459</t>
  </si>
  <si>
    <t>88.5029731750488</t>
  </si>
  <si>
    <t>5.02460443617864</t>
  </si>
  <si>
    <t>9.87687174392778</t>
  </si>
  <si>
    <t>173.601009918339</t>
  </si>
  <si>
    <t>195.435981973793</t>
  </si>
  <si>
    <t>30.8205917358399</t>
  </si>
  <si>
    <t>21.6418060302735</t>
  </si>
  <si>
    <t>74.9530902862549</t>
  </si>
  <si>
    <t>78.8567741394043</t>
  </si>
  <si>
    <t>1.81005962078989</t>
  </si>
  <si>
    <t>5.69368004524402</t>
  </si>
  <si>
    <t>95.6964900963456</t>
  </si>
  <si>
    <t>83.985347450858</t>
  </si>
  <si>
    <t>0.00107719122493</t>
  </si>
  <si>
    <t>32.116056060791</t>
  </si>
  <si>
    <t>22.4452110290528</t>
  </si>
  <si>
    <t>62.5769117673238</t>
  </si>
  <si>
    <t>67.2035040855408</t>
  </si>
  <si>
    <t>1.02866763805591</t>
  </si>
  <si>
    <t>3.9195175334742</t>
  </si>
  <si>
    <t>122.645890648143</t>
  </si>
  <si>
    <t>61.2068889496651</t>
  </si>
  <si>
    <t>29.4923217773438</t>
  </si>
  <si>
    <t>20.3456604003906</t>
  </si>
  <si>
    <t>83.2943687438965</t>
  </si>
  <si>
    <t>89.1881856918335</t>
  </si>
  <si>
    <t>3.26106704942929</t>
  </si>
  <si>
    <t>7.3081340206506</t>
  </si>
  <si>
    <t>73.0088675031179</t>
  </si>
  <si>
    <t>100.126700318179</t>
  </si>
  <si>
    <t>29.8960327148438</t>
  </si>
  <si>
    <t>19.9706146240235</t>
  </si>
  <si>
    <t>79.7782909393311</t>
  </si>
  <si>
    <t>91.0890338897705</t>
  </si>
  <si>
    <t>3.24921830690638</t>
  </si>
  <si>
    <t>6.0993497641511</t>
  </si>
  <si>
    <t>158.525036800829</t>
  </si>
  <si>
    <t>161.977536746877</t>
  </si>
  <si>
    <t>0.013829497548809</t>
  </si>
  <si>
    <t>28.3360153198242</t>
  </si>
  <si>
    <t>18.5559173583985</t>
  </si>
  <si>
    <t>83.3778198242187</t>
  </si>
  <si>
    <t>92.4505752563477</t>
  </si>
  <si>
    <t>3.68864415329044</t>
  </si>
  <si>
    <t>9.27261791909255</t>
  </si>
  <si>
    <t>93.161776953147</t>
  </si>
  <si>
    <t>106.000361328997</t>
  </si>
  <si>
    <t>29.5830764770508</t>
  </si>
  <si>
    <t>20.0650177001953</t>
  </si>
  <si>
    <t>81.1896087646484</t>
  </si>
  <si>
    <t>91.0297630310059</t>
  </si>
  <si>
    <t>1.58423907824735</t>
  </si>
  <si>
    <t>3.63467456649231</t>
  </si>
  <si>
    <t>163.660980870007</t>
  </si>
  <si>
    <t>105.35377060046</t>
  </si>
  <si>
    <t>28.5952331542969</t>
  </si>
  <si>
    <t>19.4088684082031</t>
  </si>
  <si>
    <t>72.8695440292358</t>
  </si>
  <si>
    <t>83.3388912200928</t>
  </si>
  <si>
    <t>3.3752441373335</t>
  </si>
  <si>
    <t>7.11658842473472</t>
  </si>
  <si>
    <t>111.270328851393</t>
  </si>
  <si>
    <t>80.8040862035858</t>
  </si>
  <si>
    <t>27.852099609375</t>
  </si>
  <si>
    <t>18.4355072021485</t>
  </si>
  <si>
    <t>46.8642440795898</t>
  </si>
  <si>
    <t>51.8191305160522</t>
  </si>
  <si>
    <t>4.70182476326794</t>
  </si>
  <si>
    <t>11.474681111566</t>
  </si>
  <si>
    <t>23.3186534140332</t>
  </si>
  <si>
    <t>53.2485254295794</t>
  </si>
  <si>
    <t>0.0336802648238729</t>
  </si>
  <si>
    <t>27.2357925415039</t>
  </si>
  <si>
    <t>18.0514739990235</t>
  </si>
  <si>
    <t>67.5645320892334</t>
  </si>
  <si>
    <t>83.0605476379395</t>
  </si>
  <si>
    <t>4.32658875710262</t>
  </si>
  <si>
    <t>9.69647597153676</t>
  </si>
  <si>
    <t>73.104968946568</t>
  </si>
  <si>
    <t>0.0210980571945812</t>
  </si>
  <si>
    <t>27.9875366210938</t>
  </si>
  <si>
    <t>18.6875244140625</t>
  </si>
  <si>
    <t>81.2610496520996</t>
  </si>
  <si>
    <t>93.685746383667</t>
  </si>
  <si>
    <t>2.44555993250893</t>
  </si>
  <si>
    <t>3.11032931215616</t>
  </si>
  <si>
    <t>104.160104405095</t>
  </si>
  <si>
    <t>130.639069479045</t>
  </si>
  <si>
    <t>0.0239585274975149</t>
  </si>
  <si>
    <t>23.2923645019531</t>
  </si>
  <si>
    <t>16.6423416137696</t>
  </si>
  <si>
    <t>74.7895349502564</t>
  </si>
  <si>
    <t>96.5304565429688</t>
  </si>
  <si>
    <t>4.26062214163124</t>
  </si>
  <si>
    <t>3.99259893991155</t>
  </si>
  <si>
    <t>44.9140040504296</t>
  </si>
  <si>
    <t>128.534009057195</t>
  </si>
  <si>
    <t>0.0277823318260604</t>
  </si>
  <si>
    <t>21.0344696044922</t>
  </si>
  <si>
    <t>14.4595733642578</t>
  </si>
  <si>
    <t>69.9775058746338</t>
  </si>
  <si>
    <t>94.1842227935791</t>
  </si>
  <si>
    <t>5.16174776653721</t>
  </si>
  <si>
    <t>5.24853591949668</t>
  </si>
  <si>
    <t>29.9625685072035</t>
  </si>
  <si>
    <t>92.9184419788724</t>
  </si>
  <si>
    <t>0.0513848154754979</t>
  </si>
  <si>
    <t>22.9703170776367</t>
  </si>
  <si>
    <t>14.8979721069336</t>
  </si>
  <si>
    <t>49.8488882064819</t>
  </si>
  <si>
    <t>60.0848886489868</t>
  </si>
  <si>
    <t>5.02327340612865</t>
  </si>
  <si>
    <t>9.39542910842002</t>
  </si>
  <si>
    <t>28.2728520456768</t>
  </si>
  <si>
    <t>64.8377909086057</t>
  </si>
  <si>
    <t>0.0411183245927234</t>
  </si>
  <si>
    <t>22.4847948710124</t>
  </si>
  <si>
    <t>13.9703804016114</t>
  </si>
  <si>
    <t>48.6135185559591</t>
  </si>
  <si>
    <t>53.0452799002329</t>
  </si>
  <si>
    <t>4.60234431779482</t>
  </si>
  <si>
    <t>8.78057591073886</t>
  </si>
  <si>
    <t>34.5169960504997</t>
  </si>
  <si>
    <t>71.7325105623023</t>
  </si>
  <si>
    <t>0.0410977153909224</t>
  </si>
  <si>
    <t>20.4717086791992</t>
  </si>
  <si>
    <t>15.5595520019531</t>
  </si>
  <si>
    <t>76.2692380905151</t>
  </si>
  <si>
    <t>92.8521333694458</t>
  </si>
  <si>
    <t>4.94901120560445</t>
  </si>
  <si>
    <t>9.1552322374135</t>
  </si>
  <si>
    <t>23.5378962519377</t>
  </si>
  <si>
    <t>87.9742697746112</t>
  </si>
  <si>
    <t>17.2119338989258</t>
  </si>
  <si>
    <t>14.707064819336</t>
  </si>
  <si>
    <t>80.6702142715454</t>
  </si>
  <si>
    <t>96.5743827819824</t>
  </si>
  <si>
    <t>4.71437402447387</t>
  </si>
  <si>
    <t>2.47884944633944</t>
  </si>
  <si>
    <t>27.8951593742217</t>
  </si>
  <si>
    <t>85.8485696576346</t>
  </si>
  <si>
    <t>0.0574397250340536</t>
  </si>
  <si>
    <t>15.7480407714844</t>
  </si>
  <si>
    <t>10.1095367431641</t>
  </si>
  <si>
    <t>59.8807487487793</t>
  </si>
  <si>
    <t>60.3411690711975</t>
  </si>
  <si>
    <t>5.90699766449051</t>
  </si>
  <si>
    <t>7.11329639074517</t>
  </si>
  <si>
    <t>21.5852940681204</t>
  </si>
  <si>
    <t>58.6207031357891</t>
  </si>
  <si>
    <t>0.0580275312064469</t>
  </si>
  <si>
    <t>14.3191299438477</t>
  </si>
  <si>
    <t>11.7718231201172</t>
  </si>
  <si>
    <t>63.4012941360474</t>
  </si>
  <si>
    <t>80.3470975875855</t>
  </si>
  <si>
    <t>6.29903696574468</t>
  </si>
  <si>
    <t>8.08950825983694</t>
  </si>
  <si>
    <t>22.1903448445053</t>
  </si>
  <si>
    <t>95.1107429967998</t>
  </si>
  <si>
    <t>0.0035054290795609</t>
  </si>
  <si>
    <t>15.4246597290039</t>
  </si>
  <si>
    <t>13.3707046508789</t>
  </si>
  <si>
    <t>59.8555009841919</t>
  </si>
  <si>
    <t>63.2886837005615</t>
  </si>
  <si>
    <t>4.95590549997222</t>
  </si>
  <si>
    <t>6.71352291524237</t>
  </si>
  <si>
    <t>21.7791269321372</t>
  </si>
  <si>
    <t>73.3539005289669</t>
  </si>
  <si>
    <t>0.0251333350345309</t>
  </si>
  <si>
    <t>15.9817916870117</t>
  </si>
  <si>
    <t>9.60164337158205</t>
  </si>
  <si>
    <t>40.7458200454712</t>
  </si>
  <si>
    <t>23.2125722885132</t>
  </si>
  <si>
    <t>4.37513229064317</t>
  </si>
  <si>
    <t>7.90905875845715</t>
  </si>
  <si>
    <t>33.0667494354971</t>
  </si>
  <si>
    <t>75.6220337529893</t>
  </si>
  <si>
    <t>0.0390829013339016</t>
  </si>
  <si>
    <t>12.1315093994141</t>
  </si>
  <si>
    <t>5.95506744384768</t>
  </si>
  <si>
    <t>39.2749515533447</t>
  </si>
  <si>
    <t>23.4789236783981</t>
  </si>
  <si>
    <t>4.36656945283713</t>
  </si>
  <si>
    <t>7.97986037185416</t>
  </si>
  <si>
    <t>28.0823280905228</t>
  </si>
  <si>
    <t>62.5198407219487</t>
  </si>
  <si>
    <t>0.0746949942693517</t>
  </si>
  <si>
    <t>13.8304916381836</t>
  </si>
  <si>
    <t>7.5981872558594</t>
  </si>
  <si>
    <t>47.4558206558228</t>
  </si>
  <si>
    <t>29.7812039852142</t>
  </si>
  <si>
    <t>2.97094313676126</t>
  </si>
  <si>
    <t>4.96782569591582</t>
  </si>
  <si>
    <t>49.5956050893599</t>
  </si>
  <si>
    <t>115.848027431249</t>
  </si>
  <si>
    <t>0.0405695227937016</t>
  </si>
  <si>
    <t>18.9182479858399</t>
  </si>
  <si>
    <t>10.7836502075196</t>
  </si>
  <si>
    <t>69.554663848877</t>
  </si>
  <si>
    <t>69.4933301925659</t>
  </si>
  <si>
    <t>2.16321141234628</t>
  </si>
  <si>
    <t>4.32312429610652</t>
  </si>
  <si>
    <t>101.097520110173</t>
  </si>
  <si>
    <t>141.316950616445</t>
  </si>
  <si>
    <t>0.0354659205275966</t>
  </si>
  <si>
    <t>11.8841232299805</t>
  </si>
  <si>
    <t>4.8245071411133</t>
  </si>
  <si>
    <t>46.9236975669861</t>
  </si>
  <si>
    <t>50.6151700496674</t>
  </si>
  <si>
    <t>5.16733196589122</t>
  </si>
  <si>
    <t>7.88366946366592</t>
  </si>
  <si>
    <t>32.0056284411584</t>
  </si>
  <si>
    <t>49.4132204914005</t>
  </si>
  <si>
    <t>0.0701583108122415</t>
  </si>
  <si>
    <t>11.9879776000977</t>
  </si>
  <si>
    <t>5.87777557373049</t>
  </si>
  <si>
    <t>52.0407489776611</t>
  </si>
  <si>
    <t>70.2180891990662</t>
  </si>
  <si>
    <t>4.15628614732297</t>
  </si>
  <si>
    <t>5.68972511797274</t>
  </si>
  <si>
    <t>56.2182466042736</t>
  </si>
  <si>
    <t>110.141635869318</t>
  </si>
  <si>
    <t>0.0468154667701102</t>
  </si>
  <si>
    <t>11.4887507120768</t>
  </si>
  <si>
    <t>6.99479064941409</t>
  </si>
  <si>
    <t>36.6251125335693</t>
  </si>
  <si>
    <t>37.9345919688543</t>
  </si>
  <si>
    <t>4.33106682673301</t>
  </si>
  <si>
    <t>5.45456533503662</t>
  </si>
  <si>
    <t>32.6318799881411</t>
  </si>
  <si>
    <t>75.0336378535202</t>
  </si>
  <si>
    <t>0.0593728799196883</t>
  </si>
  <si>
    <t>14.0326599121094</t>
  </si>
  <si>
    <t>7.23357238769534</t>
  </si>
  <si>
    <t>55.4127271652222</t>
  </si>
  <si>
    <t>70.2521669387817</t>
  </si>
  <si>
    <t>3.08859286399808</t>
  </si>
  <si>
    <t>3.47272619677843</t>
  </si>
  <si>
    <t>71.6011125538435</t>
  </si>
  <si>
    <t>139.514240212719</t>
  </si>
  <si>
    <t>0.0341637310349201</t>
  </si>
  <si>
    <t>10.1537612915039</t>
  </si>
  <si>
    <t>3.37773437500002</t>
  </si>
  <si>
    <t>40.7540956497192</t>
  </si>
  <si>
    <t>42.2734274864197</t>
  </si>
  <si>
    <t>4.16617143836214</t>
  </si>
  <si>
    <t>4.40984511962866</t>
  </si>
  <si>
    <t>32.0003995909233</t>
  </si>
  <si>
    <t>63.2360570790888</t>
  </si>
  <si>
    <t>0.0532864601599756</t>
  </si>
  <si>
    <t>12.3723983764649</t>
  </si>
  <si>
    <t>5.6657165527344</t>
  </si>
  <si>
    <t>50.2049716949463</t>
  </si>
  <si>
    <t>54.3713720321655</t>
  </si>
  <si>
    <t>3.05633606898802</t>
  </si>
  <si>
    <t>3.00059592027129</t>
  </si>
  <si>
    <t>67.4143089338211</t>
  </si>
  <si>
    <t>119.180780621651</t>
  </si>
  <si>
    <t>0.0460283405980747</t>
  </si>
  <si>
    <t>16.8192581176758</t>
  </si>
  <si>
    <t>8.03701477050783</t>
  </si>
  <si>
    <t>58.4817449569702</t>
  </si>
  <si>
    <t>67.7446723937988</t>
  </si>
  <si>
    <t>2.10667004022729</t>
  </si>
  <si>
    <t>3.43477798693268</t>
  </si>
  <si>
    <t>103.734822713196</t>
  </si>
  <si>
    <t>116.978753200848</t>
  </si>
  <si>
    <t>0.0456568737712646</t>
  </si>
  <si>
    <t>18.3505950927735</t>
  </si>
  <si>
    <t>8.97195892333987</t>
  </si>
  <si>
    <t>81.2658163070679</t>
  </si>
  <si>
    <t>96.0870056152344</t>
  </si>
  <si>
    <t>3.52824246481065</t>
  </si>
  <si>
    <t>6.80625743581548</t>
  </si>
  <si>
    <t>141.289356588428</t>
  </si>
  <si>
    <t>193.444008077445</t>
  </si>
  <si>
    <t>0.0263775531508674</t>
  </si>
  <si>
    <t>15.7068992614746</t>
  </si>
  <si>
    <t>8.2964429219564</t>
  </si>
  <si>
    <t>64.8875854810079</t>
  </si>
  <si>
    <t>91.2374169031779</t>
  </si>
  <si>
    <t>3.00515456185068</t>
  </si>
  <si>
    <t>4.83521933641807</t>
  </si>
  <si>
    <t>77.7872232528497</t>
  </si>
  <si>
    <t>164.685909883004</t>
  </si>
  <si>
    <t>0.020916208568622</t>
  </si>
  <si>
    <t>15.2494338989258</t>
  </si>
  <si>
    <t>6.97488403320315</t>
  </si>
  <si>
    <t>46.4322549819946</t>
  </si>
  <si>
    <t>62.4694213867188</t>
  </si>
  <si>
    <t>3.33701458345686</t>
  </si>
  <si>
    <t>4.89148520602946</t>
  </si>
  <si>
    <t>69.6801795876385</t>
  </si>
  <si>
    <t>122.690992781414</t>
  </si>
  <si>
    <t>0.0465598411585439</t>
  </si>
  <si>
    <t>19.0222946166992</t>
  </si>
  <si>
    <t>10.2723846435547</t>
  </si>
  <si>
    <t>82.3266117095947</t>
  </si>
  <si>
    <t>88.4747261047363</t>
  </si>
  <si>
    <t>2.71605888673834</t>
  </si>
  <si>
    <t>4.79983490794967</t>
  </si>
  <si>
    <t>128.426193509403</t>
  </si>
  <si>
    <t>201.182939723143</t>
  </si>
  <si>
    <t>0.014231064119287</t>
  </si>
  <si>
    <t>20.1648559570313</t>
  </si>
  <si>
    <t>10.1495513916016</t>
  </si>
  <si>
    <t>77.0220428466797</t>
  </si>
  <si>
    <t>94.7287132263184</t>
  </si>
  <si>
    <t>4.06527618128371</t>
  </si>
  <si>
    <t>7.2690604539507</t>
  </si>
  <si>
    <t>142.356790570903</t>
  </si>
  <si>
    <t>182.757968523628</t>
  </si>
  <si>
    <t>0.0290090167827047</t>
  </si>
  <si>
    <t>12.7733169555664</t>
  </si>
  <si>
    <t>8.81661224365237</t>
  </si>
  <si>
    <t>81.0576347351074</t>
  </si>
  <si>
    <t>99.193675994873</t>
  </si>
  <si>
    <t>3.96616831660515</t>
  </si>
  <si>
    <t>6.35959453052785</t>
  </si>
  <si>
    <t>72.6734738951154</t>
  </si>
  <si>
    <t>205.484168123729</t>
  </si>
  <si>
    <t>13.2268829345703</t>
  </si>
  <si>
    <t>5.5689392089844</t>
  </si>
  <si>
    <t>46.7529638290405</t>
  </si>
  <si>
    <t>54.508526802063</t>
  </si>
  <si>
    <t>3.82056592118747</t>
  </si>
  <si>
    <t>60.4266586325083</t>
  </si>
  <si>
    <t>147.157729322488</t>
  </si>
  <si>
    <t>0.0608613130550612</t>
  </si>
  <si>
    <t>18.8811737060547</t>
  </si>
  <si>
    <t>8.39331461588544</t>
  </si>
  <si>
    <t>69.1540285746257</t>
  </si>
  <si>
    <t>91.5714467366536</t>
  </si>
  <si>
    <t>3.99962360764506</t>
  </si>
  <si>
    <t>6.86109835865056</t>
  </si>
  <si>
    <t>154.959253255043</t>
  </si>
  <si>
    <t>185.311251762731</t>
  </si>
  <si>
    <t>0.0178387369042292</t>
  </si>
  <si>
    <t>13.4260238647461</t>
  </si>
  <si>
    <t>5.91179962158205</t>
  </si>
  <si>
    <t>45.1026371002197</t>
  </si>
  <si>
    <t>55.7270974159241</t>
  </si>
  <si>
    <t>4.4030578700352</t>
  </si>
  <si>
    <t>5.23431031704963</t>
  </si>
  <si>
    <t>56.9272501190624</t>
  </si>
  <si>
    <t>83.1891900049392</t>
  </si>
  <si>
    <t>0.0271420372638141</t>
  </si>
  <si>
    <t>17.2320358276367</t>
  </si>
  <si>
    <t>8.22126770019534</t>
  </si>
  <si>
    <t>77.9753644943237</t>
  </si>
  <si>
    <t>98.292635345459</t>
  </si>
  <si>
    <t>2.96967078589331</t>
  </si>
  <si>
    <t>5.65333063083922</t>
  </si>
  <si>
    <t>111.168298806553</t>
  </si>
  <si>
    <t>182.743084748461</t>
  </si>
  <si>
    <t>0.0017708214355384</t>
  </si>
  <si>
    <t>22.1342514038086</t>
  </si>
  <si>
    <t>13.9936874389649</t>
  </si>
  <si>
    <t>78.5255527496338</t>
  </si>
  <si>
    <t>83.1465633392334</t>
  </si>
  <si>
    <t>3.84149363423782</t>
  </si>
  <si>
    <t>6.47047294794493</t>
  </si>
  <si>
    <t>168.40765807221</t>
  </si>
  <si>
    <t>213.888919433594</t>
  </si>
  <si>
    <t>22.6938034057617</t>
  </si>
  <si>
    <t>13.2207382202149</t>
  </si>
  <si>
    <t>75.3994934082031</t>
  </si>
  <si>
    <t>86.8687755584717</t>
  </si>
  <si>
    <t>2.80847325108093</t>
  </si>
  <si>
    <t>3.84698956847589</t>
  </si>
  <si>
    <t>144.104086589254</t>
  </si>
  <si>
    <t>161.963528993971</t>
  </si>
  <si>
    <t>0.0148894326221607</t>
  </si>
  <si>
    <t>23.5163330078125</t>
  </si>
  <si>
    <t>14.3579711914063</t>
  </si>
  <si>
    <t>76.3090156555176</t>
  </si>
  <si>
    <t>90.7351943969727</t>
  </si>
  <si>
    <t>4.84209483825038</t>
  </si>
  <si>
    <t>7.2717323514405</t>
  </si>
  <si>
    <t>162.684923468383</t>
  </si>
  <si>
    <t>205.575016108499</t>
  </si>
  <si>
    <t>0.0115929955795108</t>
  </si>
  <si>
    <t>24.9176574707031</t>
  </si>
  <si>
    <t>17.9880691528321</t>
  </si>
  <si>
    <t>85.0816780726115</t>
  </si>
  <si>
    <t>79.8523392677307</t>
  </si>
  <si>
    <t>5.73368111332288</t>
  </si>
  <si>
    <t>11.6595264250682</t>
  </si>
  <si>
    <t>171.562498324903</t>
  </si>
  <si>
    <t>220.282641218743</t>
  </si>
  <si>
    <t>23.423974609375</t>
  </si>
  <si>
    <t>17.3371902465821</t>
  </si>
  <si>
    <t>94.3702629089355</t>
  </si>
  <si>
    <t>94.2971042633057</t>
  </si>
  <si>
    <t>2.62649121410484</t>
  </si>
  <si>
    <t>4.87533788643298</t>
  </si>
  <si>
    <t>79.6441608378759</t>
  </si>
  <si>
    <t>202.292819736414</t>
  </si>
  <si>
    <t>25.0141189575196</t>
  </si>
  <si>
    <t>17.3094863891602</t>
  </si>
  <si>
    <t>83.7963485717773</t>
  </si>
  <si>
    <t>87.518822479248</t>
  </si>
  <si>
    <t>4.3404615678659</t>
  </si>
  <si>
    <t>8.10546924120772</t>
  </si>
  <si>
    <t>158.605472978821</t>
  </si>
  <si>
    <t>209.612264718935</t>
  </si>
  <si>
    <t>27.2039184570313</t>
  </si>
  <si>
    <t>20.2115249633789</t>
  </si>
  <si>
    <t>78.0762310028076</t>
  </si>
  <si>
    <t>77.1569662094116</t>
  </si>
  <si>
    <t>5.35518887215138</t>
  </si>
  <si>
    <t>10.9069115554352</t>
  </si>
  <si>
    <t>160.80667460814</t>
  </si>
  <si>
    <t>213.732764343644</t>
  </si>
  <si>
    <t>26.8370544433594</t>
  </si>
  <si>
    <t>20.207601928711</t>
  </si>
  <si>
    <t>80.8235094070435</t>
  </si>
  <si>
    <t>74.9611881256103</t>
  </si>
  <si>
    <t>4.35453969905678</t>
  </si>
  <si>
    <t>9.75985549906873</t>
  </si>
  <si>
    <t>142.148116747046</t>
  </si>
  <si>
    <t>208.70839464724</t>
  </si>
  <si>
    <t>27.764860534668</t>
  </si>
  <si>
    <t>21.2278991699219</t>
  </si>
  <si>
    <t>71.0611867904663</t>
  </si>
  <si>
    <t>66.3802545547485</t>
  </si>
  <si>
    <t>5.11383171103976</t>
  </si>
  <si>
    <t>9.58190942044819</t>
  </si>
  <si>
    <t>135.652592381343</t>
  </si>
  <si>
    <t>187.455832420551</t>
  </si>
  <si>
    <t>25.8961090087891</t>
  </si>
  <si>
    <t>18.544352722168</t>
  </si>
  <si>
    <t>84.9672798156738</t>
  </si>
  <si>
    <t>87.2756927490234</t>
  </si>
  <si>
    <t>4.26637750498225</t>
  </si>
  <si>
    <t>9.48221737972342</t>
  </si>
  <si>
    <t>134.573024155444</t>
  </si>
  <si>
    <t>198.538910689166</t>
  </si>
  <si>
    <t>28.9116821289063</t>
  </si>
  <si>
    <t>21.9840972900391</t>
  </si>
  <si>
    <t>77.4765159606934</t>
  </si>
  <si>
    <t>69.6328762054443</t>
  </si>
  <si>
    <t>4.32724987914714</t>
  </si>
  <si>
    <t>10.0269020055678</t>
  </si>
  <si>
    <t>166.713403202374</t>
  </si>
  <si>
    <t>221.138619587058</t>
  </si>
  <si>
    <t>32.434848022461</t>
  </si>
  <si>
    <t>25.3836868286133</t>
  </si>
  <si>
    <t>65.9905097961426</t>
  </si>
  <si>
    <t>56.862636756897</t>
  </si>
  <si>
    <t>5.04440053632064</t>
  </si>
  <si>
    <t>11.798521832257</t>
  </si>
  <si>
    <t>168.616743902509</t>
  </si>
  <si>
    <t>220.202550317026</t>
  </si>
  <si>
    <t>65.4916976928711</t>
  </si>
  <si>
    <t>56.2391550064087</t>
  </si>
  <si>
    <t>6.50339646570428</t>
  </si>
  <si>
    <t>13.6211640815611</t>
  </si>
  <si>
    <t>173.372392484995</t>
  </si>
  <si>
    <t>213.574643240413</t>
  </si>
  <si>
    <t>33.4673049926758</t>
  </si>
  <si>
    <t>25.8248001098633</t>
  </si>
  <si>
    <t>60.3450914382935</t>
  </si>
  <si>
    <t>54.6499820709229</t>
  </si>
  <si>
    <t>5.69835175883859</t>
  </si>
  <si>
    <t>12.857630304021</t>
  </si>
  <si>
    <t>180.164227529247</t>
  </si>
  <si>
    <t>228.987070609051</t>
  </si>
  <si>
    <t>31.0392898559571</t>
  </si>
  <si>
    <t>24.6718048095703</t>
  </si>
  <si>
    <t>76.3830257415771</t>
  </si>
  <si>
    <t>59.9620653152466</t>
  </si>
  <si>
    <t>6.16368795637349</t>
  </si>
  <si>
    <t>13.6334426668451</t>
  </si>
  <si>
    <t>160.052203017897</t>
  </si>
  <si>
    <t>212.805981731883</t>
  </si>
  <si>
    <t>30.0596277872722</t>
  </si>
  <si>
    <t>22.5762751261393</t>
  </si>
  <si>
    <t>76.4877390861511</t>
  </si>
  <si>
    <t>69.6432412465413</t>
  </si>
  <si>
    <t>5.50619808339247</t>
  </si>
  <si>
    <t>10.8199786676492</t>
  </si>
  <si>
    <t>161.424501579844</t>
  </si>
  <si>
    <t>207.881539834952</t>
  </si>
  <si>
    <t>28.620346069336</t>
  </si>
  <si>
    <t>20.4154373168946</t>
  </si>
  <si>
    <t>82.5391632080078</t>
  </si>
  <si>
    <t>81.387066078186</t>
  </si>
  <si>
    <t>4.8569568829217</t>
  </si>
  <si>
    <t>9.8449215985105</t>
  </si>
  <si>
    <t>167.419366811469</t>
  </si>
  <si>
    <t>211.06598183986</t>
  </si>
  <si>
    <t>27.7730163574219</t>
  </si>
  <si>
    <t>20.2143798828125</t>
  </si>
  <si>
    <t>90.430980682373</t>
  </si>
  <si>
    <t>83.8486541748047</t>
  </si>
  <si>
    <t>3.1760424219138</t>
  </si>
  <si>
    <t>8.14206794052522</t>
  </si>
  <si>
    <t>174.825548202264</t>
  </si>
  <si>
    <t>234.766549508741</t>
  </si>
  <si>
    <t>29.1419662475586</t>
  </si>
  <si>
    <t>20.8334197998047</t>
  </si>
  <si>
    <t>87.1053516387939</t>
  </si>
  <si>
    <t>87.3100093841553</t>
  </si>
  <si>
    <t>2.49174417106045</t>
  </si>
  <si>
    <t>7.81449286204031</t>
  </si>
  <si>
    <t>271.425638530773</t>
  </si>
  <si>
    <t>235.985964049826</t>
  </si>
  <si>
    <t>28.8108001708985</t>
  </si>
  <si>
    <t>19.5175155639649</t>
  </si>
  <si>
    <t>72.2313280105591</t>
  </si>
  <si>
    <t>77.0300241470337</t>
  </si>
  <si>
    <t>2.47771118843254</t>
  </si>
  <si>
    <t>5.83844877126926</t>
  </si>
  <si>
    <t>40.4170893819702</t>
  </si>
  <si>
    <t>58.6433283520111</t>
  </si>
  <si>
    <t>0.0091534182106861</t>
  </si>
  <si>
    <t>28.4894287109375</t>
  </si>
  <si>
    <t>19.3831069946289</t>
  </si>
  <si>
    <t>84.6961124420166</t>
  </si>
  <si>
    <t>89.1934825897217</t>
  </si>
  <si>
    <t>2.25543580290554</t>
  </si>
  <si>
    <t>6.12586845843495</t>
  </si>
  <si>
    <t>79.1279934681826</t>
  </si>
  <si>
    <t>100.037306914732</t>
  </si>
  <si>
    <t>29.3295806884766</t>
  </si>
  <si>
    <t>20.4756225585938</t>
  </si>
  <si>
    <t>88.9565238952637</t>
  </si>
  <si>
    <t>92.677995300293</t>
  </si>
  <si>
    <t>2.4139550667737</t>
  </si>
  <si>
    <t>5.80077017504412</t>
  </si>
  <si>
    <t>102.393124775501</t>
  </si>
  <si>
    <t>129.855196325308</t>
  </si>
  <si>
    <t>29.3336135864258</t>
  </si>
  <si>
    <t>20.5979736328125</t>
  </si>
  <si>
    <t>88.5355514526367</t>
  </si>
  <si>
    <t>90.4235877990723</t>
  </si>
  <si>
    <t>2.68439514931635</t>
  </si>
  <si>
    <t>5.05480975545719</t>
  </si>
  <si>
    <t>196.530737400012</t>
  </si>
  <si>
    <t>246.228496014408</t>
  </si>
  <si>
    <t>29.6656677246094</t>
  </si>
  <si>
    <t>20.1697143554688</t>
  </si>
  <si>
    <t>83.2767379760742</t>
  </si>
  <si>
    <t>92.4560108184814</t>
  </si>
  <si>
    <t>5.2285064455343</t>
  </si>
  <si>
    <t>9.82857444923037</t>
  </si>
  <si>
    <t>169.16722763717</t>
  </si>
  <si>
    <t>197.196956109454</t>
  </si>
  <si>
    <t>34.076725769043</t>
  </si>
  <si>
    <t>24.2386657714844</t>
  </si>
  <si>
    <t>65.1783885955811</t>
  </si>
  <si>
    <t>75.8571741104126</t>
  </si>
  <si>
    <t>4.65810821954245</t>
  </si>
  <si>
    <t>7.36690190625138</t>
  </si>
  <si>
    <t>177.135292165349</t>
  </si>
  <si>
    <t>216.041930043586</t>
  </si>
  <si>
    <t>33.8615371704102</t>
  </si>
  <si>
    <t>23.0580001831055</t>
  </si>
  <si>
    <t>63.8019046783447</t>
  </si>
  <si>
    <t>81.7341423034668</t>
  </si>
  <si>
    <t>3.90681475108468</t>
  </si>
  <si>
    <t>5.4236059518615</t>
  </si>
  <si>
    <t>181.058397984114</t>
  </si>
  <si>
    <t>203.988130464097</t>
  </si>
  <si>
    <t>0.0270213799997726</t>
  </si>
  <si>
    <t>31.1460968017578</t>
  </si>
  <si>
    <t>23.1354156494141</t>
  </si>
  <si>
    <t>83.9887496948242</t>
  </si>
  <si>
    <t>83.3535953521728</t>
  </si>
  <si>
    <t>2.26979919919848</t>
  </si>
  <si>
    <t>5.16533969525406</t>
  </si>
  <si>
    <t>256.637703530376</t>
  </si>
  <si>
    <t>255.453110288514</t>
  </si>
  <si>
    <t>30.8017949422201</t>
  </si>
  <si>
    <t>22.0198201497396</t>
  </si>
  <si>
    <t>81.7235595385234</t>
  </si>
  <si>
    <t>88.6899511019389</t>
  </si>
  <si>
    <t>2.5243255525056</t>
  </si>
  <si>
    <t>6.15154768821204</t>
  </si>
  <si>
    <t>210.952321732242</t>
  </si>
  <si>
    <t>123.707783782851</t>
  </si>
  <si>
    <t>31.5301055908203</t>
  </si>
  <si>
    <t>22.3925018310547</t>
  </si>
  <si>
    <t>84.4841129302979</t>
  </si>
  <si>
    <t>93.7390380859375</t>
  </si>
  <si>
    <t>1.70165611961175</t>
  </si>
  <si>
    <t>2.78984898434355</t>
  </si>
  <si>
    <t>153.533639971878</t>
  </si>
  <si>
    <t>182.756886251881</t>
  </si>
  <si>
    <t>29.8630645751953</t>
  </si>
  <si>
    <t>20.3381149291992</t>
  </si>
  <si>
    <t>86.1786205291748</t>
  </si>
  <si>
    <t>96.9709526062012</t>
  </si>
  <si>
    <t>4.65033293061961</t>
  </si>
  <si>
    <t>11.7370612532982</t>
  </si>
  <si>
    <t>75.2465309601013</t>
  </si>
  <si>
    <t>100.265282864051</t>
  </si>
  <si>
    <t>29.7168914794922</t>
  </si>
  <si>
    <t>19.449594116211</t>
  </si>
  <si>
    <t>80.229651260376</t>
  </si>
  <si>
    <t>97.4189743041992</t>
  </si>
  <si>
    <t>5.14606702898474</t>
  </si>
  <si>
    <t>10.9756964166484</t>
  </si>
  <si>
    <t>110.239120449959</t>
  </si>
  <si>
    <t>125.602012701879</t>
  </si>
  <si>
    <t>30.2962326049805</t>
  </si>
  <si>
    <t>20.3559661865235</t>
  </si>
  <si>
    <t>81.8317855834961</t>
  </si>
  <si>
    <t>95.5569526672363</t>
  </si>
  <si>
    <t>4.59549566394667</t>
  </si>
  <si>
    <t>7.80204300366667</t>
  </si>
  <si>
    <t>163.01224195529</t>
  </si>
  <si>
    <t>183.658285813783</t>
  </si>
  <si>
    <t>32.1984405517578</t>
  </si>
  <si>
    <t>22.7807327270508</t>
  </si>
  <si>
    <t>75.196410369873</t>
  </si>
  <si>
    <t>82.5923732757568</t>
  </si>
  <si>
    <t>2.42072320636704</t>
  </si>
  <si>
    <t>2.90375558620295</t>
  </si>
  <si>
    <t>188.213166788682</t>
  </si>
  <si>
    <t>219.720243467424</t>
  </si>
  <si>
    <t>30.0800364176433</t>
  </si>
  <si>
    <t>20.8629521687826</t>
  </si>
  <si>
    <t>75.389991124471</t>
  </si>
  <si>
    <t>83.4804811477661</t>
  </si>
  <si>
    <t>3.01185536970244</t>
  </si>
  <si>
    <t>6.73151486802948</t>
  </si>
  <si>
    <t>29.1265911461927</t>
  </si>
  <si>
    <t>63.611520696511</t>
  </si>
  <si>
    <t>29.8047180175781</t>
  </si>
  <si>
    <t>20.5610382080078</t>
  </si>
  <si>
    <t>87.1271884918213</t>
  </si>
  <si>
    <t>94.3242622375488</t>
  </si>
  <si>
    <t>2.78105935951241</t>
  </si>
  <si>
    <t>7.2675898252779</t>
  </si>
  <si>
    <t>64.5475321457006</t>
  </si>
  <si>
    <t>88.3069047846195</t>
  </si>
  <si>
    <t>32.0020904541016</t>
  </si>
  <si>
    <t>21.9363189697266</t>
  </si>
  <si>
    <t>69.3964641571045</t>
  </si>
  <si>
    <t>83.1850831985474</t>
  </si>
  <si>
    <t>2.69948995845422</t>
  </si>
  <si>
    <t>7.62438872710488</t>
  </si>
  <si>
    <t>22.4985872834223</t>
  </si>
  <si>
    <t>53.2970555083232</t>
  </si>
  <si>
    <t>29.2953628540039</t>
  </si>
  <si>
    <t>19.880111694336</t>
  </si>
  <si>
    <t>67.1505615234375</t>
  </si>
  <si>
    <t>76.2019655227661</t>
  </si>
  <si>
    <t>2.58211568939378</t>
  </si>
  <si>
    <t>6.88676546108077</t>
  </si>
  <si>
    <t>150.624358754871</t>
  </si>
  <si>
    <t>33.0662030877287</t>
  </si>
  <si>
    <t>29.5681793212891</t>
  </si>
  <si>
    <t>19.402197265625</t>
  </si>
  <si>
    <t>63.9361110687256</t>
  </si>
  <si>
    <t>75.7707990646362</t>
  </si>
  <si>
    <t>2.35438035122946</t>
  </si>
  <si>
    <t>4.6645946610209</t>
  </si>
  <si>
    <t>113.222052860245</t>
  </si>
  <si>
    <t>126.578535728626</t>
  </si>
  <si>
    <t>0.0071714228185789</t>
  </si>
  <si>
    <t>25.8876541137696</t>
  </si>
  <si>
    <t>17.2740386962891</t>
  </si>
  <si>
    <t>79.9340747833252</t>
  </si>
  <si>
    <t>91.8978359222412</t>
  </si>
  <si>
    <t>4.23889643752663</t>
  </si>
  <si>
    <t>9.8662778473616</t>
  </si>
  <si>
    <t>39.4734800603382</t>
  </si>
  <si>
    <t>77.4226897583537</t>
  </si>
  <si>
    <t>25.7741088867188</t>
  </si>
  <si>
    <t>17.0888580322266</t>
  </si>
  <si>
    <t>47.8337293624878</t>
  </si>
  <si>
    <t>51.6237389564514</t>
  </si>
  <si>
    <t>4.82681294351805</t>
  </si>
  <si>
    <t>10.9454164378017</t>
  </si>
  <si>
    <t>7.46305773447167</t>
  </si>
  <si>
    <t>40.1867420393975</t>
  </si>
  <si>
    <t>0.0526035281239592</t>
  </si>
  <si>
    <t>27.1476867675781</t>
  </si>
  <si>
    <t>18.5847091674805</t>
  </si>
  <si>
    <t>40.1813388824463</t>
  </si>
  <si>
    <t>38.714066696167</t>
  </si>
  <si>
    <t>2.90913277145051</t>
  </si>
  <si>
    <t>6.94361339802868</t>
  </si>
  <si>
    <t>38.6330618770789</t>
  </si>
  <si>
    <t>54.8351338106386</t>
  </si>
  <si>
    <t>0.0448417513381686</t>
  </si>
  <si>
    <t>23.4605224609375</t>
  </si>
  <si>
    <t>14.569873046875</t>
  </si>
  <si>
    <t>45.9818162918091</t>
  </si>
  <si>
    <t>53.1449021339416</t>
  </si>
  <si>
    <t>3.25312803839134</t>
  </si>
  <si>
    <t>3.88743999235019</t>
  </si>
  <si>
    <t>59.2023708171449</t>
  </si>
  <si>
    <t>116.81383689473</t>
  </si>
  <si>
    <t>0.0216308049527071</t>
  </si>
  <si>
    <t>25.6059371948242</t>
  </si>
  <si>
    <t>16.1459579467774</t>
  </si>
  <si>
    <t>70.9481428146362</t>
  </si>
  <si>
    <t>89.188482093811</t>
  </si>
  <si>
    <t>2.40368744036487</t>
  </si>
  <si>
    <t>3.70802491892676</t>
  </si>
  <si>
    <t>81.954389280401</t>
  </si>
  <si>
    <t>128.216595308466</t>
  </si>
  <si>
    <t>0.0110766939185498</t>
  </si>
  <si>
    <t>24.2279708862305</t>
  </si>
  <si>
    <t>15.4511901855469</t>
  </si>
  <si>
    <t>94.4402015686035</t>
  </si>
  <si>
    <t>2.79536467812215</t>
  </si>
  <si>
    <t>4.82231471906007</t>
  </si>
  <si>
    <t>73.0379769669168</t>
  </si>
  <si>
    <t>140.744872204095</t>
  </si>
  <si>
    <t>0.0342839056012609</t>
  </si>
  <si>
    <t>24.2336471557617</t>
  </si>
  <si>
    <t>14.448796081543</t>
  </si>
  <si>
    <t>63.1206857681274</t>
  </si>
  <si>
    <t>3.87837612633952</t>
  </si>
  <si>
    <t>6.42738247160167</t>
  </si>
  <si>
    <t>26.6840293145799</t>
  </si>
  <si>
    <t>47.7803004108541</t>
  </si>
  <si>
    <t>0.0556884789506042</t>
  </si>
  <si>
    <t>20.8956784566244</t>
  </si>
  <si>
    <t>11.569233194987</t>
  </si>
  <si>
    <t>44.5395147005717</t>
  </si>
  <si>
    <t>47.374942779541</t>
  </si>
  <si>
    <t>4.03333414840746</t>
  </si>
  <si>
    <t>7.26050292740173</t>
  </si>
  <si>
    <t>31.1157279834632</t>
  </si>
  <si>
    <t>58.5988438432349</t>
  </si>
  <si>
    <t>0.057010504577998</t>
  </si>
  <si>
    <t>22.871240234375</t>
  </si>
  <si>
    <t>13.3134170532227</t>
  </si>
  <si>
    <t>68.2343412399292</t>
  </si>
  <si>
    <t>78.2592397689819</t>
  </si>
  <si>
    <t>2.29485464022217</t>
  </si>
  <si>
    <t>4.35187794217437</t>
  </si>
  <si>
    <t>79.2111216519155</t>
  </si>
  <si>
    <t>114.916092139551</t>
  </si>
  <si>
    <t>0.0497384848532305</t>
  </si>
  <si>
    <t>24.8915817260742</t>
  </si>
  <si>
    <t>15.5225799560547</t>
  </si>
  <si>
    <t>85.6103523254395</t>
  </si>
  <si>
    <t>96.6994483947754</t>
  </si>
  <si>
    <t>3.13508528990869</t>
  </si>
  <si>
    <t>4.59750430129531</t>
  </si>
  <si>
    <t>149.347560059864</t>
  </si>
  <si>
    <t>198.728766366986</t>
  </si>
  <si>
    <t>0.0239101243062171</t>
  </si>
  <si>
    <t>25.7699356079102</t>
  </si>
  <si>
    <t>16.1512329101563</t>
  </si>
  <si>
    <t>80.1321601867676</t>
  </si>
  <si>
    <t>92.8161701202393</t>
  </si>
  <si>
    <t>3.30379000646864</t>
  </si>
  <si>
    <t>5.05132436066288</t>
  </si>
  <si>
    <t>144.723700760302</t>
  </si>
  <si>
    <t>172.524228830442</t>
  </si>
  <si>
    <t>0.011862794036638</t>
  </si>
  <si>
    <t>15.5684112548828</t>
  </si>
  <si>
    <t>8.82040252685549</t>
  </si>
  <si>
    <t>44.5266942024231</t>
  </si>
  <si>
    <t>55.9615087509155</t>
  </si>
  <si>
    <t>5.58104229445945</t>
  </si>
  <si>
    <t>9.2977384749624</t>
  </si>
  <si>
    <t>24.2046582822655</t>
  </si>
  <si>
    <t>49.237500786601</t>
  </si>
  <si>
    <t>0.0725891209187199</t>
  </si>
  <si>
    <t>13.0606033325196</t>
  </si>
  <si>
    <t>6.24433898925784</t>
  </si>
  <si>
    <t>33.3823006629944</t>
  </si>
  <si>
    <t>18.9385230541229</t>
  </si>
  <si>
    <t>5.14831143773791</t>
  </si>
  <si>
    <t>10.4473774680767</t>
  </si>
  <si>
    <t>33.0382966192473</t>
  </si>
  <si>
    <t>52.9852455022596</t>
  </si>
  <si>
    <t>0.0680353957827668</t>
  </si>
  <si>
    <t>10.5741729736328</t>
  </si>
  <si>
    <t>43.6234314918518</t>
  </si>
  <si>
    <t>26.2198033332825</t>
  </si>
  <si>
    <t>2.84886253738638</t>
  </si>
  <si>
    <t>3.64693650295745</t>
  </si>
  <si>
    <t>39.8367620559694</t>
  </si>
  <si>
    <t>87.6188118194863</t>
  </si>
  <si>
    <t>0.0390239915297061</t>
  </si>
  <si>
    <t>20.8163848876953</t>
  </si>
  <si>
    <t>12.0396621704102</t>
  </si>
  <si>
    <t>73.2113861083984</t>
  </si>
  <si>
    <t>85.6577718734741</t>
  </si>
  <si>
    <t>1.98967780233274</t>
  </si>
  <si>
    <t>3.07942210176884</t>
  </si>
  <si>
    <t>101.465451182124</t>
  </si>
  <si>
    <t>175.809961389761</t>
  </si>
  <si>
    <t>0.0231522713817507</t>
  </si>
  <si>
    <t>20.1062423706055</t>
  </si>
  <si>
    <t>12.2606643676758</t>
  </si>
  <si>
    <t>90.4943767547607</t>
  </si>
  <si>
    <t>85.9054039001465</t>
  </si>
  <si>
    <t>1.93887070164361</t>
  </si>
  <si>
    <t>4.03089168425816</t>
  </si>
  <si>
    <t>100.395626665766</t>
  </si>
  <si>
    <t>176.994081162295</t>
  </si>
  <si>
    <t>0.0134514410827716</t>
  </si>
  <si>
    <t>17.7994338989258</t>
  </si>
  <si>
    <t>10.1903015136719</t>
  </si>
  <si>
    <t>72.3915668487549</t>
  </si>
  <si>
    <t>91.0277153015137</t>
  </si>
  <si>
    <t>3.01510375766126</t>
  </si>
  <si>
    <t>2.90401119368802</t>
  </si>
  <si>
    <t>69.4896913128773</t>
  </si>
  <si>
    <t>0.0491590432956218</t>
  </si>
  <si>
    <t>13.5222778320313</t>
  </si>
  <si>
    <t>9.40274353027346</t>
  </si>
  <si>
    <t>60.0659719467163</t>
  </si>
  <si>
    <t>89.7151077270508</t>
  </si>
  <si>
    <t>4.03441477694362</t>
  </si>
  <si>
    <t>3.36383284333403</t>
  </si>
  <si>
    <t>40.8277061133946</t>
  </si>
  <si>
    <t>153.61360616224</t>
  </si>
  <si>
    <t>0.0472447556265507</t>
  </si>
  <si>
    <t>13.4014312744141</t>
  </si>
  <si>
    <t>8.8632507324219</t>
  </si>
  <si>
    <t>70.4283279418945</t>
  </si>
  <si>
    <t>88.9201288223267</t>
  </si>
  <si>
    <t>3.59360357518279</t>
  </si>
  <si>
    <t>33.8505642892202</t>
  </si>
  <si>
    <t>98.2233001488005</t>
  </si>
  <si>
    <t>0.0220790515147907</t>
  </si>
  <si>
    <t>18.7380869547526</t>
  </si>
  <si>
    <t>9.89204813639325</t>
  </si>
  <si>
    <t>78.3199548721313</t>
  </si>
  <si>
    <t>88.1968170801799</t>
  </si>
  <si>
    <t>2.63101498208315</t>
  </si>
  <si>
    <t>5.69072586462312</t>
  </si>
  <si>
    <t>144.474814858686</t>
  </si>
  <si>
    <t>195.792934849406</t>
  </si>
  <si>
    <t>0.0208920753968169</t>
  </si>
  <si>
    <t>19.8593612670899</t>
  </si>
  <si>
    <t>10.0735443115235</t>
  </si>
  <si>
    <t>75.7778163909912</t>
  </si>
  <si>
    <t>94.2427513122559</t>
  </si>
  <si>
    <t>3.33945498386943</t>
  </si>
  <si>
    <t>5.24394544182687</t>
  </si>
  <si>
    <t>135.362667159312</t>
  </si>
  <si>
    <t>203.307345055802</t>
  </si>
  <si>
    <t>0.0091165002905799</t>
  </si>
  <si>
    <t>10.1249710083008</t>
  </si>
  <si>
    <t>85.8998275756836</t>
  </si>
  <si>
    <t>99.3726253509521</t>
  </si>
  <si>
    <t>3.89372358614877</t>
  </si>
  <si>
    <t>5.22547131488726</t>
  </si>
  <si>
    <t>54.0205463733501</t>
  </si>
  <si>
    <t>191.098124238629</t>
  </si>
  <si>
    <t>0.0288649642043359</t>
  </si>
  <si>
    <t>11.3645370483399</t>
  </si>
  <si>
    <t>10.7419555664063</t>
  </si>
  <si>
    <t>87.823791885376</t>
  </si>
  <si>
    <t>99.5528171539307</t>
  </si>
  <si>
    <t>3.63636674742603</t>
  </si>
  <si>
    <t>6.07007635783124</t>
  </si>
  <si>
    <t>30.1942431681004</t>
  </si>
  <si>
    <t>207.084767424332</t>
  </si>
  <si>
    <t>0.0295684427050645</t>
  </si>
  <si>
    <t>17.4467803955078</t>
  </si>
  <si>
    <t>11.1940872192383</t>
  </si>
  <si>
    <t>73.4476789474487</t>
  </si>
  <si>
    <t>78.1420579910278</t>
  </si>
  <si>
    <t>2.70630138937393</t>
  </si>
  <si>
    <t>4.74597394675601</t>
  </si>
  <si>
    <t>119.89024105284</t>
  </si>
  <si>
    <t>242.478317480827</t>
  </si>
  <si>
    <t>0.0279769194978896</t>
  </si>
  <si>
    <t>21.9464797973633</t>
  </si>
  <si>
    <t>14.5905685424805</t>
  </si>
  <si>
    <t>80.7218090057373</t>
  </si>
  <si>
    <t>76.9359693527222</t>
  </si>
  <si>
    <t>3.81524212676818</t>
  </si>
  <si>
    <t>7.26047401987284</t>
  </si>
  <si>
    <t>171.177439344194</t>
  </si>
  <si>
    <t>217.469700170708</t>
  </si>
  <si>
    <t>0.0101686939210519</t>
  </si>
  <si>
    <t>19.8760365804037</t>
  </si>
  <si>
    <t>13.0894777933757</t>
  </si>
  <si>
    <t>84.6304915746053</t>
  </si>
  <si>
    <t>90.2856260935466</t>
  </si>
  <si>
    <t>3.32578719192619</t>
  </si>
  <si>
    <t>6.41419192930706</t>
  </si>
  <si>
    <t>119.498444103581</t>
  </si>
  <si>
    <t>201.81586723967</t>
  </si>
  <si>
    <t>21.2159698486328</t>
  </si>
  <si>
    <t>13.4293060302735</t>
  </si>
  <si>
    <t>87.1770206451416</t>
  </si>
  <si>
    <t>88.7380567550659</t>
  </si>
  <si>
    <t>3.4469677303753</t>
  </si>
  <si>
    <t>7.00904482462312</t>
  </si>
  <si>
    <t>138.479452145686</t>
  </si>
  <si>
    <t>216.473814245774</t>
  </si>
  <si>
    <t>22.4496734619141</t>
  </si>
  <si>
    <t>16.6673538208008</t>
  </si>
  <si>
    <t>68.059547996521</t>
  </si>
  <si>
    <t>56.7885135650635</t>
  </si>
  <si>
    <t>3.8860349269474</t>
  </si>
  <si>
    <t>7.02719285582631</t>
  </si>
  <si>
    <t>134.370517555915</t>
  </si>
  <si>
    <t>205.830412929476</t>
  </si>
  <si>
    <t>19.4599029541016</t>
  </si>
  <si>
    <t>13.1107330322266</t>
  </si>
  <si>
    <t>75.3697792053223</t>
  </si>
  <si>
    <t>76.7472766876221</t>
  </si>
  <si>
    <t>2.16935238319884</t>
  </si>
  <si>
    <t>4.84138574433782</t>
  </si>
  <si>
    <t>111.872803459036</t>
  </si>
  <si>
    <t>187.817334163307</t>
  </si>
  <si>
    <t>0.0558707406488157</t>
  </si>
  <si>
    <t>24.2609558105469</t>
  </si>
  <si>
    <t>15.2463973999024</t>
  </si>
  <si>
    <t>74.2876853942871</t>
  </si>
  <si>
    <t>78.370219039917</t>
  </si>
  <si>
    <t>3.83550827791372</t>
  </si>
  <si>
    <t>7.51321158531912</t>
  </si>
  <si>
    <t>164.830289616255</t>
  </si>
  <si>
    <t>206.790433311855</t>
  </si>
  <si>
    <t>0.0408434315830953</t>
  </si>
  <si>
    <t>25.8391784667969</t>
  </si>
  <si>
    <t>17.9837860107422</t>
  </si>
  <si>
    <t>76.5051748275757</t>
  </si>
  <si>
    <t>69.9346681594849</t>
  </si>
  <si>
    <t>5.77082655186478</t>
  </si>
  <si>
    <t>11.0908217928826</t>
  </si>
  <si>
    <t>179.692091802213</t>
  </si>
  <si>
    <t>218.793672503979</t>
  </si>
  <si>
    <t>0.0009088883512842</t>
  </si>
  <si>
    <t>25.6084762573242</t>
  </si>
  <si>
    <t>16.9278732299805</t>
  </si>
  <si>
    <t>74.6247374216716</t>
  </si>
  <si>
    <t>75.5893850326538</t>
  </si>
  <si>
    <t>6.34223058741355</t>
  </si>
  <si>
    <t>11.8533442429559</t>
  </si>
  <si>
    <t>177.049842233305</t>
  </si>
  <si>
    <t>207.624770055705</t>
  </si>
  <si>
    <t>0.0183234875098111</t>
  </si>
  <si>
    <t>20.5778060913086</t>
  </si>
  <si>
    <t>13.5490921020508</t>
  </si>
  <si>
    <t>77.9273567199707</t>
  </si>
  <si>
    <t>93.587664604187</t>
  </si>
  <si>
    <t>4.72322379485708</t>
  </si>
  <si>
    <t>7.08832351195402</t>
  </si>
  <si>
    <t>101.591522656957</t>
  </si>
  <si>
    <t>155.658215217258</t>
  </si>
  <si>
    <t>15.981901550293</t>
  </si>
  <si>
    <t>11.0350036621094</t>
  </si>
  <si>
    <t>74.4985191345215</t>
  </si>
  <si>
    <t>87.4578693389893</t>
  </si>
  <si>
    <t>4.25464746920764</t>
  </si>
  <si>
    <t>5.73581734889133</t>
  </si>
  <si>
    <t>33.0735671064026</t>
  </si>
  <si>
    <t>109.004707758696</t>
  </si>
  <si>
    <t>24.1748031616211</t>
  </si>
  <si>
    <t>15.5476821899414</t>
  </si>
  <si>
    <t>76.063846206665</t>
  </si>
  <si>
    <t>81.2973260879517</t>
  </si>
  <si>
    <t>4.73849262536488</t>
  </si>
  <si>
    <t>9.63195326639952</t>
  </si>
  <si>
    <t>166.344064177584</t>
  </si>
  <si>
    <t>201.708216883912</t>
  </si>
  <si>
    <t>0.016011558218551</t>
  </si>
  <si>
    <t>20.4837509155274</t>
  </si>
  <si>
    <t>14.9605545043946</t>
  </si>
  <si>
    <t>76.5259984970093</t>
  </si>
  <si>
    <t>85.5147178649902</t>
  </si>
  <si>
    <t>3.61446804944694</t>
  </si>
  <si>
    <t>4.30905808121279</t>
  </si>
  <si>
    <t>80.8662850550466</t>
  </si>
  <si>
    <t>223.222203011995</t>
  </si>
  <si>
    <t>21.5842193603516</t>
  </si>
  <si>
    <t>13.736459350586</t>
  </si>
  <si>
    <t>62.3637742996216</t>
  </si>
  <si>
    <t>53.8636627197266</t>
  </si>
  <si>
    <t>2.77269293479838</t>
  </si>
  <si>
    <t>3.86165592962075</t>
  </si>
  <si>
    <t>111.92345212006</t>
  </si>
  <si>
    <t>139.123251874419</t>
  </si>
  <si>
    <t>0.0322775966034119</t>
  </si>
  <si>
    <t>26.9073768615723</t>
  </si>
  <si>
    <t>20.5273643493653</t>
  </si>
  <si>
    <t>78.1108675003052</t>
  </si>
  <si>
    <t>64.7306871414185</t>
  </si>
  <si>
    <t>4.03485054911508</t>
  </si>
  <si>
    <t>10.4962342313587</t>
  </si>
  <si>
    <t>168.08983329139</t>
  </si>
  <si>
    <t>229.190721645607</t>
  </si>
  <si>
    <t>16.6574737548828</t>
  </si>
  <si>
    <t>58.5331703186035</t>
  </si>
  <si>
    <t>74.5863985061646</t>
  </si>
  <si>
    <t>3.91422512325367</t>
  </si>
  <si>
    <t>5.68561672927732</t>
  </si>
  <si>
    <t>63.2361670316484</t>
  </si>
  <si>
    <t>151.618257616759</t>
  </si>
  <si>
    <t>22.7785461425781</t>
  </si>
  <si>
    <t>14.5526184082031</t>
  </si>
  <si>
    <t>73.4177434921265</t>
  </si>
  <si>
    <t>88.1127834320068</t>
  </si>
  <si>
    <t>3.38814426694942</t>
  </si>
  <si>
    <t>5.19988427681943</t>
  </si>
  <si>
    <t>112.89429032945</t>
  </si>
  <si>
    <t>164.491021972282</t>
  </si>
  <si>
    <t>26.4353317260742</t>
  </si>
  <si>
    <t>18.0671173095703</t>
  </si>
  <si>
    <t>82.529896736145</t>
  </si>
  <si>
    <t>90.0440353393555</t>
  </si>
  <si>
    <t>3.68699429937268</t>
  </si>
  <si>
    <t>5.8908954246871</t>
  </si>
  <si>
    <t>138.521957237398</t>
  </si>
  <si>
    <t>186.226344618563</t>
  </si>
  <si>
    <t>0.0050539369838082</t>
  </si>
  <si>
    <t>25.7428192138672</t>
  </si>
  <si>
    <t>17.6959976196289</t>
  </si>
  <si>
    <t>87.2595052719116</t>
  </si>
  <si>
    <t>96.0099021911621</t>
  </si>
  <si>
    <t>4.15188815763125</t>
  </si>
  <si>
    <t>9.79463045735138</t>
  </si>
  <si>
    <t>148.045683331204</t>
  </si>
  <si>
    <t>200.36215202744</t>
  </si>
  <si>
    <t>28.684831237793</t>
  </si>
  <si>
    <t>22.5089050292969</t>
  </si>
  <si>
    <t>83.5787397384643</t>
  </si>
  <si>
    <t>68.6681955337524</t>
  </si>
  <si>
    <t>3.56741780789742</t>
  </si>
  <si>
    <t>9.53974685161273</t>
  </si>
  <si>
    <t>137.905784956886</t>
  </si>
  <si>
    <t>219.465486850857</t>
  </si>
  <si>
    <t>32.4656082153321</t>
  </si>
  <si>
    <t>25.934684753418</t>
  </si>
  <si>
    <t>62.1690847396851</t>
  </si>
  <si>
    <t>44.4602561950684</t>
  </si>
  <si>
    <t>4.20322803520402</t>
  </si>
  <si>
    <t>11.0263306089007</t>
  </si>
  <si>
    <t>171.899853511444</t>
  </si>
  <si>
    <t>229.670163552738</t>
  </si>
  <si>
    <t>31.4063903808594</t>
  </si>
  <si>
    <t>24.3541091918946</t>
  </si>
  <si>
    <t>71.0200012207031</t>
  </si>
  <si>
    <t>61.0670562744141</t>
  </si>
  <si>
    <t>5.84028339763202</t>
  </si>
  <si>
    <t>11.5755782960158</t>
  </si>
  <si>
    <t>167.04965059118</t>
  </si>
  <si>
    <t>213.428384378738</t>
  </si>
  <si>
    <t>29.4812026977539</t>
  </si>
  <si>
    <t>21.9917175292969</t>
  </si>
  <si>
    <t>76.5479381561279</t>
  </si>
  <si>
    <t>71.6564483642578</t>
  </si>
  <si>
    <t>6.59407235901685</t>
  </si>
  <si>
    <t>13.3933854693096</t>
  </si>
  <si>
    <t>169.911485126097</t>
  </si>
  <si>
    <t>210.627950747339</t>
  </si>
  <si>
    <t>27.3420303344727</t>
  </si>
  <si>
    <t>20.0714385986328</t>
  </si>
  <si>
    <t>89.1108913421631</t>
  </si>
  <si>
    <t>83.5037300109863</t>
  </si>
  <si>
    <t>3.74348307913336</t>
  </si>
  <si>
    <t>7.30180405942961</t>
  </si>
  <si>
    <t>129.779396036541</t>
  </si>
  <si>
    <t>173.108402392989</t>
  </si>
  <si>
    <t>28.9946090698242</t>
  </si>
  <si>
    <t>22.2907012939453</t>
  </si>
  <si>
    <t>90.3945964813232</t>
  </si>
  <si>
    <t>78.1702667236328</t>
  </si>
  <si>
    <t>3.11080014493095</t>
  </si>
  <si>
    <t>6.06321614719172</t>
  </si>
  <si>
    <t>139.927011684788</t>
  </si>
  <si>
    <t>214.547536781452</t>
  </si>
  <si>
    <t>29.9281127929688</t>
  </si>
  <si>
    <t>22.9872085571289</t>
  </si>
  <si>
    <t>84.8814565658569</t>
  </si>
  <si>
    <t>73.1188535690308</t>
  </si>
  <si>
    <t>2.1399789886589</t>
  </si>
  <si>
    <t>3.99322629692629</t>
  </si>
  <si>
    <t>102.444564677674</t>
  </si>
  <si>
    <t>231.985996922926</t>
  </si>
  <si>
    <t>34.4703651428223</t>
  </si>
  <si>
    <t>27.4944613138835</t>
  </si>
  <si>
    <t>66.8205232620239</t>
  </si>
  <si>
    <t>55.8001902898153</t>
  </si>
  <si>
    <t>3.03976560772687</t>
  </si>
  <si>
    <t>7.07967944128775</t>
  </si>
  <si>
    <t>147.520819007064</t>
  </si>
  <si>
    <t>218.655654553385</t>
  </si>
  <si>
    <t>34.1098587036133</t>
  </si>
  <si>
    <t>27.5917587280274</t>
  </si>
  <si>
    <t>72.0911935806274</t>
  </si>
  <si>
    <t>58.7578832626343</t>
  </si>
  <si>
    <t>3.59141374959106</t>
  </si>
  <si>
    <t>9.31367640766014</t>
  </si>
  <si>
    <t>167.045915458811</t>
  </si>
  <si>
    <t>234.503915892408</t>
  </si>
  <si>
    <t>28.2110916137696</t>
  </si>
  <si>
    <t>65.0641632080078</t>
  </si>
  <si>
    <t>57.4901266098022</t>
  </si>
  <si>
    <t>3.68631168266335</t>
  </si>
  <si>
    <t>10.0512107551052</t>
  </si>
  <si>
    <t>160.956408045938</t>
  </si>
  <si>
    <t>227.09695395492</t>
  </si>
  <si>
    <t>32.6149597167969</t>
  </si>
  <si>
    <t>24.1298889160156</t>
  </si>
  <si>
    <t>77.3582178115845</t>
  </si>
  <si>
    <t>77.521541595459</t>
  </si>
  <si>
    <t>3.97842604291029</t>
  </si>
  <si>
    <t>10.6811860030544</t>
  </si>
  <si>
    <t>194.86657417287</t>
  </si>
  <si>
    <t>239.121242302361</t>
  </si>
  <si>
    <t>32.1619537353516</t>
  </si>
  <si>
    <t>24.374821472168</t>
  </si>
  <si>
    <t>81.9870445251465</t>
  </si>
  <si>
    <t>79.0371868133545</t>
  </si>
  <si>
    <t>3.26126745191536</t>
  </si>
  <si>
    <t>8.21303957242208</t>
  </si>
  <si>
    <t>217.606283724549</t>
  </si>
  <si>
    <t>268.982940328208</t>
  </si>
  <si>
    <t>30.7490921020508</t>
  </si>
  <si>
    <t>22.7313705444336</t>
  </si>
  <si>
    <t>87.6936180114746</t>
  </si>
  <si>
    <t>86.5223316192627</t>
  </si>
  <si>
    <t>2.19627858499854</t>
  </si>
  <si>
    <t>5.22543546606948</t>
  </si>
  <si>
    <t>135.801599336284</t>
  </si>
  <si>
    <t>208.635442331496</t>
  </si>
  <si>
    <t>31.9203491210938</t>
  </si>
  <si>
    <t>22.2569717407227</t>
  </si>
  <si>
    <t>69.4944402694702</t>
  </si>
  <si>
    <t>80.9952877044678</t>
  </si>
  <si>
    <t>3.4004807543756</t>
  </si>
  <si>
    <t>7.75720394888111</t>
  </si>
  <si>
    <t>56.2699053003067</t>
  </si>
  <si>
    <t>77.3877824330829</t>
  </si>
  <si>
    <t>0.0081638874605595</t>
  </si>
  <si>
    <t>31.8349472045899</t>
  </si>
  <si>
    <t>21.7362686157227</t>
  </si>
  <si>
    <t>80.4329624176025</t>
  </si>
  <si>
    <t>97.7988388061523</t>
  </si>
  <si>
    <t>6.24931195960527</t>
  </si>
  <si>
    <t>12.6089837015167</t>
  </si>
  <si>
    <t>182.566008948874</t>
  </si>
  <si>
    <t>206.506815653198</t>
  </si>
  <si>
    <t>32.3801574707031</t>
  </si>
  <si>
    <t>23.0653396606446</t>
  </si>
  <si>
    <t>73.4769708633423</t>
  </si>
  <si>
    <t>83.3389007568359</t>
  </si>
  <si>
    <t>6.73932009060232</t>
  </si>
  <si>
    <t>16.105169247134</t>
  </si>
  <si>
    <t>213.07904046752</t>
  </si>
  <si>
    <t>247.285778407666</t>
  </si>
  <si>
    <t>31.1644439697266</t>
  </si>
  <si>
    <t>22.3632705688477</t>
  </si>
  <si>
    <t>81.0198028564453</t>
  </si>
  <si>
    <t>84.5012104034424</t>
  </si>
  <si>
    <t>4.71382768631423</t>
  </si>
  <si>
    <t>10.809211414222</t>
  </si>
  <si>
    <t>195.519920563736</t>
  </si>
  <si>
    <t>235.496772436098</t>
  </si>
  <si>
    <t>32.7569351196289</t>
  </si>
  <si>
    <t>23.3426300048828</t>
  </si>
  <si>
    <t>71.4889822006226</t>
  </si>
  <si>
    <t>80.3735330581665</t>
  </si>
  <si>
    <t>5.36184040819494</t>
  </si>
  <si>
    <t>10.9430210675885</t>
  </si>
  <si>
    <t>191.556174267736</t>
  </si>
  <si>
    <t>229.533981236061</t>
  </si>
  <si>
    <t>33.0003479003907</t>
  </si>
  <si>
    <t>24.0980041503906</t>
  </si>
  <si>
    <t>74.0395872116089</t>
  </si>
  <si>
    <t>75.1250366210938</t>
  </si>
  <si>
    <t>4.31188791567446</t>
  </si>
  <si>
    <t>9.11024805563573</t>
  </si>
  <si>
    <t>174.504660702026</t>
  </si>
  <si>
    <t>211.990463201574</t>
  </si>
  <si>
    <t>31.3785975138347</t>
  </si>
  <si>
    <t>21.1918057759603</t>
  </si>
  <si>
    <t>77.8459542592366</t>
  </si>
  <si>
    <t>93.9199771881104</t>
  </si>
  <si>
    <t>5.37117016489264</t>
  </si>
  <si>
    <t>9.48122334297818</t>
  </si>
  <si>
    <t>168.542221152363</t>
  </si>
  <si>
    <t>193.978992065003</t>
  </si>
  <si>
    <t>0.0136461648527212</t>
  </si>
  <si>
    <t>29.6689697265625</t>
  </si>
  <si>
    <t>20.3296401977539</t>
  </si>
  <si>
    <t>85.098461151123</t>
  </si>
  <si>
    <t>92.1604316711426</t>
  </si>
  <si>
    <t>4.16952622222753</t>
  </si>
  <si>
    <t>7.4173683037861</t>
  </si>
  <si>
    <t>157.273253987725</t>
  </si>
  <si>
    <t>188.756885378311</t>
  </si>
  <si>
    <t>28.1597579956055</t>
  </si>
  <si>
    <t>20.6122283935547</t>
  </si>
  <si>
    <t>94.091593170166</t>
  </si>
  <si>
    <t>90.249552154541</t>
  </si>
  <si>
    <t>4.87568217118621</t>
  </si>
  <si>
    <t>9.30399348903603</t>
  </si>
  <si>
    <t>136.76744224413</t>
  </si>
  <si>
    <t>182.348469088055</t>
  </si>
  <si>
    <t>28.5433853149414</t>
  </si>
  <si>
    <t>19.8065231323242</t>
  </si>
  <si>
    <t>90.8940559387207</t>
  </si>
  <si>
    <t>96.0456829071045</t>
  </si>
  <si>
    <t>4.71625807050747</t>
  </si>
  <si>
    <t>9.94514016726109</t>
  </si>
  <si>
    <t>136.329266710713</t>
  </si>
  <si>
    <t>166.286634547597</t>
  </si>
  <si>
    <t>30.6813079833985</t>
  </si>
  <si>
    <t>21.3997863769531</t>
  </si>
  <si>
    <t>78.3225276947021</t>
  </si>
  <si>
    <t>84.7849033355713</t>
  </si>
  <si>
    <t>3.3819646218322</t>
  </si>
  <si>
    <t>5.09967328725743</t>
  </si>
  <si>
    <t>132.022576272032</t>
  </si>
  <si>
    <t>174.342401271999</t>
  </si>
  <si>
    <t>0.0141481078649702</t>
  </si>
  <si>
    <t>21.800114440918</t>
  </si>
  <si>
    <t>89.5386672973633</t>
  </si>
  <si>
    <t>89.9408348083496</t>
  </si>
  <si>
    <t>4.35727438177956</t>
  </si>
  <si>
    <t>9.00533195158553</t>
  </si>
  <si>
    <t>172.141518247504</t>
  </si>
  <si>
    <t>213.477958638588</t>
  </si>
  <si>
    <t>20.5242769877116</t>
  </si>
  <si>
    <t>80.5527416865031</t>
  </si>
  <si>
    <t>93.0979274113973</t>
  </si>
  <si>
    <t>4.78205547158309</t>
  </si>
  <si>
    <t>8.8040010290248</t>
  </si>
  <si>
    <t>176.601970429531</t>
  </si>
  <si>
    <t>205.95997450628</t>
  </si>
  <si>
    <t>30.365202331543</t>
  </si>
  <si>
    <t>20.9003372192383</t>
  </si>
  <si>
    <t>80.4769773483276</t>
  </si>
  <si>
    <t>88.6900074005127</t>
  </si>
  <si>
    <t>3.91419520341758</t>
  </si>
  <si>
    <t>7.13826944152104</t>
  </si>
  <si>
    <t>184.994395314669</t>
  </si>
  <si>
    <t>222.536187136008</t>
  </si>
  <si>
    <t>29.6684844970703</t>
  </si>
  <si>
    <t>19.636003112793</t>
  </si>
  <si>
    <t>77.8786643981934</t>
  </si>
  <si>
    <t>85.7856979370117</t>
  </si>
  <si>
    <t>4.20818353280366</t>
  </si>
  <si>
    <t>7.52611117500259</t>
  </si>
  <si>
    <t>160.919335697702</t>
  </si>
  <si>
    <t>184.530678635702</t>
  </si>
  <si>
    <t>5.51970267012817e-05</t>
  </si>
  <si>
    <t>30.3862609863281</t>
  </si>
  <si>
    <t>19.9637069702149</t>
  </si>
  <si>
    <t>75.680252456665</t>
  </si>
  <si>
    <t>90.9422985076904</t>
  </si>
  <si>
    <t>3.86705952045203</t>
  </si>
  <si>
    <t>6.66781682559544</t>
  </si>
  <si>
    <t>170.864447480009</t>
  </si>
  <si>
    <t>190.499992447501</t>
  </si>
  <si>
    <t>0.0041175380457213</t>
  </si>
  <si>
    <t>31.1830505371094</t>
  </si>
  <si>
    <t>20.1564346313477</t>
  </si>
  <si>
    <t>68.000664138794</t>
  </si>
  <si>
    <t>87.8597274780273</t>
  </si>
  <si>
    <t>3.16374913782855</t>
  </si>
  <si>
    <t>4.4773619862944</t>
  </si>
  <si>
    <t>162.577333714846</t>
  </si>
  <si>
    <t>170.81289237022</t>
  </si>
  <si>
    <t>0.0299556539153632</t>
  </si>
  <si>
    <t>30.4641616821289</t>
  </si>
  <si>
    <t>19.9523529052735</t>
  </si>
  <si>
    <t>73.6443565368652</t>
  </si>
  <si>
    <t>90.847399520874</t>
  </si>
  <si>
    <t>2.45014214579622</t>
  </si>
  <si>
    <t>4.0301127870498</t>
  </si>
  <si>
    <t>141.002159227787</t>
  </si>
  <si>
    <t>150.01796283743</t>
  </si>
  <si>
    <t>0.0104402638983106</t>
  </si>
  <si>
    <t>31.0123443603516</t>
  </si>
  <si>
    <t>20.6801589965821</t>
  </si>
  <si>
    <t>76.0260818481445</t>
  </si>
  <si>
    <t>92.7059188842773</t>
  </si>
  <si>
    <t>2.82747292130236</t>
  </si>
  <si>
    <t>4.04233526057759</t>
  </si>
  <si>
    <t>136.498678901794</t>
  </si>
  <si>
    <t>159.106146564614</t>
  </si>
  <si>
    <t>24.6243026733399</t>
  </si>
  <si>
    <t>16.5026489257813</t>
  </si>
  <si>
    <t>67.625937461853</t>
  </si>
  <si>
    <t>86.6717586517334</t>
  </si>
  <si>
    <t>5.11619159194977</t>
  </si>
  <si>
    <t>8.37101823684866</t>
  </si>
  <si>
    <t>80.2118739271978</t>
  </si>
  <si>
    <t>112.303399566248</t>
  </si>
  <si>
    <t>25.4461502075196</t>
  </si>
  <si>
    <t>16.3499069213867</t>
  </si>
  <si>
    <t>59.9292724609375</t>
  </si>
  <si>
    <t>76.3899869918823</t>
  </si>
  <si>
    <t>3.09336702276498</t>
  </si>
  <si>
    <t>3.35373845788719</t>
  </si>
  <si>
    <t>59.1981126327515</t>
  </si>
  <si>
    <t>98.220456208842</t>
  </si>
  <si>
    <t>0.0460923973205303</t>
  </si>
  <si>
    <t>26.5997985839844</t>
  </si>
  <si>
    <t>17.7907379150391</t>
  </si>
  <si>
    <t>76.0743255615234</t>
  </si>
  <si>
    <t>95.8847393035889</t>
  </si>
  <si>
    <t>4.22413755720029</t>
  </si>
  <si>
    <t>7.34498570604295</t>
  </si>
  <si>
    <t>65.4673052854765</t>
  </si>
  <si>
    <t>104.032335089171</t>
  </si>
  <si>
    <t>0.0031175319653287</t>
  </si>
  <si>
    <t>16.3421096801758</t>
  </si>
  <si>
    <t>16.4941299438477</t>
  </si>
  <si>
    <t>85.0043071746826</t>
  </si>
  <si>
    <t>100.392741775513</t>
  </si>
  <si>
    <t>5.74136671179838</t>
  </si>
  <si>
    <t>7.28602729432444</t>
  </si>
  <si>
    <t>23.1858510220261</t>
  </si>
  <si>
    <t>128.660674950419</t>
  </si>
  <si>
    <t>0.0028562011643644</t>
  </si>
  <si>
    <t>16.6433746337891</t>
  </si>
  <si>
    <t>12.3608123779297</t>
  </si>
  <si>
    <t>71.1232990264893</t>
  </si>
  <si>
    <t>77.1596490859985</t>
  </si>
  <si>
    <t>5.66995173109504</t>
  </si>
  <si>
    <t>9.43514424416938</t>
  </si>
  <si>
    <t>11.0914673306558</t>
  </si>
  <si>
    <t>57.999863493074</t>
  </si>
  <si>
    <t>0.0442113224104277</t>
  </si>
  <si>
    <t>22.734516398112</t>
  </si>
  <si>
    <t>17.1946400960287</t>
  </si>
  <si>
    <t>45.0623122851054</t>
  </si>
  <si>
    <t>28.7636468013128</t>
  </si>
  <si>
    <t>4.1415371436606</t>
  </si>
  <si>
    <t>9.60763954674195</t>
  </si>
  <si>
    <t>24.8116109808553</t>
  </si>
  <si>
    <t>68.718568103239</t>
  </si>
  <si>
    <t>0.035177674304508</t>
  </si>
  <si>
    <t>25.7566833496094</t>
  </si>
  <si>
    <t>17.5269180297852</t>
  </si>
  <si>
    <t>59.8967071533203</t>
  </si>
  <si>
    <t>73.2486928939819</t>
  </si>
  <si>
    <t>4.03522930377666</t>
  </si>
  <si>
    <t>8.82160444460019</t>
  </si>
  <si>
    <t>16.7144400711261</t>
  </si>
  <si>
    <t>56.1123608134472</t>
  </si>
  <si>
    <t>0.0529732748989437</t>
  </si>
  <si>
    <t>20.2000305175781</t>
  </si>
  <si>
    <t>12.5745315551758</t>
  </si>
  <si>
    <t>58.7586486816406</t>
  </si>
  <si>
    <t>71.2643487930298</t>
  </si>
  <si>
    <t>4.34003457259155</t>
  </si>
  <si>
    <t>7.94801344666516</t>
  </si>
  <si>
    <t>39.5413880165294</t>
  </si>
  <si>
    <t>90.7006097858684</t>
  </si>
  <si>
    <t>0.0462861969708635</t>
  </si>
  <si>
    <t>17.6717193603516</t>
  </si>
  <si>
    <t>13.2231872558594</t>
  </si>
  <si>
    <t>51.9674880981445</t>
  </si>
  <si>
    <t>40.7640410423279</t>
  </si>
  <si>
    <t>4.64103506488927</t>
  </si>
  <si>
    <t>6.34434918756983</t>
  </si>
  <si>
    <t>32.9919699511932</t>
  </si>
  <si>
    <t>79.2742423126311</t>
  </si>
  <si>
    <t>0.0414137069353758</t>
  </si>
  <si>
    <t>22.3563049316406</t>
  </si>
  <si>
    <t>16.1240814208985</t>
  </si>
  <si>
    <t>55.7217674255371</t>
  </si>
  <si>
    <t>46.0081525802612</t>
  </si>
  <si>
    <t>3.27658044581912</t>
  </si>
  <si>
    <t>5.37730819601026</t>
  </si>
  <si>
    <t>31.1599809473487</t>
  </si>
  <si>
    <t>71.9509897943145</t>
  </si>
  <si>
    <t>0.0628445071807988</t>
  </si>
  <si>
    <t>23.6057083129883</t>
  </si>
  <si>
    <t>15.7090759277344</t>
  </si>
  <si>
    <t>73.1692461013794</t>
  </si>
  <si>
    <t>80.1488397598267</t>
  </si>
  <si>
    <t>2.12368143463161</t>
  </si>
  <si>
    <t>3.49260305803796</t>
  </si>
  <si>
    <t>105.909996687176</t>
  </si>
  <si>
    <t>160.19534409448</t>
  </si>
  <si>
    <t>0.0424001191867231</t>
  </si>
  <si>
    <t>10.6152114868164</t>
  </si>
  <si>
    <t>12.5763885498047</t>
  </si>
  <si>
    <t>100.730283355713</t>
  </si>
  <si>
    <t>7.05972052123111</t>
  </si>
  <si>
    <t>9.3889321654842</t>
  </si>
  <si>
    <t>25.1719473423447</t>
  </si>
  <si>
    <t>110.678936000659</t>
  </si>
  <si>
    <t>15.4829513549805</t>
  </si>
  <si>
    <t>13.5818450927735</t>
  </si>
  <si>
    <t>72.0411823272705</t>
  </si>
  <si>
    <t>70.4161915779114</t>
  </si>
  <si>
    <t>5.27954472494104</t>
  </si>
  <si>
    <t>9.38448141364577</t>
  </si>
  <si>
    <t>15.9888050289515</t>
  </si>
  <si>
    <t>95.2194551486094</t>
  </si>
  <si>
    <t>14.8795501708985</t>
  </si>
  <si>
    <t>12.1079467773438</t>
  </si>
  <si>
    <t>61.8755146026611</t>
  </si>
  <si>
    <t>69.0866164207459</t>
  </si>
  <si>
    <t>4.73098679413344</t>
  </si>
  <si>
    <t>7.40103109219623</t>
  </si>
  <si>
    <t>23.6417472906772</t>
  </si>
  <si>
    <t>84.6462597961907</t>
  </si>
  <si>
    <t>0.0112118920006586</t>
  </si>
  <si>
    <t>13.6484024047852</t>
  </si>
  <si>
    <t>9.77908020019533</t>
  </si>
  <si>
    <t>46.9850653648376</t>
  </si>
  <si>
    <t>59.0981363296509</t>
  </si>
  <si>
    <t>6.34907634694118</t>
  </si>
  <si>
    <t>11.0158205151647</t>
  </si>
  <si>
    <t>17.8343154601317</t>
  </si>
  <si>
    <t>54.6426540905887</t>
  </si>
  <si>
    <t>0.0383925127129629</t>
  </si>
  <si>
    <t>12.0303726196289</t>
  </si>
  <si>
    <t>6.98570556640627</t>
  </si>
  <si>
    <t>48.4379468917847</t>
  </si>
  <si>
    <t>31.3156597137451</t>
  </si>
  <si>
    <t>4.8836312681531</t>
  </si>
  <si>
    <t>7.41923392284012</t>
  </si>
  <si>
    <t>21.8361703771261</t>
  </si>
  <si>
    <t>46.8986889309372</t>
  </si>
  <si>
    <t>0.0654789520548323</t>
  </si>
  <si>
    <t>14.2788818359375</t>
  </si>
  <si>
    <t>8.33958282470705</t>
  </si>
  <si>
    <t>45.4116973876953</t>
  </si>
  <si>
    <t>38.2555371284485</t>
  </si>
  <si>
    <t>3.5342264483438</t>
  </si>
  <si>
    <t>3.9738752148564</t>
  </si>
  <si>
    <t>21.9464570218362</t>
  </si>
  <si>
    <t>54.0129226452126</t>
  </si>
  <si>
    <t>0.0680740177606351</t>
  </si>
  <si>
    <t>17.4658205668132</t>
  </si>
  <si>
    <t>10.0303347269694</t>
  </si>
  <si>
    <t>58.1592513720194</t>
  </si>
  <si>
    <t>54.7861372232437</t>
  </si>
  <si>
    <t>1.93450801052969</t>
  </si>
  <si>
    <t>3.38929420916013</t>
  </si>
  <si>
    <t>65.4296001797779</t>
  </si>
  <si>
    <t>129.776832778946</t>
  </si>
  <si>
    <t>0.0495283730633928</t>
  </si>
  <si>
    <t>14.2641250610352</t>
  </si>
  <si>
    <t>8.69620513916018</t>
  </si>
  <si>
    <t>64.2551433563232</t>
  </si>
  <si>
    <t>78.5472801208496</t>
  </si>
  <si>
    <t>3.96102612651036</t>
  </si>
  <si>
    <t>5.52446727513742</t>
  </si>
  <si>
    <t>27.5783836690691</t>
  </si>
  <si>
    <t>111.472695057041</t>
  </si>
  <si>
    <t>0.0443864846228406</t>
  </si>
  <si>
    <t>14.1652603149414</t>
  </si>
  <si>
    <t>9.13541107177737</t>
  </si>
  <si>
    <t>77.9412023544312</t>
  </si>
  <si>
    <t>94.0958599090576</t>
  </si>
  <si>
    <t>4.60796585622881</t>
  </si>
  <si>
    <t>4.13940532731832</t>
  </si>
  <si>
    <t>27.6172230411842</t>
  </si>
  <si>
    <t>108.865425185731</t>
  </si>
  <si>
    <t>0.0608656219257979</t>
  </si>
  <si>
    <t>12.9533569335938</t>
  </si>
  <si>
    <t>7.54185333251955</t>
  </si>
  <si>
    <t>47.9504774093628</t>
  </si>
  <si>
    <t>39.5913534164429</t>
  </si>
  <si>
    <t>3.68237815718272</t>
  </si>
  <si>
    <t>6.6477259277038</t>
  </si>
  <si>
    <t>28.3069996508796</t>
  </si>
  <si>
    <t>70.9482825156635</t>
  </si>
  <si>
    <t>0.0503718071526662</t>
  </si>
  <si>
    <t>16.7187316894531</t>
  </si>
  <si>
    <t>9.76174163818362</t>
  </si>
  <si>
    <t>61.5011489868164</t>
  </si>
  <si>
    <t>65.706694984436</t>
  </si>
  <si>
    <t>3.15541598626382</t>
  </si>
  <si>
    <t>4.9376148238834</t>
  </si>
  <si>
    <t>44.4903802368299</t>
  </si>
  <si>
    <t>108.65111723176</t>
  </si>
  <si>
    <t>0.0145506231123822</t>
  </si>
  <si>
    <t>12.1723541259766</t>
  </si>
  <si>
    <t>6.30549316406252</t>
  </si>
  <si>
    <t>41.3713703155518</t>
  </si>
  <si>
    <t>38.8905332565308</t>
  </si>
  <si>
    <t>4.6180829224348</t>
  </si>
  <si>
    <t>7.5341243846353</t>
  </si>
  <si>
    <t>59.4818385890773</t>
  </si>
  <si>
    <t>102.088573723962</t>
  </si>
  <si>
    <t>0.0315669155752416</t>
  </si>
  <si>
    <t>19.6205739339193</t>
  </si>
  <si>
    <t>13.5109598795573</t>
  </si>
  <si>
    <t>81.3689912160238</t>
  </si>
  <si>
    <t>71.3995264371236</t>
  </si>
  <si>
    <t>3.61833710336523</t>
  </si>
  <si>
    <t>8.21113737274755</t>
  </si>
  <si>
    <t>145.276788743781</t>
  </si>
  <si>
    <t>222.320110452568</t>
  </si>
  <si>
    <t>13.7226745605469</t>
  </si>
  <si>
    <t>9.26142272949221</t>
  </si>
  <si>
    <t>64.7937875747681</t>
  </si>
  <si>
    <t>72.5341577529907</t>
  </si>
  <si>
    <t>4.27379904892414</t>
  </si>
  <si>
    <t>7.56562393565152</t>
  </si>
  <si>
    <t>115.076833058029</t>
  </si>
  <si>
    <t>166.079490779202</t>
  </si>
  <si>
    <t>0.0448286675384562</t>
  </si>
  <si>
    <t>12.8273590087891</t>
  </si>
  <si>
    <t>14.2566940307617</t>
  </si>
  <si>
    <t>76.5253787994385</t>
  </si>
  <si>
    <t>77.6785593986511</t>
  </si>
  <si>
    <t>4.50093859358821</t>
  </si>
  <si>
    <t>7.41085153293179</t>
  </si>
  <si>
    <t>83.3519657155465</t>
  </si>
  <si>
    <t>219.368863017848</t>
  </si>
  <si>
    <t>10.3748016357422</t>
  </si>
  <si>
    <t>76.751537322998</t>
  </si>
  <si>
    <t>90.7643424987793</t>
  </si>
  <si>
    <t>3.76113411734859</t>
  </si>
  <si>
    <t>3.69801200643153</t>
  </si>
  <si>
    <t>30.7459343621886</t>
  </si>
  <si>
    <t>233.435205170512</t>
  </si>
  <si>
    <t>0.0608372739348658</t>
  </si>
  <si>
    <t>17.4737808227539</t>
  </si>
  <si>
    <t>12.8047683715821</t>
  </si>
  <si>
    <t>87.5696529388428</t>
  </si>
  <si>
    <t>98.4756340026856</t>
  </si>
  <si>
    <t>2.67413552954185</t>
  </si>
  <si>
    <t>5.75104847437988</t>
  </si>
  <si>
    <t>76.9400503474204</t>
  </si>
  <si>
    <t>190.347591350635</t>
  </si>
  <si>
    <t>0.0242113449642241</t>
  </si>
  <si>
    <t>18.7832321166992</t>
  </si>
  <si>
    <t>13.5512741088867</t>
  </si>
  <si>
    <t>78.453800201416</t>
  </si>
  <si>
    <t>96.6191047668457</t>
  </si>
  <si>
    <t>2.66285093993169</t>
  </si>
  <si>
    <t>5.41222411933077</t>
  </si>
  <si>
    <t>85.4153072156546</t>
  </si>
  <si>
    <t>217.049186376947</t>
  </si>
  <si>
    <t>0.0087963878709544</t>
  </si>
  <si>
    <t>22.9166224161784</t>
  </si>
  <si>
    <t>14.7135991414388</t>
  </si>
  <si>
    <t>85.7815380096436</t>
  </si>
  <si>
    <t>91.9243456522624</t>
  </si>
  <si>
    <t>3.49588532338757</t>
  </si>
  <si>
    <t>7.2633173798714</t>
  </si>
  <si>
    <t>154.409983294999</t>
  </si>
  <si>
    <t>211.085245356742</t>
  </si>
  <si>
    <t>0.0055207007537635</t>
  </si>
  <si>
    <t>17.6834075927735</t>
  </si>
  <si>
    <t>13.4794708251953</t>
  </si>
  <si>
    <t>78.7504758834839</t>
  </si>
  <si>
    <t>96.3770473480225</t>
  </si>
  <si>
    <t>3.77011738253428</t>
  </si>
  <si>
    <t>8.58279001420112</t>
  </si>
  <si>
    <t>96.6920536761094</t>
  </si>
  <si>
    <t>181.097515638143</t>
  </si>
  <si>
    <t>0.0049412449990972</t>
  </si>
  <si>
    <t>24.9433715820313</t>
  </si>
  <si>
    <t>16.8178024291992</t>
  </si>
  <si>
    <t>78.8480255126953</t>
  </si>
  <si>
    <t>78.9841714859009</t>
  </si>
  <si>
    <t>4.2998844772498</t>
  </si>
  <si>
    <t>8.90118431136434</t>
  </si>
  <si>
    <t>157.995250432399</t>
  </si>
  <si>
    <t>205.855947190648</t>
  </si>
  <si>
    <t>21.4617599487305</t>
  </si>
  <si>
    <t>14.5064102172852</t>
  </si>
  <si>
    <t>80.4063144683838</t>
  </si>
  <si>
    <t>95.9707263946533</t>
  </si>
  <si>
    <t>3.37092260179073</t>
  </si>
  <si>
    <t>4.97945337519154</t>
  </si>
  <si>
    <t>91.4725316592923</t>
  </si>
  <si>
    <t>173.086912823406</t>
  </si>
  <si>
    <t>0.0010557087080645</t>
  </si>
  <si>
    <t>25.2225891113281</t>
  </si>
  <si>
    <t>17.5217926025391</t>
  </si>
  <si>
    <t>87.5057655334473</t>
  </si>
  <si>
    <t>81.4893070220947</t>
  </si>
  <si>
    <t>3.78277393758189</t>
  </si>
  <si>
    <t>9.49476667350081</t>
  </si>
  <si>
    <t>154.46660652198</t>
  </si>
  <si>
    <t>19.4373092651367</t>
  </si>
  <si>
    <t>12.6686889648438</t>
  </si>
  <si>
    <t>62.453652381897</t>
  </si>
  <si>
    <t>71.9116067886353</t>
  </si>
  <si>
    <t>3.81483080360303</t>
  </si>
  <si>
    <t>3.96479671317587</t>
  </si>
  <si>
    <t>61.495540989064</t>
  </si>
  <si>
    <t>69.2688833701076</t>
  </si>
  <si>
    <t>0.0155420119698599</t>
  </si>
  <si>
    <t>21.7847928365072</t>
  </si>
  <si>
    <t>12.1314191182455</t>
  </si>
  <si>
    <t>58.364534219106</t>
  </si>
  <si>
    <t>73.2929191589355</t>
  </si>
  <si>
    <t>2.89775614655176</t>
  </si>
  <si>
    <t>4.38353787291074</t>
  </si>
  <si>
    <t>89.1543831472483</t>
  </si>
  <si>
    <t>126.596722192105</t>
  </si>
  <si>
    <t>0.0467221657976259</t>
  </si>
  <si>
    <t>22.8423370361328</t>
  </si>
  <si>
    <t>15.6346725463867</t>
  </si>
  <si>
    <t>76.0961994171143</t>
  </si>
  <si>
    <t>90.2765207290649</t>
  </si>
  <si>
    <t>3.73329265021747</t>
  </si>
  <si>
    <t>5.99155308908792</t>
  </si>
  <si>
    <t>104.416898094479</t>
  </si>
  <si>
    <t>167.670454479974</t>
  </si>
  <si>
    <t>0.0207243474838185</t>
  </si>
  <si>
    <t>24.0785720825196</t>
  </si>
  <si>
    <t>15.7631896972656</t>
  </si>
  <si>
    <t>79.692374420166</t>
  </si>
  <si>
    <t>96.0614734649658</t>
  </si>
  <si>
    <t>3.32803103180863</t>
  </si>
  <si>
    <t>4.96438659800516</t>
  </si>
  <si>
    <t>108.106379784964</t>
  </si>
  <si>
    <t>150.330654902158</t>
  </si>
  <si>
    <t>0.0655525422795656</t>
  </si>
  <si>
    <t>28.3093475341797</t>
  </si>
  <si>
    <t>21.1349319458008</t>
  </si>
  <si>
    <t>66.3672025680542</t>
  </si>
  <si>
    <t>67.1582213401794</t>
  </si>
  <si>
    <t>4.8489134594324</t>
  </si>
  <si>
    <t>9.89623365740466</t>
  </si>
  <si>
    <t>133.913499714204</t>
  </si>
  <si>
    <t>241.582090410252</t>
  </si>
  <si>
    <t>27.5918106079102</t>
  </si>
  <si>
    <t>22.5311828613281</t>
  </si>
  <si>
    <t>80.938494682312</t>
  </si>
  <si>
    <t>68.9436504364014</t>
  </si>
  <si>
    <t>4.57158737534123</t>
  </si>
  <si>
    <t>13.1441643052744</t>
  </si>
  <si>
    <t>151.06860541632</t>
  </si>
  <si>
    <t>223.141592252501</t>
  </si>
  <si>
    <t>32.2604019165039</t>
  </si>
  <si>
    <t>24.2207946777344</t>
  </si>
  <si>
    <t>68.9578952789307</t>
  </si>
  <si>
    <t>60.1899953842163</t>
  </si>
  <si>
    <t>6.91589441225574</t>
  </si>
  <si>
    <t>14.514792255674</t>
  </si>
  <si>
    <t>183.016305085829</t>
  </si>
  <si>
    <t>218.663234655504</t>
  </si>
  <si>
    <t>30.1269912719727</t>
  </si>
  <si>
    <t>21.3397354125977</t>
  </si>
  <si>
    <t>78.5999073028565</t>
  </si>
  <si>
    <t>82.6503747940064</t>
  </si>
  <si>
    <t>5.60872833261673</t>
  </si>
  <si>
    <t>10.5184185463528</t>
  </si>
  <si>
    <t>152.141442214205</t>
  </si>
  <si>
    <t>232.232985280978</t>
  </si>
  <si>
    <t>22.8451248168946</t>
  </si>
  <si>
    <t>13.5695068359375</t>
  </si>
  <si>
    <t>55.5001056671143</t>
  </si>
  <si>
    <t>66.8353971481323</t>
  </si>
  <si>
    <t>4.06010409200209</t>
  </si>
  <si>
    <t>7.29179850825137</t>
  </si>
  <si>
    <t>61.3493333933163</t>
  </si>
  <si>
    <t>101.221574247736</t>
  </si>
  <si>
    <t>0.0207265889686933</t>
  </si>
  <si>
    <t>27.0932205200196</t>
  </si>
  <si>
    <t>16.5606475830078</t>
  </si>
  <si>
    <t>68.4052316665649</t>
  </si>
  <si>
    <t>86.896629524231</t>
  </si>
  <si>
    <t>4.41790588158633</t>
  </si>
  <si>
    <t>138.141086863608</t>
  </si>
  <si>
    <t>171.862812670923</t>
  </si>
  <si>
    <t>0.0268052179840605</t>
  </si>
  <si>
    <t>28.1577545166016</t>
  </si>
  <si>
    <t>18.1830596923828</t>
  </si>
  <si>
    <t>62.7885650634766</t>
  </si>
  <si>
    <t>71.8134441375732</t>
  </si>
  <si>
    <t>2.85149542804438</t>
  </si>
  <si>
    <t>5.25220378118397</t>
  </si>
  <si>
    <t>122.930764369566</t>
  </si>
  <si>
    <t>135.44233460804</t>
  </si>
  <si>
    <t>0.0336672573253952</t>
  </si>
  <si>
    <t>27.4452713012696</t>
  </si>
  <si>
    <t>18.8454696655274</t>
  </si>
  <si>
    <t>91.0354331970215</t>
  </si>
  <si>
    <t>95.8451866149902</t>
  </si>
  <si>
    <t>3.76927769379266</t>
  </si>
  <si>
    <t>8.48610647980401</t>
  </si>
  <si>
    <t>51.8522287105868</t>
  </si>
  <si>
    <t>81.8814066768879</t>
  </si>
  <si>
    <t>28.8462448120117</t>
  </si>
  <si>
    <t>20.4038436889649</t>
  </si>
  <si>
    <t>73.9130977630615</t>
  </si>
  <si>
    <t>86.6716157913208</t>
  </si>
  <si>
    <t>3.83303767761474</t>
  </si>
  <si>
    <t>7.21522669613173</t>
  </si>
  <si>
    <t>103.464505385113</t>
  </si>
  <si>
    <t>143.407820892824</t>
  </si>
  <si>
    <t>0.0223583419279533</t>
  </si>
  <si>
    <t>33.6819371541341</t>
  </si>
  <si>
    <t>25.941111501058</t>
  </si>
  <si>
    <t>67.2290264765422</t>
  </si>
  <si>
    <t>61.6720054944356</t>
  </si>
  <si>
    <t>4.72608826624173</t>
  </si>
  <si>
    <t>10.6086495966736</t>
  </si>
  <si>
    <t>175.865050068663</t>
  </si>
  <si>
    <t>223.107375554205</t>
  </si>
  <si>
    <t>30.0220184326172</t>
  </si>
  <si>
    <t>22.6162353515625</t>
  </si>
  <si>
    <t>86.5665576934814</t>
  </si>
  <si>
    <t>81.519980430603</t>
  </si>
  <si>
    <t>3.42292960968823</t>
  </si>
  <si>
    <t>6.80346471276227</t>
  </si>
  <si>
    <t>119.843165617451</t>
  </si>
  <si>
    <t>190.40611078727</t>
  </si>
  <si>
    <t>27.9981674194336</t>
  </si>
  <si>
    <t>18.9801422119141</t>
  </si>
  <si>
    <t>86.8915058135986</t>
  </si>
  <si>
    <t>90.9209815979004</t>
  </si>
  <si>
    <t>2.93601697280022</t>
  </si>
  <si>
    <t>5.85389692068694</t>
  </si>
  <si>
    <t>144.928140548872</t>
  </si>
  <si>
    <t>171.793703427702</t>
  </si>
  <si>
    <t>28.7540069580078</t>
  </si>
  <si>
    <t>20.1835037231446</t>
  </si>
  <si>
    <t>73.9800506591797</t>
  </si>
  <si>
    <t>77.4301507949829</t>
  </si>
  <si>
    <t>3.25883359327163</t>
  </si>
  <si>
    <t>7.98508134610801</t>
  </si>
  <si>
    <t>56.3017714876821</t>
  </si>
  <si>
    <t>85.4340558354033</t>
  </si>
  <si>
    <t>28.8979812622071</t>
  </si>
  <si>
    <t>19.128776550293</t>
  </si>
  <si>
    <t>81.6288066864014</t>
  </si>
  <si>
    <t>89.7435989379883</t>
  </si>
  <si>
    <t>4.04653154551424</t>
  </si>
  <si>
    <t>8.11510421535731</t>
  </si>
  <si>
    <t>141.366088888291</t>
  </si>
  <si>
    <t>155.239188165382</t>
  </si>
  <si>
    <t>0.0212396632696663</t>
  </si>
  <si>
    <t>31.0534973144531</t>
  </si>
  <si>
    <t>22.1126586914063</t>
  </si>
  <si>
    <t>81.1859701156616</t>
  </si>
  <si>
    <t>85.7668647766113</t>
  </si>
  <si>
    <t>4.86422150366847</t>
  </si>
  <si>
    <t>11.3723898231459</t>
  </si>
  <si>
    <t>191.831151578629</t>
  </si>
  <si>
    <t>230.572282742186</t>
  </si>
  <si>
    <t>34.0492813110352</t>
  </si>
  <si>
    <t>24.3391708374024</t>
  </si>
  <si>
    <t>77.4469360351563</t>
  </si>
  <si>
    <t>5.45093689037376</t>
  </si>
  <si>
    <t>10.7989811943478</t>
  </si>
  <si>
    <t>192.404632855614</t>
  </si>
  <si>
    <t>229.128065876386</t>
  </si>
  <si>
    <t>31.5226257324219</t>
  </si>
  <si>
    <t>24.1479034423828</t>
  </si>
  <si>
    <t>89.1819675445557</t>
  </si>
  <si>
    <t>82.666508102417</t>
  </si>
  <si>
    <t>1.33341068696986</t>
  </si>
  <si>
    <t>3.11582304646735</t>
  </si>
  <si>
    <t>230.148152966214</t>
  </si>
  <si>
    <t>29.7134094238281</t>
  </si>
  <si>
    <t>21.5233032226563</t>
  </si>
  <si>
    <t>90.0337921142578</t>
  </si>
  <si>
    <t>91.3634738922119</t>
  </si>
  <si>
    <t>1.77688075275095</t>
  </si>
  <si>
    <t>6.7579841527027</t>
  </si>
  <si>
    <t>182.901246186673</t>
  </si>
  <si>
    <t>89.1599749462892</t>
  </si>
  <si>
    <t>29.3234909057617</t>
  </si>
  <si>
    <t>20.9529312133789</t>
  </si>
  <si>
    <t>90.1793838500977</t>
  </si>
  <si>
    <t>89.5199508666992</t>
  </si>
  <si>
    <t>4.21620484926824</t>
  </si>
  <si>
    <t>7.91330932707725</t>
  </si>
  <si>
    <t>149.929710769541</t>
  </si>
  <si>
    <t>185.148126978171</t>
  </si>
  <si>
    <t>29.710514831543</t>
  </si>
  <si>
    <t>19.1226364135742</t>
  </si>
  <si>
    <t>77.0522163391113</t>
  </si>
  <si>
    <t>94.0866065979004</t>
  </si>
  <si>
    <t>4.09702809485705</t>
  </si>
  <si>
    <t>8.76590152677906</t>
  </si>
  <si>
    <t>125.371288300326</t>
  </si>
  <si>
    <t>134.948655296671</t>
  </si>
  <si>
    <t>0.0183204433882749</t>
  </si>
  <si>
    <t>31.3063415527344</t>
  </si>
  <si>
    <t>20.0885345458985</t>
  </si>
  <si>
    <t>66.4775178909302</t>
  </si>
  <si>
    <t>88.145491027832</t>
  </si>
  <si>
    <t>3.30157174050634</t>
  </si>
  <si>
    <t>5.58188873309756</t>
  </si>
  <si>
    <t>143.93568241464</t>
  </si>
  <si>
    <t>139.360904552364</t>
  </si>
  <si>
    <t>0.0447828401042841</t>
  </si>
  <si>
    <t>30.4410898844401</t>
  </si>
  <si>
    <t>20.2870702107748</t>
  </si>
  <si>
    <t>77.4355834325155</t>
  </si>
  <si>
    <t>89.9800062179565</t>
  </si>
  <si>
    <t>3.68928920963913</t>
  </si>
  <si>
    <t>5.51243036747834</t>
  </si>
  <si>
    <t>146.399580862753</t>
  </si>
  <si>
    <t>159.260825920107</t>
  </si>
  <si>
    <t>0.0165755906246244</t>
  </si>
  <si>
    <t>21.0934051513672</t>
  </si>
  <si>
    <t>78.0575542449951</t>
  </si>
  <si>
    <t>88.1336807250977</t>
  </si>
  <si>
    <t>2.36679201754512</t>
  </si>
  <si>
    <t>3.62822454387668</t>
  </si>
  <si>
    <t>148.866336559803</t>
  </si>
  <si>
    <t>144.397190878947</t>
  </si>
  <si>
    <t>31.8947494506836</t>
  </si>
  <si>
    <t>22.4912582397461</t>
  </si>
  <si>
    <t>79.3983917236328</t>
  </si>
  <si>
    <t>88.2861839294434</t>
  </si>
  <si>
    <t>1.24936927112103</t>
  </si>
  <si>
    <t>2.0341424005731</t>
  </si>
  <si>
    <t>188.087919823806</t>
  </si>
  <si>
    <t>95.8804356753758</t>
  </si>
  <si>
    <t>30.3091690063477</t>
  </si>
  <si>
    <t>21.2299957275391</t>
  </si>
  <si>
    <t>82.7460823059082</t>
  </si>
  <si>
    <t>88.6129161834717</t>
  </si>
  <si>
    <t>4.79150672912016</t>
  </si>
  <si>
    <t>9.30728059605739</t>
  </si>
  <si>
    <t>173.954296287717</t>
  </si>
  <si>
    <t>211.660353802675</t>
  </si>
  <si>
    <t>31.2729156494141</t>
  </si>
  <si>
    <t>21.4915344238281</t>
  </si>
  <si>
    <t>77.8250003814697</t>
  </si>
  <si>
    <t>88.8090621948242</t>
  </si>
  <si>
    <t>2.4702241846696</t>
  </si>
  <si>
    <t>3.70851463418272</t>
  </si>
  <si>
    <t>148.865851515211</t>
  </si>
  <si>
    <t>154.009859478492</t>
  </si>
  <si>
    <t>30.4100296020508</t>
  </si>
  <si>
    <t>21.6324050903321</t>
  </si>
  <si>
    <t>78.3284715652466</t>
  </si>
  <si>
    <t>80.4940444946289</t>
  </si>
  <si>
    <t>5.47343099567043</t>
  </si>
  <si>
    <t>12.530898667619</t>
  </si>
  <si>
    <t>204.887116224976</t>
  </si>
  <si>
    <t>251.644068581073</t>
  </si>
  <si>
    <t>30.5930725097656</t>
  </si>
  <si>
    <t>21.3531305948893</t>
  </si>
  <si>
    <t>72.1334740320842</t>
  </si>
  <si>
    <t>70.5143661499023</t>
  </si>
  <si>
    <t>4.24089342358618</t>
  </si>
  <si>
    <t>6.92771073913218</t>
  </si>
  <si>
    <t>180.630051788046</t>
  </si>
  <si>
    <t>196.796847670805</t>
  </si>
  <si>
    <t>31.856332397461</t>
  </si>
  <si>
    <t>21.6099533081055</t>
  </si>
  <si>
    <t>67.4013544082642</t>
  </si>
  <si>
    <t>82.0479118347168</t>
  </si>
  <si>
    <t>3.01330132790145</t>
  </si>
  <si>
    <t>3.04367362438558</t>
  </si>
  <si>
    <t>178.219904849545</t>
  </si>
  <si>
    <t>192.407472086862</t>
  </si>
  <si>
    <t>0.018551618941285</t>
  </si>
  <si>
    <t>28.952865600586</t>
  </si>
  <si>
    <t>20.3687698364258</t>
  </si>
  <si>
    <t>87.2623428344727</t>
  </si>
  <si>
    <t>85.7390090942383</t>
  </si>
  <si>
    <t>2.50802803877027</t>
  </si>
  <si>
    <t>4.79802218644411</t>
  </si>
  <si>
    <t>94.733385868291</t>
  </si>
  <si>
    <t>138.50431240005</t>
  </si>
  <si>
    <t>29.7451965332031</t>
  </si>
  <si>
    <t>19.6953277587891</t>
  </si>
  <si>
    <t>78.6396434783936</t>
  </si>
  <si>
    <t>91.5582466125488</t>
  </si>
  <si>
    <t>2.59046181842533</t>
  </si>
  <si>
    <t>4.97246144787978</t>
  </si>
  <si>
    <t>139.590837697566</t>
  </si>
  <si>
    <t>142.374222840134</t>
  </si>
  <si>
    <t>0.0303363641609945</t>
  </si>
  <si>
    <t>28.3363327026367</t>
  </si>
  <si>
    <t>19.1373901367188</t>
  </si>
  <si>
    <t>87.8793857574463</t>
  </si>
  <si>
    <t>92.4059947967529</t>
  </si>
  <si>
    <t>2.61996345155412</t>
  </si>
  <si>
    <t>4.75350799663682</t>
  </si>
  <si>
    <t>140.229840222533</t>
  </si>
  <si>
    <t>168.89864793279</t>
  </si>
  <si>
    <t>27.6158584594727</t>
  </si>
  <si>
    <t>18.7175643920899</t>
  </si>
  <si>
    <t>91.3264965057373</t>
  </si>
  <si>
    <t>91.8065166473389</t>
  </si>
  <si>
    <t>3.09074560966676</t>
  </si>
  <si>
    <t>6.8564774512531</t>
  </si>
  <si>
    <t>134.792472091198</t>
  </si>
  <si>
    <t>169.359330446977</t>
  </si>
  <si>
    <t>29.9349380493164</t>
  </si>
  <si>
    <t>19.8175262451172</t>
  </si>
  <si>
    <t>77.7466300964356</t>
  </si>
  <si>
    <t>91.892993927002</t>
  </si>
  <si>
    <t>3.65557823488051</t>
  </si>
  <si>
    <t>6.83526435868474</t>
  </si>
  <si>
    <t>158.323255318998</t>
  </si>
  <si>
    <t>178.179286251378</t>
  </si>
  <si>
    <t>0.0052737161112871</t>
  </si>
  <si>
    <t>25.7896545410156</t>
  </si>
  <si>
    <t>17.1952697753906</t>
  </si>
  <si>
    <t>61.0486726760864</t>
  </si>
  <si>
    <t>84.051554107666</t>
  </si>
  <si>
    <t>3.89425463893197</t>
  </si>
  <si>
    <t>3.29156284573021</t>
  </si>
  <si>
    <t>22.4888122504198</t>
  </si>
  <si>
    <t>66.870040083173</t>
  </si>
  <si>
    <t>0.0198113103852996</t>
  </si>
  <si>
    <t>27.9007522583008</t>
  </si>
  <si>
    <t>18.1594558715821</t>
  </si>
  <si>
    <t>76.2627765655518</t>
  </si>
  <si>
    <t>87.7278251647949</t>
  </si>
  <si>
    <t>2.4472685470167</t>
  </si>
  <si>
    <t>5.43321757670372</t>
  </si>
  <si>
    <t>96.9238287365626</t>
  </si>
  <si>
    <t>129.30670777451</t>
  </si>
  <si>
    <t>0.0043712725433031</t>
  </si>
  <si>
    <t>22.2010955810547</t>
  </si>
  <si>
    <t>13.6208404541016</t>
  </si>
  <si>
    <t>59.8071865081787</t>
  </si>
  <si>
    <t>67.4528308868408</t>
  </si>
  <si>
    <t>5.26977675193305</t>
  </si>
  <si>
    <t>8.41378527719966</t>
  </si>
  <si>
    <t>33.141665284576</t>
  </si>
  <si>
    <t>63.3642729268767</t>
  </si>
  <si>
    <t>0.0461826276846673</t>
  </si>
  <si>
    <t>23.4305450439453</t>
  </si>
  <si>
    <t>14.3398208618164</t>
  </si>
  <si>
    <t>59.9614330291748</t>
  </si>
  <si>
    <t>76.9764293670654</t>
  </si>
  <si>
    <t>5.10721564920923</t>
  </si>
  <si>
    <t>9.14607402285912</t>
  </si>
  <si>
    <t>31.5567599390783</t>
  </si>
  <si>
    <t>65.2473385530111</t>
  </si>
  <si>
    <t>0.0363515625666619</t>
  </si>
  <si>
    <t>21.0102294921875</t>
  </si>
  <si>
    <t>14.9974426269531</t>
  </si>
  <si>
    <t>67.8085739135742</t>
  </si>
  <si>
    <t>88.1557281494141</t>
  </si>
  <si>
    <t>5.99627812059072</t>
  </si>
  <si>
    <t>8.96330963445343</t>
  </si>
  <si>
    <t>18.7514053346997</t>
  </si>
  <si>
    <t>60.6983106462812</t>
  </si>
  <si>
    <t>0.0135896164354676</t>
  </si>
  <si>
    <t>24.6317344665528</t>
  </si>
  <si>
    <t>16.628434753418</t>
  </si>
  <si>
    <t>79.5129882494609</t>
  </si>
  <si>
    <t>91.3547695477804</t>
  </si>
  <si>
    <t>3.80447567189326</t>
  </si>
  <si>
    <t>6.58646517334691</t>
  </si>
  <si>
    <t>60.5856251545737</t>
  </si>
  <si>
    <t>110.206168960037</t>
  </si>
  <si>
    <t>21.8398483276367</t>
  </si>
  <si>
    <t>15.6800491333008</t>
  </si>
  <si>
    <t>80.4558689117432</t>
  </si>
  <si>
    <t>94.0397590637207</t>
  </si>
  <si>
    <t>3.98655378418748</t>
  </si>
  <si>
    <t>3.85979332988597</t>
  </si>
  <si>
    <t>34.9666063244771</t>
  </si>
  <si>
    <t>100.40634115114</t>
  </si>
  <si>
    <t>0.0468650862193553</t>
  </si>
  <si>
    <t>19.6811050415039</t>
  </si>
  <si>
    <t>12.3712966918946</t>
  </si>
  <si>
    <t>46.5740013122559</t>
  </si>
  <si>
    <t>42.327130317688</t>
  </si>
  <si>
    <t>5.0730552470812</t>
  </si>
  <si>
    <t>9.5774979468433</t>
  </si>
  <si>
    <t>24.6128787975358</t>
  </si>
  <si>
    <t>56.5100142342126</t>
  </si>
  <si>
    <t>0.0485649334380732</t>
  </si>
  <si>
    <t>18.626774597168</t>
  </si>
  <si>
    <t>12.9354217529297</t>
  </si>
  <si>
    <t>48.0769896507263</t>
  </si>
  <si>
    <t>59.3463923454285</t>
  </si>
  <si>
    <t>7.0807350400792</t>
  </si>
  <si>
    <t>15.0346129694701</t>
  </si>
  <si>
    <t>23.6823967768522</t>
  </si>
  <si>
    <t>62.8826594145775</t>
  </si>
  <si>
    <t>0.0160550854761082</t>
  </si>
  <si>
    <t>13.9048065185547</t>
  </si>
  <si>
    <t>8.5905227661133</t>
  </si>
  <si>
    <t>38.1308753013611</t>
  </si>
  <si>
    <t>27.4468528747559</t>
  </si>
  <si>
    <t>6.55999791372664</t>
  </si>
  <si>
    <t>14.1841128035471</t>
  </si>
  <si>
    <t>16.3102626996164</t>
  </si>
  <si>
    <t>46.5875775298961</t>
  </si>
  <si>
    <t>0.0514338761194489</t>
  </si>
  <si>
    <t>12.3712371826172</t>
  </si>
  <si>
    <t>36.5706398963928</t>
  </si>
  <si>
    <t>25.7463614702225</t>
  </si>
  <si>
    <t>5.50906582111597</t>
  </si>
  <si>
    <t>11.1747121774063</t>
  </si>
  <si>
    <t>17.8357965342589</t>
  </si>
  <si>
    <t>71.0998532521786</t>
  </si>
  <si>
    <t>0.0537453851882823</t>
  </si>
  <si>
    <t>16.4749557495117</t>
  </si>
  <si>
    <t>12.6357681274414</t>
  </si>
  <si>
    <t>38.3253469467163</t>
  </si>
  <si>
    <t>14.675415956974</t>
  </si>
  <si>
    <t>4.11042380627957</t>
  </si>
  <si>
    <t>6.90928475118142</t>
  </si>
  <si>
    <t>34.1501932680735</t>
  </si>
  <si>
    <t>76.3514349443229</t>
  </si>
  <si>
    <t>0.0447281129224386</t>
  </si>
  <si>
    <t>12.809326171875</t>
  </si>
  <si>
    <t>8.29470214843752</t>
  </si>
  <si>
    <t>37.281942653656</t>
  </si>
  <si>
    <t>22.9341511249542</t>
  </si>
  <si>
    <t>5.04231472450423</t>
  </si>
  <si>
    <t>7.37388890096327</t>
  </si>
  <si>
    <t>27.963933757627</t>
  </si>
  <si>
    <t>52.6439032570786</t>
  </si>
  <si>
    <t>0.058538180086855</t>
  </si>
  <si>
    <t>13.9146194458008</t>
  </si>
  <si>
    <t>9.58812255859377</t>
  </si>
  <si>
    <t>39.3756212234497</t>
  </si>
  <si>
    <t>21.0774236559868</t>
  </si>
  <si>
    <t>3.38806115079391</t>
  </si>
  <si>
    <t>4.15588345980218</t>
  </si>
  <si>
    <t>28.1796124197435</t>
  </si>
  <si>
    <t>88.9147744760386</t>
  </si>
  <si>
    <t>0.0298215271636056</t>
  </si>
  <si>
    <t>15.6964538574219</t>
  </si>
  <si>
    <t>78.6286539077759</t>
  </si>
  <si>
    <t>87.9537668228149</t>
  </si>
  <si>
    <t>4.4310509964282</t>
  </si>
  <si>
    <t>6.03911475877891</t>
  </si>
  <si>
    <t>23.4719546345975</t>
  </si>
  <si>
    <t>72.493465644458</t>
  </si>
  <si>
    <t>0.0325748790970407</t>
  </si>
  <si>
    <t>10.6784713745117</t>
  </si>
  <si>
    <t>8.63204345703127</t>
  </si>
  <si>
    <t>69.7499530792236</t>
  </si>
  <si>
    <t>88.853409576416</t>
  </si>
  <si>
    <t>6.30794113847517</t>
  </si>
  <si>
    <t>7.3836917253509</t>
  </si>
  <si>
    <t>13.640925259708</t>
  </si>
  <si>
    <t>57.8616531486987</t>
  </si>
  <si>
    <t>0.0011516759222758</t>
  </si>
  <si>
    <t>10.3597229003906</t>
  </si>
  <si>
    <t>4.96842498779299</t>
  </si>
  <si>
    <t>48.381623840332</t>
  </si>
  <si>
    <t>29.6790221571922</t>
  </si>
  <si>
    <t>5.31026687626801</t>
  </si>
  <si>
    <t>10.6271272555759</t>
  </si>
  <si>
    <t>20.907526391208</t>
  </si>
  <si>
    <t>44.5623928497106</t>
  </si>
  <si>
    <t>0.0618223976064679</t>
  </si>
  <si>
    <t>11.878616587321</t>
  </si>
  <si>
    <t>7.40229187011721</t>
  </si>
  <si>
    <t>41.1813124020894</t>
  </si>
  <si>
    <t>27.2771278222402</t>
  </si>
  <si>
    <t>4.94565180584708</t>
  </si>
  <si>
    <t>7.51888888464624</t>
  </si>
  <si>
    <t>28.1794613112998</t>
  </si>
  <si>
    <t>76.1327409148425</t>
  </si>
  <si>
    <t>0.0553007988000847</t>
  </si>
  <si>
    <t>12.6753707885742</t>
  </si>
  <si>
    <t>10.2496841430664</t>
  </si>
  <si>
    <t>78.2951608657837</t>
  </si>
  <si>
    <t>75.8545865535736</t>
  </si>
  <si>
    <t>3.53264952205831</t>
  </si>
  <si>
    <t>5.12081752509889</t>
  </si>
  <si>
    <t>22.8922672270745</t>
  </si>
  <si>
    <t>129.67848241291</t>
  </si>
  <si>
    <t>0.0298885457004519</t>
  </si>
  <si>
    <t>11.3415298461914</t>
  </si>
  <si>
    <t>5.80667419433596</t>
  </si>
  <si>
    <t>57.4536943435669</t>
  </si>
  <si>
    <t>87.7743515014648</t>
  </si>
  <si>
    <t>5.4061669283178</t>
  </si>
  <si>
    <t>4.81527483533962</t>
  </si>
  <si>
    <t>27.2306728894942</t>
  </si>
  <si>
    <t>72.184594098724</t>
  </si>
  <si>
    <t>0.0215686322998554</t>
  </si>
  <si>
    <t>10.4737838745117</t>
  </si>
  <si>
    <t>6.28199310302737</t>
  </si>
  <si>
    <t>41.8188576698303</t>
  </si>
  <si>
    <t>57.1824295520782</t>
  </si>
  <si>
    <t>4.4239123780482</t>
  </si>
  <si>
    <t>7.16020321576968</t>
  </si>
  <si>
    <t>27.9824559313297</t>
  </si>
  <si>
    <t>89.5832449489984</t>
  </si>
  <si>
    <t>0.0339282277836278</t>
  </si>
  <si>
    <t>11.7011993408203</t>
  </si>
  <si>
    <t>11.3269653320313</t>
  </si>
  <si>
    <t>81.1841007232666</t>
  </si>
  <si>
    <t>100.387871551514</t>
  </si>
  <si>
    <t>4.41591594986586</t>
  </si>
  <si>
    <t>3.33825515735877</t>
  </si>
  <si>
    <t>17.6137906453311</t>
  </si>
  <si>
    <t>128.308956830349</t>
  </si>
  <si>
    <t>0.0106470575648302</t>
  </si>
  <si>
    <t>9.45121154785159</t>
  </si>
  <si>
    <t>7.19070739746096</t>
  </si>
  <si>
    <t>75.2946750640869</t>
  </si>
  <si>
    <t>99.2725563049316</t>
  </si>
  <si>
    <t>4.62145405724425</t>
  </si>
  <si>
    <t>3.74800867982665</t>
  </si>
  <si>
    <t>33.837999719487</t>
  </si>
  <si>
    <t>177.745469176002</t>
  </si>
  <si>
    <t>9.9123474121094</t>
  </si>
  <si>
    <t>3.53337504069013</t>
  </si>
  <si>
    <t>41.3080673217773</t>
  </si>
  <si>
    <t>62.701673189799</t>
  </si>
  <si>
    <t>3.65333637156378</t>
  </si>
  <si>
    <t>2.70700390960166</t>
  </si>
  <si>
    <t>32.2052544416979</t>
  </si>
  <si>
    <t>195.562338286686</t>
  </si>
  <si>
    <t>0.0695630473962766</t>
  </si>
  <si>
    <t>16.132341003418</t>
  </si>
  <si>
    <t>7.89653930664065</t>
  </si>
  <si>
    <t>51.8736602783203</t>
  </si>
  <si>
    <t>56.1450454711914</t>
  </si>
  <si>
    <t>2.73113511208327</t>
  </si>
  <si>
    <t>5.13793991151759</t>
  </si>
  <si>
    <t>61.1781181794964</t>
  </si>
  <si>
    <t>99.034245101833</t>
  </si>
  <si>
    <t>0.0556061558465786</t>
  </si>
  <si>
    <t>19.4132873535156</t>
  </si>
  <si>
    <t>11.1969512939453</t>
  </si>
  <si>
    <t>85.7774208068848</t>
  </si>
  <si>
    <t>92.5410041809082</t>
  </si>
  <si>
    <t>3.25812723997065</t>
  </si>
  <si>
    <t>8.41112470299338</t>
  </si>
  <si>
    <t>149.848123338187</t>
  </si>
  <si>
    <t>212.316782491871</t>
  </si>
  <si>
    <t>15.2526870727539</t>
  </si>
  <si>
    <t>12.324235534668</t>
  </si>
  <si>
    <t>87.8946956634522</t>
  </si>
  <si>
    <t>98.1234531402588</t>
  </si>
  <si>
    <t>3.36527968963078</t>
  </si>
  <si>
    <t>7.22063815263769</t>
  </si>
  <si>
    <t>61.2164198929091</t>
  </si>
  <si>
    <t>218.193139617676</t>
  </si>
  <si>
    <t>0.000789701787177</t>
  </si>
  <si>
    <t>9.87224426269534</t>
  </si>
  <si>
    <t>5.78327331542971</t>
  </si>
  <si>
    <t>71.0060941696167</t>
  </si>
  <si>
    <t>94.1441032409668</t>
  </si>
  <si>
    <t>4.44521882251179</t>
  </si>
  <si>
    <t>2.83220222837715</t>
  </si>
  <si>
    <t>24.8284158517266</t>
  </si>
  <si>
    <t>107.83629410807</t>
  </si>
  <si>
    <t>0.0428315042594641</t>
  </si>
  <si>
    <t>12.2604019165039</t>
  </si>
  <si>
    <t>6.20984802246096</t>
  </si>
  <si>
    <t>54.3407417297363</t>
  </si>
  <si>
    <t>60.3809620857239</t>
  </si>
  <si>
    <t>4.05735221247905</t>
  </si>
  <si>
    <t>6.98100119465158</t>
  </si>
  <si>
    <t>30.5548741971512</t>
  </si>
  <si>
    <t>147.978553135217</t>
  </si>
  <si>
    <t>0.0506187101944372</t>
  </si>
  <si>
    <t>13.5234161376953</t>
  </si>
  <si>
    <t>6.75933736165367</t>
  </si>
  <si>
    <t>48.5339571634928</t>
  </si>
  <si>
    <t>55.8159860769908</t>
  </si>
  <si>
    <t>3.16378837104763</t>
  </si>
  <si>
    <t>2.78199484077076</t>
  </si>
  <si>
    <t>40.166219981288</t>
  </si>
  <si>
    <t>212.65414274567</t>
  </si>
  <si>
    <t>0.0407148200797408</t>
  </si>
  <si>
    <t>17.9205535888672</t>
  </si>
  <si>
    <t>12.0502761840821</t>
  </si>
  <si>
    <t>69.8396728515625</t>
  </si>
  <si>
    <t>60.1409801483154</t>
  </si>
  <si>
    <t>2.46445086558381</t>
  </si>
  <si>
    <t>4.49118485975039</t>
  </si>
  <si>
    <t>116.010853524963</t>
  </si>
  <si>
    <t>167.004670143114</t>
  </si>
  <si>
    <t>0.0646370959496072</t>
  </si>
  <si>
    <t>18.7402526855469</t>
  </si>
  <si>
    <t>13.0441818237305</t>
  </si>
  <si>
    <t>65.1527500152588</t>
  </si>
  <si>
    <t>79.862911605835</t>
  </si>
  <si>
    <t>3.49325687462853</t>
  </si>
  <si>
    <t>6.62370807383331</t>
  </si>
  <si>
    <t>98.1994371347871</t>
  </si>
  <si>
    <t>172.631112048055</t>
  </si>
  <si>
    <t>21.7680770874024</t>
  </si>
  <si>
    <t>17.609130859375</t>
  </si>
  <si>
    <t>76.9181730270386</t>
  </si>
  <si>
    <t>76.3507467269897</t>
  </si>
  <si>
    <t>4.40886091677234</t>
  </si>
  <si>
    <t>8.82300975178569</t>
  </si>
  <si>
    <t>121.080262346019</t>
  </si>
  <si>
    <t>228.304836783072</t>
  </si>
  <si>
    <t>17.8418746948242</t>
  </si>
  <si>
    <t>15.2171493530274</t>
  </si>
  <si>
    <t>91.354013633728</t>
  </si>
  <si>
    <t>99.257194519043</t>
  </si>
  <si>
    <t>2.74400795542794</t>
  </si>
  <si>
    <t>7.60174825560712</t>
  </si>
  <si>
    <t>224.925901123404</t>
  </si>
  <si>
    <t>21.5020568847656</t>
  </si>
  <si>
    <t>15.1931686401367</t>
  </si>
  <si>
    <t>80.3135814666748</t>
  </si>
  <si>
    <t>90.0496913909912</t>
  </si>
  <si>
    <t>4.04335587230606</t>
  </si>
  <si>
    <t>7.35299496289486</t>
  </si>
  <si>
    <t>99.4491595345731</t>
  </si>
  <si>
    <t>21.5842999776205</t>
  </si>
  <si>
    <t>16.574718729655</t>
  </si>
  <si>
    <t>83.6581401824951</t>
  </si>
  <si>
    <t>92.6403195063273</t>
  </si>
  <si>
    <t>5.21105468473719</t>
  </si>
  <si>
    <t>6.8508497579624</t>
  </si>
  <si>
    <t>94.0765530935011</t>
  </si>
  <si>
    <t>157.49549104875</t>
  </si>
  <si>
    <t>19.8786514282227</t>
  </si>
  <si>
    <t>12.7407989501953</t>
  </si>
  <si>
    <t>62.2110939025879</t>
  </si>
  <si>
    <t>80.5253673553467</t>
  </si>
  <si>
    <t>5.20654254059541</t>
  </si>
  <si>
    <t>8.56107233827467</t>
  </si>
  <si>
    <t>35.0122237802818</t>
  </si>
  <si>
    <t>86.1317593782222</t>
  </si>
  <si>
    <t>0.0269677229893639</t>
  </si>
  <si>
    <t>20.1439514160156</t>
  </si>
  <si>
    <t>13.7449264526367</t>
  </si>
  <si>
    <t>63.5771010398865</t>
  </si>
  <si>
    <t>76.0915166854858</t>
  </si>
  <si>
    <t>4.15005211835483</t>
  </si>
  <si>
    <t>5.21217026591242</t>
  </si>
  <si>
    <t>76.1457719814808</t>
  </si>
  <si>
    <t>129.044922187894</t>
  </si>
  <si>
    <t>20.1989685058594</t>
  </si>
  <si>
    <t>15.5290496826172</t>
  </si>
  <si>
    <t>85.2782871246338</t>
  </si>
  <si>
    <t>87.0700679779053</t>
  </si>
  <si>
    <t>3.3768919192834</t>
  </si>
  <si>
    <t>5.67923232052533</t>
  </si>
  <si>
    <t>103.467657811277</t>
  </si>
  <si>
    <t>174.495440690491</t>
  </si>
  <si>
    <t>0.05171743618454</t>
  </si>
  <si>
    <t>24.2386550903321</t>
  </si>
  <si>
    <t>17.8784790039063</t>
  </si>
  <si>
    <t>87.4812969207764</t>
  </si>
  <si>
    <t>95.1948802947998</t>
  </si>
  <si>
    <t>4.08365060901156</t>
  </si>
  <si>
    <t>6.01152651971795</t>
  </si>
  <si>
    <t>100.238629600318</t>
  </si>
  <si>
    <t>176.89972330176</t>
  </si>
  <si>
    <t>21.5675506591797</t>
  </si>
  <si>
    <t>13.7952682495117</t>
  </si>
  <si>
    <t>87.8492645263672</t>
  </si>
  <si>
    <t>98.8186679840088</t>
  </si>
  <si>
    <t>3.02820793284445</t>
  </si>
  <si>
    <t>3.29016303063338</t>
  </si>
  <si>
    <t>65.4622584279839</t>
  </si>
  <si>
    <t>139.896073317968</t>
  </si>
  <si>
    <t>0.0350225587814762</t>
  </si>
  <si>
    <t>26.6950424194336</t>
  </si>
  <si>
    <t>18.5862106323242</t>
  </si>
  <si>
    <t>84.3232126235962</t>
  </si>
  <si>
    <t>82.4195398330689</t>
  </si>
  <si>
    <t>2.34339033100133</t>
  </si>
  <si>
    <t>4.46940689925087</t>
  </si>
  <si>
    <t>115.350632631234</t>
  </si>
  <si>
    <t>219.883648260948</t>
  </si>
  <si>
    <t>30.6904846191406</t>
  </si>
  <si>
    <t>21.8661651611328</t>
  </si>
  <si>
    <t>66.775103187561</t>
  </si>
  <si>
    <t>69.0510578155518</t>
  </si>
  <si>
    <t>3.93280337728345</t>
  </si>
  <si>
    <t>8.29662424158928</t>
  </si>
  <si>
    <t>160.682486693894</t>
  </si>
  <si>
    <t>216.419001198704</t>
  </si>
  <si>
    <t>30.5837020874024</t>
  </si>
  <si>
    <t>21.1075805664063</t>
  </si>
  <si>
    <t>69.1349945068359</t>
  </si>
  <si>
    <t>75.2156785964966</t>
  </si>
  <si>
    <t>5.02698820854406</t>
  </si>
  <si>
    <t>10.1246950621099</t>
  </si>
  <si>
    <t>176.427147058238</t>
  </si>
  <si>
    <t>215.714173009203</t>
  </si>
  <si>
    <t>27.1821807861328</t>
  </si>
  <si>
    <t>18.5789764404297</t>
  </si>
  <si>
    <t>77.2656757354736</t>
  </si>
  <si>
    <t>79.1963335037231</t>
  </si>
  <si>
    <t>2.54417197504028</t>
  </si>
  <si>
    <t>4.80923033397814</t>
  </si>
  <si>
    <t>88.6631879262986</t>
  </si>
  <si>
    <t>116.564867510812</t>
  </si>
  <si>
    <t>27.6988082885742</t>
  </si>
  <si>
    <t>18.3019714355469</t>
  </si>
  <si>
    <t>83.2882041931152</t>
  </si>
  <si>
    <t>92.8905223846436</t>
  </si>
  <si>
    <t>2.78189145785944</t>
  </si>
  <si>
    <t>4.9736853564976</t>
  </si>
  <si>
    <t>153.433108223431</t>
  </si>
  <si>
    <t>193.366341597393</t>
  </si>
  <si>
    <t>27.4575424194336</t>
  </si>
  <si>
    <t>18.4773193359375</t>
  </si>
  <si>
    <t>85.6273057937622</t>
  </si>
  <si>
    <t>89.7400199890137</t>
  </si>
  <si>
    <t>2.06361174010576</t>
  </si>
  <si>
    <t>3.89087875356962</t>
  </si>
  <si>
    <t>91.6262069480753</t>
  </si>
  <si>
    <t>120.88366980416</t>
  </si>
  <si>
    <t>29.1608113606771</t>
  </si>
  <si>
    <t>19.2974563598633</t>
  </si>
  <si>
    <t>79.359867254893</t>
  </si>
  <si>
    <t>91.5636479059855</t>
  </si>
  <si>
    <t>2.31455598466904</t>
  </si>
  <si>
    <t>5.02531227749243</t>
  </si>
  <si>
    <t>164.454682844026</t>
  </si>
  <si>
    <t>170.070297582939</t>
  </si>
  <si>
    <t>29.7951873779297</t>
  </si>
  <si>
    <t>20.4371948242188</t>
  </si>
  <si>
    <t>61.7822549819946</t>
  </si>
  <si>
    <t>66.970238494873</t>
  </si>
  <si>
    <t>2.62830283257273</t>
  </si>
  <si>
    <t>5.43796971425163</t>
  </si>
  <si>
    <t>21.9708338936423</t>
  </si>
  <si>
    <t>57.0285957733766</t>
  </si>
  <si>
    <t>29.1055145263672</t>
  </si>
  <si>
    <t>19.5260437011719</t>
  </si>
  <si>
    <t>63.8098218917847</t>
  </si>
  <si>
    <t>2.0079417412781</t>
  </si>
  <si>
    <t>4.37020164993274</t>
  </si>
  <si>
    <t>102.198729183392</t>
  </si>
  <si>
    <t>106.020681212824</t>
  </si>
  <si>
    <t>0.0026342377463129</t>
  </si>
  <si>
    <t>28.2724594116211</t>
  </si>
  <si>
    <t>20.0134796142578</t>
  </si>
  <si>
    <t>89.158825302124</t>
  </si>
  <si>
    <t>81.7040256500244</t>
  </si>
  <si>
    <t>4.04431604542507</t>
  </si>
  <si>
    <t>9.11517882864163</t>
  </si>
  <si>
    <t>175.203728620677</t>
  </si>
  <si>
    <t>213.325178670055</t>
  </si>
  <si>
    <t>29.6276992797852</t>
  </si>
  <si>
    <t>20.5000778198242</t>
  </si>
  <si>
    <t>80.0312797546387</t>
  </si>
  <si>
    <t>87.4386173248291</t>
  </si>
  <si>
    <t>3.81452074385889</t>
  </si>
  <si>
    <t>7.68170320620561</t>
  </si>
  <si>
    <t>222.57585629164</t>
  </si>
  <si>
    <t>187.755364289079</t>
  </si>
  <si>
    <t>31.1542373657227</t>
  </si>
  <si>
    <t>21.9173095703125</t>
  </si>
  <si>
    <t>51.8914541244507</t>
  </si>
  <si>
    <t>52.629741859436</t>
  </si>
  <si>
    <t>1.22749369252067</t>
  </si>
  <si>
    <t>3.16784473454315</t>
  </si>
  <si>
    <t>140.480315728458</t>
  </si>
  <si>
    <t>52.5520998834444</t>
  </si>
  <si>
    <t>31.7822189331055</t>
  </si>
  <si>
    <t>21.8764541625977</t>
  </si>
  <si>
    <t>68.5052633285522</t>
  </si>
  <si>
    <t>79.2639755249023</t>
  </si>
  <si>
    <t>4.76465674517575</t>
  </si>
  <si>
    <t>8.39431325848894</t>
  </si>
  <si>
    <t>195.653915991592</t>
  </si>
  <si>
    <t>224.772192639521</t>
  </si>
  <si>
    <t>31.1895385742188</t>
  </si>
  <si>
    <t>23.0333908081055</t>
  </si>
  <si>
    <t>77.576974105835</t>
  </si>
  <si>
    <t>74.585869216919</t>
  </si>
  <si>
    <t>3.81750684406759</t>
  </si>
  <si>
    <t>7.55733914737323</t>
  </si>
  <si>
    <t>188.363601906507</t>
  </si>
  <si>
    <t>234.524393779026</t>
  </si>
  <si>
    <t>32.2768188476563</t>
  </si>
  <si>
    <t>21.9464553833008</t>
  </si>
  <si>
    <t>64.6788553237915</t>
  </si>
  <si>
    <t>77.2980504989624</t>
  </si>
  <si>
    <t>2.71436327066261</t>
  </si>
  <si>
    <t>2.94514253680631</t>
  </si>
  <si>
    <t>194.89234159746</t>
  </si>
  <si>
    <t>204.604820643523</t>
  </si>
  <si>
    <t>0.0355776639915121</t>
  </si>
  <si>
    <t>30.4176483154297</t>
  </si>
  <si>
    <t>21.9050750732422</t>
  </si>
  <si>
    <t>80.2971633911133</t>
  </si>
  <si>
    <t>76.6400087356567</t>
  </si>
  <si>
    <t>1.51817446332366</t>
  </si>
  <si>
    <t>2.68469668427633</t>
  </si>
  <si>
    <t>207.457563256149</t>
  </si>
  <si>
    <t>204.794719724631</t>
  </si>
  <si>
    <t>29.8001281738281</t>
  </si>
  <si>
    <t>20.3047866821289</t>
  </si>
  <si>
    <t>81.7471923828125</t>
  </si>
  <si>
    <t>88.550435256958</t>
  </si>
  <si>
    <t>2.24596668733151</t>
  </si>
  <si>
    <t>4.12880928925102</t>
  </si>
  <si>
    <t>142.749477521796</t>
  </si>
  <si>
    <t>147.098606715518</t>
  </si>
  <si>
    <t>32.446517944336</t>
  </si>
  <si>
    <t>23.7113967895508</t>
  </si>
  <si>
    <t>72.2784147262573</t>
  </si>
  <si>
    <t>74.5678779602051</t>
  </si>
  <si>
    <t>4.38018340412104</t>
  </si>
  <si>
    <t>9.65123714046561</t>
  </si>
  <si>
    <t>221.722129812632</t>
  </si>
  <si>
    <t>269.432921625692</t>
  </si>
  <si>
    <t>30.7033884684245</t>
  </si>
  <si>
    <t>22.4663724263509</t>
  </si>
  <si>
    <t>81.5407263437907</t>
  </si>
  <si>
    <t>80.3672331174215</t>
  </si>
  <si>
    <t>1.54674206592402</t>
  </si>
  <si>
    <t>3.49152052390733</t>
  </si>
  <si>
    <t>237.736697344813</t>
  </si>
  <si>
    <t>246.185671766289</t>
  </si>
  <si>
    <t>29.9236404418946</t>
  </si>
  <si>
    <t>21.8433898925781</t>
  </si>
  <si>
    <t>88.4886596679687</t>
  </si>
  <si>
    <t>91.4927989959717</t>
  </si>
  <si>
    <t>1.64531609639588</t>
  </si>
  <si>
    <t>3.51580155905707</t>
  </si>
  <si>
    <t>219.138738230389</t>
  </si>
  <si>
    <t>262.63299379729</t>
  </si>
  <si>
    <t>30.2631423950196</t>
  </si>
  <si>
    <t>22.4494064331055</t>
  </si>
  <si>
    <t>86.5300827026367</t>
  </si>
  <si>
    <t>85.0918834686279</t>
  </si>
  <si>
    <t>3.8229294145131</t>
  </si>
  <si>
    <t>8.44221741604047</t>
  </si>
  <si>
    <t>200.160597923272</t>
  </si>
  <si>
    <t>255.387925471552</t>
  </si>
  <si>
    <t>28.4766021728516</t>
  </si>
  <si>
    <t>20.043685913086</t>
  </si>
  <si>
    <t>91.0304172515869</t>
  </si>
  <si>
    <t>94.0700790405273</t>
  </si>
  <si>
    <t>3.07670060062545</t>
  </si>
  <si>
    <t>6.29961783918916</t>
  </si>
  <si>
    <t>141.67555281377</t>
  </si>
  <si>
    <t>180.588309343678</t>
  </si>
  <si>
    <t>31.735302734375</t>
  </si>
  <si>
    <t>23.3515838623047</t>
  </si>
  <si>
    <t>75.5621002197266</t>
  </si>
  <si>
    <t>76.5648723602295</t>
  </si>
  <si>
    <t>3.45424805171083</t>
  </si>
  <si>
    <t>6.87107818431925</t>
  </si>
  <si>
    <t>174.315197975766</t>
  </si>
  <si>
    <t>225.69238679233</t>
  </si>
  <si>
    <t>29.9003280639649</t>
  </si>
  <si>
    <t>21.3307998657227</t>
  </si>
  <si>
    <t>84.5202941894531</t>
  </si>
  <si>
    <t>80.8943309783936</t>
  </si>
  <si>
    <t>3.24946490630184</t>
  </si>
  <si>
    <t>5.89025353662756</t>
  </si>
  <si>
    <t>177.462585189725</t>
  </si>
  <si>
    <t>213.97218686697</t>
  </si>
  <si>
    <t>30.0506251017253</t>
  </si>
  <si>
    <t>20.175013478597</t>
  </si>
  <si>
    <t>78.9518314997355</t>
  </si>
  <si>
    <t>89.8692671457926</t>
  </si>
  <si>
    <t>2.74916658246984</t>
  </si>
  <si>
    <t>5.27158756073043</t>
  </si>
  <si>
    <t>136.47042177587</t>
  </si>
  <si>
    <t>134.315582868288</t>
  </si>
  <si>
    <t>30.145361328125</t>
  </si>
  <si>
    <t>21.1708084106446</t>
  </si>
  <si>
    <t>78.3207504272461</t>
  </si>
  <si>
    <t>82.6787246704102</t>
  </si>
  <si>
    <t>2.79188668558811</t>
  </si>
  <si>
    <t>4.46614766671668</t>
  </si>
  <si>
    <t>174.013982365283</t>
  </si>
  <si>
    <t>212.946969352255</t>
  </si>
  <si>
    <t>19.4179565429688</t>
  </si>
  <si>
    <t>89.6577716827393</t>
  </si>
  <si>
    <t>88.6008941650391</t>
  </si>
  <si>
    <t>2.97949903703617</t>
  </si>
  <si>
    <t>6.26325835039116</t>
  </si>
  <si>
    <t>175.679604150596</t>
  </si>
  <si>
    <t>141.760758270817</t>
  </si>
  <si>
    <t>32.5442520141602</t>
  </si>
  <si>
    <t>23.0124664306641</t>
  </si>
  <si>
    <t>67.3695693969727</t>
  </si>
  <si>
    <t>74.1059219360352</t>
  </si>
  <si>
    <t>3.89795448712566</t>
  </si>
  <si>
    <t>8.03783308769631</t>
  </si>
  <si>
    <t>205.055808187177</t>
  </si>
  <si>
    <t>242.29083872717</t>
  </si>
  <si>
    <t>28.6990463256836</t>
  </si>
  <si>
    <t>20.1748062133789</t>
  </si>
  <si>
    <t>48.1466279983521</t>
  </si>
  <si>
    <t>45.0344320297241</t>
  </si>
  <si>
    <t>3.64716134984761</t>
  </si>
  <si>
    <t>8.71573722308114</t>
  </si>
  <si>
    <t>83.4411529831469</t>
  </si>
  <si>
    <t>44.0464693269387</t>
  </si>
  <si>
    <t>0.0159276547818624</t>
  </si>
  <si>
    <t>28.1609848022461</t>
  </si>
  <si>
    <t>18.6960632324219</t>
  </si>
  <si>
    <t>46.1896533966064</t>
  </si>
  <si>
    <t>52.8346767425537</t>
  </si>
  <si>
    <t>3.81942337264431</t>
  </si>
  <si>
    <t>8.35232719392429</t>
  </si>
  <si>
    <t>22.6979020035564</t>
  </si>
  <si>
    <t>50.5668969308423</t>
  </si>
  <si>
    <t>0.0357428338740913</t>
  </si>
  <si>
    <t>28.5578643798828</t>
  </si>
  <si>
    <t>18.5325546264649</t>
  </si>
  <si>
    <t>67.4868459701538</t>
  </si>
  <si>
    <t>85.2771883010864</t>
  </si>
  <si>
    <t>3.48931554543642</t>
  </si>
  <si>
    <t>7.37818901649351</t>
  </si>
  <si>
    <t>35.0622788114678</t>
  </si>
  <si>
    <t>54.1031363959114</t>
  </si>
  <si>
    <t>0.0230036737648166</t>
  </si>
  <si>
    <t>28.7910583496094</t>
  </si>
  <si>
    <t>19.5282653808594</t>
  </si>
  <si>
    <t>85.1805973052979</t>
  </si>
  <si>
    <t>91.511389541626</t>
  </si>
  <si>
    <t>1.58271847992272</t>
  </si>
  <si>
    <t>2.46837302818055</t>
  </si>
  <si>
    <t>114.297783788719</t>
  </si>
  <si>
    <t>119.501522277154</t>
  </si>
  <si>
    <t>0.0010192483939068</t>
  </si>
  <si>
    <t>28.2065658569336</t>
  </si>
  <si>
    <t>18.7458694458008</t>
  </si>
  <si>
    <t>80.4663866043091</t>
  </si>
  <si>
    <t>93.2539669036865</t>
  </si>
  <si>
    <t>3.97115335879171</t>
  </si>
  <si>
    <t>8.09163282722647</t>
  </si>
  <si>
    <t>35.8829451925355</t>
  </si>
  <si>
    <t>72.0212066799412</t>
  </si>
  <si>
    <t>0.0239616646207433</t>
  </si>
  <si>
    <t>25.5813598632813</t>
  </si>
  <si>
    <t>15.2801177978516</t>
  </si>
  <si>
    <t>48.3890829086304</t>
  </si>
  <si>
    <t>72.1984199523926</t>
  </si>
  <si>
    <t>6.29703273757879</t>
  </si>
  <si>
    <t>13.6672640690361</t>
  </si>
  <si>
    <t>11.7773996436872</t>
  </si>
  <si>
    <t>36.6850516651518</t>
  </si>
  <si>
    <t>0.0382292115897249</t>
  </si>
  <si>
    <t>24.6174926757813</t>
  </si>
  <si>
    <t>14.6399230957031</t>
  </si>
  <si>
    <t>56.0732242584229</t>
  </si>
  <si>
    <t>77.5904458999634</t>
  </si>
  <si>
    <t>3.51015778195882</t>
  </si>
  <si>
    <t>5.77954873792153</t>
  </si>
  <si>
    <t>53.708768156958</t>
  </si>
  <si>
    <t>82.1986560330328</t>
  </si>
  <si>
    <t>0.0448030943222737</t>
  </si>
  <si>
    <t>27.3017868041992</t>
  </si>
  <si>
    <t>16.7890151977539</t>
  </si>
  <si>
    <t>65.0656705856323</t>
  </si>
  <si>
    <t>85.921728515625</t>
  </si>
  <si>
    <t>2.71226746971592</t>
  </si>
  <si>
    <t>4.76626879427058</t>
  </si>
  <si>
    <t>76.705082671292</t>
  </si>
  <si>
    <t>100.725827759021</t>
  </si>
  <si>
    <t>0.041185896385566</t>
  </si>
  <si>
    <t>27.4387743631999</t>
  </si>
  <si>
    <t>16.9829778035482</t>
  </si>
  <si>
    <t>66.7707422574361</t>
  </si>
  <si>
    <t>88.6514132817586</t>
  </si>
  <si>
    <t>3.1085430506296</t>
  </si>
  <si>
    <t>5.7280191564343</t>
  </si>
  <si>
    <t>68.039059093684</t>
  </si>
  <si>
    <t>93.4453959339074</t>
  </si>
  <si>
    <t>0.057637844765226</t>
  </si>
  <si>
    <t>25.3970123291016</t>
  </si>
  <si>
    <t>16.2952499389649</t>
  </si>
  <si>
    <t>75.0914005279541</t>
  </si>
  <si>
    <t>96.0797370910645</t>
  </si>
  <si>
    <t>4.52908398181405</t>
  </si>
  <si>
    <t>7.99202687052063</t>
  </si>
  <si>
    <t>45.8179373561387</t>
  </si>
  <si>
    <t>88.7997635115908</t>
  </si>
  <si>
    <t>0.0529848929459646</t>
  </si>
  <si>
    <t>26.726693725586</t>
  </si>
  <si>
    <t>16.4609771728516</t>
  </si>
  <si>
    <t>75.7639940261841</t>
  </si>
  <si>
    <t>93.800174331665</t>
  </si>
  <si>
    <t>2.93537113943496</t>
  </si>
  <si>
    <t>5.37750481619897</t>
  </si>
  <si>
    <t>80.7552286645385</t>
  </si>
  <si>
    <t>105.057142826684</t>
  </si>
  <si>
    <t>0.042100286675715</t>
  </si>
  <si>
    <t>19.9953704833985</t>
  </si>
  <si>
    <t>11.6836471557617</t>
  </si>
  <si>
    <t>50.8302417755127</t>
  </si>
  <si>
    <t>61.5590816497803</t>
  </si>
  <si>
    <t>4.88641466765736</t>
  </si>
  <si>
    <t>7.75624363685823</t>
  </si>
  <si>
    <t>37.5314514241951</t>
  </si>
  <si>
    <t>72.0628109762828</t>
  </si>
  <si>
    <t>0.0548977547443373</t>
  </si>
  <si>
    <t>21.5915588378906</t>
  </si>
  <si>
    <t>12.9161972045899</t>
  </si>
  <si>
    <t>51.9667152404785</t>
  </si>
  <si>
    <t>51.0794906616211</t>
  </si>
  <si>
    <t>2.11950265090123</t>
  </si>
  <si>
    <t>3.58287211567696</t>
  </si>
  <si>
    <t>77.0590030458386</t>
  </si>
  <si>
    <t>101.896769062401</t>
  </si>
  <si>
    <t>0.0444029184678893</t>
  </si>
  <si>
    <t>23.5688400268555</t>
  </si>
  <si>
    <t>13.4905593872071</t>
  </si>
  <si>
    <t>72.291365814209</t>
  </si>
  <si>
    <t>88.3976928710938</t>
  </si>
  <si>
    <t>2.48365676209523</t>
  </si>
  <si>
    <t>84.9453464075679</t>
  </si>
  <si>
    <t>116.725287682168</t>
  </si>
  <si>
    <t>0.0347676691873566</t>
  </si>
  <si>
    <t>23.5373718261719</t>
  </si>
  <si>
    <t>13.7622085571289</t>
  </si>
  <si>
    <t>62.3617097854614</t>
  </si>
  <si>
    <t>78.8496410369873</t>
  </si>
  <si>
    <t>2.97938110521489</t>
  </si>
  <si>
    <t>5.45825172554226</t>
  </si>
  <si>
    <t>41.8995861722308</t>
  </si>
  <si>
    <t>64.8928211294477</t>
  </si>
  <si>
    <t>0.0697126781876461</t>
  </si>
  <si>
    <t>14.4900466918946</t>
  </si>
  <si>
    <t>9.98596343994143</t>
  </si>
  <si>
    <t>49.8681126594543</t>
  </si>
  <si>
    <t>55.6725227355957</t>
  </si>
  <si>
    <t>6.94676397317624</t>
  </si>
  <si>
    <t>13.4228139332399</t>
  </si>
  <si>
    <t>21.8931129619367</t>
  </si>
  <si>
    <t>55.0117396125635</t>
  </si>
  <si>
    <t>0.0278731940687349</t>
  </si>
  <si>
    <t>17.4214401245117</t>
  </si>
  <si>
    <t>12.3950012207031</t>
  </si>
  <si>
    <t>38.2214453697205</t>
  </si>
  <si>
    <t>11.7195745229721</t>
  </si>
  <si>
    <t>3.06036583909191</t>
  </si>
  <si>
    <t>7.29964424530938</t>
  </si>
  <si>
    <t>29.7277572388806</t>
  </si>
  <si>
    <t>74.2537208079486</t>
  </si>
  <si>
    <t>0.0535759524040975</t>
  </si>
  <si>
    <t>19.2785552978516</t>
  </si>
  <si>
    <t>12.2318161010742</t>
  </si>
  <si>
    <t>53.7435831069946</t>
  </si>
  <si>
    <t>44.3271090507507</t>
  </si>
  <si>
    <t>3.32478878359452</t>
  </si>
  <si>
    <t>5.4583047889355</t>
  </si>
  <si>
    <t>27.6095493499799</t>
  </si>
  <si>
    <t>65.1345356379416</t>
  </si>
  <si>
    <t>0.0516805679387144</t>
  </si>
  <si>
    <t>14.7188751220703</t>
  </si>
  <si>
    <t>8.92824707031252</t>
  </si>
  <si>
    <t>50.3281238555908</t>
  </si>
  <si>
    <t>44.4420115470886</t>
  </si>
  <si>
    <t>4.24476594425246</t>
  </si>
  <si>
    <t>4.94503902210964</t>
  </si>
  <si>
    <t>28.6534327162681</t>
  </si>
  <si>
    <t>64.842112752955</t>
  </si>
  <si>
    <t>0.0714589511660017</t>
  </si>
  <si>
    <t>14.6181228637696</t>
  </si>
  <si>
    <t>8.40188140869143</t>
  </si>
  <si>
    <t>49.9153837203979</t>
  </si>
  <si>
    <t>40.2245899200439</t>
  </si>
  <si>
    <t>3.95648972820508</t>
  </si>
  <si>
    <t>6.06023192423414</t>
  </si>
  <si>
    <t>33.1213670584211</t>
  </si>
  <si>
    <t>75.8446059819244</t>
  </si>
  <si>
    <t>0.0593127824691543</t>
  </si>
  <si>
    <t>16.5575106302897</t>
  </si>
  <si>
    <t>8.36846313476565</t>
  </si>
  <si>
    <t>55.8852124214172</t>
  </si>
  <si>
    <t>58.3130291302999</t>
  </si>
  <si>
    <t>2.39233014735522</t>
  </si>
  <si>
    <t>3.84958894532639</t>
  </si>
  <si>
    <t>50.7595692393464</t>
  </si>
  <si>
    <t>91.5561031393479</t>
  </si>
  <si>
    <t>0.0572086675747449</t>
  </si>
  <si>
    <t>15.9983444213867</t>
  </si>
  <si>
    <t>7.06488494873049</t>
  </si>
  <si>
    <t>52.966641998291</t>
  </si>
  <si>
    <t>66.3043514251709</t>
  </si>
  <si>
    <t>3.35664814366508</t>
  </si>
  <si>
    <t>5.76220407988347</t>
  </si>
  <si>
    <t>51.3232126128929</t>
  </si>
  <si>
    <t>78.7818664257844</t>
  </si>
  <si>
    <t>0.0582587604218295</t>
  </si>
  <si>
    <t>13.5801712036133</t>
  </si>
  <si>
    <t>7.18992004394534</t>
  </si>
  <si>
    <t>39.9664778709412</t>
  </si>
  <si>
    <t>27.122684431076</t>
  </si>
  <si>
    <t>3.35812178244941</t>
  </si>
  <si>
    <t>5.72554873162509</t>
  </si>
  <si>
    <t>37.6266583675484</t>
  </si>
  <si>
    <t>72.3457913719534</t>
  </si>
  <si>
    <t>0.0563191896765457</t>
  </si>
  <si>
    <t>16.9765640258789</t>
  </si>
  <si>
    <t>9.77679901123049</t>
  </si>
  <si>
    <t>47.6695671081543</t>
  </si>
  <si>
    <t>40.8704600811005</t>
  </si>
  <si>
    <t>2.15764695027672</t>
  </si>
  <si>
    <t>3.14555538029907</t>
  </si>
  <si>
    <t>85.0071940207206</t>
  </si>
  <si>
    <t>135.879123172658</t>
  </si>
  <si>
    <t>0.0448965559685912</t>
  </si>
  <si>
    <t>18.6423980712891</t>
  </si>
  <si>
    <t>9.60444793701174</t>
  </si>
  <si>
    <t>78.7391986846924</t>
  </si>
  <si>
    <t>94.6457355499268</t>
  </si>
  <si>
    <t>4.30520461436688</t>
  </si>
  <si>
    <t>6.79885363873621</t>
  </si>
  <si>
    <t>135.069747751681</t>
  </si>
  <si>
    <t>173.866493922026</t>
  </si>
  <si>
    <t>13.5365173339844</t>
  </si>
  <si>
    <t>6.20534515380862</t>
  </si>
  <si>
    <t>52.9404842376709</t>
  </si>
  <si>
    <t>72.4847492218018</t>
  </si>
  <si>
    <t>2.98552466729188</t>
  </si>
  <si>
    <t>4.1546160856717</t>
  </si>
  <si>
    <t>77.2616943093347</t>
  </si>
  <si>
    <t>122.572458304636</t>
  </si>
  <si>
    <t>0.0582884827418454</t>
  </si>
  <si>
    <t>20.9988075256348</t>
  </si>
  <si>
    <t>13.1062370300293</t>
  </si>
  <si>
    <t>76.5467987060547</t>
  </si>
  <si>
    <t>75.3525296847026</t>
  </si>
  <si>
    <t>3.78629642483716</t>
  </si>
  <si>
    <t>8.93427171718668</t>
  </si>
  <si>
    <t>153.248586657403</t>
  </si>
  <si>
    <t>228.183893250246</t>
  </si>
  <si>
    <t>9.55802154541018</t>
  </si>
  <si>
    <t>7.63589630126955</t>
  </si>
  <si>
    <t>68.1194211959839</t>
  </si>
  <si>
    <t>95.5068874359131</t>
  </si>
  <si>
    <t>4.09913740438868</t>
  </si>
  <si>
    <t>4.16136651207671</t>
  </si>
  <si>
    <t>44.6047660962894</t>
  </si>
  <si>
    <t>145.158776214845</t>
  </si>
  <si>
    <t>0.0316118653031493</t>
  </si>
  <si>
    <t>16.7855117797852</t>
  </si>
  <si>
    <t>10.4967605590821</t>
  </si>
  <si>
    <t>86.5054260253906</t>
  </si>
  <si>
    <t>93.2778755187988</t>
  </si>
  <si>
    <t>2.8992317100791</t>
  </si>
  <si>
    <t>6.37518254221136</t>
  </si>
  <si>
    <t>102.666897502063</t>
  </si>
  <si>
    <t>199.633308417976</t>
  </si>
  <si>
    <t>22.1513549804688</t>
  </si>
  <si>
    <t>15.2589263916016</t>
  </si>
  <si>
    <t>71.9030235290527</t>
  </si>
  <si>
    <t>66.2983949661255</t>
  </si>
  <si>
    <t>3.42838065543277</t>
  </si>
  <si>
    <t>168.97070285298</t>
  </si>
  <si>
    <t>230.840723783828</t>
  </si>
  <si>
    <t>16.7595367431641</t>
  </si>
  <si>
    <t>13.1166137695313</t>
  </si>
  <si>
    <t>93.7455640792847</t>
  </si>
  <si>
    <t>3.92400489333121</t>
  </si>
  <si>
    <t>7.80824806833505</t>
  </si>
  <si>
    <t>88.7380861098578</t>
  </si>
  <si>
    <t>179.151008451751</t>
  </si>
  <si>
    <t>16.6939849853516</t>
  </si>
  <si>
    <t>10.0790313720703</t>
  </si>
  <si>
    <t>76.9918399810791</t>
  </si>
  <si>
    <t>97.6372776031494</t>
  </si>
  <si>
    <t>2.7238924269358</t>
  </si>
  <si>
    <t>3.90799129917394</t>
  </si>
  <si>
    <t>87.168461526267</t>
  </si>
  <si>
    <t>130.957937949653</t>
  </si>
  <si>
    <t>0.0526459829976997</t>
  </si>
  <si>
    <t>21.1149536132813</t>
  </si>
  <si>
    <t>11.6413564046224</t>
  </si>
  <si>
    <t>80.6562347412109</t>
  </si>
  <si>
    <t>94.0797952016195</t>
  </si>
  <si>
    <t>3.3782685344174</t>
  </si>
  <si>
    <t>5.80087286835983</t>
  </si>
  <si>
    <t>153.582049209095</t>
  </si>
  <si>
    <t>208.587413999513</t>
  </si>
  <si>
    <t>0.044630397164598</t>
  </si>
  <si>
    <t>25.5832000732422</t>
  </si>
  <si>
    <t>18.4819763183594</t>
  </si>
  <si>
    <t>76.9435409545898</t>
  </si>
  <si>
    <t>72.9072393417358</t>
  </si>
  <si>
    <t>5.78114730960669</t>
  </si>
  <si>
    <t>11.8960573594941</t>
  </si>
  <si>
    <t>175.977286493818</t>
  </si>
  <si>
    <t>224.57499871274</t>
  </si>
  <si>
    <t>22.7654724121094</t>
  </si>
  <si>
    <t>16.0371810913086</t>
  </si>
  <si>
    <t>62.3524799346924</t>
  </si>
  <si>
    <t>68.1346220970154</t>
  </si>
  <si>
    <t>5.07811442737656</t>
  </si>
  <si>
    <t>9.60046387234094</t>
  </si>
  <si>
    <t>105.676099470705</t>
  </si>
  <si>
    <t>167.28272678816</t>
  </si>
  <si>
    <t>18.2548873901367</t>
  </si>
  <si>
    <t>9.25034484863284</t>
  </si>
  <si>
    <t>67.5479488372803</t>
  </si>
  <si>
    <t>87.5729574203491</t>
  </si>
  <si>
    <t>3.62563767124866</t>
  </si>
  <si>
    <t>6.14067182485326</t>
  </si>
  <si>
    <t>108.559818932886</t>
  </si>
  <si>
    <t>154.170499894835</t>
  </si>
  <si>
    <t>0.0270531407118047</t>
  </si>
  <si>
    <t>21.9177429199219</t>
  </si>
  <si>
    <t>13.2009689331055</t>
  </si>
  <si>
    <t>81.0191604614258</t>
  </si>
  <si>
    <t>95.978462600708</t>
  </si>
  <si>
    <t>4.55587422205983</t>
  </si>
  <si>
    <t>7.58221823965765</t>
  </si>
  <si>
    <t>155.229981587111</t>
  </si>
  <si>
    <t>200.318065384831</t>
  </si>
  <si>
    <t>0.0182919354358392</t>
  </si>
  <si>
    <t>24.8884460449219</t>
  </si>
  <si>
    <t>17.7585968017578</t>
  </si>
  <si>
    <t>78.5592330932617</t>
  </si>
  <si>
    <t>77.1783123016357</t>
  </si>
  <si>
    <t>5.18468022752074</t>
  </si>
  <si>
    <t>9.64965051019447</t>
  </si>
  <si>
    <t>159.924295841594</t>
  </si>
  <si>
    <t>211.002550489745</t>
  </si>
  <si>
    <t>21.7820704142253</t>
  </si>
  <si>
    <t>12.8136205037435</t>
  </si>
  <si>
    <t>80.9680976867676</t>
  </si>
  <si>
    <t>97.3942883809408</t>
  </si>
  <si>
    <t>3.04220745251216</t>
  </si>
  <si>
    <t>5.59051209867156</t>
  </si>
  <si>
    <t>108.967709846678</t>
  </si>
  <si>
    <t>158.105345882675</t>
  </si>
  <si>
    <t>0.0351370701229307</t>
  </si>
  <si>
    <t>23.8425323486328</t>
  </si>
  <si>
    <t>13.9611419677735</t>
  </si>
  <si>
    <t>72.7890283584595</t>
  </si>
  <si>
    <t>93.7837947845459</t>
  </si>
  <si>
    <t>3.36962806342841</t>
  </si>
  <si>
    <t>4.63774388355987</t>
  </si>
  <si>
    <t>120.063951601893</t>
  </si>
  <si>
    <t>152.213237936149</t>
  </si>
  <si>
    <t>0.0153389862980123</t>
  </si>
  <si>
    <t>25.5979263305664</t>
  </si>
  <si>
    <t>17.9108489990235</t>
  </si>
  <si>
    <t>86.5569164276123</t>
  </si>
  <si>
    <t>82.9629886627197</t>
  </si>
  <si>
    <t>5.53694555332966</t>
  </si>
  <si>
    <t>12.1751370343937</t>
  </si>
  <si>
    <t>175.311792524362</t>
  </si>
  <si>
    <t>220.464848700205</t>
  </si>
  <si>
    <t>30.4165512084961</t>
  </si>
  <si>
    <t>22.7171264648438</t>
  </si>
  <si>
    <t>61.8956287384033</t>
  </si>
  <si>
    <t>51.7537172317505</t>
  </si>
  <si>
    <t>6.19805155179163</t>
  </si>
  <si>
    <t>15.5715729897604</t>
  </si>
  <si>
    <t>193.030577716372</t>
  </si>
  <si>
    <t>231.406881217738</t>
  </si>
  <si>
    <t>25.4956192016602</t>
  </si>
  <si>
    <t>18.5725204467774</t>
  </si>
  <si>
    <t>84.3030818939209</t>
  </si>
  <si>
    <t>81.7960025787354</t>
  </si>
  <si>
    <t>3.65612845605135</t>
  </si>
  <si>
    <t>7.32759449307527</t>
  </si>
  <si>
    <t>119.583089985823</t>
  </si>
  <si>
    <t>201.98491035693</t>
  </si>
  <si>
    <t>28.7574935913086</t>
  </si>
  <si>
    <t>23.122738647461</t>
  </si>
  <si>
    <t>80.5733692169189</t>
  </si>
  <si>
    <t>55.7710428237915</t>
  </si>
  <si>
    <t>4.81936861312091</t>
  </si>
  <si>
    <t>12.0731150486884</t>
  </si>
  <si>
    <t>168.535091080987</t>
  </si>
  <si>
    <t>226.859683860902</t>
  </si>
  <si>
    <t>31.2786437988281</t>
  </si>
  <si>
    <t>25.0722930908203</t>
  </si>
  <si>
    <t>67.8548908233643</t>
  </si>
  <si>
    <t>47.0393036842346</t>
  </si>
  <si>
    <t>5.18423003090188</t>
  </si>
  <si>
    <t>13.5919795802371</t>
  </si>
  <si>
    <t>173.965838247047</t>
  </si>
  <si>
    <t>227.134563683094</t>
  </si>
  <si>
    <t>29.7913696289063</t>
  </si>
  <si>
    <t>22.5516342163086</t>
  </si>
  <si>
    <t>77.3147974014282</t>
  </si>
  <si>
    <t>69.6102226257324</t>
  </si>
  <si>
    <t>5.13768725221504</t>
  </si>
  <si>
    <t>12.4885342324042</t>
  </si>
  <si>
    <t>153.81378961245</t>
  </si>
  <si>
    <t>209.768277149939</t>
  </si>
  <si>
    <t>27.8898941040039</t>
  </si>
  <si>
    <t>19.6584426879883</t>
  </si>
  <si>
    <t>86.9902721405029</t>
  </si>
  <si>
    <t>89.5404670715332</t>
  </si>
  <si>
    <t>4.85800167717136</t>
  </si>
  <si>
    <t>10.0902717358866</t>
  </si>
  <si>
    <t>163.422847472941</t>
  </si>
  <si>
    <t>209.58198554114</t>
  </si>
  <si>
    <t>28.702084350586</t>
  </si>
  <si>
    <t>20.3900283813477</t>
  </si>
  <si>
    <t>85.1340301513672</t>
  </si>
  <si>
    <t>86.0378719329834</t>
  </si>
  <si>
    <t>4.37838141723047</t>
  </si>
  <si>
    <t>9.28263386733836</t>
  </si>
  <si>
    <t>172.481182064037</t>
  </si>
  <si>
    <t>217.583008507895</t>
  </si>
  <si>
    <t>29.9665237426758</t>
  </si>
  <si>
    <t>22.0730941772461</t>
  </si>
  <si>
    <t>82.1655078887939</t>
  </si>
  <si>
    <t>79.4028190612793</t>
  </si>
  <si>
    <t>6.12482081470097</t>
  </si>
  <si>
    <t>12.4473601406151</t>
  </si>
  <si>
    <t>175.814978367321</t>
  </si>
  <si>
    <t>216.80980570876</t>
  </si>
  <si>
    <t>30.7843780517578</t>
  </si>
  <si>
    <t>22.7159713745117</t>
  </si>
  <si>
    <t>78.2498195648193</t>
  </si>
  <si>
    <t>74.8814853668213</t>
  </si>
  <si>
    <t>5.5979457619801</t>
  </si>
  <si>
    <t>10.4319294638053</t>
  </si>
  <si>
    <t>175.511047523921</t>
  </si>
  <si>
    <t>218.456570269439</t>
  </si>
  <si>
    <t>29.6446294148763</t>
  </si>
  <si>
    <t>21.8419255574544</t>
  </si>
  <si>
    <t>85.831883430481</t>
  </si>
  <si>
    <t>83.1924754778544</t>
  </si>
  <si>
    <t>5.46466691826825</t>
  </si>
  <si>
    <t>11.0974715307737</t>
  </si>
  <si>
    <t>163.579030289544</t>
  </si>
  <si>
    <t>209.060693828476</t>
  </si>
  <si>
    <t>29.4662124633789</t>
  </si>
  <si>
    <t>20.8624954223633</t>
  </si>
  <si>
    <t>83.5712467193603</t>
  </si>
  <si>
    <t>91.0505474090576</t>
  </si>
  <si>
    <t>5.36508366481337</t>
  </si>
  <si>
    <t>10.7128291167873</t>
  </si>
  <si>
    <t>161.979047003303</t>
  </si>
  <si>
    <t>207.482481592851</t>
  </si>
  <si>
    <t>27.0847396850586</t>
  </si>
  <si>
    <t>18.2946105957031</t>
  </si>
  <si>
    <t>90.6247634887695</t>
  </si>
  <si>
    <t>85.4729751586914</t>
  </si>
  <si>
    <t>3.46185840771667</t>
  </si>
  <si>
    <t>6.59958475563487</t>
  </si>
  <si>
    <t>158.115757766417</t>
  </si>
  <si>
    <t>198.042157719302</t>
  </si>
  <si>
    <t>31.8436706542969</t>
  </si>
  <si>
    <t>21.7882461547852</t>
  </si>
  <si>
    <t>65.4864137649536</t>
  </si>
  <si>
    <t>78.681600189209</t>
  </si>
  <si>
    <t>2.58517260713948</t>
  </si>
  <si>
    <t>6.4218584149885</t>
  </si>
  <si>
    <t>122.864803990668</t>
  </si>
  <si>
    <t>62.7243599478407</t>
  </si>
  <si>
    <t>32.9027725219727</t>
  </si>
  <si>
    <t>73.6493396759033</t>
  </si>
  <si>
    <t>3.42951172618903</t>
  </si>
  <si>
    <t>8.57649778489546</t>
  </si>
  <si>
    <t>181.513506321311</t>
  </si>
  <si>
    <t>222.560407665273</t>
  </si>
  <si>
    <t>30.1468200683594</t>
  </si>
  <si>
    <t>21.0365158081055</t>
  </si>
  <si>
    <t>84.1478359222412</t>
  </si>
  <si>
    <t>89.5966594696045</t>
  </si>
  <si>
    <t>2.61467478053535</t>
  </si>
  <si>
    <t>5.55255641252266</t>
  </si>
  <si>
    <t>147.391556109579</t>
  </si>
  <si>
    <t>165.283050879758</t>
  </si>
  <si>
    <t>31.3631469726563</t>
  </si>
  <si>
    <t>21.0224472045899</t>
  </si>
  <si>
    <t>77.3594036102295</t>
  </si>
  <si>
    <t>93.625154876709</t>
  </si>
  <si>
    <t>4.11037905310476</t>
  </si>
  <si>
    <t>6.84573741560206</t>
  </si>
  <si>
    <t>162.647905050418</t>
  </si>
  <si>
    <t>183.466481593504</t>
  </si>
  <si>
    <t>0.0123715227684416</t>
  </si>
  <si>
    <t>32.6285293579102</t>
  </si>
  <si>
    <t>23.3720764160156</t>
  </si>
  <si>
    <t>75.191375541687</t>
  </si>
  <si>
    <t>83.0391822814941</t>
  </si>
  <si>
    <t>3.53780446521297</t>
  </si>
  <si>
    <t>5.90272656301618</t>
  </si>
  <si>
    <t>199.970119528064</t>
  </si>
  <si>
    <t>250.442045792427</t>
  </si>
  <si>
    <t>32.0584655761719</t>
  </si>
  <si>
    <t>23.1207901000977</t>
  </si>
  <si>
    <t>82.8770343780518</t>
  </si>
  <si>
    <t>85.8908824920654</t>
  </si>
  <si>
    <t>2.56961904787553</t>
  </si>
  <si>
    <t>4.81985337552367</t>
  </si>
  <si>
    <t>154.212552707261</t>
  </si>
  <si>
    <t>189.303696505959</t>
  </si>
  <si>
    <t>30.3003662109375</t>
  </si>
  <si>
    <t>21.6099060058594</t>
  </si>
  <si>
    <t>91.1737926483154</t>
  </si>
  <si>
    <t>94.6671619415283</t>
  </si>
  <si>
    <t>2.2231190340078</t>
  </si>
  <si>
    <t>3.28802980118642</t>
  </si>
  <si>
    <t>145.028610623484</t>
  </si>
  <si>
    <t>182.932412407228</t>
  </si>
  <si>
    <t>29.5807434082031</t>
  </si>
  <si>
    <t>19.8070709228516</t>
  </si>
  <si>
    <t>83.6459217071533</t>
  </si>
  <si>
    <t>94.7152458190918</t>
  </si>
  <si>
    <t>4.30642566095881</t>
  </si>
  <si>
    <t>6.90079957803558</t>
  </si>
  <si>
    <t>154.341290862014</t>
  </si>
  <si>
    <t>170.713043339001</t>
  </si>
  <si>
    <t>31.1382263183594</t>
  </si>
  <si>
    <t>21.0719345092774</t>
  </si>
  <si>
    <t>73.1358545303345</t>
  </si>
  <si>
    <t>86.0143890380859</t>
  </si>
  <si>
    <t>2.63076478546211</t>
  </si>
  <si>
    <t>4.03098470384625</t>
  </si>
  <si>
    <t>145.362972290768</t>
  </si>
  <si>
    <t>101.376150497098</t>
  </si>
  <si>
    <t>0.0137994075100531</t>
  </si>
  <si>
    <t>29.2167208353679</t>
  </si>
  <si>
    <t>20.4258107503255</t>
  </si>
  <si>
    <t>87.3705269495646</t>
  </si>
  <si>
    <t>88.6888338724772</t>
  </si>
  <si>
    <t>3.91765334906197</t>
  </si>
  <si>
    <t>6.08151114823869</t>
  </si>
  <si>
    <t>166.66131975878</t>
  </si>
  <si>
    <t>206.052155928617</t>
  </si>
  <si>
    <t>32.0370666503906</t>
  </si>
  <si>
    <t>23.119189453125</t>
  </si>
  <si>
    <t>80.7266681671143</t>
  </si>
  <si>
    <t>3.16195689660743</t>
  </si>
  <si>
    <t>5.35797390302743</t>
  </si>
  <si>
    <t>198.047412832044</t>
  </si>
  <si>
    <t>253.220784295273</t>
  </si>
  <si>
    <t>29.7362518310547</t>
  </si>
  <si>
    <t>20.7580261230469</t>
  </si>
  <si>
    <t>83.3037094116211</t>
  </si>
  <si>
    <t>89.8812774658203</t>
  </si>
  <si>
    <t>4.52459398289404</t>
  </si>
  <si>
    <t>10.2619865865673</t>
  </si>
  <si>
    <t>173.270788984606</t>
  </si>
  <si>
    <t>190.197024874926</t>
  </si>
  <si>
    <t>30.8155364990235</t>
  </si>
  <si>
    <t>19.9780563354492</t>
  </si>
  <si>
    <t>71.2214126586914</t>
  </si>
  <si>
    <t>90.7403182983398</t>
  </si>
  <si>
    <t>3.88316764779906</t>
  </si>
  <si>
    <t>5.97038487206765</t>
  </si>
  <si>
    <t>162.902526452511</t>
  </si>
  <si>
    <t>168.064768477567</t>
  </si>
  <si>
    <t>0.0293948451298458</t>
  </si>
  <si>
    <t>30.0395050048828</t>
  </si>
  <si>
    <t>19.4924453735352</t>
  </si>
  <si>
    <t>72.3105638504028</t>
  </si>
  <si>
    <t>86.7391807556152</t>
  </si>
  <si>
    <t>3.34971193382159</t>
  </si>
  <si>
    <t>6.10631349993453</t>
  </si>
  <si>
    <t>149.939203243466</t>
  </si>
  <si>
    <t>149.832003890931</t>
  </si>
  <si>
    <t>0.0257421521148946</t>
  </si>
  <si>
    <t>28.4031661987305</t>
  </si>
  <si>
    <t>19.0141799926758</t>
  </si>
  <si>
    <t>85.1107204437256</t>
  </si>
  <si>
    <t>87.6846546173096</t>
  </si>
  <si>
    <t>6.3604436369563</t>
  </si>
  <si>
    <t>122.792113888825</t>
  </si>
  <si>
    <t>142.024333170964</t>
  </si>
  <si>
    <t>0.0073053219257458</t>
  </si>
  <si>
    <t>29.5911015828451</t>
  </si>
  <si>
    <t>19.6288073221843</t>
  </si>
  <si>
    <t>79.2111315727234</t>
  </si>
  <si>
    <t>91.5282144546509</t>
  </si>
  <si>
    <t>3.58078695952091</t>
  </si>
  <si>
    <t>7.80669002818045</t>
  </si>
  <si>
    <t>118.669462300194</t>
  </si>
  <si>
    <t>127.419997061654</t>
  </si>
  <si>
    <t>31.6277328491211</t>
  </si>
  <si>
    <t>22.0958587646485</t>
  </si>
  <si>
    <t>75.803539276123</t>
  </si>
  <si>
    <t>86.8412242889404</t>
  </si>
  <si>
    <t>1.61838349514091</t>
  </si>
  <si>
    <t>4.97084118815748</t>
  </si>
  <si>
    <t>68.177683488872</t>
  </si>
  <si>
    <t>72.9481162482066</t>
  </si>
  <si>
    <t>30.8310653686524</t>
  </si>
  <si>
    <t>21.1922866821289</t>
  </si>
  <si>
    <t>59.7080293655396</t>
  </si>
  <si>
    <t>73.7672260284424</t>
  </si>
  <si>
    <t>5.36649734236526</t>
  </si>
  <si>
    <t>14.4078685286961</t>
  </si>
  <si>
    <t>17.4990553762681</t>
  </si>
  <si>
    <t>52.2142469926052</t>
  </si>
  <si>
    <t>30.2148101806641</t>
  </si>
  <si>
    <t>20.5857696533203</t>
  </si>
  <si>
    <t>43.7918851852417</t>
  </si>
  <si>
    <t>52.467972946167</t>
  </si>
  <si>
    <t>4.85689514663736</t>
  </si>
  <si>
    <t>11.7178930273818</t>
  </si>
  <si>
    <t>287.373403637764</t>
  </si>
  <si>
    <t>27.0325191339147</t>
  </si>
  <si>
    <t>0.0395087424332444</t>
  </si>
  <si>
    <t>30.0554824829102</t>
  </si>
  <si>
    <t>20.3416946411133</t>
  </si>
  <si>
    <t>45.4076810836792</t>
  </si>
  <si>
    <t>50.1565488815308</t>
  </si>
  <si>
    <t>4.94326994114815</t>
  </si>
  <si>
    <t>56.6468652133145</t>
  </si>
  <si>
    <t>69.7691663824357</t>
  </si>
  <si>
    <t>0.0256101730915457</t>
  </si>
  <si>
    <t>29.9681076049805</t>
  </si>
  <si>
    <t>19.0658889770508</t>
  </si>
  <si>
    <t>63.8880973815918</t>
  </si>
  <si>
    <t>83.7792360305786</t>
  </si>
  <si>
    <t>2.46841465591971</t>
  </si>
  <si>
    <t>3.91235774966036</t>
  </si>
  <si>
    <t>152.17941173228</t>
  </si>
  <si>
    <t>143.662611184804</t>
  </si>
  <si>
    <t>0.0237502800193441</t>
  </si>
  <si>
    <t>26.0993270874024</t>
  </si>
  <si>
    <t>16.5777938842774</t>
  </si>
  <si>
    <t>66.3443048477173</t>
  </si>
  <si>
    <t>78.8980180740356</t>
  </si>
  <si>
    <t>4.06302483282891</t>
  </si>
  <si>
    <t>7.89733935984788</t>
  </si>
  <si>
    <t>32.5463368705136</t>
  </si>
  <si>
    <t>70.6778447249543</t>
  </si>
  <si>
    <t>0.0118214787160566</t>
  </si>
  <si>
    <t>27.4980712890625</t>
  </si>
  <si>
    <t>17.2407440185547</t>
  </si>
  <si>
    <t>50.7655138015747</t>
  </si>
  <si>
    <t>64.3605529785156</t>
  </si>
  <si>
    <t>2.97365205387473</t>
  </si>
  <si>
    <t>5.98014461682353</t>
  </si>
  <si>
    <t>41.4660069872555</t>
  </si>
  <si>
    <t>58.8403938048335</t>
  </si>
  <si>
    <t>0.0445969138113806</t>
  </si>
  <si>
    <t>27.9747787475586</t>
  </si>
  <si>
    <t>16.816862487793</t>
  </si>
  <si>
    <t>57.9198873519897</t>
  </si>
  <si>
    <t>81.4948738098145</t>
  </si>
  <si>
    <t>3.10600359532481</t>
  </si>
  <si>
    <t>5.10340833730127</t>
  </si>
  <si>
    <t>46.9909014231386</t>
  </si>
  <si>
    <t>63.5730612881876</t>
  </si>
  <si>
    <t>0.0591761668140273</t>
  </si>
  <si>
    <t>28.245182800293</t>
  </si>
  <si>
    <t>17.3550857543946</t>
  </si>
  <si>
    <t>56.7753791809082</t>
  </si>
  <si>
    <t>76.9634080886841</t>
  </si>
  <si>
    <t>2.4382806810686</t>
  </si>
  <si>
    <t>4.63420151295483</t>
  </si>
  <si>
    <t>85.4426886207475</t>
  </si>
  <si>
    <t>94.3500255838753</t>
  </si>
  <si>
    <t>0.0379420002183274</t>
  </si>
  <si>
    <t>26.288444519043</t>
  </si>
  <si>
    <t>16.5827621459961</t>
  </si>
  <si>
    <t>75.3014890670776</t>
  </si>
  <si>
    <t>90.5974235534668</t>
  </si>
  <si>
    <t>2.95520757302585</t>
  </si>
  <si>
    <t>5.15099937788877</t>
  </si>
  <si>
    <t>52.2431709926177</t>
  </si>
  <si>
    <t>93.3828971437924</t>
  </si>
  <si>
    <t>0.0087028026329786</t>
  </si>
  <si>
    <t>21.1131713867188</t>
  </si>
  <si>
    <t>13.6728576660156</t>
  </si>
  <si>
    <t>75.9637153625488</t>
  </si>
  <si>
    <t>85.3744457244873</t>
  </si>
  <si>
    <t>4.73612960319265</t>
  </si>
  <si>
    <t>8.75237736591861</t>
  </si>
  <si>
    <t>37.4682433627007</t>
  </si>
  <si>
    <t>81.9595189352989</t>
  </si>
  <si>
    <t>22.6463409423828</t>
  </si>
  <si>
    <t>14.1184046427409</t>
  </si>
  <si>
    <t>73.1791698137919</t>
  </si>
  <si>
    <t>85.0018755594889</t>
  </si>
  <si>
    <t>3.8693676879512</t>
  </si>
  <si>
    <t>6.94506235990533</t>
  </si>
  <si>
    <t>42.1046438973268</t>
  </si>
  <si>
    <t>100.275116801547</t>
  </si>
  <si>
    <t>0.0456543646775653</t>
  </si>
  <si>
    <t>24.1221374511719</t>
  </si>
  <si>
    <t>16.6188415527344</t>
  </si>
  <si>
    <t>78.1046272277832</t>
  </si>
  <si>
    <t>90.6037078857422</t>
  </si>
  <si>
    <t>3.63415032006327</t>
  </si>
  <si>
    <t>6.03304728690947</t>
  </si>
  <si>
    <t>65.1355240350517</t>
  </si>
  <si>
    <t>110.430582162269</t>
  </si>
  <si>
    <t>0.0268992933619356</t>
  </si>
  <si>
    <t>20.5087387084961</t>
  </si>
  <si>
    <t>13.3581771850586</t>
  </si>
  <si>
    <t>43.9654602050781</t>
  </si>
  <si>
    <t>44.7404403686523</t>
  </si>
  <si>
    <t>4.69418885180664</t>
  </si>
  <si>
    <t>7.93871745377822</t>
  </si>
  <si>
    <t>33.8381907191929</t>
  </si>
  <si>
    <t>66.0634603830392</t>
  </si>
  <si>
    <t>0.0728801561774102</t>
  </si>
  <si>
    <t>20.0205261230469</t>
  </si>
  <si>
    <t>14.0271301269531</t>
  </si>
  <si>
    <t>91.6192565917969</t>
  </si>
  <si>
    <t>89.9346779823303</t>
  </si>
  <si>
    <t>3.73441285502636</t>
  </si>
  <si>
    <t>8.34633335964151</t>
  </si>
  <si>
    <t>43.1297839541787</t>
  </si>
  <si>
    <t>167.726631184561</t>
  </si>
  <si>
    <t>21.0896926879883</t>
  </si>
  <si>
    <t>12.6926071166992</t>
  </si>
  <si>
    <t>61.2692363739014</t>
  </si>
  <si>
    <t>53.5582580566406</t>
  </si>
  <si>
    <t>2.69442592797004</t>
  </si>
  <si>
    <t>5.14209273471281</t>
  </si>
  <si>
    <t>57.8126226639039</t>
  </si>
  <si>
    <t>90.9677754226741</t>
  </si>
  <si>
    <t>0.0643478513800034</t>
  </si>
  <si>
    <t>23.5228454589844</t>
  </si>
  <si>
    <t>14.849691772461</t>
  </si>
  <si>
    <t>82.5919052124023</t>
  </si>
  <si>
    <t>87.5908260345459</t>
  </si>
  <si>
    <t>2.77288070736611</t>
  </si>
  <si>
    <t>5.95119421302946</t>
  </si>
  <si>
    <t>126.541391498425</t>
  </si>
  <si>
    <t>176.970551188531</t>
  </si>
  <si>
    <t>0.0180091083037913</t>
  </si>
  <si>
    <t>26.1978942871094</t>
  </si>
  <si>
    <t>18.2126373291016</t>
  </si>
  <si>
    <t>78.6755176544189</t>
  </si>
  <si>
    <t>75.2420141220093</t>
  </si>
  <si>
    <t>3.59123830739113</t>
  </si>
  <si>
    <t>7.40504969251037</t>
  </si>
  <si>
    <t>144.986907552476</t>
  </si>
  <si>
    <t>203.122099132168</t>
  </si>
  <si>
    <t>17.4194717407227</t>
  </si>
  <si>
    <t>13.573764038086</t>
  </si>
  <si>
    <t>84.9058902740478</t>
  </si>
  <si>
    <t>94.884264755249</t>
  </si>
  <si>
    <t>3.92346120981071</t>
  </si>
  <si>
    <t>5.64800229524987</t>
  </si>
  <si>
    <t>50.5549490364171</t>
  </si>
  <si>
    <t>135.275711890817</t>
  </si>
  <si>
    <t>0.0423899404337324</t>
  </si>
  <si>
    <t>11.280844116211</t>
  </si>
  <si>
    <t>10.4087615966797</t>
  </si>
  <si>
    <t>65.8450471878052</t>
  </si>
  <si>
    <t>78.4017889976501</t>
  </si>
  <si>
    <t>6.28665621077701</t>
  </si>
  <si>
    <t>6.70519826217505</t>
  </si>
  <si>
    <t>23.848001441242</t>
  </si>
  <si>
    <t>68.5034693256445</t>
  </si>
  <si>
    <t>0.0293487443662991</t>
  </si>
  <si>
    <t>11.6540756225586</t>
  </si>
  <si>
    <t>6.95343475341799</t>
  </si>
  <si>
    <t>38.9687372207642</t>
  </si>
  <si>
    <t>25.5952847957611</t>
  </si>
  <si>
    <t>4.18319110067004</t>
  </si>
  <si>
    <t>4.80493398919389</t>
  </si>
  <si>
    <t>32.121370155418</t>
  </si>
  <si>
    <t>88.305280239205</t>
  </si>
  <si>
    <t>0.0565024841520397</t>
  </si>
  <si>
    <t>19.7143157958985</t>
  </si>
  <si>
    <t>11.5160247802735</t>
  </si>
  <si>
    <t>72.5155958175659</t>
  </si>
  <si>
    <t>82.6421491622925</t>
  </si>
  <si>
    <t>2.69865563296004</t>
  </si>
  <si>
    <t>5.85321423659176</t>
  </si>
  <si>
    <t>81.9578283326277</t>
  </si>
  <si>
    <t>143.063571041661</t>
  </si>
  <si>
    <t>0.0272399911006012</t>
  </si>
  <si>
    <t>17.6018203735352</t>
  </si>
  <si>
    <t>11.5398666381836</t>
  </si>
  <si>
    <t>71.0039876937866</t>
  </si>
  <si>
    <t>84.3729068756104</t>
  </si>
  <si>
    <t>4.25967703642942</t>
  </si>
  <si>
    <t>5.58434253703111</t>
  </si>
  <si>
    <t>93.3636605825884</t>
  </si>
  <si>
    <t>141.022686659645</t>
  </si>
  <si>
    <t>0.0282489782287833</t>
  </si>
  <si>
    <t>13.9880729675293</t>
  </si>
  <si>
    <t>9.24833704630536</t>
  </si>
  <si>
    <t>44.1799173355103</t>
  </si>
  <si>
    <t>30.8814819256465</t>
  </si>
  <si>
    <t>3.26034438649326</t>
  </si>
  <si>
    <t>4.71312693293953</t>
  </si>
  <si>
    <t>54.130789272721</t>
  </si>
  <si>
    <t>102.50603204425</t>
  </si>
  <si>
    <t>0.0332077227528575</t>
  </si>
  <si>
    <t>17.4852340698242</t>
  </si>
  <si>
    <t>9.79078216552737</t>
  </si>
  <si>
    <t>82.8534008026123</t>
  </si>
  <si>
    <t>80.5491193771362</t>
  </si>
  <si>
    <t>2.22780918532157</t>
  </si>
  <si>
    <t>4.88759683165273</t>
  </si>
  <si>
    <t>103.391012353303</t>
  </si>
  <si>
    <t>189.895304994427</t>
  </si>
  <si>
    <t>0.0207598578715712</t>
  </si>
  <si>
    <t>15.5078979492188</t>
  </si>
  <si>
    <t>8.93272857666018</t>
  </si>
  <si>
    <t>59.4331315994263</t>
  </si>
  <si>
    <t>64.8185194015503</t>
  </si>
  <si>
    <t>3.69349797687652</t>
  </si>
  <si>
    <t>3.98437535040485</t>
  </si>
  <si>
    <t>38.024442460427</t>
  </si>
  <si>
    <t>81.8379026039029</t>
  </si>
  <si>
    <t>0.0692523287685439</t>
  </si>
  <si>
    <t>10.1409805297852</t>
  </si>
  <si>
    <t>6.41557464599612</t>
  </si>
  <si>
    <t>62.9539670944214</t>
  </si>
  <si>
    <t>82.9690099716186</t>
  </si>
  <si>
    <t>4.6892647109288</t>
  </si>
  <si>
    <t>4.88190563313511</t>
  </si>
  <si>
    <t>30.859451174405</t>
  </si>
  <si>
    <t>131.887810804136</t>
  </si>
  <si>
    <t>0.0268495568268697</t>
  </si>
  <si>
    <t>13.1993515014649</t>
  </si>
  <si>
    <t>8.75669403076174</t>
  </si>
  <si>
    <t>78.5660053253174</t>
  </si>
  <si>
    <t>92.6545623779297</t>
  </si>
  <si>
    <t>3.67616465835207</t>
  </si>
  <si>
    <t>6.49596285871124</t>
  </si>
  <si>
    <t>77.2166879595316</t>
  </si>
  <si>
    <t>187.499532252706</t>
  </si>
  <si>
    <t>0.0036902559495735</t>
  </si>
  <si>
    <t>10.1328109741211</t>
  </si>
  <si>
    <t>6.04415435791018</t>
  </si>
  <si>
    <t>67.3458251953125</t>
  </si>
  <si>
    <t>82.8283132553101</t>
  </si>
  <si>
    <t>3.80035343334944</t>
  </si>
  <si>
    <t>3.30274250205518</t>
  </si>
  <si>
    <t>20.3755585519484</t>
  </si>
  <si>
    <t>158.968673766891</t>
  </si>
  <si>
    <t>0.0552346963887951</t>
  </si>
  <si>
    <t>17.6094464619955</t>
  </si>
  <si>
    <t>9.82458140055341</t>
  </si>
  <si>
    <t>64.714056968689</t>
  </si>
  <si>
    <t>68.5794413884481</t>
  </si>
  <si>
    <t>3.2451290850419</t>
  </si>
  <si>
    <t>5.79155070315062</t>
  </si>
  <si>
    <t>109.386876548748</t>
  </si>
  <si>
    <t>150.779393042213</t>
  </si>
  <si>
    <t>0.0450070824927873</t>
  </si>
  <si>
    <t>16.7578567504883</t>
  </si>
  <si>
    <t>10.9022399902344</t>
  </si>
  <si>
    <t>81.8831295013428</t>
  </si>
  <si>
    <t>96.6265327453613</t>
  </si>
  <si>
    <t>3.07571803500446</t>
  </si>
  <si>
    <t>6.24404800174073</t>
  </si>
  <si>
    <t>91.3322067184833</t>
  </si>
  <si>
    <t>192.249777205655</t>
  </si>
  <si>
    <t>0.0018137870552888</t>
  </si>
  <si>
    <t>12.3668060302735</t>
  </si>
  <si>
    <t>10.7102798461914</t>
  </si>
  <si>
    <t>84.8700187683105</t>
  </si>
  <si>
    <t>98.9736133575439</t>
  </si>
  <si>
    <t>4.01441245805952</t>
  </si>
  <si>
    <t>6.53179566479873</t>
  </si>
  <si>
    <t>47.0597042184039</t>
  </si>
  <si>
    <t>223.097083905652</t>
  </si>
  <si>
    <t>8.46845550537112</t>
  </si>
  <si>
    <t>5.59342193603518</t>
  </si>
  <si>
    <t>72.8870794296265</t>
  </si>
  <si>
    <t>4.18488478997449</t>
  </si>
  <si>
    <t>5.57649098713389</t>
  </si>
  <si>
    <t>28.3315389403504</t>
  </si>
  <si>
    <t>169.008897879238</t>
  </si>
  <si>
    <t>0.0516388800239493</t>
  </si>
  <si>
    <t>15.9724380493164</t>
  </si>
  <si>
    <t>7.82821502685549</t>
  </si>
  <si>
    <t>61.8333827972412</t>
  </si>
  <si>
    <t>81.4076416015625</t>
  </si>
  <si>
    <t>2.5514971495846</t>
  </si>
  <si>
    <t>4.55812145557243</t>
  </si>
  <si>
    <t>92.3318138987923</t>
  </si>
  <si>
    <t>185.515016274798</t>
  </si>
  <si>
    <t>0.0318973175859266</t>
  </si>
  <si>
    <t>20.4812118530274</t>
  </si>
  <si>
    <t>12.4201965332031</t>
  </si>
  <si>
    <t>76.4685771942139</t>
  </si>
  <si>
    <t>90.3417804718018</t>
  </si>
  <si>
    <t>3.74841609033528</t>
  </si>
  <si>
    <t>4.65775191422494</t>
  </si>
  <si>
    <t>129.893643486357</t>
  </si>
  <si>
    <t>182.888304706939</t>
  </si>
  <si>
    <t>0.0126779723373684</t>
  </si>
  <si>
    <t>12.9235244750977</t>
  </si>
  <si>
    <t>7.27664337158205</t>
  </si>
  <si>
    <t>59.153878847758</t>
  </si>
  <si>
    <t>86.4945036570231</t>
  </si>
  <si>
    <t>4.46337795777462</t>
  </si>
  <si>
    <t>4.34732858581859</t>
  </si>
  <si>
    <t>43.7151150133669</t>
  </si>
  <si>
    <t>130.120398103046</t>
  </si>
  <si>
    <t>0.0423802515218887</t>
  </si>
  <si>
    <t>18.5764907836914</t>
  </si>
  <si>
    <t>9.59884948730471</t>
  </si>
  <si>
    <t>54.8670516014099</t>
  </si>
  <si>
    <t>58.4495219707489</t>
  </si>
  <si>
    <t>3.20408521380005</t>
  </si>
  <si>
    <t>5.92076889756619</t>
  </si>
  <si>
    <t>127.039683987549</t>
  </si>
  <si>
    <t>164.349317762896</t>
  </si>
  <si>
    <t>0.044558242101912</t>
  </si>
  <si>
    <t>19.4548110961914</t>
  </si>
  <si>
    <t>12.6150329589844</t>
  </si>
  <si>
    <t>71.6276426315308</t>
  </si>
  <si>
    <t>89.9451652526855</t>
  </si>
  <si>
    <t>3.8648899897417</t>
  </si>
  <si>
    <t>4.77396607879435</t>
  </si>
  <si>
    <t>73.8838180254281</t>
  </si>
  <si>
    <t>161.879162966485</t>
  </si>
  <si>
    <t>0.0172109777956694</t>
  </si>
  <si>
    <t>17.0691360473633</t>
  </si>
  <si>
    <t>10.6661361694336</t>
  </si>
  <si>
    <t>70.3230270385742</t>
  </si>
  <si>
    <t>86.7247074127197</t>
  </si>
  <si>
    <t>3.45263701295196</t>
  </si>
  <si>
    <t>4.09469355650045</t>
  </si>
  <si>
    <t>112.039472188557</t>
  </si>
  <si>
    <t>0.0292503076274622</t>
  </si>
  <si>
    <t>20.8079055786133</t>
  </si>
  <si>
    <t>11.1685684204102</t>
  </si>
  <si>
    <t>53.4703769683838</t>
  </si>
  <si>
    <t>62.1264612197876</t>
  </si>
  <si>
    <t>2.66849701138372</t>
  </si>
  <si>
    <t>5.33611223600851</t>
  </si>
  <si>
    <t>92.1642344006931</t>
  </si>
  <si>
    <t>103.713458974946</t>
  </si>
  <si>
    <t>0.0352869153681822</t>
  </si>
  <si>
    <t>24.646208190918</t>
  </si>
  <si>
    <t>17.3965484619141</t>
  </si>
  <si>
    <t>70.4839488983154</t>
  </si>
  <si>
    <t>67.391042137146</t>
  </si>
  <si>
    <t>5.27100744055641</t>
  </si>
  <si>
    <t>10.4665809280258</t>
  </si>
  <si>
    <t>177.484996959789</t>
  </si>
  <si>
    <t>223.969273819679</t>
  </si>
  <si>
    <t>25.5285316467285</t>
  </si>
  <si>
    <t>18.0502639770508</t>
  </si>
  <si>
    <t>65.2740580240885</t>
  </si>
  <si>
    <t>69.2225012779236</t>
  </si>
  <si>
    <t>5.40563373294629</t>
  </si>
  <si>
    <t>11.9582623944978</t>
  </si>
  <si>
    <t>154.041138424323</t>
  </si>
  <si>
    <t>199.528032148251</t>
  </si>
  <si>
    <t>27.7967803955078</t>
  </si>
  <si>
    <t>21.5279586791992</t>
  </si>
  <si>
    <t>69.7275815963745</t>
  </si>
  <si>
    <t>59.7279066085815</t>
  </si>
  <si>
    <t>5.25917452344756</t>
  </si>
  <si>
    <t>12.7671605721919</t>
  </si>
  <si>
    <t>150.676163764002</t>
  </si>
  <si>
    <t>214.303427119284</t>
  </si>
  <si>
    <t>20.0435165405274</t>
  </si>
  <si>
    <t>15.8043151855469</t>
  </si>
  <si>
    <t>82.7880439758301</t>
  </si>
  <si>
    <t>92.4985893249512</t>
  </si>
  <si>
    <t>4.58887866064536</t>
  </si>
  <si>
    <t>9.71162232001485</t>
  </si>
  <si>
    <t>115.86144743727</t>
  </si>
  <si>
    <t>217.840730089049</t>
  </si>
  <si>
    <t>24.5607681274414</t>
  </si>
  <si>
    <t>17.9400894165039</t>
  </si>
  <si>
    <t>81.2220193862915</t>
  </si>
  <si>
    <t>90.874635887146</t>
  </si>
  <si>
    <t>3.55123159134864</t>
  </si>
  <si>
    <t>6.95602993472742</t>
  </si>
  <si>
    <t>121.078203497276</t>
  </si>
  <si>
    <t>198.140330966611</t>
  </si>
  <si>
    <t>27.4356307983399</t>
  </si>
  <si>
    <t>19.0518585205078</t>
  </si>
  <si>
    <t>79.4192127227783</t>
  </si>
  <si>
    <t>79.9913673400879</t>
  </si>
  <si>
    <t>6.22884124435413</t>
  </si>
  <si>
    <t>13.2450205971752</t>
  </si>
  <si>
    <t>179.566290969454</t>
  </si>
  <si>
    <t>214.462301038203</t>
  </si>
  <si>
    <t>0.0285138187058545</t>
  </si>
  <si>
    <t>31.0900375366211</t>
  </si>
  <si>
    <t>23.6185165405274</t>
  </si>
  <si>
    <t>68.1298240661621</t>
  </si>
  <si>
    <t>62.0518953323364</t>
  </si>
  <si>
    <t>6.99125186069691</t>
  </si>
  <si>
    <t>14.3608475359276</t>
  </si>
  <si>
    <t>178.370421684676</t>
  </si>
  <si>
    <t>218.755424085168</t>
  </si>
  <si>
    <t>28.1224670410156</t>
  </si>
  <si>
    <t>18.6137603759766</t>
  </si>
  <si>
    <t>72.8582403182983</t>
  </si>
  <si>
    <t>82.4817531585693</t>
  </si>
  <si>
    <t>4.16505122858344</t>
  </si>
  <si>
    <t>6.60392906367095</t>
  </si>
  <si>
    <t>150.097376261714</t>
  </si>
  <si>
    <t>181.515756317953</t>
  </si>
  <si>
    <t>28.886996459961</t>
  </si>
  <si>
    <t>19.6387619018555</t>
  </si>
  <si>
    <t>67.6062120437622</t>
  </si>
  <si>
    <t>75.0192583084106</t>
  </si>
  <si>
    <t>5.18813523924632</t>
  </si>
  <si>
    <t>7.97383091279178</t>
  </si>
  <si>
    <t>169.100172232339</t>
  </si>
  <si>
    <t>200.576570052101</t>
  </si>
  <si>
    <t>0.0274099440326295</t>
  </si>
  <si>
    <t>29.9027130126953</t>
  </si>
  <si>
    <t>21.5437469482422</t>
  </si>
  <si>
    <t>69.0514764785767</t>
  </si>
  <si>
    <t>66.0159841537476</t>
  </si>
  <si>
    <t>4.58257647739739</t>
  </si>
  <si>
    <t>6.34630411939144</t>
  </si>
  <si>
    <t>173.196167648407</t>
  </si>
  <si>
    <t>208.30623996144</t>
  </si>
  <si>
    <t>0.0325431361331381</t>
  </si>
  <si>
    <t>30.0110458374024</t>
  </si>
  <si>
    <t>22.0952270507813</t>
  </si>
  <si>
    <t>70.9623224258423</t>
  </si>
  <si>
    <t>62.1944972038269</t>
  </si>
  <si>
    <t>3.71976973868063</t>
  </si>
  <si>
    <t>5.83589578804816</t>
  </si>
  <si>
    <t>171.737101019017</t>
  </si>
  <si>
    <t>213.044103878718</t>
  </si>
  <si>
    <t>31.8047637939453</t>
  </si>
  <si>
    <t>24.2828720092774</t>
  </si>
  <si>
    <t>72.8683647155762</t>
  </si>
  <si>
    <t>67.7592437744141</t>
  </si>
  <si>
    <t>4.55390861837126</t>
  </si>
  <si>
    <t>9.39651813948697</t>
  </si>
  <si>
    <t>155.197583081906</t>
  </si>
  <si>
    <t>214.541682266674</t>
  </si>
  <si>
    <t>30.7884506225586</t>
  </si>
  <si>
    <t>22.8539916992188</t>
  </si>
  <si>
    <t>75.9903427124023</t>
  </si>
  <si>
    <t>75.8727056503296</t>
  </si>
  <si>
    <t>6.05827425689479</t>
  </si>
  <si>
    <t>11.4444690420226</t>
  </si>
  <si>
    <t>158.262194302775</t>
  </si>
  <si>
    <t>201.468013400229</t>
  </si>
  <si>
    <t>30.8824910481771</t>
  </si>
  <si>
    <t>21.3692311604818</t>
  </si>
  <si>
    <t>73.2872354189555</t>
  </si>
  <si>
    <t>79.2030121485392</t>
  </si>
  <si>
    <t>2.88809817096664</t>
  </si>
  <si>
    <t>4.28923206863632</t>
  </si>
  <si>
    <t>174.613063212321</t>
  </si>
  <si>
    <t>201.07575904838</t>
  </si>
  <si>
    <t>0.0015015501362513</t>
  </si>
  <si>
    <t>28.6086578369141</t>
  </si>
  <si>
    <t>20.6654205322266</t>
  </si>
  <si>
    <t>90.4086668014526</t>
  </si>
  <si>
    <t>87.6947208404541</t>
  </si>
  <si>
    <t>3.63820416368887</t>
  </si>
  <si>
    <t>7.45875868605882</t>
  </si>
  <si>
    <t>172.500221330284</t>
  </si>
  <si>
    <t>227.338227543582</t>
  </si>
  <si>
    <t>28.5017898559571</t>
  </si>
  <si>
    <t>20.6503189086914</t>
  </si>
  <si>
    <t>92.0683311462402</t>
  </si>
  <si>
    <t>95.113236618042</t>
  </si>
  <si>
    <t>2.25655626192983</t>
  </si>
  <si>
    <t>4.98571825324477</t>
  </si>
  <si>
    <t>82.9174374268489</t>
  </si>
  <si>
    <t>132.711773588672</t>
  </si>
  <si>
    <t>27.4336624145508</t>
  </si>
  <si>
    <t>18.9880447387696</t>
  </si>
  <si>
    <t>75.1435237884521</t>
  </si>
  <si>
    <t>77.3424470901489</t>
  </si>
  <si>
    <t>3.01393163831116</t>
  </si>
  <si>
    <t>5.59493366198717</t>
  </si>
  <si>
    <t>138.031542796795</t>
  </si>
  <si>
    <t>100.540930082496</t>
  </si>
  <si>
    <t>30.1859970092774</t>
  </si>
  <si>
    <t>20.9364776611328</t>
  </si>
  <si>
    <t>59.2235961914063</t>
  </si>
  <si>
    <t>63.2307817459106</t>
  </si>
  <si>
    <t>2.26252252603848</t>
  </si>
  <si>
    <t>5.14990384534881</t>
  </si>
  <si>
    <t>172.190592886011</t>
  </si>
  <si>
    <t>109.801743607692</t>
  </si>
  <si>
    <t>0.0129300133193398</t>
  </si>
  <si>
    <t>32.4056137084961</t>
  </si>
  <si>
    <t>70.5694658279419</t>
  </si>
  <si>
    <t>82.6272285461426</t>
  </si>
  <si>
    <t>5.2055955800889</t>
  </si>
  <si>
    <t>12.744780734835</t>
  </si>
  <si>
    <t>221.002452163068</t>
  </si>
  <si>
    <t>251.96385267563</t>
  </si>
  <si>
    <t>30.9127853393555</t>
  </si>
  <si>
    <t>22.1765640258789</t>
  </si>
  <si>
    <t>85.6093456268311</t>
  </si>
  <si>
    <t>88.8303787231445</t>
  </si>
  <si>
    <t>2.80856823402097</t>
  </si>
  <si>
    <t>5.6831143847589</t>
  </si>
  <si>
    <t>206.71222911152</t>
  </si>
  <si>
    <t>253.001929983948</t>
  </si>
  <si>
    <t>31.3055297851563</t>
  </si>
  <si>
    <t>22.0022354125977</t>
  </si>
  <si>
    <t>85.618720626831</t>
  </si>
  <si>
    <t>96.0031261444092</t>
  </si>
  <si>
    <t>4.30347501944438</t>
  </si>
  <si>
    <t>7.52942991422131</t>
  </si>
  <si>
    <t>176.052605037883</t>
  </si>
  <si>
    <t>32.8556442260742</t>
  </si>
  <si>
    <t>22.8738159179688</t>
  </si>
  <si>
    <t>70.2377401351929</t>
  </si>
  <si>
    <t>83.7210372924805</t>
  </si>
  <si>
    <t>5.78834547785667</t>
  </si>
  <si>
    <t>12.6593071773756</t>
  </si>
  <si>
    <t>205.216043761793</t>
  </si>
  <si>
    <t>240.571758695824</t>
  </si>
  <si>
    <t>34.0021118164063</t>
  </si>
  <si>
    <t>24.1010559082031</t>
  </si>
  <si>
    <t>69.7144201278686</t>
  </si>
  <si>
    <t>80.1609668731689</t>
  </si>
  <si>
    <t>3.01125153924389</t>
  </si>
  <si>
    <t>6.29446890380705</t>
  </si>
  <si>
    <t>207.320918849098</t>
  </si>
  <si>
    <t>231.001064896859</t>
  </si>
  <si>
    <t>31.3223846435547</t>
  </si>
  <si>
    <t>21.0350173950196</t>
  </si>
  <si>
    <t>78.6409427642822</t>
  </si>
  <si>
    <t>94.4926986694336</t>
  </si>
  <si>
    <t>3.82563941953488</t>
  </si>
  <si>
    <t>7.28847347941816</t>
  </si>
  <si>
    <t>134.179597357608</t>
  </si>
  <si>
    <t>150.847956241385</t>
  </si>
  <si>
    <t>0.0025854078840009</t>
  </si>
  <si>
    <t>29.5831939697266</t>
  </si>
  <si>
    <t>20.8306121826172</t>
  </si>
  <si>
    <t>90.0146697998047</t>
  </si>
  <si>
    <t>95.1637046813965</t>
  </si>
  <si>
    <t>2.84681192066775</t>
  </si>
  <si>
    <t>5.54194107448852</t>
  </si>
  <si>
    <t>171.180420977443</t>
  </si>
  <si>
    <t>215.698049324338</t>
  </si>
  <si>
    <t>32.0786453247071</t>
  </si>
  <si>
    <t>21.7506665547689</t>
  </si>
  <si>
    <t>72.2818319002787</t>
  </si>
  <si>
    <t>87.6146507263184</t>
  </si>
  <si>
    <t>2.75768893483113</t>
  </si>
  <si>
    <t>4.58904465097206</t>
  </si>
  <si>
    <t>158.568082181097</t>
  </si>
  <si>
    <t>150.354181687678</t>
  </si>
  <si>
    <t>0.018098626943788</t>
  </si>
  <si>
    <t>22.3621658325196</t>
  </si>
  <si>
    <t>87.7534870147705</t>
  </si>
  <si>
    <t>88.9902988433838</t>
  </si>
  <si>
    <t>2.48884543342796</t>
  </si>
  <si>
    <t>3.95887957964998</t>
  </si>
  <si>
    <t>142.306970713701</t>
  </si>
  <si>
    <t>186.546406414149</t>
  </si>
  <si>
    <t>31.8360870361328</t>
  </si>
  <si>
    <t>76.0506343841553</t>
  </si>
  <si>
    <t>90.2814094543457</t>
  </si>
  <si>
    <t>3.57659299238493</t>
  </si>
  <si>
    <t>148.145894266102</t>
  </si>
  <si>
    <t>161.314909660425</t>
  </si>
  <si>
    <t>0.0146064153903653</t>
  </si>
  <si>
    <t>33.066667175293</t>
  </si>
  <si>
    <t>22.8138641357422</t>
  </si>
  <si>
    <t>72.6301675796509</t>
  </si>
  <si>
    <t>86.0809005737305</t>
  </si>
  <si>
    <t>4.77166415815285</t>
  </si>
  <si>
    <t>8.0386019415823</t>
  </si>
  <si>
    <t>175.590246368293</t>
  </si>
  <si>
    <t>201.698254160497</t>
  </si>
  <si>
    <t>33.9845413208008</t>
  </si>
  <si>
    <t>23.6672607421875</t>
  </si>
  <si>
    <t>68.7313426971436</t>
  </si>
  <si>
    <t>83.2948459625244</t>
  </si>
  <si>
    <t>2.67461229939573</t>
  </si>
  <si>
    <t>4.50592351049768</t>
  </si>
  <si>
    <t>173.597262547112</t>
  </si>
  <si>
    <t>193.693231784459</t>
  </si>
  <si>
    <t>31.1995819091797</t>
  </si>
  <si>
    <t>22.6286697387696</t>
  </si>
  <si>
    <t>83.3436771392822</t>
  </si>
  <si>
    <t>83.7060489654541</t>
  </si>
  <si>
    <t>1.91426611925368</t>
  </si>
  <si>
    <t>5.10261511675529</t>
  </si>
  <si>
    <t>131.771433991841</t>
  </si>
  <si>
    <t>100.878439978564</t>
  </si>
  <si>
    <t>33.2482480367025</t>
  </si>
  <si>
    <t>22.8856750488281</t>
  </si>
  <si>
    <t>57.3688292503357</t>
  </si>
  <si>
    <t>74.0574339230855</t>
  </si>
  <si>
    <t>5.32674355544179</t>
  </si>
  <si>
    <t>13.3579011814739</t>
  </si>
  <si>
    <t>234.278396171273</t>
  </si>
  <si>
    <t>26.5082955820274</t>
  </si>
  <si>
    <t>0.0017640499149455</t>
  </si>
  <si>
    <t>30.9431442260742</t>
  </si>
  <si>
    <t>21.0779541015625</t>
  </si>
  <si>
    <t>59.7974992752075</t>
  </si>
  <si>
    <t>79.3211400985718</t>
  </si>
  <si>
    <t>5.99773618790482</t>
  </si>
  <si>
    <t>14.1443353819506</t>
  </si>
  <si>
    <t>216.792854911264</t>
  </si>
  <si>
    <t>31.4038188007671</t>
  </si>
  <si>
    <t>31.4918640136719</t>
  </si>
  <si>
    <t>22.3306289672852</t>
  </si>
  <si>
    <t>48.3085336685181</t>
  </si>
  <si>
    <t>54.2670009613037</t>
  </si>
  <si>
    <t>2.71626526933782</t>
  </si>
  <si>
    <t>5.46413645252114</t>
  </si>
  <si>
    <t>148.795984632361</t>
  </si>
  <si>
    <t>27.7035454315296</t>
  </si>
  <si>
    <t>30.4813796997071</t>
  </si>
  <si>
    <t>80.3246856689453</t>
  </si>
  <si>
    <t>89.1833221435547</t>
  </si>
  <si>
    <t>1.96338287622191</t>
  </si>
  <si>
    <t>5.52411075680415</t>
  </si>
  <si>
    <t>71.6723946359654</t>
  </si>
  <si>
    <t>83.6188891753698</t>
  </si>
  <si>
    <t>0.0056328245991139</t>
  </si>
  <si>
    <t>31.836149597168</t>
  </si>
  <si>
    <t>21.3836669921875</t>
  </si>
  <si>
    <t>65.5871042251587</t>
  </si>
  <si>
    <t>81.1984140396118</t>
  </si>
  <si>
    <t>3.2302518952028</t>
  </si>
  <si>
    <t>8.72681907325336</t>
  </si>
  <si>
    <t>41.0602577055735</t>
  </si>
  <si>
    <t>60.469716546516</t>
  </si>
  <si>
    <t>29.5983581542969</t>
  </si>
  <si>
    <t>20.7329040527344</t>
  </si>
  <si>
    <t>44.449232673645</t>
  </si>
  <si>
    <t>44.7174030303955</t>
  </si>
  <si>
    <t>3.49755887553041</t>
  </si>
  <si>
    <t>8.32574671531698</t>
  </si>
  <si>
    <t>22.227732718907</t>
  </si>
  <si>
    <t>49.7133477285774</t>
  </si>
  <si>
    <t>0.0192806499212662</t>
  </si>
  <si>
    <t>28.9354721069336</t>
  </si>
  <si>
    <t>19.1006408691406</t>
  </si>
  <si>
    <t>47.5910814285278</t>
  </si>
  <si>
    <t>56.7309215545654</t>
  </si>
  <si>
    <t>2.89317204331609</t>
  </si>
  <si>
    <t>6.29537281301005</t>
  </si>
  <si>
    <t>30.0467582442368</t>
  </si>
  <si>
    <t>45.385571936554</t>
  </si>
  <si>
    <t>0.0330576015220048</t>
  </si>
  <si>
    <t>27.9570449829102</t>
  </si>
  <si>
    <t>17.9307525634766</t>
  </si>
  <si>
    <t>48.8839879989624</t>
  </si>
  <si>
    <t>60.6676361083984</t>
  </si>
  <si>
    <t>3.39057202442222</t>
  </si>
  <si>
    <t>7.5586670457022</t>
  </si>
  <si>
    <t>24.5080714209707</t>
  </si>
  <si>
    <t>47.8010019738464</t>
  </si>
  <si>
    <t>0.0375861496437206</t>
  </si>
  <si>
    <t>28.9095916748047</t>
  </si>
  <si>
    <t>18.9986358642578</t>
  </si>
  <si>
    <t>58.840765953064</t>
  </si>
  <si>
    <t>75.8835321426392</t>
  </si>
  <si>
    <t>4.11563626707052</t>
  </si>
  <si>
    <t>9.64540775123325</t>
  </si>
  <si>
    <t>18.838441391543</t>
  </si>
  <si>
    <t>43.8678277037992</t>
  </si>
  <si>
    <t>0.0333067969453768</t>
  </si>
  <si>
    <t>28.4164505004883</t>
  </si>
  <si>
    <t>18.7521987915039</t>
  </si>
  <si>
    <t>77.0600473403931</t>
  </si>
  <si>
    <t>91.1243846893311</t>
  </si>
  <si>
    <t>4.13024856421546</t>
  </si>
  <si>
    <t>10.7094986797224</t>
  </si>
  <si>
    <t>76.6443035246994</t>
  </si>
  <si>
    <t>95.4780665728967</t>
  </si>
  <si>
    <t>26.140283203125</t>
  </si>
  <si>
    <t>14.922787475586</t>
  </si>
  <si>
    <t>66.6228708267212</t>
  </si>
  <si>
    <t>92.0915573120117</t>
  </si>
  <si>
    <t>3.57836426684053</t>
  </si>
  <si>
    <t>5.98573117628266</t>
  </si>
  <si>
    <t>56.7990153905098</t>
  </si>
  <si>
    <t>76.0109772469944</t>
  </si>
  <si>
    <t>0.0601648582093586</t>
  </si>
  <si>
    <t>26.9820220947266</t>
  </si>
  <si>
    <t>16.8005279541016</t>
  </si>
  <si>
    <t>67.1120506286621</t>
  </si>
  <si>
    <t>85.119739151001</t>
  </si>
  <si>
    <t>2.49099885082179</t>
  </si>
  <si>
    <t>4.25249759732349</t>
  </si>
  <si>
    <t>100.162191460798</t>
  </si>
  <si>
    <t>132.313679989722</t>
  </si>
  <si>
    <t>0.0402386742964231</t>
  </si>
  <si>
    <t>20.9301747639974</t>
  </si>
  <si>
    <t>15.0151802062989</t>
  </si>
  <si>
    <t>81.5163825352987</t>
  </si>
  <si>
    <t>95.4933036168416</t>
  </si>
  <si>
    <t>3.8991574792116</t>
  </si>
  <si>
    <t>3.20715271419967</t>
  </si>
  <si>
    <t>50.6638481883789</t>
  </si>
  <si>
    <t>125.395343754655</t>
  </si>
  <si>
    <t>0.0153931532950899</t>
  </si>
  <si>
    <t>20.6545883178711</t>
  </si>
  <si>
    <t>12.5788314819336</t>
  </si>
  <si>
    <t>69.7250526428223</t>
  </si>
  <si>
    <t>86.6328136444092</t>
  </si>
  <si>
    <t>4.23581837191455</t>
  </si>
  <si>
    <t>3.44587761684846</t>
  </si>
  <si>
    <t>20.4773405536631</t>
  </si>
  <si>
    <t>117.508594681915</t>
  </si>
  <si>
    <t>0.0594102753963294</t>
  </si>
  <si>
    <t>22.6559051513672</t>
  </si>
  <si>
    <t>13.0944869995117</t>
  </si>
  <si>
    <t>59.784806060791</t>
  </si>
  <si>
    <t>75.317057800293</t>
  </si>
  <si>
    <t>2.40291269794843</t>
  </si>
  <si>
    <t>3.34964626014862</t>
  </si>
  <si>
    <t>76.2092861312821</t>
  </si>
  <si>
    <t>123.089745235281</t>
  </si>
  <si>
    <t>0.0281378078446745</t>
  </si>
  <si>
    <t>18.8847671508789</t>
  </si>
  <si>
    <t>11.3368270874024</t>
  </si>
  <si>
    <t>51.5685106277466</t>
  </si>
  <si>
    <t>53.475088596344</t>
  </si>
  <si>
    <t>4.58451878190724</t>
  </si>
  <si>
    <t>7.6262024545239</t>
  </si>
  <si>
    <t>43.4315386329646</t>
  </si>
  <si>
    <t>79.3796591670483</t>
  </si>
  <si>
    <t>0.0366508615641139</t>
  </si>
  <si>
    <t>18.4197662353516</t>
  </si>
  <si>
    <t>11.029216003418</t>
  </si>
  <si>
    <t>52.9038618087769</t>
  </si>
  <si>
    <t>49.2180899620056</t>
  </si>
  <si>
    <t>4.83942482961185</t>
  </si>
  <si>
    <t>9.08372300200859</t>
  </si>
  <si>
    <t>17.9623605030064</t>
  </si>
  <si>
    <t>56.7970780125097</t>
  </si>
  <si>
    <t>0.0478297140055797</t>
  </si>
  <si>
    <t>22.6768493652344</t>
  </si>
  <si>
    <t>14.6924926757813</t>
  </si>
  <si>
    <t>76.6914840698242</t>
  </si>
  <si>
    <t>83.2168064117432</t>
  </si>
  <si>
    <t>2.20925797712127</t>
  </si>
  <si>
    <t>4.40295004254744</t>
  </si>
  <si>
    <t>89.4432856571926</t>
  </si>
  <si>
    <t>148.379754649355</t>
  </si>
  <si>
    <t>0.0394552987319962</t>
  </si>
  <si>
    <t>19.6877456665039</t>
  </si>
  <si>
    <t>12.6281021118164</t>
  </si>
  <si>
    <t>50.7633005142212</t>
  </si>
  <si>
    <t>38.8377576351166</t>
  </si>
  <si>
    <t>3.20330074563734</t>
  </si>
  <si>
    <t>7.43441267907246</t>
  </si>
  <si>
    <t>36.1148075780398</t>
  </si>
  <si>
    <t>60.7260231003281</t>
  </si>
  <si>
    <t>0.0500740549470718</t>
  </si>
  <si>
    <t>21.1312698364258</t>
  </si>
  <si>
    <t>10.8546020507813</t>
  </si>
  <si>
    <t>66.2771770477295</t>
  </si>
  <si>
    <t>87.3508075714111</t>
  </si>
  <si>
    <t>2.03780032601976</t>
  </si>
  <si>
    <t>3.42105285160775</t>
  </si>
  <si>
    <t>95.9087371015351</t>
  </si>
  <si>
    <t>134.603214983071</t>
  </si>
  <si>
    <t>0.0314437789598201</t>
  </si>
  <si>
    <t>18.2766418457031</t>
  </si>
  <si>
    <t>9.4235290527344</t>
  </si>
  <si>
    <t>56.8746324539185</t>
  </si>
  <si>
    <t>68.7298060417175</t>
  </si>
  <si>
    <t>3.53469437670228</t>
  </si>
  <si>
    <t>5.4441641492613</t>
  </si>
  <si>
    <t>50.7808562128839</t>
  </si>
  <si>
    <t>89.8786964511435</t>
  </si>
  <si>
    <t>0.0517062000896794</t>
  </si>
  <si>
    <t>18.7608047485352</t>
  </si>
  <si>
    <t>10.5597976684571</t>
  </si>
  <si>
    <t>53.1280841827393</t>
  </si>
  <si>
    <t>56.0102588653564</t>
  </si>
  <si>
    <t>2.02238156668328</t>
  </si>
  <si>
    <t>3.64502725903734</t>
  </si>
  <si>
    <t>77.8775800636508</t>
  </si>
  <si>
    <t>140.639752913571</t>
  </si>
  <si>
    <t>0.0347717004158499</t>
  </si>
  <si>
    <t>19.0781143188477</t>
  </si>
  <si>
    <t>10.8733291625977</t>
  </si>
  <si>
    <t>51.8284812927246</t>
  </si>
  <si>
    <t>48.2814998626709</t>
  </si>
  <si>
    <t>1.59448651276818</t>
  </si>
  <si>
    <t>3.66118522480409</t>
  </si>
  <si>
    <t>82.5297452892368</t>
  </si>
  <si>
    <t>119.993649933951</t>
  </si>
  <si>
    <t>0.0618987640318853</t>
  </si>
  <si>
    <t>20.1649765014649</t>
  </si>
  <si>
    <t>11.4025802612305</t>
  </si>
  <si>
    <t>64.2223178863525</t>
  </si>
  <si>
    <t>75.196347618103</t>
  </si>
  <si>
    <t>3.08725488842504</t>
  </si>
  <si>
    <t>4.93261045390714</t>
  </si>
  <si>
    <t>132.809688313918</t>
  </si>
  <si>
    <t>185.843422187877</t>
  </si>
  <si>
    <t>11.2781883239746</t>
  </si>
  <si>
    <t>10.7905275980632</t>
  </si>
  <si>
    <t>91.2026615142822</t>
  </si>
  <si>
    <t>98.2704200744629</t>
  </si>
  <si>
    <t>3.13354249297461</t>
  </si>
  <si>
    <t>6.25523369207096</t>
  </si>
  <si>
    <t>56.7616026058774</t>
  </si>
  <si>
    <t>217.324735196053</t>
  </si>
  <si>
    <t>0.0128452780779404</t>
  </si>
  <si>
    <t>17.0215454101563</t>
  </si>
  <si>
    <t>10.6062301635742</t>
  </si>
  <si>
    <t>83.6634353637695</t>
  </si>
  <si>
    <t>91.681184387207</t>
  </si>
  <si>
    <t>2.47199891580627</t>
  </si>
  <si>
    <t>5.23508033229937</t>
  </si>
  <si>
    <t>89.6476273285188</t>
  </si>
  <si>
    <t>203.194766782795</t>
  </si>
  <si>
    <t>0.0341546179964525</t>
  </si>
  <si>
    <t>12.1960083007813</t>
  </si>
  <si>
    <t>6.61811828613284</t>
  </si>
  <si>
    <t>58.3994130134583</t>
  </si>
  <si>
    <t>80.3024105072022</t>
  </si>
  <si>
    <t>5.31894906951171</t>
  </si>
  <si>
    <t>4.34092211911613</t>
  </si>
  <si>
    <t>38.7901998239737</t>
  </si>
  <si>
    <t>66.4073376208985</t>
  </si>
  <si>
    <t>0.0639581580011726</t>
  </si>
  <si>
    <t>11.4053512573242</t>
  </si>
  <si>
    <t>7.61336364746096</t>
  </si>
  <si>
    <t>65.0128160476685</t>
  </si>
  <si>
    <t>81.8771169662476</t>
  </si>
  <si>
    <t>3.62654225990844</t>
  </si>
  <si>
    <t>4.30166498229012</t>
  </si>
  <si>
    <t>58.4376018470294</t>
  </si>
  <si>
    <t>201.325517012449</t>
  </si>
  <si>
    <t>0.0144909748927207</t>
  </si>
  <si>
    <t>9.96926116943362</t>
  </si>
  <si>
    <t>5.18600921630862</t>
  </si>
  <si>
    <t>55.0609750747681</t>
  </si>
  <si>
    <t>84.4371807098389</t>
  </si>
  <si>
    <t>3.23917289947939</t>
  </si>
  <si>
    <t>6.48888145431904</t>
  </si>
  <si>
    <t>75.8845714904193</t>
  </si>
  <si>
    <t>182.102338628189</t>
  </si>
  <si>
    <t>0.004385812619936</t>
  </si>
  <si>
    <t>14.7388397216797</t>
  </si>
  <si>
    <t>11.984359741211</t>
  </si>
  <si>
    <t>94.9368591308594</t>
  </si>
  <si>
    <t>94.4493106842041</t>
  </si>
  <si>
    <t>2.61974633839532</t>
  </si>
  <si>
    <t>7.37054405448419</t>
  </si>
  <si>
    <t>78.5679232119605</t>
  </si>
  <si>
    <t>229.513250841376</t>
  </si>
  <si>
    <t>7.67965977986656</t>
  </si>
  <si>
    <t>8.18060582478843</t>
  </si>
  <si>
    <t>75.7146617571513</t>
  </si>
  <si>
    <t>85.4888742764791</t>
  </si>
  <si>
    <t>4.92380812496921</t>
  </si>
  <si>
    <t>5.12597884383385</t>
  </si>
  <si>
    <t>36.1797131409813</t>
  </si>
  <si>
    <t>184.304555587247</t>
  </si>
  <si>
    <t>0.0280536716242783</t>
  </si>
  <si>
    <t>12.5822708129883</t>
  </si>
  <si>
    <t>9.65376892089846</t>
  </si>
  <si>
    <t>86.763786315918</t>
  </si>
  <si>
    <t>94.5586387634277</t>
  </si>
  <si>
    <t>3.32247983890726</t>
  </si>
  <si>
    <t>5.85865159774575</t>
  </si>
  <si>
    <t>54.4244594364796</t>
  </si>
  <si>
    <t>214.879707808254</t>
  </si>
  <si>
    <t>14.6909866333008</t>
  </si>
  <si>
    <t>8.75936584472658</t>
  </si>
  <si>
    <t>50.6397619247437</t>
  </si>
  <si>
    <t>35.9869238853455</t>
  </si>
  <si>
    <t>3.5238989726149</t>
  </si>
  <si>
    <t>5.42017823003478</t>
  </si>
  <si>
    <t>90.2719846292388</t>
  </si>
  <si>
    <t>0.0380158234534613</t>
  </si>
  <si>
    <t>18.3951049804688</t>
  </si>
  <si>
    <t>8.71334686279299</t>
  </si>
  <si>
    <t>65.429648399353</t>
  </si>
  <si>
    <t>86.7005218505859</t>
  </si>
  <si>
    <t>3.07534770099854</t>
  </si>
  <si>
    <t>4.9758982196543</t>
  </si>
  <si>
    <t>99.0670713333183</t>
  </si>
  <si>
    <t>149.782199124764</t>
  </si>
  <si>
    <t>0.0335430049085722</t>
  </si>
  <si>
    <t>19.8267288208008</t>
  </si>
  <si>
    <t>10.5043045043946</t>
  </si>
  <si>
    <t>76.4640930175781</t>
  </si>
  <si>
    <t>91.887406539917</t>
  </si>
  <si>
    <t>2.70444562235264</t>
  </si>
  <si>
    <t>4.70006262362945</t>
  </si>
  <si>
    <t>148.427363238618</t>
  </si>
  <si>
    <t>0.0128613055097928</t>
  </si>
  <si>
    <t>20.3549148559571</t>
  </si>
  <si>
    <t>11.3450881958008</t>
  </si>
  <si>
    <t>81.7158447265625</t>
  </si>
  <si>
    <t>95.0065196990967</t>
  </si>
  <si>
    <t>3.14305549234101</t>
  </si>
  <si>
    <t>7.00914577154938</t>
  </si>
  <si>
    <t>120.782202776732</t>
  </si>
  <si>
    <t>174.636489288481</t>
  </si>
  <si>
    <t>20.602077738444</t>
  </si>
  <si>
    <t>11.975483194987</t>
  </si>
  <si>
    <t>88.3069591522217</t>
  </si>
  <si>
    <t>93.5977109273275</t>
  </si>
  <si>
    <t>3.3089194294526</t>
  </si>
  <si>
    <t>7.47860975073928</t>
  </si>
  <si>
    <t>148.97340532437</t>
  </si>
  <si>
    <t>197.289022454923</t>
  </si>
  <si>
    <t>26.8085723876953</t>
  </si>
  <si>
    <t>19.4859802246094</t>
  </si>
  <si>
    <t>65.3557004928589</t>
  </si>
  <si>
    <t>57.5567323684692</t>
  </si>
  <si>
    <t>4.80682906990265</t>
  </si>
  <si>
    <t>13.2094987542788</t>
  </si>
  <si>
    <t>198.270074006742</t>
  </si>
  <si>
    <t>239.05934278735</t>
  </si>
  <si>
    <t>17.1881713867188</t>
  </si>
  <si>
    <t>10.6500869750977</t>
  </si>
  <si>
    <t>54.7662817001343</t>
  </si>
  <si>
    <t>71.9884475708008</t>
  </si>
  <si>
    <t>3.89620629756054</t>
  </si>
  <si>
    <t>3.53229122652937</t>
  </si>
  <si>
    <t>69.3491548481256</t>
  </si>
  <si>
    <t>125.018542812134</t>
  </si>
  <si>
    <t>0.0008434273751535</t>
  </si>
  <si>
    <t>22.9302505493164</t>
  </si>
  <si>
    <t>16.390185546875</t>
  </si>
  <si>
    <t>81.1025888442993</t>
  </si>
  <si>
    <t>79.351678276062</t>
  </si>
  <si>
    <t>5.01280748492306</t>
  </si>
  <si>
    <t>11.1328235058467</t>
  </si>
  <si>
    <t>135.742687520834</t>
  </si>
  <si>
    <t>210.859987628661</t>
  </si>
  <si>
    <t>19.1814819335938</t>
  </si>
  <si>
    <t>14.8579452514649</t>
  </si>
  <si>
    <t>87.7040950775147</t>
  </si>
  <si>
    <t>90.2408197402954</t>
  </si>
  <si>
    <t>3.64795814246742</t>
  </si>
  <si>
    <t>6.94653586211954</t>
  </si>
  <si>
    <t>78.9530747109827</t>
  </si>
  <si>
    <t>189.150028334943</t>
  </si>
  <si>
    <t>16.5604553222656</t>
  </si>
  <si>
    <t>9.82870330810549</t>
  </si>
  <si>
    <t>67.9245483398438</t>
  </si>
  <si>
    <t>83.1488395690918</t>
  </si>
  <si>
    <t>4.14943110186082</t>
  </si>
  <si>
    <t>3.13965112959085</t>
  </si>
  <si>
    <t>41.9998850432247</t>
  </si>
  <si>
    <t>156.306284077101</t>
  </si>
  <si>
    <t>0.063901186876073</t>
  </si>
  <si>
    <t>23.8493540445964</t>
  </si>
  <si>
    <t>16.8003122965495</t>
  </si>
  <si>
    <t>82.2480030059814</t>
  </si>
  <si>
    <t>80.7347242037455</t>
  </si>
  <si>
    <t>3.79512662325429</t>
  </si>
  <si>
    <t>10.0323317560461</t>
  </si>
  <si>
    <t>139.541445730389</t>
  </si>
  <si>
    <t>201.965399540274</t>
  </si>
  <si>
    <t>28.2390121459961</t>
  </si>
  <si>
    <t>21.5671127319336</t>
  </si>
  <si>
    <t>73.5717611312866</t>
  </si>
  <si>
    <t>57.1427453994751</t>
  </si>
  <si>
    <t>5.05313671283324</t>
  </si>
  <si>
    <t>11.7366298795744</t>
  </si>
  <si>
    <t>173.375242223552</t>
  </si>
  <si>
    <t>223.208675143212</t>
  </si>
  <si>
    <t>27.9218368530274</t>
  </si>
  <si>
    <t>20.0774841308594</t>
  </si>
  <si>
    <t>70.2575422286987</t>
  </si>
  <si>
    <t>68.5260946273804</t>
  </si>
  <si>
    <t>3.65308798424432</t>
  </si>
  <si>
    <t>7.19847799185964</t>
  </si>
  <si>
    <t>120.088386595471</t>
  </si>
  <si>
    <t>202.631044779711</t>
  </si>
  <si>
    <t>26.9711608886719</t>
  </si>
  <si>
    <t>18.9720275878906</t>
  </si>
  <si>
    <t>80.3709533691406</t>
  </si>
  <si>
    <t>86.7552253723145</t>
  </si>
  <si>
    <t>5.03868500301889</t>
  </si>
  <si>
    <t>10.7180163771151</t>
  </si>
  <si>
    <t>166.173479398853</t>
  </si>
  <si>
    <t>213.655624203871</t>
  </si>
  <si>
    <t>19.5070831298828</t>
  </si>
  <si>
    <t>15.3316192626953</t>
  </si>
  <si>
    <t>86.9195777893066</t>
  </si>
  <si>
    <t>98.6801807403564</t>
  </si>
  <si>
    <t>3.51582127334948</t>
  </si>
  <si>
    <t>6.14806487806501</t>
  </si>
  <si>
    <t>49.3723256980862</t>
  </si>
  <si>
    <t>197.586517961516</t>
  </si>
  <si>
    <t>26.1365478515625</t>
  </si>
  <si>
    <t>18.5493255615235</t>
  </si>
  <si>
    <t>91.7643455505371</t>
  </si>
  <si>
    <t>85.7632038116455</t>
  </si>
  <si>
    <t>2.15218023746363</t>
  </si>
  <si>
    <t>6.2211179791943</t>
  </si>
  <si>
    <t>154.669950105723</t>
  </si>
  <si>
    <t>235.769527718912</t>
  </si>
  <si>
    <t>28.9412063598633</t>
  </si>
  <si>
    <t>21.2044708251953</t>
  </si>
  <si>
    <t>76.3988857269287</t>
  </si>
  <si>
    <t>67.2979215621948</t>
  </si>
  <si>
    <t>3.04569464807665</t>
  </si>
  <si>
    <t>8.37336488497165</t>
  </si>
  <si>
    <t>198.182224945136</t>
  </si>
  <si>
    <t>233.298381250982</t>
  </si>
  <si>
    <t>32.8968887329102</t>
  </si>
  <si>
    <t>24.9193496704102</t>
  </si>
  <si>
    <t>56.5399353027344</t>
  </si>
  <si>
    <t>52.3416246414185</t>
  </si>
  <si>
    <t>4.48016483032102</t>
  </si>
  <si>
    <t>11.2252825612126</t>
  </si>
  <si>
    <t>207.985511612484</t>
  </si>
  <si>
    <t>248.519226103931</t>
  </si>
  <si>
    <t>28.8980484008789</t>
  </si>
  <si>
    <t>21.4279891967774</t>
  </si>
  <si>
    <t>69.171293258667</t>
  </si>
  <si>
    <t>78.5771835327148</t>
  </si>
  <si>
    <t>4.06381919374869</t>
  </si>
  <si>
    <t>8.27573322017853</t>
  </si>
  <si>
    <t>113.459835630835</t>
  </si>
  <si>
    <t>191.367840477842</t>
  </si>
  <si>
    <t>31.7254714965821</t>
  </si>
  <si>
    <t>25.039144897461</t>
  </si>
  <si>
    <t>75.853952217102</t>
  </si>
  <si>
    <t>63.5710958480835</t>
  </si>
  <si>
    <t>5.76607826166998</t>
  </si>
  <si>
    <t>12.7865892321355</t>
  </si>
  <si>
    <t>170.963782743827</t>
  </si>
  <si>
    <t>220.968788037609</t>
  </si>
  <si>
    <t>30.4858551025391</t>
  </si>
  <si>
    <t>22.6847793579102</t>
  </si>
  <si>
    <t>75.0129589080811</t>
  </si>
  <si>
    <t>75.4461460113525</t>
  </si>
  <si>
    <t>6.37322988800084</t>
  </si>
  <si>
    <t>11.414143888806</t>
  </si>
  <si>
    <t>172.768216947738</t>
  </si>
  <si>
    <t>212.934274711403</t>
  </si>
  <si>
    <t>27.6044097900391</t>
  </si>
  <si>
    <t>18.9408828735352</t>
  </si>
  <si>
    <t>80.6447969436645</t>
  </si>
  <si>
    <t>92.6881282806396</t>
  </si>
  <si>
    <t>3.93779197361786</t>
  </si>
  <si>
    <t>6.30857236892829</t>
  </si>
  <si>
    <t>128.923604730758</t>
  </si>
  <si>
    <t>195.178257319614</t>
  </si>
  <si>
    <t>28.158396657308</t>
  </si>
  <si>
    <t>19.5536514282227</t>
  </si>
  <si>
    <t>83.9142217636108</t>
  </si>
  <si>
    <t>90.4877014160156</t>
  </si>
  <si>
    <t>2.79102335845909</t>
  </si>
  <si>
    <t>5.82345150599537</t>
  </si>
  <si>
    <t>118.82060465222</t>
  </si>
  <si>
    <t>145.682931105047</t>
  </si>
  <si>
    <t>28.3734741210938</t>
  </si>
  <si>
    <t>19.3108718872071</t>
  </si>
  <si>
    <t>78.2565500259399</t>
  </si>
  <si>
    <t>79.1866058349609</t>
  </si>
  <si>
    <t>2.44650016207635</t>
  </si>
  <si>
    <t>4.64197641665099</t>
  </si>
  <si>
    <t>95.7866714977017</t>
  </si>
  <si>
    <t>97.8077251302321</t>
  </si>
  <si>
    <t>0.0297519708289124</t>
  </si>
  <si>
    <t>29.4475463867188</t>
  </si>
  <si>
    <t>20.0687362670899</t>
  </si>
  <si>
    <t>83.4049655914307</t>
  </si>
  <si>
    <t>90.5855819702148</t>
  </si>
  <si>
    <t>4.28418343322916</t>
  </si>
  <si>
    <t>7.87804282288083</t>
  </si>
  <si>
    <t>177.16222260755</t>
  </si>
  <si>
    <t>203.965205632723</t>
  </si>
  <si>
    <t>0.0154185829450505</t>
  </si>
  <si>
    <t>31.616552734375</t>
  </si>
  <si>
    <t>21.8004013061524</t>
  </si>
  <si>
    <t>78.9919883728027</t>
  </si>
  <si>
    <t>93.1212554931641</t>
  </si>
  <si>
    <t>4.05689158885636</t>
  </si>
  <si>
    <t>8.25308081027756</t>
  </si>
  <si>
    <t>212.543920326023</t>
  </si>
  <si>
    <t>248.229378214024</t>
  </si>
  <si>
    <t>32.5213317871094</t>
  </si>
  <si>
    <t>22.6587799072266</t>
  </si>
  <si>
    <t>62.5171384811401</t>
  </si>
  <si>
    <t>70.0296510696411</t>
  </si>
  <si>
    <t>2.13088651006911</t>
  </si>
  <si>
    <t>5.05120432681283</t>
  </si>
  <si>
    <t>147.687772303079</t>
  </si>
  <si>
    <t>87.6260176408753</t>
  </si>
  <si>
    <t>0.0123363615187791</t>
  </si>
  <si>
    <t>31.8472320556641</t>
  </si>
  <si>
    <t>23.4368911743164</t>
  </si>
  <si>
    <t>82.440567779541</t>
  </si>
  <si>
    <t>82.4377689361572</t>
  </si>
  <si>
    <t>6.14093576515022</t>
  </si>
  <si>
    <t>169.457894340099</t>
  </si>
  <si>
    <t>206.377423104771</t>
  </si>
  <si>
    <t>29.9500854492188</t>
  </si>
  <si>
    <t>21.8560241699219</t>
  </si>
  <si>
    <t>91.6696102142334</t>
  </si>
  <si>
    <t>86.4977764129639</t>
  </si>
  <si>
    <t>2.78403924852698</t>
  </si>
  <si>
    <t>6.10052368260899</t>
  </si>
  <si>
    <t>187.818726331498</t>
  </si>
  <si>
    <t>238.418555381403</t>
  </si>
  <si>
    <t>33.2163772583008</t>
  </si>
  <si>
    <t>24.951042175293</t>
  </si>
  <si>
    <t>77.9160158157349</t>
  </si>
  <si>
    <t>77.7197956085205</t>
  </si>
  <si>
    <t>3.9948185059426</t>
  </si>
  <si>
    <t>9.55153507866694</t>
  </si>
  <si>
    <t>191.925548013443</t>
  </si>
  <si>
    <t>240.600033202122</t>
  </si>
  <si>
    <t>30.9375015258789</t>
  </si>
  <si>
    <t>87.8483360290527</t>
  </si>
  <si>
    <t>82.5841835021973</t>
  </si>
  <si>
    <t>5.48215942544294</t>
  </si>
  <si>
    <t>12.168365787804</t>
  </si>
  <si>
    <t>186.522177840549</t>
  </si>
  <si>
    <t>229.325345731197</t>
  </si>
  <si>
    <t>29.7004211425781</t>
  </si>
  <si>
    <t>21.0677215576172</t>
  </si>
  <si>
    <t>88.3604522705078</t>
  </si>
  <si>
    <t>87.5771797180176</t>
  </si>
  <si>
    <t>5.97576151087442</t>
  </si>
  <si>
    <t>12.7008595842564</t>
  </si>
  <si>
    <t>170.48826926108</t>
  </si>
  <si>
    <t>200.830548354757</t>
  </si>
  <si>
    <t>31.6405288696289</t>
  </si>
  <si>
    <t>21.4746902465821</t>
  </si>
  <si>
    <t>74.703288269043</t>
  </si>
  <si>
    <t>88.7148170471191</t>
  </si>
  <si>
    <t>5.02874869436722</t>
  </si>
  <si>
    <t>8.27877847530634</t>
  </si>
  <si>
    <t>174.711627463351</t>
  </si>
  <si>
    <t>199.058406529413</t>
  </si>
  <si>
    <t>0.0048849694472135</t>
  </si>
  <si>
    <t>29.507699584961</t>
  </si>
  <si>
    <t>20.3858657836914</t>
  </si>
  <si>
    <t>86.1620809555054</t>
  </si>
  <si>
    <t>93.6609889984131</t>
  </si>
  <si>
    <t>3.35264692747875</t>
  </si>
  <si>
    <t>6.78111484861472</t>
  </si>
  <si>
    <t>112.201492549077</t>
  </si>
  <si>
    <t>152.68552979944</t>
  </si>
  <si>
    <t>30.6198135375977</t>
  </si>
  <si>
    <t>22.5482040405274</t>
  </si>
  <si>
    <t>88.9083178838094</t>
  </si>
  <si>
    <t>88.471697807312</t>
  </si>
  <si>
    <t>4.23785300628769</t>
  </si>
  <si>
    <t>7.78428114501041</t>
  </si>
  <si>
    <t>173.747383874579</t>
  </si>
  <si>
    <t>221.619280085322</t>
  </si>
  <si>
    <t>31.5246231079102</t>
  </si>
  <si>
    <t>21.0604782104492</t>
  </si>
  <si>
    <t>70.0112958908081</t>
  </si>
  <si>
    <t>86.4532627105713</t>
  </si>
  <si>
    <t>3.08584139602932</t>
  </si>
  <si>
    <t>7.66657892303395</t>
  </si>
  <si>
    <t>92.8632552621021</t>
  </si>
  <si>
    <t>97.2869163343089</t>
  </si>
  <si>
    <t>0.0188418378517498</t>
  </si>
  <si>
    <t>30.2384078979492</t>
  </si>
  <si>
    <t>21.3894683837891</t>
  </si>
  <si>
    <t>85.9003072738647</t>
  </si>
  <si>
    <t>91.9758888244629</t>
  </si>
  <si>
    <t>3.79141625806889</t>
  </si>
  <si>
    <t>8.02785474605091</t>
  </si>
  <si>
    <t>85.8344249420085</t>
  </si>
  <si>
    <t>111.169077453997</t>
  </si>
  <si>
    <t>30.3781478881836</t>
  </si>
  <si>
    <t>21.9684402465821</t>
  </si>
  <si>
    <t>87.9733047485352</t>
  </si>
  <si>
    <t>89.0697822570801</t>
  </si>
  <si>
    <t>4.10040813086871</t>
  </si>
  <si>
    <t>7.14402597167455</t>
  </si>
  <si>
    <t>177.864215772943</t>
  </si>
  <si>
    <t>224.404301284129</t>
  </si>
  <si>
    <t>32.3692443847657</t>
  </si>
  <si>
    <t>21.8811676025391</t>
  </si>
  <si>
    <t>71.918281173706</t>
  </si>
  <si>
    <t>88.1260623931885</t>
  </si>
  <si>
    <t>4.34486654159752</t>
  </si>
  <si>
    <t>6.39106005812276</t>
  </si>
  <si>
    <t>162.714963076496</t>
  </si>
  <si>
    <t>182.29444354054</t>
  </si>
  <si>
    <t>0.0180109683487844</t>
  </si>
  <si>
    <t>31.844027709961</t>
  </si>
  <si>
    <t>20.4996109008789</t>
  </si>
  <si>
    <t>65.4598188400269</t>
  </si>
  <si>
    <t>87.6542770385742</t>
  </si>
  <si>
    <t>3.50181083986199</t>
  </si>
  <si>
    <t>6.16215008982999</t>
  </si>
  <si>
    <t>130.207348446642</t>
  </si>
  <si>
    <t>129.577996930672</t>
  </si>
  <si>
    <t>0.0487841064990675</t>
  </si>
  <si>
    <t>31.5120305379232</t>
  </si>
  <si>
    <t>20.8925046284994</t>
  </si>
  <si>
    <t>73.6088471412659</t>
  </si>
  <si>
    <t>91.631635983785</t>
  </si>
  <si>
    <t>3.58521777612828</t>
  </si>
  <si>
    <t>6.36438247061141</t>
  </si>
  <si>
    <t>132.497947662737</t>
  </si>
  <si>
    <t>137.081003841876</t>
  </si>
  <si>
    <t>0.025485511301576</t>
  </si>
  <si>
    <t>30.7219635009766</t>
  </si>
  <si>
    <t>20.9748474121094</t>
  </si>
  <si>
    <t>79.8839715957642</t>
  </si>
  <si>
    <t>88.5057430267334</t>
  </si>
  <si>
    <t>3.73672581148055</t>
  </si>
  <si>
    <t>6.88731123212623</t>
  </si>
  <si>
    <t>148.723322107562</t>
  </si>
  <si>
    <t>161.817636931686</t>
  </si>
  <si>
    <t>0.018051158973426</t>
  </si>
  <si>
    <t>30.0325332641602</t>
  </si>
  <si>
    <t>20.4364791870117</t>
  </si>
  <si>
    <t>84.1093322753906</t>
  </si>
  <si>
    <t>93.7526683807373</t>
  </si>
  <si>
    <t>3.57583644675321</t>
  </si>
  <si>
    <t>7.04766620509913</t>
  </si>
  <si>
    <t>124.116736466477</t>
  </si>
  <si>
    <t>148.113233140121</t>
  </si>
  <si>
    <t>29.7878982543946</t>
  </si>
  <si>
    <t>20.7924636840821</t>
  </si>
  <si>
    <t>88.9247287750244</t>
  </si>
  <si>
    <t>96.4119762420654</t>
  </si>
  <si>
    <t>3.50024295685153</t>
  </si>
  <si>
    <t>8.79587624174576</t>
  </si>
  <si>
    <t>61.8116428725606</t>
  </si>
  <si>
    <t>92.3019399623822</t>
  </si>
  <si>
    <t>30.3591934204102</t>
  </si>
  <si>
    <t>20.8778915405274</t>
  </si>
  <si>
    <t>76.8651220321655</t>
  </si>
  <si>
    <t>88.6384574890137</t>
  </si>
  <si>
    <t>4.46368019797978</t>
  </si>
  <si>
    <t>11.3344493632968</t>
  </si>
  <si>
    <t>53.8613936856983</t>
  </si>
  <si>
    <t>84.1685400775841</t>
  </si>
  <si>
    <t>29.1086608886719</t>
  </si>
  <si>
    <t>19.9073440551758</t>
  </si>
  <si>
    <t>84.5344985961914</t>
  </si>
  <si>
    <t>96.7657833099365</t>
  </si>
  <si>
    <t>3.80434136621271</t>
  </si>
  <si>
    <t>7.03039680549996</t>
  </si>
  <si>
    <t>87.8791623485759</t>
  </si>
  <si>
    <t>112.588375800424</t>
  </si>
  <si>
    <t>26.6752532958985</t>
  </si>
  <si>
    <t>18.0828918457031</t>
  </si>
  <si>
    <t>70.1146398544311</t>
  </si>
  <si>
    <t>90.164719581604</t>
  </si>
  <si>
    <t>5.68191575816196</t>
  </si>
  <si>
    <t>12.7446723349752</t>
  </si>
  <si>
    <t>22.0468102422681</t>
  </si>
  <si>
    <t>63.6522536416154</t>
  </si>
  <si>
    <t>0.0111646281779142</t>
  </si>
  <si>
    <t>26.0491439819336</t>
  </si>
  <si>
    <t>18.088102722168</t>
  </si>
  <si>
    <t>74.0151649475098</t>
  </si>
  <si>
    <t>93.2856698989868</t>
  </si>
  <si>
    <t>4.50259082554684</t>
  </si>
  <si>
    <t>35.8192882405059</t>
  </si>
  <si>
    <t>85.3476259940022</t>
  </si>
  <si>
    <t>0.0179880482888393</t>
  </si>
  <si>
    <t>22.5353240966797</t>
  </si>
  <si>
    <t>16.5245635986328</t>
  </si>
  <si>
    <t>56.4007545471191</t>
  </si>
  <si>
    <t>50.4807411670685</t>
  </si>
  <si>
    <t>5.60775791596161</t>
  </si>
  <si>
    <t>11.2016648071876</t>
  </si>
  <si>
    <t>156.124799624419</t>
  </si>
  <si>
    <t>54.8476970915876</t>
  </si>
  <si>
    <t>0.0096626124993973</t>
  </si>
  <si>
    <t>24.2535446166992</t>
  </si>
  <si>
    <t>18.4710800170899</t>
  </si>
  <si>
    <t>71.5954113006592</t>
  </si>
  <si>
    <t>89.5094594955444</t>
  </si>
  <si>
    <t>4.60406265716052</t>
  </si>
  <si>
    <t>7.90871067245357</t>
  </si>
  <si>
    <t>89.4584825235413</t>
  </si>
  <si>
    <t>94.5027169822581</t>
  </si>
  <si>
    <t>0.0011007762103024</t>
  </si>
  <si>
    <t>23.352182006836</t>
  </si>
  <si>
    <t>15.9445739746094</t>
  </si>
  <si>
    <t>62.1178689956665</t>
  </si>
  <si>
    <t>82.0675491333008</t>
  </si>
  <si>
    <t>5.36471022050797</t>
  </si>
  <si>
    <t>10.8900551295514</t>
  </si>
  <si>
    <t>24.3838504079581</t>
  </si>
  <si>
    <t>62.0921578510022</t>
  </si>
  <si>
    <t>0.0211255540025849</t>
  </si>
  <si>
    <t>25.5100204467774</t>
  </si>
  <si>
    <t>17.4817321777344</t>
  </si>
  <si>
    <t>82.7635837554932</t>
  </si>
  <si>
    <t>95.3832141876221</t>
  </si>
  <si>
    <t>3.80801173798892</t>
  </si>
  <si>
    <t>7.7366922038505</t>
  </si>
  <si>
    <t>55.5574876808844</t>
  </si>
  <si>
    <t>91.5341789741802</t>
  </si>
  <si>
    <t>0.0170970725621859</t>
  </si>
  <si>
    <t>21.0023297627767</t>
  </si>
  <si>
    <t>15.0353103637696</t>
  </si>
  <si>
    <t>70.3835770289103</t>
  </si>
  <si>
    <t>97.6425460179647</t>
  </si>
  <si>
    <t>4.85939078379899</t>
  </si>
  <si>
    <t>6.87955369740248</t>
  </si>
  <si>
    <t>38.4074150127458</t>
  </si>
  <si>
    <t>90.8935060410336</t>
  </si>
  <si>
    <t>0.0106799317551714</t>
  </si>
  <si>
    <t>21.255241394043</t>
  </si>
  <si>
    <t>46.2760719299316</t>
  </si>
  <si>
    <t>48.7541827201843</t>
  </si>
  <si>
    <t>4.90937525075159</t>
  </si>
  <si>
    <t>8.95437157278967</t>
  </si>
  <si>
    <t>19.1560306792488</t>
  </si>
  <si>
    <t>38.4299041838979</t>
  </si>
  <si>
    <t>0.0700132622880308</t>
  </si>
  <si>
    <t>19.3983764648438</t>
  </si>
  <si>
    <t>12.9010879516602</t>
  </si>
  <si>
    <t>48.3336465835571</t>
  </si>
  <si>
    <t>46.5340145587921</t>
  </si>
  <si>
    <t>5.0601964979213</t>
  </si>
  <si>
    <t>9.48056230243568</t>
  </si>
  <si>
    <t>11.219327276143</t>
  </si>
  <si>
    <t>49.2524277252692</t>
  </si>
  <si>
    <t>0.0453751884090536</t>
  </si>
  <si>
    <t>18.9352264404297</t>
  </si>
  <si>
    <t>12.0111282348633</t>
  </si>
  <si>
    <t>49.8858024597168</t>
  </si>
  <si>
    <t>38.5113670349121</t>
  </si>
  <si>
    <t>5.06644490134811</t>
  </si>
  <si>
    <t>10.9256371714264</t>
  </si>
  <si>
    <t>15.2426179920445</t>
  </si>
  <si>
    <t>48.9568851696087</t>
  </si>
  <si>
    <t>0.0521215831403691</t>
  </si>
  <si>
    <t>16.5095458984375</t>
  </si>
  <si>
    <t>10.4060516357422</t>
  </si>
  <si>
    <t>43.9600980758667</t>
  </si>
  <si>
    <t>36.2847722053528</t>
  </si>
  <si>
    <t>5.21933974730501</t>
  </si>
  <si>
    <t>9.81091375290293</t>
  </si>
  <si>
    <t>25.2014884642639</t>
  </si>
  <si>
    <t>67.2941129243417</t>
  </si>
  <si>
    <t>0.0421678723647029</t>
  </si>
  <si>
    <t>16.6954864501953</t>
  </si>
  <si>
    <t>10.8573196411133</t>
  </si>
  <si>
    <t>51.4947948455811</t>
  </si>
  <si>
    <t>44.8193832397461</t>
  </si>
  <si>
    <t>4.48601294946316</t>
  </si>
  <si>
    <t>7.30141658515428</t>
  </si>
  <si>
    <t>23.5782155793158</t>
  </si>
  <si>
    <t>58.7355379149429</t>
  </si>
  <si>
    <t>0.0453020358020257</t>
  </si>
  <si>
    <t>17.0469146728516</t>
  </si>
  <si>
    <t>12.1335281372071</t>
  </si>
  <si>
    <t>45.0225467681885</t>
  </si>
  <si>
    <t>42.6210774421692</t>
  </si>
  <si>
    <t>3.53442073283331</t>
  </si>
  <si>
    <t>4.01279728478691</t>
  </si>
  <si>
    <t>24.0649955604388</t>
  </si>
  <si>
    <t>98.2610758928351</t>
  </si>
  <si>
    <t>0.044928872677004</t>
  </si>
  <si>
    <t>20.8714614868164</t>
  </si>
  <si>
    <t>12.0554016113281</t>
  </si>
  <si>
    <t>65.4063739776611</t>
  </si>
  <si>
    <t>76.763091468811</t>
  </si>
  <si>
    <t>1.89680694234474</t>
  </si>
  <si>
    <t>4.62354351329676</t>
  </si>
  <si>
    <t>107.538115642505</t>
  </si>
  <si>
    <t>182.020112083395</t>
  </si>
  <si>
    <t>0.0421914393286602</t>
  </si>
  <si>
    <t>14.7020568847656</t>
  </si>
  <si>
    <t>10.685173034668</t>
  </si>
  <si>
    <t>70.2859495162964</t>
  </si>
  <si>
    <t>93.5872669219971</t>
  </si>
  <si>
    <t>5.24707847238765</t>
  </si>
  <si>
    <t>4.67104452392076</t>
  </si>
  <si>
    <t>48.7208586599731</t>
  </si>
  <si>
    <t>128.584480924975</t>
  </si>
  <si>
    <t>0.0241540107843987</t>
  </si>
  <si>
    <t>11.5123855590821</t>
  </si>
  <si>
    <t>6.9997985839844</t>
  </si>
  <si>
    <t>37.3743056297302</t>
  </si>
  <si>
    <t>18.4882159471512</t>
  </si>
  <si>
    <t>4.71154015384863</t>
  </si>
  <si>
    <t>10.2094083885132</t>
  </si>
  <si>
    <t>27.3155629312872</t>
  </si>
  <si>
    <t>63.4760541766464</t>
  </si>
  <si>
    <t>0.0680004808529401</t>
  </si>
  <si>
    <t>16.3273956298828</t>
  </si>
  <si>
    <t>9.95058746337893</t>
  </si>
  <si>
    <t>77.1171895980835</t>
  </si>
  <si>
    <t>88.5018665313721</t>
  </si>
  <si>
    <t>2.34277336332824</t>
  </si>
  <si>
    <t>5.37226014199049</t>
  </si>
  <si>
    <t>70.1430710794184</t>
  </si>
  <si>
    <t>177.070658250074</t>
  </si>
  <si>
    <t>0.0276654455745468</t>
  </si>
  <si>
    <t>12.182861328125</t>
  </si>
  <si>
    <t>4.8066833496094</t>
  </si>
  <si>
    <t>49.3641785621643</t>
  </si>
  <si>
    <t>47.1924884796143</t>
  </si>
  <si>
    <t>5.42962378990011</t>
  </si>
  <si>
    <t>9.65014481610648</t>
  </si>
  <si>
    <t>29.8216221574537</t>
  </si>
  <si>
    <t>49.1046587923644</t>
  </si>
  <si>
    <t>0.075610018723207</t>
  </si>
  <si>
    <t>14.0542083740235</t>
  </si>
  <si>
    <t>9.08247909545901</t>
  </si>
  <si>
    <t>59.7794162432353</t>
  </si>
  <si>
    <t>55.797910173734</t>
  </si>
  <si>
    <t>2.95988219896131</t>
  </si>
  <si>
    <t>7.60563961640087</t>
  </si>
  <si>
    <t>62.4062939399923</t>
  </si>
  <si>
    <t>139.684498467982</t>
  </si>
  <si>
    <t>0.0496844326741406</t>
  </si>
  <si>
    <t>19.7372970581055</t>
  </si>
  <si>
    <t>12.3921997070313</t>
  </si>
  <si>
    <t>79.5175434112549</t>
  </si>
  <si>
    <t>87.9374292373657</t>
  </si>
  <si>
    <t>4.05485095282937</t>
  </si>
  <si>
    <t>7.39705638970357</t>
  </si>
  <si>
    <t>110.041663610633</t>
  </si>
  <si>
    <t>143.767099473047</t>
  </si>
  <si>
    <t>18.1172637939453</t>
  </si>
  <si>
    <t>10.0083267211914</t>
  </si>
  <si>
    <t>79.4091739654541</t>
  </si>
  <si>
    <t>90.2840240478516</t>
  </si>
  <si>
    <t>2.97864122790006</t>
  </si>
  <si>
    <t>6.85009109645017</t>
  </si>
  <si>
    <t>130.663173343507</t>
  </si>
  <si>
    <t>206.54978757656</t>
  </si>
  <si>
    <t>19.5584167480469</t>
  </si>
  <si>
    <t>77.8427135467529</t>
  </si>
  <si>
    <t>89.225248336792</t>
  </si>
  <si>
    <t>3.40231895553536</t>
  </si>
  <si>
    <t>5.41442980190306</t>
  </si>
  <si>
    <t>95.0792967694251</t>
  </si>
  <si>
    <t>134.979385147071</t>
  </si>
  <si>
    <t>0.0463819692794401</t>
  </si>
  <si>
    <t>13.6083038330078</t>
  </si>
  <si>
    <t>8.87996826171877</t>
  </si>
  <si>
    <t>70.4451459884644</t>
  </si>
  <si>
    <t>79.3576370239258</t>
  </si>
  <si>
    <t>3.6750137943338</t>
  </si>
  <si>
    <t>5.09248883189143</t>
  </si>
  <si>
    <t>64.0661320074152</t>
  </si>
  <si>
    <t>150.599440470775</t>
  </si>
  <si>
    <t>0.0489230346655315</t>
  </si>
  <si>
    <t>17.0496383666992</t>
  </si>
  <si>
    <t>9.33804931640627</t>
  </si>
  <si>
    <t>73.6400461196899</t>
  </si>
  <si>
    <t>77.2394845962524</t>
  </si>
  <si>
    <t>2.97827693879192</t>
  </si>
  <si>
    <t>4.13545309306894</t>
  </si>
  <si>
    <t>53.8438973576288</t>
  </si>
  <si>
    <t>88.8973290994682</t>
  </si>
  <si>
    <t>0.0484872158607518</t>
  </si>
  <si>
    <t>8.38793716430666</t>
  </si>
  <si>
    <t>54.7819779713949</t>
  </si>
  <si>
    <t>75.2149640719096</t>
  </si>
  <si>
    <t>3.42206113614438</t>
  </si>
  <si>
    <t>6.04163864886727</t>
  </si>
  <si>
    <t>53.0309963928761</t>
  </si>
  <si>
    <t>102.355577029602</t>
  </si>
  <si>
    <t>0.0592947738321461</t>
  </si>
  <si>
    <t>18.4101287841797</t>
  </si>
  <si>
    <t>10.6930297851563</t>
  </si>
  <si>
    <t>72.4524375915527</t>
  </si>
  <si>
    <t>80.3752305984497</t>
  </si>
  <si>
    <t>3.44791222741753</t>
  </si>
  <si>
    <t>5.68798701410609</t>
  </si>
  <si>
    <t>79.1229937821075</t>
  </si>
  <si>
    <t>127.958867101226</t>
  </si>
  <si>
    <t>0.038042696148418</t>
  </si>
  <si>
    <t>19.2223571777344</t>
  </si>
  <si>
    <t>12.0310119628906</t>
  </si>
  <si>
    <t>73.3908050537109</t>
  </si>
  <si>
    <t>83.3278816223145</t>
  </si>
  <si>
    <t>4.80981270489637</t>
  </si>
  <si>
    <t>7.69437028070655</t>
  </si>
  <si>
    <t>119.689476683654</t>
  </si>
  <si>
    <t>172.54197906336</t>
  </si>
  <si>
    <t>18.6729125976563</t>
  </si>
  <si>
    <t>11.2353805541992</t>
  </si>
  <si>
    <t>64.597345161438</t>
  </si>
  <si>
    <t>73.3187870025635</t>
  </si>
  <si>
    <t>1.95007578726546</t>
  </si>
  <si>
    <t>110.608669731104</t>
  </si>
  <si>
    <t>200.471872241228</t>
  </si>
  <si>
    <t>0.0440870384390772</t>
  </si>
  <si>
    <t>22.9649444580078</t>
  </si>
  <si>
    <t>16.3904586791992</t>
  </si>
  <si>
    <t>72.909764289856</t>
  </si>
  <si>
    <t>64.0108364105225</t>
  </si>
  <si>
    <t>4.64062831895369</t>
  </si>
  <si>
    <t>8.21914257800558</t>
  </si>
  <si>
    <t>151.009652752099</t>
  </si>
  <si>
    <t>196.603146138658</t>
  </si>
  <si>
    <t>15.4972778320313</t>
  </si>
  <si>
    <t>10.0531143188477</t>
  </si>
  <si>
    <t>60.4015380859375</t>
  </si>
  <si>
    <t>97.5272956848144</t>
  </si>
  <si>
    <t>2.87998907757174</t>
  </si>
  <si>
    <t>5.34369432662612</t>
  </si>
  <si>
    <t>75.1678194644727</t>
  </si>
  <si>
    <t>193.764400241183</t>
  </si>
  <si>
    <t>0.0488436971738071</t>
  </si>
  <si>
    <t>23.0586995442709</t>
  </si>
  <si>
    <t>13.9602854410808</t>
  </si>
  <si>
    <t>76.4925708770752</t>
  </si>
  <si>
    <t>90.0683981577555</t>
  </si>
  <si>
    <t>4.07380956663959</t>
  </si>
  <si>
    <t>7.53486865997185</t>
  </si>
  <si>
    <t>152.978017275672</t>
  </si>
  <si>
    <t>198.15579757414</t>
  </si>
  <si>
    <t>0.0086530219324693</t>
  </si>
  <si>
    <t>20.4058685302735</t>
  </si>
  <si>
    <t>13.4732955932617</t>
  </si>
  <si>
    <t>66.5640190124512</t>
  </si>
  <si>
    <t>90.5739093780518</t>
  </si>
  <si>
    <t>4.30554061827587</t>
  </si>
  <si>
    <t>6.74098837817437</t>
  </si>
  <si>
    <t>96.8498621181559</t>
  </si>
  <si>
    <t>156.658096866333</t>
  </si>
  <si>
    <t>0.0219666776872556</t>
  </si>
  <si>
    <t>16.8769241333008</t>
  </si>
  <si>
    <t>12.5841659545899</t>
  </si>
  <si>
    <t>86.2492729187012</t>
  </si>
  <si>
    <t>98.6825790405273</t>
  </si>
  <si>
    <t>3.30494068092044</t>
  </si>
  <si>
    <t>7.07012787822911</t>
  </si>
  <si>
    <t>78.8862212250808</t>
  </si>
  <si>
    <t>193.905563767258</t>
  </si>
  <si>
    <t>16.2175476074219</t>
  </si>
  <si>
    <t>13.1672973632813</t>
  </si>
  <si>
    <t>85.4420528411865</t>
  </si>
  <si>
    <t>96.6149684906006</t>
  </si>
  <si>
    <t>3.92576630482839</t>
  </si>
  <si>
    <t>6.6972611891958</t>
  </si>
  <si>
    <t>67.200811002829</t>
  </si>
  <si>
    <t>202.973195585795</t>
  </si>
  <si>
    <t>22.4580429077149</t>
  </si>
  <si>
    <t>14.2243621826172</t>
  </si>
  <si>
    <t>76.0385063171387</t>
  </si>
  <si>
    <t>91.5036697387695</t>
  </si>
  <si>
    <t>3.38837017101601</t>
  </si>
  <si>
    <t>7.10639636085717</t>
  </si>
  <si>
    <t>145.753402580939</t>
  </si>
  <si>
    <t>207.114900262534</t>
  </si>
  <si>
    <t>0.0163468110208108</t>
  </si>
  <si>
    <t>24.6165969848633</t>
  </si>
  <si>
    <t>16.0625625610352</t>
  </si>
  <si>
    <t>76.0947549819946</t>
  </si>
  <si>
    <t>81.3518688201904</t>
  </si>
  <si>
    <t>3.0391097218105</t>
  </si>
  <si>
    <t>4.84464728386975</t>
  </si>
  <si>
    <t>110.678602838448</t>
  </si>
  <si>
    <t>148.854823934823</t>
  </si>
  <si>
    <t>0.0266264745453172</t>
  </si>
  <si>
    <t>18.777370707194</t>
  </si>
  <si>
    <t>14.9212280273438</t>
  </si>
  <si>
    <t>83.7677491505941</t>
  </si>
  <si>
    <t>98.8286425272624</t>
  </si>
  <si>
    <t>4.65939538161185</t>
  </si>
  <si>
    <t>5.90247818374706</t>
  </si>
  <si>
    <t>80.2396714048254</t>
  </si>
  <si>
    <t>188.690193434302</t>
  </si>
  <si>
    <t>25.3626358032227</t>
  </si>
  <si>
    <t>18.1679153442383</t>
  </si>
  <si>
    <t>82.6803874969482</t>
  </si>
  <si>
    <t>88.6431760787964</t>
  </si>
  <si>
    <t>4.36784419412077</t>
  </si>
  <si>
    <t>10.8520179444603</t>
  </si>
  <si>
    <t>160.989746840788</t>
  </si>
  <si>
    <t>220.969718934602</t>
  </si>
  <si>
    <t>20.3169998168946</t>
  </si>
  <si>
    <t>16.2556442260742</t>
  </si>
  <si>
    <t>88.8628395080566</t>
  </si>
  <si>
    <t>95.5207202911377</t>
  </si>
  <si>
    <t>3.4410963022579</t>
  </si>
  <si>
    <t>6.26625747619743</t>
  </si>
  <si>
    <t>78.5535555961918</t>
  </si>
  <si>
    <t>203.977032664881</t>
  </si>
  <si>
    <t>27.2144912719727</t>
  </si>
  <si>
    <t>20.2737686157227</t>
  </si>
  <si>
    <t>86.5888984680176</t>
  </si>
  <si>
    <t>84.8733011245727</t>
  </si>
  <si>
    <t>3.63166113729229</t>
  </si>
  <si>
    <t>9.54640536154722</t>
  </si>
  <si>
    <t>129.661406715069</t>
  </si>
  <si>
    <t>209.018921238104</t>
  </si>
  <si>
    <t>23.8190338134766</t>
  </si>
  <si>
    <t>16.5985336303711</t>
  </si>
  <si>
    <t>50.6401212692261</t>
  </si>
  <si>
    <t>77.6170392990112</t>
  </si>
  <si>
    <t>3.97376516185922</t>
  </si>
  <si>
    <t>5.0698188945359</t>
  </si>
  <si>
    <t>62.0822837386474</t>
  </si>
  <si>
    <t>122.363675700261</t>
  </si>
  <si>
    <t>24.5723281860352</t>
  </si>
  <si>
    <t>15.1846405029297</t>
  </si>
  <si>
    <t>52.4381410598755</t>
  </si>
  <si>
    <t>51.6238803863525</t>
  </si>
  <si>
    <t>2.28548543681352</t>
  </si>
  <si>
    <t>5.67770241779811</t>
  </si>
  <si>
    <t>117.708496077591</t>
  </si>
  <si>
    <t>137.483104444315</t>
  </si>
  <si>
    <t>0.0250976484075827</t>
  </si>
  <si>
    <t>24.7451126098633</t>
  </si>
  <si>
    <t>14.7824813842774</t>
  </si>
  <si>
    <t>79.0326473236084</t>
  </si>
  <si>
    <t>88.2026836395264</t>
  </si>
  <si>
    <t>3.77298681266954</t>
  </si>
  <si>
    <t>7.71051469442044</t>
  </si>
  <si>
    <t>141.614916062738</t>
  </si>
  <si>
    <t>167.029797195127</t>
  </si>
  <si>
    <t>0.0094667244151182</t>
  </si>
  <si>
    <t>28.5842010498047</t>
  </si>
  <si>
    <t>18.9592590332031</t>
  </si>
  <si>
    <t>77.9426170349121</t>
  </si>
  <si>
    <t>91.7225582122803</t>
  </si>
  <si>
    <t>5.31476091696964</t>
  </si>
  <si>
    <t>9.95718653282139</t>
  </si>
  <si>
    <t>176.963347565773</t>
  </si>
  <si>
    <t>208.781707514151</t>
  </si>
  <si>
    <t>0.0270413867306212</t>
  </si>
  <si>
    <t>30.3260894775391</t>
  </si>
  <si>
    <t>21.0327377319336</t>
  </si>
  <si>
    <t>77.4739051818848</t>
  </si>
  <si>
    <t>85.2195053100586</t>
  </si>
  <si>
    <t>4.40880834992506</t>
  </si>
  <si>
    <t>7.73378456383694</t>
  </si>
  <si>
    <t>176.802023183787</t>
  </si>
  <si>
    <t>216.389218508961</t>
  </si>
  <si>
    <t>28.8457382202149</t>
  </si>
  <si>
    <t>19.7679214477539</t>
  </si>
  <si>
    <t>82.3654285430908</t>
  </si>
  <si>
    <t>90.0037048339844</t>
  </si>
  <si>
    <t>3.95711363580696</t>
  </si>
  <si>
    <t>6.23717048825902</t>
  </si>
  <si>
    <t>130.879313247393</t>
  </si>
  <si>
    <t>176.083710477239</t>
  </si>
  <si>
    <t>26.9767318725586</t>
  </si>
  <si>
    <t>17.5340484619141</t>
  </si>
  <si>
    <t>79.7442501068115</t>
  </si>
  <si>
    <t>91.8509063720703</t>
  </si>
  <si>
    <t>2.88545069544709</t>
  </si>
  <si>
    <t>4.65460596620904</t>
  </si>
  <si>
    <t>92.1091774051065</t>
  </si>
  <si>
    <t>120.380633179577</t>
  </si>
  <si>
    <t>0.0167287352433989</t>
  </si>
  <si>
    <t>30.6174758911133</t>
  </si>
  <si>
    <t>22.2935455322266</t>
  </si>
  <si>
    <t>79.1437967300415</t>
  </si>
  <si>
    <t>81.1399761199951</t>
  </si>
  <si>
    <t>3.33719165986398</t>
  </si>
  <si>
    <t>6.67230043496218</t>
  </si>
  <si>
    <t>102.078838953118</t>
  </si>
  <si>
    <t>165.544170541699</t>
  </si>
  <si>
    <t>30.1107676188151</t>
  </si>
  <si>
    <t>20.4637517293294</t>
  </si>
  <si>
    <t>78.6892884572347</t>
  </si>
  <si>
    <t>87.2599941889445</t>
  </si>
  <si>
    <t>2.0121951211602</t>
  </si>
  <si>
    <t>3.42895964441475</t>
  </si>
  <si>
    <t>135.60103513981</t>
  </si>
  <si>
    <t>130.148195626241</t>
  </si>
  <si>
    <t>0.0085577709058779</t>
  </si>
  <si>
    <t>29.1856033325196</t>
  </si>
  <si>
    <t>19.3854080200196</t>
  </si>
  <si>
    <t>83.0393028259277</t>
  </si>
  <si>
    <t>94.9139991760254</t>
  </si>
  <si>
    <t>4.27802054861136</t>
  </si>
  <si>
    <t>9.19807245560328</t>
  </si>
  <si>
    <t>103.115183953037</t>
  </si>
  <si>
    <t>119.796073071612</t>
  </si>
  <si>
    <t>29.998747253418</t>
  </si>
  <si>
    <t>20.852116394043</t>
  </si>
  <si>
    <t>83.2021015167236</t>
  </si>
  <si>
    <t>92.4240100860596</t>
  </si>
  <si>
    <t>5.14843502838442</t>
  </si>
  <si>
    <t>11.2397638774619</t>
  </si>
  <si>
    <t>173.48479587584</t>
  </si>
  <si>
    <t>209.766635245237</t>
  </si>
  <si>
    <t>29.4084365844727</t>
  </si>
  <si>
    <t>21.2239120483399</t>
  </si>
  <si>
    <t>90.0955223083496</t>
  </si>
  <si>
    <t>89.8235252380371</t>
  </si>
  <si>
    <t>5.17586566856231</t>
  </si>
  <si>
    <t>12.0194450823293</t>
  </si>
  <si>
    <t>184.282774306882</t>
  </si>
  <si>
    <t>225.383557254364</t>
  </si>
  <si>
    <t>33.3169677734375</t>
  </si>
  <si>
    <t>23.4673416137696</t>
  </si>
  <si>
    <t>68.1109464645386</t>
  </si>
  <si>
    <t>79.5842435836792</t>
  </si>
  <si>
    <t>5.12721536699932</t>
  </si>
  <si>
    <t>10.9438631046187</t>
  </si>
  <si>
    <t>220.476272225624</t>
  </si>
  <si>
    <t>254.060945862865</t>
  </si>
  <si>
    <t>29.8587234497071</t>
  </si>
  <si>
    <t>20.4049636840821</t>
  </si>
  <si>
    <t>86.100696182251</t>
  </si>
  <si>
    <t>94.7986881256104</t>
  </si>
  <si>
    <t>3.51222144836419</t>
  </si>
  <si>
    <t>7.05218006271626</t>
  </si>
  <si>
    <t>116.447163358181</t>
  </si>
  <si>
    <t>139.860402585659</t>
  </si>
  <si>
    <t>31.6414306640625</t>
  </si>
  <si>
    <t>22.2035430908203</t>
  </si>
  <si>
    <t>74.3811405181885</t>
  </si>
  <si>
    <t>81.4000518798828</t>
  </si>
  <si>
    <t>4.60345145009745</t>
  </si>
  <si>
    <t>9.1149449835677</t>
  </si>
  <si>
    <t>195.955217884892</t>
  </si>
  <si>
    <t>231.425027012442</t>
  </si>
  <si>
    <t>21.1932708740235</t>
  </si>
  <si>
    <t>87.3169345855713</t>
  </si>
  <si>
    <t>88.3743282318115</t>
  </si>
  <si>
    <t>4.35457957032033</t>
  </si>
  <si>
    <t>9.59993035445466</t>
  </si>
  <si>
    <t>169.375141181741</t>
  </si>
  <si>
    <t>201.227469157554</t>
  </si>
  <si>
    <t>31.0486480712891</t>
  </si>
  <si>
    <t>20.7960037231446</t>
  </si>
  <si>
    <t>74.2220365524292</t>
  </si>
  <si>
    <t>87.3968185424805</t>
  </si>
  <si>
    <t>3.42161229594381</t>
  </si>
  <si>
    <t>5.85693328655871</t>
  </si>
  <si>
    <t>154.541969884767</t>
  </si>
  <si>
    <t>169.377843752029</t>
  </si>
  <si>
    <t>0.0248740800952988</t>
  </si>
  <si>
    <t>31.1048843383789</t>
  </si>
  <si>
    <t>21.7758224487305</t>
  </si>
  <si>
    <t>83.5726669311523</t>
  </si>
  <si>
    <t>91.345393371582</t>
  </si>
  <si>
    <t>3.32473931797847</t>
  </si>
  <si>
    <t>5.14951481820329</t>
  </si>
  <si>
    <t>151.447400100584</t>
  </si>
  <si>
    <t>182.277401214825</t>
  </si>
  <si>
    <t>33.0577194213867</t>
  </si>
  <si>
    <t>23.233920288086</t>
  </si>
  <si>
    <t>70.592458152771</t>
  </si>
  <si>
    <t>82.2303642272949</t>
  </si>
  <si>
    <t>5.45199957167298</t>
  </si>
  <si>
    <t>10.5579462602412</t>
  </si>
  <si>
    <t>192.793313423036</t>
  </si>
  <si>
    <t>226.048634800297</t>
  </si>
  <si>
    <t>32.1788940429688</t>
  </si>
  <si>
    <t>22.8306503295899</t>
  </si>
  <si>
    <t>80.7398017883301</t>
  </si>
  <si>
    <t>86.6641841888428</t>
  </si>
  <si>
    <t>2.55662791975057</t>
  </si>
  <si>
    <t>4.51461027857067</t>
  </si>
  <si>
    <t>153.924661061652</t>
  </si>
  <si>
    <t>183.278125946801</t>
  </si>
  <si>
    <t>33.5226811726888</t>
  </si>
  <si>
    <t>23.670063273112</t>
  </si>
  <si>
    <t>70.7129335403442</t>
  </si>
  <si>
    <t>80.8926269213359</t>
  </si>
  <si>
    <t>2.65201371987309</t>
  </si>
  <si>
    <t>4.31960003706443</t>
  </si>
  <si>
    <t>169.704498915175</t>
  </si>
  <si>
    <t>194.351452636126</t>
  </si>
  <si>
    <t>31.9234191894531</t>
  </si>
  <si>
    <t>21.8023818969727</t>
  </si>
  <si>
    <t>76.6629650115967</t>
  </si>
  <si>
    <t>89.9924961090088</t>
  </si>
  <si>
    <t>6.10983208018091</t>
  </si>
  <si>
    <t>12.5407646617326</t>
  </si>
  <si>
    <t>188.277828966635</t>
  </si>
  <si>
    <t>214.334265443553</t>
  </si>
  <si>
    <t>32.2085311889649</t>
  </si>
  <si>
    <t>22.2095626831055</t>
  </si>
  <si>
    <t>73.2376050949097</t>
  </si>
  <si>
    <t>84.3117809295654</t>
  </si>
  <si>
    <t>6.16237974006332</t>
  </si>
  <si>
    <t>12.6716787775055</t>
  </si>
  <si>
    <t>196.277369924606</t>
  </si>
  <si>
    <t>226.271501723297</t>
  </si>
  <si>
    <t>31.2825180053711</t>
  </si>
  <si>
    <t>20.7876525878906</t>
  </si>
  <si>
    <t>73.1771516799927</t>
  </si>
  <si>
    <t>88.8901416778564</t>
  </si>
  <si>
    <t>3.90857621652856</t>
  </si>
  <si>
    <t>7.30084114483988</t>
  </si>
  <si>
    <t>131.00293925637</t>
  </si>
  <si>
    <t>146.325043146451</t>
  </si>
  <si>
    <t>31.5149169921875</t>
  </si>
  <si>
    <t>20.5579803466797</t>
  </si>
  <si>
    <t>71.2931217193604</t>
  </si>
  <si>
    <t>90.6893985748291</t>
  </si>
  <si>
    <t>4.44393201981758</t>
  </si>
  <si>
    <t>7.12835622986974</t>
  </si>
  <si>
    <t>168.130587020603</t>
  </si>
  <si>
    <t>184.707694725749</t>
  </si>
  <si>
    <t>0.0262136829067861</t>
  </si>
  <si>
    <t>33.924008178711</t>
  </si>
  <si>
    <t>23.4219100952149</t>
  </si>
  <si>
    <t>63.1130746841431</t>
  </si>
  <si>
    <t>78.5208131790161</t>
  </si>
  <si>
    <t>5.60434092458457</t>
  </si>
  <si>
    <t>8.75063538709711</t>
  </si>
  <si>
    <t>185.553079965241</t>
  </si>
  <si>
    <t>218.08109613314</t>
  </si>
  <si>
    <t>0.0160785284873916</t>
  </si>
  <si>
    <t>32.075648244222</t>
  </si>
  <si>
    <t>22.1743967692058</t>
  </si>
  <si>
    <t>73.2050582567851</t>
  </si>
  <si>
    <t>79.786828994751</t>
  </si>
  <si>
    <t>4.68315909787214</t>
  </si>
  <si>
    <t>8.00826204068647</t>
  </si>
  <si>
    <t>180.840440713544</t>
  </si>
  <si>
    <t>204.002903125219</t>
  </si>
  <si>
    <t>0.0093550899125271</t>
  </si>
  <si>
    <t>32.136083984375</t>
  </si>
  <si>
    <t>20.9428817749024</t>
  </si>
  <si>
    <t>65.0317096710205</t>
  </si>
  <si>
    <t>85.3624973297119</t>
  </si>
  <si>
    <t>3.72422432990158</t>
  </si>
  <si>
    <t>5.1599785688514</t>
  </si>
  <si>
    <t>176.555435295461</t>
  </si>
  <si>
    <t>181.562374216229</t>
  </si>
  <si>
    <t>0.0253955083975679</t>
  </si>
  <si>
    <t>33.6336135864258</t>
  </si>
  <si>
    <t>22.9118347167969</t>
  </si>
  <si>
    <t>60.1591285705566</t>
  </si>
  <si>
    <t>78.8722238540649</t>
  </si>
  <si>
    <t>4.0655829775675</t>
  </si>
  <si>
    <t>9.40628152489808</t>
  </si>
  <si>
    <t>142.057531994288</t>
  </si>
  <si>
    <t>73.3851651550584</t>
  </si>
  <si>
    <t>28.7369537353516</t>
  </si>
  <si>
    <t>20.0701736450196</t>
  </si>
  <si>
    <t>92.4644023895264</t>
  </si>
  <si>
    <t>95.2398632049561</t>
  </si>
  <si>
    <t>3.27231595593775</t>
  </si>
  <si>
    <t>7.1826564966393</t>
  </si>
  <si>
    <t>121.850689503008</t>
  </si>
  <si>
    <t>151.450969571391</t>
  </si>
  <si>
    <t>28.8969192504883</t>
  </si>
  <si>
    <t>19.6514465332031</t>
  </si>
  <si>
    <t>85.3640384674072</t>
  </si>
  <si>
    <t>90.8904796600342</t>
  </si>
  <si>
    <t>1.78467246188824</t>
  </si>
  <si>
    <t>3.19009841776217</t>
  </si>
  <si>
    <t>123.49142640798</t>
  </si>
  <si>
    <t>156.150059573835</t>
  </si>
  <si>
    <t>28.2025436401367</t>
  </si>
  <si>
    <t>18.5783187866211</t>
  </si>
  <si>
    <t>72.1845541000366</t>
  </si>
  <si>
    <t>89.8182624816895</t>
  </si>
  <si>
    <t>3.22544069029459</t>
  </si>
  <si>
    <t>4.70167952078654</t>
  </si>
  <si>
    <t>76.6801015019876</t>
  </si>
  <si>
    <t>99.1647028533629</t>
  </si>
  <si>
    <t>29.1117645263672</t>
  </si>
  <si>
    <t>18.7417831420899</t>
  </si>
  <si>
    <t>51.6100326538086</t>
  </si>
  <si>
    <t>65.4045656204224</t>
  </si>
  <si>
    <t>3.95450853755275</t>
  </si>
  <si>
    <t>7.78971302273654</t>
  </si>
  <si>
    <t>31.1964113845021</t>
  </si>
  <si>
    <t>58.7273781631804</t>
  </si>
  <si>
    <t>0.0305296709447516</t>
  </si>
  <si>
    <t>27.2838790893555</t>
  </si>
  <si>
    <t>18.7391082763672</t>
  </si>
  <si>
    <t>89.0563873291016</t>
  </si>
  <si>
    <t>95.9897480010986</t>
  </si>
  <si>
    <t>2.94600754739276</t>
  </si>
  <si>
    <t>4.38431497847925</t>
  </si>
  <si>
    <t>81.6653595797605</t>
  </si>
  <si>
    <t>25.6078231811524</t>
  </si>
  <si>
    <t>15.7781524658203</t>
  </si>
  <si>
    <t>69.6592803955078</t>
  </si>
  <si>
    <t>3.88354105170476</t>
  </si>
  <si>
    <t>6.42390684828016</t>
  </si>
  <si>
    <t>31.0554215639097</t>
  </si>
  <si>
    <t>61.0641037571213</t>
  </si>
  <si>
    <t>0.0475503047757267</t>
  </si>
  <si>
    <t>27.862451171875</t>
  </si>
  <si>
    <t>18.0318771362305</t>
  </si>
  <si>
    <t>68.8292819976807</t>
  </si>
  <si>
    <t>84.7360555648804</t>
  </si>
  <si>
    <t>3.62019815148021</t>
  </si>
  <si>
    <t>7.75075348462784</t>
  </si>
  <si>
    <t>46.5921075640226</t>
  </si>
  <si>
    <t>79.8464675332609</t>
  </si>
  <si>
    <t>0.0324064455423485</t>
  </si>
  <si>
    <t>25.5917098999024</t>
  </si>
  <si>
    <t>16.7032791137696</t>
  </si>
  <si>
    <t>78.6588247299194</t>
  </si>
  <si>
    <t>91.1638134002686</t>
  </si>
  <si>
    <t>4.32197474566308</t>
  </si>
  <si>
    <t>8.87253681754722</t>
  </si>
  <si>
    <t>38.0544625752862</t>
  </si>
  <si>
    <t>81.0112983617487</t>
  </si>
  <si>
    <t>0.0143966293424051</t>
  </si>
  <si>
    <t>28.3703414916992</t>
  </si>
  <si>
    <t>18.2360229492188</t>
  </si>
  <si>
    <t>66.2864496231079</t>
  </si>
  <si>
    <t>84.346858215332</t>
  </si>
  <si>
    <t>2.0908912729154</t>
  </si>
  <si>
    <t>3.16814279002197</t>
  </si>
  <si>
    <t>55.5492940845873</t>
  </si>
  <si>
    <t>84.3459642613523</t>
  </si>
  <si>
    <t>0.0355960344672938</t>
  </si>
  <si>
    <t>21.8773666381836</t>
  </si>
  <si>
    <t>15.8689628601074</t>
  </si>
  <si>
    <t>63.9815711975098</t>
  </si>
  <si>
    <t>77.3556928634644</t>
  </si>
  <si>
    <t>6.99330846994326</t>
  </si>
  <si>
    <t>12.8077441845834</t>
  </si>
  <si>
    <t>26.8099123399089</t>
  </si>
  <si>
    <t>69.7748398656975</t>
  </si>
  <si>
    <t>18.8674346923828</t>
  </si>
  <si>
    <t>12.9789306640625</t>
  </si>
  <si>
    <t>57.8290004730225</t>
  </si>
  <si>
    <t>68.2882753133774</t>
  </si>
  <si>
    <t>6.78335007262118</t>
  </si>
  <si>
    <t>11.0877176205187</t>
  </si>
  <si>
    <t>22.7382678839216</t>
  </si>
  <si>
    <t>61.1067065626826</t>
  </si>
  <si>
    <t>0.0411295913321691</t>
  </si>
  <si>
    <t>18.6667068481446</t>
  </si>
  <si>
    <t>14.9696182250977</t>
  </si>
  <si>
    <t>40.7802597045898</t>
  </si>
  <si>
    <t>17.8245600342751</t>
  </si>
  <si>
    <t>5.26073778683365</t>
  </si>
  <si>
    <t>10.5144843640713</t>
  </si>
  <si>
    <t>20.7359531823467</t>
  </si>
  <si>
    <t>69.9233921136432</t>
  </si>
  <si>
    <t>0.0406125886275045</t>
  </si>
  <si>
    <t>20.6609405517578</t>
  </si>
  <si>
    <t>14.9820388793946</t>
  </si>
  <si>
    <t>55.3611103057861</t>
  </si>
  <si>
    <t>52.5785881996155</t>
  </si>
  <si>
    <t>5.07741061540622</t>
  </si>
  <si>
    <t>8.74301877492976</t>
  </si>
  <si>
    <t>20.4694580000506</t>
  </si>
  <si>
    <t>0.0463131026871954</t>
  </si>
  <si>
    <t>15.2804840087891</t>
  </si>
  <si>
    <t>10.0807876586914</t>
  </si>
  <si>
    <t>46.8321739196777</t>
  </si>
  <si>
    <t>57.8583770751953</t>
  </si>
  <si>
    <t>7.92232188124842</t>
  </si>
  <si>
    <t>16.9943625162188</t>
  </si>
  <si>
    <t>12.0359371638713</t>
  </si>
  <si>
    <t>43.7599192380615</t>
  </si>
  <si>
    <t>0.0240952166108964</t>
  </si>
  <si>
    <t>16.5094345092774</t>
  </si>
  <si>
    <t>11.3150436401367</t>
  </si>
  <si>
    <t>39.7102853775024</t>
  </si>
  <si>
    <t>33.4868390083313</t>
  </si>
  <si>
    <t>5.45959509397805</t>
  </si>
  <si>
    <t>8.59629571795747</t>
  </si>
  <si>
    <t>21.6951130705423</t>
  </si>
  <si>
    <t>57.2704027536233</t>
  </si>
  <si>
    <t>0.0533455311354098</t>
  </si>
  <si>
    <t>13.6911346435547</t>
  </si>
  <si>
    <t>8.7511169433594</t>
  </si>
  <si>
    <t>31.6221837043762</t>
  </si>
  <si>
    <t>19.1793437719345</t>
  </si>
  <si>
    <t>5.91729464375434</t>
  </si>
  <si>
    <t>10.6978165985387</t>
  </si>
  <si>
    <t>20.2276363319009</t>
  </si>
  <si>
    <t>47.6068487805958</t>
  </si>
  <si>
    <t>0.0652948218781475</t>
  </si>
  <si>
    <t>14.0457443237305</t>
  </si>
  <si>
    <t>9.86232757568362</t>
  </si>
  <si>
    <t>35.8270463943481</t>
  </si>
  <si>
    <t>23.0241290092468</t>
  </si>
  <si>
    <t>4.88862508563521</t>
  </si>
  <si>
    <t>8.59055260555534</t>
  </si>
  <si>
    <t>26.1894535510227</t>
  </si>
  <si>
    <t>74.7065577206808</t>
  </si>
  <si>
    <t>0.0529927293873898</t>
  </si>
  <si>
    <t>16.0549621582031</t>
  </si>
  <si>
    <t>11.8613983154297</t>
  </si>
  <si>
    <t>66.8440631866455</t>
  </si>
  <si>
    <t>75.9567760467529</t>
  </si>
  <si>
    <t>4.05302224542343</t>
  </si>
  <si>
    <t>5.85822493970064</t>
  </si>
  <si>
    <t>28.6842054637617</t>
  </si>
  <si>
    <t>95.5019910442806</t>
  </si>
  <si>
    <t>0.0385158675211943</t>
  </si>
  <si>
    <t>14.9582809448242</t>
  </si>
  <si>
    <t>10.4607498168946</t>
  </si>
  <si>
    <t>38.6107860565186</t>
  </si>
  <si>
    <t>25.6133880138397</t>
  </si>
  <si>
    <t>4.29503943416954</t>
  </si>
  <si>
    <t>7.4346064027496</t>
  </si>
  <si>
    <t>29.6944595631124</t>
  </si>
  <si>
    <t>58.8598366970033</t>
  </si>
  <si>
    <t>0.0503808283633912</t>
  </si>
  <si>
    <t>11.7510940551758</t>
  </si>
  <si>
    <t>5.13848419189455</t>
  </si>
  <si>
    <t>40.3078525543213</t>
  </si>
  <si>
    <t>28.8317573070526</t>
  </si>
  <si>
    <t>5.3279042084296</t>
  </si>
  <si>
    <t>10.1558867379047</t>
  </si>
  <si>
    <t>25.372819656851</t>
  </si>
  <si>
    <t>48.5924509410627</t>
  </si>
  <si>
    <t>0.0678957825319337</t>
  </si>
  <si>
    <t>12.737548828125</t>
  </si>
  <si>
    <t>6.7950881958008</t>
  </si>
  <si>
    <t>41.7626335144043</t>
  </si>
  <si>
    <t>30.6892107009888</t>
  </si>
  <si>
    <t>2.91499580829504</t>
  </si>
  <si>
    <t>4.62324603604148</t>
  </si>
  <si>
    <t>25.4812296333514</t>
  </si>
  <si>
    <t>131.339999782701</t>
  </si>
  <si>
    <t>0.0508487068869591</t>
  </si>
  <si>
    <t>15.9454081217448</t>
  </si>
  <si>
    <t>9.39797236124677</t>
  </si>
  <si>
    <t>60.7705418268839</t>
  </si>
  <si>
    <t>63.2883415222168</t>
  </si>
  <si>
    <t>2.82382639217697</t>
  </si>
  <si>
    <t>5.31358788681431</t>
  </si>
  <si>
    <t>62.3080835426177</t>
  </si>
  <si>
    <t>138.221798692683</t>
  </si>
  <si>
    <t>0.0452421420700352</t>
  </si>
  <si>
    <t>18.8477920532227</t>
  </si>
  <si>
    <t>9.3844924926758</t>
  </si>
  <si>
    <t>71.9605703353882</t>
  </si>
  <si>
    <t>90.5650043487549</t>
  </si>
  <si>
    <t>3.22949733763221</t>
  </si>
  <si>
    <t>4.40663148904054</t>
  </si>
  <si>
    <t>90.0544806026451</t>
  </si>
  <si>
    <t>139.445282361337</t>
  </si>
  <si>
    <t>0.039860189321157</t>
  </si>
  <si>
    <t>16.7397705078125</t>
  </si>
  <si>
    <t>8.16257781982424</t>
  </si>
  <si>
    <t>66.9608976364136</t>
  </si>
  <si>
    <t>82.9362789154053</t>
  </si>
  <si>
    <t>2.32355989341959</t>
  </si>
  <si>
    <t>3.06803485272147</t>
  </si>
  <si>
    <t>81.4157369339673</t>
  </si>
  <si>
    <t>193.144780877014</t>
  </si>
  <si>
    <t>0.0437879204365861</t>
  </si>
  <si>
    <t>11.8488632202149</t>
  </si>
  <si>
    <t>9.27106781005862</t>
  </si>
  <si>
    <t>74.8016773223877</t>
  </si>
  <si>
    <t>94.9063957214355</t>
  </si>
  <si>
    <t>3.99760362190051</t>
  </si>
  <si>
    <t>4.65827222056634</t>
  </si>
  <si>
    <t>40.7461874856985</t>
  </si>
  <si>
    <t>173.606115456502</t>
  </si>
  <si>
    <t>0.0490389005682489</t>
  </si>
  <si>
    <t>13.6998886108399</t>
  </si>
  <si>
    <t>8.91409759521487</t>
  </si>
  <si>
    <t>53.5258533477783</t>
  </si>
  <si>
    <t>68.5877464294434</t>
  </si>
  <si>
    <t>4.12470984870447</t>
  </si>
  <si>
    <t>3.92871727459913</t>
  </si>
  <si>
    <t>26.9633054522454</t>
  </si>
  <si>
    <t>56.5138330802404</t>
  </si>
  <si>
    <t>0.0816325283379545</t>
  </si>
  <si>
    <t>14.8454010009766</t>
  </si>
  <si>
    <t>7.66166076660159</t>
  </si>
  <si>
    <t>40.6372528076172</t>
  </si>
  <si>
    <t>30.2157745838165</t>
  </si>
  <si>
    <t>3.19014563392645</t>
  </si>
  <si>
    <t>8.00810550457786</t>
  </si>
  <si>
    <t>48.296381368159</t>
  </si>
  <si>
    <t>82.7100379071328</t>
  </si>
  <si>
    <t>0.0569216227108294</t>
  </si>
  <si>
    <t>8.53782552083336</t>
  </si>
  <si>
    <t>67.7350293795268</t>
  </si>
  <si>
    <t>1.86270491666698</t>
  </si>
  <si>
    <t>3.61597543122778</t>
  </si>
  <si>
    <t>96.257032391835</t>
  </si>
  <si>
    <t>135.84026749296</t>
  </si>
  <si>
    <t>0.0551370614537459</t>
  </si>
  <si>
    <t>16.516943359375</t>
  </si>
  <si>
    <t>10.0196533203125</t>
  </si>
  <si>
    <t>69.298836517334</t>
  </si>
  <si>
    <t>88.5566307067871</t>
  </si>
  <si>
    <t>4.00206487647366</t>
  </si>
  <si>
    <t>3.43654937770377</t>
  </si>
  <si>
    <t>89.5794157954411</t>
  </si>
  <si>
    <t>145.667514144103</t>
  </si>
  <si>
    <t>0.0379140754980434</t>
  </si>
  <si>
    <t>7.92205200195315</t>
  </si>
  <si>
    <t>1.79553070068362</t>
  </si>
  <si>
    <t>29.7894564628601</t>
  </si>
  <si>
    <t>36.5884479045868</t>
  </si>
  <si>
    <t>5.58405593698692</t>
  </si>
  <si>
    <t>7.45366714688469</t>
  </si>
  <si>
    <t>34.544714510855</t>
  </si>
  <si>
    <t>48.2444267555252</t>
  </si>
  <si>
    <t>0.0488756987869623</t>
  </si>
  <si>
    <t>18.0694580078125</t>
  </si>
  <si>
    <t>9.06354675292971</t>
  </si>
  <si>
    <t>61.5426412582397</t>
  </si>
  <si>
    <t>79.0054864883423</t>
  </si>
  <si>
    <t>2.2776220068145</t>
  </si>
  <si>
    <t>3.46941069530656</t>
  </si>
  <si>
    <t>107.962016241488</t>
  </si>
  <si>
    <t>173.340761009021</t>
  </si>
  <si>
    <t>0.0536804227182008</t>
  </si>
  <si>
    <t>10.8305328369141</t>
  </si>
  <si>
    <t>8.85718994140627</t>
  </si>
  <si>
    <t>77.4524858474731</t>
  </si>
  <si>
    <t>97.2177249908447</t>
  </si>
  <si>
    <t>3.3753514944888</t>
  </si>
  <si>
    <t>7.41114269670504</t>
  </si>
  <si>
    <t>66.2956707644807</t>
  </si>
  <si>
    <t>197.757323145577</t>
  </si>
  <si>
    <t>0.012555127573924</t>
  </si>
  <si>
    <t>13.4474197387696</t>
  </si>
  <si>
    <t>10.792350769043</t>
  </si>
  <si>
    <t>92.4049949645996</t>
  </si>
  <si>
    <t>100.095303726196</t>
  </si>
  <si>
    <t>2.6306949616613</t>
  </si>
  <si>
    <t>6.69599967398919</t>
  </si>
  <si>
    <t>60.4549397395785</t>
  </si>
  <si>
    <t>0.0278227841646578</t>
  </si>
  <si>
    <t>18.9565394083659</t>
  </si>
  <si>
    <t>9.91665802001955</t>
  </si>
  <si>
    <t>69.7958447138468</t>
  </si>
  <si>
    <t>88.2959823608398</t>
  </si>
  <si>
    <t>3.66942013244826</t>
  </si>
  <si>
    <t>5.94107579440854</t>
  </si>
  <si>
    <t>80.830764818167</t>
  </si>
  <si>
    <t>125.047953165448</t>
  </si>
  <si>
    <t>0.0085312976354301</t>
  </si>
  <si>
    <t>20.8208648681641</t>
  </si>
  <si>
    <t>11.7942642211914</t>
  </si>
  <si>
    <t>72.6864486694336</t>
  </si>
  <si>
    <t>88.7504333496094</t>
  </si>
  <si>
    <t>2.43100978517791</t>
  </si>
  <si>
    <t>4.29803134078235</t>
  </si>
  <si>
    <t>132.555193171296</t>
  </si>
  <si>
    <t>187.286640250842</t>
  </si>
  <si>
    <t>0.0430656590725044</t>
  </si>
  <si>
    <t>19.6402099609375</t>
  </si>
  <si>
    <t>13.4959915161133</t>
  </si>
  <si>
    <t>92.7808895111084</t>
  </si>
  <si>
    <t>98.8631484985352</t>
  </si>
  <si>
    <t>2.93843364444911</t>
  </si>
  <si>
    <t>6.03624027509673</t>
  </si>
  <si>
    <t>92.5352954380757</t>
  </si>
  <si>
    <t>196.588818045336</t>
  </si>
  <si>
    <t>24.8717224121094</t>
  </si>
  <si>
    <t>18.4664978027344</t>
  </si>
  <si>
    <t>82.9733623504639</t>
  </si>
  <si>
    <t>75.9966213226318</t>
  </si>
  <si>
    <t>3.42133874844538</t>
  </si>
  <si>
    <t>10.8302567161554</t>
  </si>
  <si>
    <t>138.403976735534</t>
  </si>
  <si>
    <t>216.66451820173</t>
  </si>
  <si>
    <t>17.1400100708008</t>
  </si>
  <si>
    <t>13.6579559326172</t>
  </si>
  <si>
    <t>91.1299011230469</t>
  </si>
  <si>
    <t>99.028023147583</t>
  </si>
  <si>
    <t>3.36075172342195</t>
  </si>
  <si>
    <t>5.50774177843805</t>
  </si>
  <si>
    <t>61.6850501536644</t>
  </si>
  <si>
    <t>193.490379266614</t>
  </si>
  <si>
    <t>17.0246932983399</t>
  </si>
  <si>
    <t>11.0461990356446</t>
  </si>
  <si>
    <t>71.654225730896</t>
  </si>
  <si>
    <t>90.8455982208252</t>
  </si>
  <si>
    <t>3.46250040426402</t>
  </si>
  <si>
    <t>1.97623577917161</t>
  </si>
  <si>
    <t>43.9648320143753</t>
  </si>
  <si>
    <t>212.936174949566</t>
  </si>
  <si>
    <t>0.0229120653668265</t>
  </si>
  <si>
    <t>19.2738026936849</t>
  </si>
  <si>
    <t>13.3706616719564</t>
  </si>
  <si>
    <t>89.0194330215454</t>
  </si>
  <si>
    <t>100.310002009074</t>
  </si>
  <si>
    <t>3.05801872479172</t>
  </si>
  <si>
    <t>6.10778127544242</t>
  </si>
  <si>
    <t>90.7173370175512</t>
  </si>
  <si>
    <t>193.25498193792</t>
  </si>
  <si>
    <t>21.2433425903321</t>
  </si>
  <si>
    <t>13.1368194580078</t>
  </si>
  <si>
    <t>62.9618978500366</t>
  </si>
  <si>
    <t>64.5032472610474</t>
  </si>
  <si>
    <t>2.66394389682973</t>
  </si>
  <si>
    <t>4.24927147021949</t>
  </si>
  <si>
    <t>86.6266959290938</t>
  </si>
  <si>
    <t>89.4145534341771</t>
  </si>
  <si>
    <t>0.0423202503623325</t>
  </si>
  <si>
    <t>24.0464340209961</t>
  </si>
  <si>
    <t>14.4612457275391</t>
  </si>
  <si>
    <t>70.6759347915649</t>
  </si>
  <si>
    <t>76.3704267501831</t>
  </si>
  <si>
    <t>4.52733241937742</t>
  </si>
  <si>
    <t>7.45496675475306</t>
  </si>
  <si>
    <t>158.421923338055</t>
  </si>
  <si>
    <t>181.464837642946</t>
  </si>
  <si>
    <t>0.0353732212682081</t>
  </si>
  <si>
    <t>24.7162460327149</t>
  </si>
  <si>
    <t>13.7578659057617</t>
  </si>
  <si>
    <t>67.8963550567627</t>
  </si>
  <si>
    <t>92.6698955535889</t>
  </si>
  <si>
    <t>2.82150364745709</t>
  </si>
  <si>
    <t>4.74474477936317</t>
  </si>
  <si>
    <t>111.046401645018</t>
  </si>
  <si>
    <t>120.764863248553</t>
  </si>
  <si>
    <t>0.0430542296963905</t>
  </si>
  <si>
    <t>26.0954299926758</t>
  </si>
  <si>
    <t>16.9918762207031</t>
  </si>
  <si>
    <t>71.2402763366699</t>
  </si>
  <si>
    <t>82.4765998840332</t>
  </si>
  <si>
    <t>4.00028906834031</t>
  </si>
  <si>
    <t>5.33651526479463</t>
  </si>
  <si>
    <t>149.69122473613</t>
  </si>
  <si>
    <t>177.953741259261</t>
  </si>
  <si>
    <t>0.0188425266296578</t>
  </si>
  <si>
    <t>24.9311706542969</t>
  </si>
  <si>
    <t>15.0900375366211</t>
  </si>
  <si>
    <t>76.3714626312256</t>
  </si>
  <si>
    <t>96.9041313171387</t>
  </si>
  <si>
    <t>4.67447738583189</t>
  </si>
  <si>
    <t>7.47091261304695</t>
  </si>
  <si>
    <t>136.559718617098</t>
  </si>
  <si>
    <t>168.435282809364</t>
  </si>
  <si>
    <t>0.0325979510071749</t>
  </si>
  <si>
    <t>27.7551101684571</t>
  </si>
  <si>
    <t>20.8337600708008</t>
  </si>
  <si>
    <t>76.9238388061523</t>
  </si>
  <si>
    <t>73.4948583602905</t>
  </si>
  <si>
    <t>5.13286780322791</t>
  </si>
  <si>
    <t>9.23054959526277</t>
  </si>
  <si>
    <t>164.534944804264</t>
  </si>
  <si>
    <t>211.418641594639</t>
  </si>
  <si>
    <t>0.0202316194314612</t>
  </si>
  <si>
    <t>30.5322738647461</t>
  </si>
  <si>
    <t>22.2566772460938</t>
  </si>
  <si>
    <t>72.1588287353516</t>
  </si>
  <si>
    <t>70.6611351013184</t>
  </si>
  <si>
    <t>6.58029067940526</t>
  </si>
  <si>
    <t>13.8990427722908</t>
  </si>
  <si>
    <t>184.708254743081</t>
  </si>
  <si>
    <t>220.383899006142</t>
  </si>
  <si>
    <t>0.0185073993253991</t>
  </si>
  <si>
    <t>32.3021087646485</t>
  </si>
  <si>
    <t>24.341683959961</t>
  </si>
  <si>
    <t>66.308846282959</t>
  </si>
  <si>
    <t>62.8499063491821</t>
  </si>
  <si>
    <t>5.82157595994891</t>
  </si>
  <si>
    <t>11.3622320103771</t>
  </si>
  <si>
    <t>174.44827423114</t>
  </si>
  <si>
    <t>215.487266052205</t>
  </si>
  <si>
    <t>29.0217300415039</t>
  </si>
  <si>
    <t>19.091552734375</t>
  </si>
  <si>
    <t>80.3445285797119</t>
  </si>
  <si>
    <t>92.671928024292</t>
  </si>
  <si>
    <t>5.32106015836842</t>
  </si>
  <si>
    <t>9.89577312436164</t>
  </si>
  <si>
    <t>160.868566945204</t>
  </si>
  <si>
    <t>181.661657229289</t>
  </si>
  <si>
    <t>0.0329734978604885</t>
  </si>
  <si>
    <t>30.2144668579102</t>
  </si>
  <si>
    <t>22.112321472168</t>
  </si>
  <si>
    <t>79.4529697418213</t>
  </si>
  <si>
    <t>77.4223230361938</t>
  </si>
  <si>
    <t>4.35279046189462</t>
  </si>
  <si>
    <t>8.60273058121036</t>
  </si>
  <si>
    <t>161.467057680431</t>
  </si>
  <si>
    <t>213.795200419636</t>
  </si>
  <si>
    <t>29.8511245727539</t>
  </si>
  <si>
    <t>20.5991241455078</t>
  </si>
  <si>
    <t>61.5410236358643</t>
  </si>
  <si>
    <t>65.6750967025757</t>
  </si>
  <si>
    <t>2.21025785443973</t>
  </si>
  <si>
    <t>3.6495909356457</t>
  </si>
  <si>
    <t>97.7759808760506</t>
  </si>
  <si>
    <t>99.2002635420047</t>
  </si>
  <si>
    <t>0.0019664457843096</t>
  </si>
  <si>
    <t>31.7363652547201</t>
  </si>
  <si>
    <t>23.5173571268718</t>
  </si>
  <si>
    <t>73.418726126353</t>
  </si>
  <si>
    <t>70.0689684549967</t>
  </si>
  <si>
    <t>4.95455939609113</t>
  </si>
  <si>
    <t>170.325375414423</t>
  </si>
  <si>
    <t>212.700304991164</t>
  </si>
  <si>
    <t>29.8407989501953</t>
  </si>
  <si>
    <t>21.8998443603516</t>
  </si>
  <si>
    <t>88.3289310455322</t>
  </si>
  <si>
    <t>86.1258731842041</t>
  </si>
  <si>
    <t>2.38968059619034</t>
  </si>
  <si>
    <t>5.67364915494738</t>
  </si>
  <si>
    <t>164.941298689382</t>
  </si>
  <si>
    <t>215.060514144587</t>
  </si>
  <si>
    <t>29.3332321166992</t>
  </si>
  <si>
    <t>20.9200332641602</t>
  </si>
  <si>
    <t>84.3067384719849</t>
  </si>
  <si>
    <t>82.1217348098755</t>
  </si>
  <si>
    <t>1.50921019378491</t>
  </si>
  <si>
    <t>4.63438105059361</t>
  </si>
  <si>
    <t>117.085971826798</t>
  </si>
  <si>
    <t>164.858253047575</t>
  </si>
  <si>
    <t>28.8788009643555</t>
  </si>
  <si>
    <t>20.7379577636719</t>
  </si>
  <si>
    <t>84.675260925293</t>
  </si>
  <si>
    <t>79.5676767349243</t>
  </si>
  <si>
    <t>2.29203573955612</t>
  </si>
  <si>
    <t>5.32464445996406</t>
  </si>
  <si>
    <t>146.578157677531</t>
  </si>
  <si>
    <t>202.616603114178</t>
  </si>
  <si>
    <t>28.8514480590821</t>
  </si>
  <si>
    <t>22.0750503540039</t>
  </si>
  <si>
    <t>92.3407356262207</t>
  </si>
  <si>
    <t>79.2647480010986</t>
  </si>
  <si>
    <t>3.33449920068862</t>
  </si>
  <si>
    <t>8.88971491392919</t>
  </si>
  <si>
    <t>186.823108335898</t>
  </si>
  <si>
    <t>246.067435707934</t>
  </si>
  <si>
    <t>28.9063858032227</t>
  </si>
  <si>
    <t>21.1087829589844</t>
  </si>
  <si>
    <t>89.2057018280029</t>
  </si>
  <si>
    <t>80.4055423736572</t>
  </si>
  <si>
    <t>4.12217621245423</t>
  </si>
  <si>
    <t>10.6668291655077</t>
  </si>
  <si>
    <t>192.656599660581</t>
  </si>
  <si>
    <t>235.930230960755</t>
  </si>
  <si>
    <t>28.7365066528321</t>
  </si>
  <si>
    <t>19.4070617675781</t>
  </si>
  <si>
    <t>84.1724769592285</t>
  </si>
  <si>
    <t>86.4306953430176</t>
  </si>
  <si>
    <t>4.92813833759311</t>
  </si>
  <si>
    <t>10.4580665941382</t>
  </si>
  <si>
    <t>167.571157254834</t>
  </si>
  <si>
    <t>187.598407385165</t>
  </si>
  <si>
    <t>0.016629428088525</t>
  </si>
  <si>
    <t>30.592724609375</t>
  </si>
  <si>
    <t>20.0892059326172</t>
  </si>
  <si>
    <t>73.9133609771729</t>
  </si>
  <si>
    <t>90.3987190246582</t>
  </si>
  <si>
    <t>5.17423184316863</t>
  </si>
  <si>
    <t>9.41206577746108</t>
  </si>
  <si>
    <t>172.149569583181</t>
  </si>
  <si>
    <t>193.695856874502</t>
  </si>
  <si>
    <t>0.0131340894611969</t>
  </si>
  <si>
    <t>32.0793472290039</t>
  </si>
  <si>
    <t>22.2613372802735</t>
  </si>
  <si>
    <t>69.8786888122559</t>
  </si>
  <si>
    <t>78.9717529296875</t>
  </si>
  <si>
    <t>5.17541275435938</t>
  </si>
  <si>
    <t>11.0836521201873</t>
  </si>
  <si>
    <t>199.337535791624</t>
  </si>
  <si>
    <t>231.046593577284</t>
  </si>
  <si>
    <t>32.582260131836</t>
  </si>
  <si>
    <t>23.2968383789063</t>
  </si>
  <si>
    <t>67.0244199752808</t>
  </si>
  <si>
    <t>70.8399034500122</t>
  </si>
  <si>
    <t>5.5143295152382</t>
  </si>
  <si>
    <t>12.0288717985112</t>
  </si>
  <si>
    <t>200.163827707312</t>
  </si>
  <si>
    <t>236.886663373565</t>
  </si>
  <si>
    <t>35.6254852294922</t>
  </si>
  <si>
    <t>26.0843307495117</t>
  </si>
  <si>
    <t>52.3765802383423</t>
  </si>
  <si>
    <t>57.1595575332642</t>
  </si>
  <si>
    <t>3.93998291982757</t>
  </si>
  <si>
    <t>7.03423596938949</t>
  </si>
  <si>
    <t>194.602213587022</t>
  </si>
  <si>
    <t>229.043725725204</t>
  </si>
  <si>
    <t>0.010437441899027</t>
  </si>
  <si>
    <t>32.9345031738281</t>
  </si>
  <si>
    <t>23.7039505004883</t>
  </si>
  <si>
    <t>74.5678308486938</t>
  </si>
  <si>
    <t>80.1763980865478</t>
  </si>
  <si>
    <t>2.73023858698564</t>
  </si>
  <si>
    <t>3.54610096429333</t>
  </si>
  <si>
    <t>143.855982183001</t>
  </si>
  <si>
    <t>163.643943077478</t>
  </si>
  <si>
    <t>34.397290802002</t>
  </si>
  <si>
    <t>26.154012298584</t>
  </si>
  <si>
    <t>69.1262884140015</t>
  </si>
  <si>
    <t>66.5820938746134</t>
  </si>
  <si>
    <t>3.36200441716789</t>
  </si>
  <si>
    <t>7.1972680486307</t>
  </si>
  <si>
    <t>255.569314092955</t>
  </si>
  <si>
    <t>316.917619568901</t>
  </si>
  <si>
    <t>32.4535690307617</t>
  </si>
  <si>
    <t>23.3464080810547</t>
  </si>
  <si>
    <t>81.0656051635742</t>
  </si>
  <si>
    <t>88.4336566925049</t>
  </si>
  <si>
    <t>2.78465755682812</t>
  </si>
  <si>
    <t>7.14506295015064</t>
  </si>
  <si>
    <t>214.49783959979</t>
  </si>
  <si>
    <t>174.256679119658</t>
  </si>
  <si>
    <t>32.9239135742188</t>
  </si>
  <si>
    <t>23.5375747680664</t>
  </si>
  <si>
    <t>75.0147802352905</t>
  </si>
  <si>
    <t>83.6709968566895</t>
  </si>
  <si>
    <t>4.53164400346753</t>
  </si>
  <si>
    <t>8.34464165446731</t>
  </si>
  <si>
    <t>196.709342166764</t>
  </si>
  <si>
    <t>233.608474427926</t>
  </si>
  <si>
    <t>32.2763336181641</t>
  </si>
  <si>
    <t>23.0336380004883</t>
  </si>
  <si>
    <t>73.6080528259277</t>
  </si>
  <si>
    <t>78.999481010437</t>
  </si>
  <si>
    <t>2.81067933362656</t>
  </si>
  <si>
    <t>6.44689540719257</t>
  </si>
  <si>
    <t>127.65778943612</t>
  </si>
  <si>
    <t>163.744086423732</t>
  </si>
  <si>
    <t>31.0294815063477</t>
  </si>
  <si>
    <t>22.5021682739258</t>
  </si>
  <si>
    <t>85.7789199829102</t>
  </si>
  <si>
    <t>87.3458240509033</t>
  </si>
  <si>
    <t>1.69713390549864</t>
  </si>
  <si>
    <t>6.09018111760409</t>
  </si>
  <si>
    <t>153.179972251354</t>
  </si>
  <si>
    <t>61.9955655050101</t>
  </si>
  <si>
    <t>30.0570068359375</t>
  </si>
  <si>
    <t>21.5193710327149</t>
  </si>
  <si>
    <t>88.1839405059814</t>
  </si>
  <si>
    <t>90.6548488616943</t>
  </si>
  <si>
    <t>7.24722045527456</t>
  </si>
  <si>
    <t>219.583994949269</t>
  </si>
  <si>
    <t>198.82172807327</t>
  </si>
  <si>
    <t>31.4633104960124</t>
  </si>
  <si>
    <t>22.5109230041504</t>
  </si>
  <si>
    <t>72.0890091260274</t>
  </si>
  <si>
    <t>77.4953285853068</t>
  </si>
  <si>
    <t>2.81558215274209</t>
  </si>
  <si>
    <t>6.45344185316382</t>
  </si>
  <si>
    <t>220.123492798497</t>
  </si>
  <si>
    <t>140.099931369469</t>
  </si>
  <si>
    <t>33.6808624267578</t>
  </si>
  <si>
    <t>24.3393676757813</t>
  </si>
  <si>
    <t>47.0674331665039</t>
  </si>
  <si>
    <t>50.161438369751</t>
  </si>
  <si>
    <t>1.44601460575201</t>
  </si>
  <si>
    <t>2.71136858727882</t>
  </si>
  <si>
    <t>246.478724610768</t>
  </si>
  <si>
    <t>80.4270025619913</t>
  </si>
  <si>
    <t>30.8383209228516</t>
  </si>
  <si>
    <t>21.8631713867188</t>
  </si>
  <si>
    <t>81.4574834823608</t>
  </si>
  <si>
    <t>86.4991847991943</t>
  </si>
  <si>
    <t>1.98365117071969</t>
  </si>
  <si>
    <t>6.37867014986964</t>
  </si>
  <si>
    <t>92.1754379717017</t>
  </si>
  <si>
    <t>55.2823174720051</t>
  </si>
  <si>
    <t>29.0273147583008</t>
  </si>
  <si>
    <t>18.7668655395508</t>
  </si>
  <si>
    <t>47.1180948257446</t>
  </si>
  <si>
    <t>59.7738386154175</t>
  </si>
  <si>
    <t>4.95740770109158</t>
  </si>
  <si>
    <t>10.7161821984452</t>
  </si>
  <si>
    <t>16.7935472622075</t>
  </si>
  <si>
    <t>45.0513028083137</t>
  </si>
  <si>
    <t>0.030513022294958</t>
  </si>
  <si>
    <t>29.7233154296875</t>
  </si>
  <si>
    <t>19.8965347290039</t>
  </si>
  <si>
    <t>49.7634916305542</t>
  </si>
  <si>
    <t>58.2164518356323</t>
  </si>
  <si>
    <t>1.8816768664188</t>
  </si>
  <si>
    <t>4.12240140633017</t>
  </si>
  <si>
    <t>91.2360337865608</t>
  </si>
  <si>
    <t>83.9039226942812</t>
  </si>
  <si>
    <t>0.0360212943891903</t>
  </si>
  <si>
    <t>30.872509765625</t>
  </si>
  <si>
    <t>20.2208862304688</t>
  </si>
  <si>
    <t>62.2433380126953</t>
  </si>
  <si>
    <t>79.309387588501</t>
  </si>
  <si>
    <t>1.79617347601819</t>
  </si>
  <si>
    <t>4.18577018618782</t>
  </si>
  <si>
    <t>144.996920203608</t>
  </si>
  <si>
    <t>105.134091013077</t>
  </si>
  <si>
    <t>0.0374905855471912</t>
  </si>
  <si>
    <t>30.9736434936524</t>
  </si>
  <si>
    <t>20.3705917358399</t>
  </si>
  <si>
    <t>65.5850854873657</t>
  </si>
  <si>
    <t>82.7271810531616</t>
  </si>
  <si>
    <t>2.29432944663743</t>
  </si>
  <si>
    <t>5.60170766897478</t>
  </si>
  <si>
    <t>109.822720836156</t>
  </si>
  <si>
    <t>105.939708401176</t>
  </si>
  <si>
    <t>0.0311908326173706</t>
  </si>
  <si>
    <t>31.7591903686524</t>
  </si>
  <si>
    <t>21.2563064575196</t>
  </si>
  <si>
    <t>63.4840644836426</t>
  </si>
  <si>
    <t>82.5304275512695</t>
  </si>
  <si>
    <t>2.15939172317926</t>
  </si>
  <si>
    <t>5.49007166500768</t>
  </si>
  <si>
    <t>86.219470687031</t>
  </si>
  <si>
    <t>81.399896469241</t>
  </si>
  <si>
    <t>0.0203907153369738</t>
  </si>
  <si>
    <t>24.2064605712891</t>
  </si>
  <si>
    <t>14.6811340332031</t>
  </si>
  <si>
    <t>40.9472084999084</t>
  </si>
  <si>
    <t>48.246103477478</t>
  </si>
  <si>
    <t>6.17867636410872</t>
  </si>
  <si>
    <t>13.6111952996284</t>
  </si>
  <si>
    <t>10.9681017816595</t>
  </si>
  <si>
    <t>31.5872599794613</t>
  </si>
  <si>
    <t>0.0648272178929044</t>
  </si>
  <si>
    <t>22.8286026000977</t>
  </si>
  <si>
    <t>13.1913009643555</t>
  </si>
  <si>
    <t>38.3597536087036</t>
  </si>
  <si>
    <t>41.3975515365601</t>
  </si>
  <si>
    <t>5.35250974306378</t>
  </si>
  <si>
    <t>13.4308543836507</t>
  </si>
  <si>
    <t>10.5465326213464</t>
  </si>
  <si>
    <t>35.8771048562295</t>
  </si>
  <si>
    <t>0.0723140071453124</t>
  </si>
  <si>
    <t>23.5594589233399</t>
  </si>
  <si>
    <t>14.6309646606446</t>
  </si>
  <si>
    <t>44.371572303772</t>
  </si>
  <si>
    <t>46.9480758666992</t>
  </si>
  <si>
    <t>3.16850102748988</t>
  </si>
  <si>
    <t>8.49588047139216</t>
  </si>
  <si>
    <t>36.7706593219135</t>
  </si>
  <si>
    <t>65.3830560557277</t>
  </si>
  <si>
    <t>0.0450657722484809</t>
  </si>
  <si>
    <t>24.7881088256836</t>
  </si>
  <si>
    <t>14.8769012451172</t>
  </si>
  <si>
    <t>54.2560619354248</t>
  </si>
  <si>
    <t>69.3273488998413</t>
  </si>
  <si>
    <t>2.98346074168574</t>
  </si>
  <si>
    <t>7.19674641870137</t>
  </si>
  <si>
    <t>44.4888408399969</t>
  </si>
  <si>
    <t>63.4060428040367</t>
  </si>
  <si>
    <t>0.0468236471382301</t>
  </si>
  <si>
    <t>24.5574991861979</t>
  </si>
  <si>
    <t>14.9533897399903</t>
  </si>
  <si>
    <t>67.1941725413005</t>
  </si>
  <si>
    <t>80.3169078826904</t>
  </si>
  <si>
    <t>2.20780760919991</t>
  </si>
  <si>
    <t>2.96600366421308</t>
  </si>
  <si>
    <t>85.8548859191442</t>
  </si>
  <si>
    <t>103.172233591617</t>
  </si>
  <si>
    <t>0.0662133580297074</t>
  </si>
  <si>
    <t>22.9237854003906</t>
  </si>
  <si>
    <t>14.9658966064453</t>
  </si>
  <si>
    <t>73.3273780822754</t>
  </si>
  <si>
    <t>90.3838096618652</t>
  </si>
  <si>
    <t>3.71378800184562</t>
  </si>
  <si>
    <t>4.13225177003118</t>
  </si>
  <si>
    <t>59.059791257002</t>
  </si>
  <si>
    <t>98.5675639436051</t>
  </si>
  <si>
    <t>0.0256899055451101</t>
  </si>
  <si>
    <t>22.3792434692383</t>
  </si>
  <si>
    <t>13.871745300293</t>
  </si>
  <si>
    <t>62.8306619644165</t>
  </si>
  <si>
    <t>78.8185901641846</t>
  </si>
  <si>
    <t>2.93446820082543</t>
  </si>
  <si>
    <t>2.49113300668985</t>
  </si>
  <si>
    <t>60.5722354326084</t>
  </si>
  <si>
    <t>95.461380480893</t>
  </si>
  <si>
    <t>0.063147037911544</t>
  </si>
  <si>
    <t>24.6791275024414</t>
  </si>
  <si>
    <t>16.164779663086</t>
  </si>
  <si>
    <t>78.9159194946289</t>
  </si>
  <si>
    <t>90.1025959014893</t>
  </si>
  <si>
    <t>2.95775334399656</t>
  </si>
  <si>
    <t>3.68076590308989</t>
  </si>
  <si>
    <t>110.60460750587</t>
  </si>
  <si>
    <t>183.632435354837</t>
  </si>
  <si>
    <t>0.0108971656809603</t>
  </si>
  <si>
    <t>20.3094024658203</t>
  </si>
  <si>
    <t>11.9798278808594</t>
  </si>
  <si>
    <t>53.8954605102539</t>
  </si>
  <si>
    <t>75.0241128921509</t>
  </si>
  <si>
    <t>2.69632621402474</t>
  </si>
  <si>
    <t>3.01167943003341</t>
  </si>
  <si>
    <t>65.7952237348828</t>
  </si>
  <si>
    <t>93.5473952946649</t>
  </si>
  <si>
    <t>0.0504123050038057</t>
  </si>
  <si>
    <t>20.0185531616211</t>
  </si>
  <si>
    <t>12.2103042602539</t>
  </si>
  <si>
    <t>61.9428737640381</t>
  </si>
  <si>
    <t>74.8051528930664</t>
  </si>
  <si>
    <t>2.43789964033932</t>
  </si>
  <si>
    <t>3.1420903788164</t>
  </si>
  <si>
    <t>72.8855636040982</t>
  </si>
  <si>
    <t>143.655303332332</t>
  </si>
  <si>
    <t>0.0477708124684699</t>
  </si>
  <si>
    <t>23.2284332275391</t>
  </si>
  <si>
    <t>14.0646301269531</t>
  </si>
  <si>
    <t>74.6319818496704</t>
  </si>
  <si>
    <t>85.1606914520264</t>
  </si>
  <si>
    <t>3.2436530768795</t>
  </si>
  <si>
    <t>4.85220637832175</t>
  </si>
  <si>
    <t>138.072915890959</t>
  </si>
  <si>
    <t>178.033112122402</t>
  </si>
  <si>
    <t>0.0018973749903257</t>
  </si>
  <si>
    <t>14.669613647461</t>
  </si>
  <si>
    <t>11.226335144043</t>
  </si>
  <si>
    <t>39.2311162948608</t>
  </si>
  <si>
    <t>26.3446430683136</t>
  </si>
  <si>
    <t>3.80256339787784</t>
  </si>
  <si>
    <t>8.15920760873333</t>
  </si>
  <si>
    <t>23.2456912152071</t>
  </si>
  <si>
    <t>64.4388895519881</t>
  </si>
  <si>
    <t>0.0797084749762728</t>
  </si>
  <si>
    <t>19.4184890747071</t>
  </si>
  <si>
    <t>12.3568130493164</t>
  </si>
  <si>
    <t>43.5065198898315</t>
  </si>
  <si>
    <t>31.319215631485</t>
  </si>
  <si>
    <t>2.41219248122832</t>
  </si>
  <si>
    <t>5.88988059639244</t>
  </si>
  <si>
    <t>38.8644722753679</t>
  </si>
  <si>
    <t>88.1074484289788</t>
  </si>
  <si>
    <t>0.0420400276840832</t>
  </si>
  <si>
    <t>20.3502273559571</t>
  </si>
  <si>
    <t>10.7787582397461</t>
  </si>
  <si>
    <t>59.0994989395142</t>
  </si>
  <si>
    <t>69.8670093536377</t>
  </si>
  <si>
    <t>1.8636964989765</t>
  </si>
  <si>
    <t>3.97441855850004</t>
  </si>
  <si>
    <t>99.1672853987357</t>
  </si>
  <si>
    <t>146.253304782088</t>
  </si>
  <si>
    <t>0.0394109332084428</t>
  </si>
  <si>
    <t>13.7248687744141</t>
  </si>
  <si>
    <t>7.32293395996096</t>
  </si>
  <si>
    <t>54.1799648284912</t>
  </si>
  <si>
    <t>83.1308296203613</t>
  </si>
  <si>
    <t>4.68080563806345</t>
  </si>
  <si>
    <t>3.59618111813097</t>
  </si>
  <si>
    <t>33.9993679244872</t>
  </si>
  <si>
    <t>111.855389340944</t>
  </si>
  <si>
    <t>0.0828301111731752</t>
  </si>
  <si>
    <t>9.74420471191408</t>
  </si>
  <si>
    <t>4.12362365722659</t>
  </si>
  <si>
    <t>35.3329396247864</t>
  </si>
  <si>
    <t>35.611967754364</t>
  </si>
  <si>
    <t>5.85317518943186</t>
  </si>
  <si>
    <t>9.41849477256578</t>
  </si>
  <si>
    <t>22.8079953896803</t>
  </si>
  <si>
    <t>47.9605591035227</t>
  </si>
  <si>
    <t>0.0744831527496883</t>
  </si>
  <si>
    <t>12.5330418904623</t>
  </si>
  <si>
    <t>7.12046330769859</t>
  </si>
  <si>
    <t>48.424890200297</t>
  </si>
  <si>
    <t>43.7633298635483</t>
  </si>
  <si>
    <t>3.17008595237474</t>
  </si>
  <si>
    <t>3.84104055654843</t>
  </si>
  <si>
    <t>49.2365275232069</t>
  </si>
  <si>
    <t>144.051395177151</t>
  </si>
  <si>
    <t>0.0466497169755904</t>
  </si>
  <si>
    <t>17.619255065918</t>
  </si>
  <si>
    <t>10.4891555786133</t>
  </si>
  <si>
    <t>77.3172019958496</t>
  </si>
  <si>
    <t>85.3464870452881</t>
  </si>
  <si>
    <t>3.09083471133559</t>
  </si>
  <si>
    <t>2.92378788268954</t>
  </si>
  <si>
    <t>55.2425277089909</t>
  </si>
  <si>
    <t>156.474714678753</t>
  </si>
  <si>
    <t>0.0675877721128822</t>
  </si>
  <si>
    <t>17.1656707763672</t>
  </si>
  <si>
    <t>10.0453079223633</t>
  </si>
  <si>
    <t>67.7966743469238</t>
  </si>
  <si>
    <t>86.680122756958</t>
  </si>
  <si>
    <t>3.52846012236513</t>
  </si>
  <si>
    <t>3.93495915421464</t>
  </si>
  <si>
    <t>73.5273272539323</t>
  </si>
  <si>
    <t>180.120446903629</t>
  </si>
  <si>
    <t>0.0478334119720725</t>
  </si>
  <si>
    <t>15.1163024902344</t>
  </si>
  <si>
    <t>8.90816345214846</t>
  </si>
  <si>
    <t>63.103427696228</t>
  </si>
  <si>
    <t>71.2279202461243</t>
  </si>
  <si>
    <t>2.29772581218123</t>
  </si>
  <si>
    <t>5.73103168016315</t>
  </si>
  <si>
    <t>83.8962570756642</t>
  </si>
  <si>
    <t>176.685456914126</t>
  </si>
  <si>
    <t>0.0082132578465162</t>
  </si>
  <si>
    <t>12.8233261108399</t>
  </si>
  <si>
    <t>6.4063171386719</t>
  </si>
  <si>
    <t>46.9879603385925</t>
  </si>
  <si>
    <t>56.8659038543701</t>
  </si>
  <si>
    <t>4.22794715610581</t>
  </si>
  <si>
    <t>3.5657726377282</t>
  </si>
  <si>
    <t>46.6543976958217</t>
  </si>
  <si>
    <t>65.4963180046617</t>
  </si>
  <si>
    <t>0.0657488668723936</t>
  </si>
  <si>
    <t>12.524333190918</t>
  </si>
  <si>
    <t>5.96767272949221</t>
  </si>
  <si>
    <t>52.089635848999</t>
  </si>
  <si>
    <t>47.4802339553833</t>
  </si>
  <si>
    <t>3.57752670248528</t>
  </si>
  <si>
    <t>5.12804275942101</t>
  </si>
  <si>
    <t>67.4191821457598</t>
  </si>
  <si>
    <t>134.383135052327</t>
  </si>
  <si>
    <t>0.0411131038722473</t>
  </si>
  <si>
    <t>15.3124226888021</t>
  </si>
  <si>
    <t>10.4053652445475</t>
  </si>
  <si>
    <t>59.0471280415853</t>
  </si>
  <si>
    <t>80.3175354003906</t>
  </si>
  <si>
    <t>4.01499932720079</t>
  </si>
  <si>
    <t>8.86581468990125</t>
  </si>
  <si>
    <t>85.6945232062749</t>
  </si>
  <si>
    <t>210.613437499248</t>
  </si>
  <si>
    <t>15.3923904418946</t>
  </si>
  <si>
    <t>9.6394470214844</t>
  </si>
  <si>
    <t>54.3552347183228</t>
  </si>
  <si>
    <t>88.0401817321777</t>
  </si>
  <si>
    <t>2.98605239161473</t>
  </si>
  <si>
    <t>3.01144119210541</t>
  </si>
  <si>
    <t>70.9607234631167</t>
  </si>
  <si>
    <t>197.992741473942</t>
  </si>
  <si>
    <t>0.0331484432895527</t>
  </si>
  <si>
    <t>18.5367889404297</t>
  </si>
  <si>
    <t>9.39581604003908</t>
  </si>
  <si>
    <t>77.9271368026733</t>
  </si>
  <si>
    <t>94.0826728820801</t>
  </si>
  <si>
    <t>2.89150043067089</t>
  </si>
  <si>
    <t>4.89349904067121</t>
  </si>
  <si>
    <t>125.373497640229</t>
  </si>
  <si>
    <t>191.763837877125</t>
  </si>
  <si>
    <t>0.0030411463661018</t>
  </si>
  <si>
    <t>17.9869110107422</t>
  </si>
  <si>
    <t>9.19898986816409</t>
  </si>
  <si>
    <t>64.0747588157654</t>
  </si>
  <si>
    <t>70.4957498550415</t>
  </si>
  <si>
    <t>3.38391481478824</t>
  </si>
  <si>
    <t>5.26517486915292</t>
  </si>
  <si>
    <t>107.553802025322</t>
  </si>
  <si>
    <t>139.168621843468</t>
  </si>
  <si>
    <t>0.0299249652479798</t>
  </si>
  <si>
    <t>18.7898559570313</t>
  </si>
  <si>
    <t>9.72083587646487</t>
  </si>
  <si>
    <t>64.354988861084</t>
  </si>
  <si>
    <t>68.7166213035584</t>
  </si>
  <si>
    <t>3.56662066568467</t>
  </si>
  <si>
    <t>6.15793735018613</t>
  </si>
  <si>
    <t>150.564576835589</t>
  </si>
  <si>
    <t>187.931227396645</t>
  </si>
  <si>
    <t>0.0292055866081019</t>
  </si>
  <si>
    <t>24.0300277709961</t>
  </si>
  <si>
    <t>16.6682403564453</t>
  </si>
  <si>
    <t>72.2487133026123</t>
  </si>
  <si>
    <t>65.8980484008789</t>
  </si>
  <si>
    <t>3.82097262344174</t>
  </si>
  <si>
    <t>8.3979006688947</t>
  </si>
  <si>
    <t>166.325173270777</t>
  </si>
  <si>
    <t>223.892416703288</t>
  </si>
  <si>
    <t>20.818246459961</t>
  </si>
  <si>
    <t>15.5194488525391</t>
  </si>
  <si>
    <t>95.0432828267415</t>
  </si>
  <si>
    <t>93.4524415334066</t>
  </si>
  <si>
    <t>2.69300423137613</t>
  </si>
  <si>
    <t>5.83407558336896</t>
  </si>
  <si>
    <t>67.3339738682823</t>
  </si>
  <si>
    <t>218.925912331925</t>
  </si>
  <si>
    <t>23.2373138427735</t>
  </si>
  <si>
    <t>16.2931213378906</t>
  </si>
  <si>
    <t>85.7211175918579</t>
  </si>
  <si>
    <t>85.3092338562012</t>
  </si>
  <si>
    <t>4.08764232907613</t>
  </si>
  <si>
    <t>7.54515478182417</t>
  </si>
  <si>
    <t>119.506249611529</t>
  </si>
  <si>
    <t>190.480282822433</t>
  </si>
  <si>
    <t>20.5335357666016</t>
  </si>
  <si>
    <t>13.0561981201172</t>
  </si>
  <si>
    <t>68.6027408599853</t>
  </si>
  <si>
    <t>88.7757852554321</t>
  </si>
  <si>
    <t>4.19747630824301</t>
  </si>
  <si>
    <t>7.37029774742554</t>
  </si>
  <si>
    <t>126.98151266881</t>
  </si>
  <si>
    <t>184.928509879074</t>
  </si>
  <si>
    <t>0.01644049578798</t>
  </si>
  <si>
    <t>21.6444244384766</t>
  </si>
  <si>
    <t>16.4488967895508</t>
  </si>
  <si>
    <t>90.674621963501</t>
  </si>
  <si>
    <t>95.9209720611572</t>
  </si>
  <si>
    <t>4.22883968583342</t>
  </si>
  <si>
    <t>9.73327083171042</t>
  </si>
  <si>
    <t>122.927841214526</t>
  </si>
  <si>
    <t>212.366426673644</t>
  </si>
  <si>
    <t>26.5652297973633</t>
  </si>
  <si>
    <t>20.4402069091797</t>
  </si>
  <si>
    <t>81.0786468505859</t>
  </si>
  <si>
    <t>74.2171396255493</t>
  </si>
  <si>
    <t>4.5183613976655</t>
  </si>
  <si>
    <t>10.6860152183011</t>
  </si>
  <si>
    <t>163.740987015667</t>
  </si>
  <si>
    <t>225.354303186405</t>
  </si>
  <si>
    <t>28.0323883056641</t>
  </si>
  <si>
    <t>21.1008407592774</t>
  </si>
  <si>
    <t>74.9593772888184</t>
  </si>
  <si>
    <t>68.4143394470215</t>
  </si>
  <si>
    <t>4.52248749366551</t>
  </si>
  <si>
    <t>10.1733751527635</t>
  </si>
  <si>
    <t>158.483629476089</t>
  </si>
  <si>
    <t>217.587300399155</t>
  </si>
  <si>
    <t>23.0566663106283</t>
  </si>
  <si>
    <t>17.6668665568034</t>
  </si>
  <si>
    <t>89.3123512268066</t>
  </si>
  <si>
    <t>89.4279767672221</t>
  </si>
  <si>
    <t>3.94669943243106</t>
  </si>
  <si>
    <t>9.83404587328596</t>
  </si>
  <si>
    <t>108.067120235777</t>
  </si>
  <si>
    <t>206.269230885963</t>
  </si>
  <si>
    <t>17.9108856201172</t>
  </si>
  <si>
    <t>10.2606842041016</t>
  </si>
  <si>
    <t>70.2228900909424</t>
  </si>
  <si>
    <t>92.064839553833</t>
  </si>
  <si>
    <t>4.40077784419953</t>
  </si>
  <si>
    <t>6.08704750940778</t>
  </si>
  <si>
    <t>64.8933509757561</t>
  </si>
  <si>
    <t>141.810695692605</t>
  </si>
  <si>
    <t>21.6746505737305</t>
  </si>
  <si>
    <t>12.2285736083985</t>
  </si>
  <si>
    <t>78.6562299728394</t>
  </si>
  <si>
    <t>97.1847969055176</t>
  </si>
  <si>
    <t>2.91210155282503</t>
  </si>
  <si>
    <t>4.5711109869576</t>
  </si>
  <si>
    <t>134.656363941813</t>
  </si>
  <si>
    <t>184.629682142205</t>
  </si>
  <si>
    <t>0.0244557285344135</t>
  </si>
  <si>
    <t>26.1330047607422</t>
  </si>
  <si>
    <t>16.8368774414063</t>
  </si>
  <si>
    <t>75.4566383361816</t>
  </si>
  <si>
    <t>86.4443046569824</t>
  </si>
  <si>
    <t>6.11601325180536</t>
  </si>
  <si>
    <t>11.7856792145266</t>
  </si>
  <si>
    <t>176.700465184584</t>
  </si>
  <si>
    <t>212.131470289498</t>
  </si>
  <si>
    <t>0.0213005825243102</t>
  </si>
  <si>
    <t>27.6114303588867</t>
  </si>
  <si>
    <t>20.7160629272461</t>
  </si>
  <si>
    <t>78.8786960601807</t>
  </si>
  <si>
    <t>69.9624853134155</t>
  </si>
  <si>
    <t>6.41452489682034</t>
  </si>
  <si>
    <t>14.3324306732137</t>
  </si>
  <si>
    <t>176.535820220459</t>
  </si>
  <si>
    <t>219.509308700152</t>
  </si>
  <si>
    <t>26.3006668090821</t>
  </si>
  <si>
    <t>19.9058807373047</t>
  </si>
  <si>
    <t>80.1952129364014</t>
  </si>
  <si>
    <t>77.3728734970093</t>
  </si>
  <si>
    <t>4.07994367108134</t>
  </si>
  <si>
    <t>8.48198810175177</t>
  </si>
  <si>
    <t>110.273187167916</t>
  </si>
  <si>
    <t>197.172740368548</t>
  </si>
  <si>
    <t>30.3813598632813</t>
  </si>
  <si>
    <t>24.3284240722656</t>
  </si>
  <si>
    <t>69.3395086288452</t>
  </si>
  <si>
    <t>50.8821413993835</t>
  </si>
  <si>
    <t>5.74387320731719</t>
  </si>
  <si>
    <t>14.0286007764358</t>
  </si>
  <si>
    <t>178.282333019247</t>
  </si>
  <si>
    <t>227.401175899538</t>
  </si>
  <si>
    <t>32.4913238525391</t>
  </si>
  <si>
    <t>25.7595764160156</t>
  </si>
  <si>
    <t>57.7022314071655</t>
  </si>
  <si>
    <t>43.318329334259</t>
  </si>
  <si>
    <t>6.16820102413873</t>
  </si>
  <si>
    <t>13.8636518063486</t>
  </si>
  <si>
    <t>180.885896469151</t>
  </si>
  <si>
    <t>225.276653743817</t>
  </si>
  <si>
    <t>31.3318496704102</t>
  </si>
  <si>
    <t>23.9458786010742</t>
  </si>
  <si>
    <t>62.501082611084</t>
  </si>
  <si>
    <t>55.3627492904663</t>
  </si>
  <si>
    <t>7.23057481309383</t>
  </si>
  <si>
    <t>174.323816555298</t>
  </si>
  <si>
    <t>214.861966953954</t>
  </si>
  <si>
    <t>28.2357727050781</t>
  </si>
  <si>
    <t>21.2309707641602</t>
  </si>
  <si>
    <t>85.2488668441772</t>
  </si>
  <si>
    <t>77.6047636032104</t>
  </si>
  <si>
    <t>2.65840936092639</t>
  </si>
  <si>
    <t>6.46126081147322</t>
  </si>
  <si>
    <t>137.514605908232</t>
  </si>
  <si>
    <t>222.129035842122</t>
  </si>
  <si>
    <t>31.2317703247071</t>
  </si>
  <si>
    <t>24.1512084960938</t>
  </si>
  <si>
    <t>71.5738443374634</t>
  </si>
  <si>
    <t>55.1510778427124</t>
  </si>
  <si>
    <t>4.45388427474048</t>
  </si>
  <si>
    <t>10.590687265854</t>
  </si>
  <si>
    <t>160.755948135791</t>
  </si>
  <si>
    <t>218.671333505592</t>
  </si>
  <si>
    <t>30.7753921508789</t>
  </si>
  <si>
    <t>22.2644927978516</t>
  </si>
  <si>
    <t>66.4934566497803</t>
  </si>
  <si>
    <t>67.9362678527832</t>
  </si>
  <si>
    <t>3.88086921890943</t>
  </si>
  <si>
    <t>7.42309873412569</t>
  </si>
  <si>
    <t>128.709437536744</t>
  </si>
  <si>
    <t>208.559742197888</t>
  </si>
  <si>
    <t>32.8217229207357</t>
  </si>
  <si>
    <t>25.9464902242025</t>
  </si>
  <si>
    <t>62.855236530304</t>
  </si>
  <si>
    <t>47.2303665479024</t>
  </si>
  <si>
    <t>6.12236933201041</t>
  </si>
  <si>
    <t>14.168596672783</t>
  </si>
  <si>
    <t>179.187767016179</t>
  </si>
  <si>
    <t>221.960318496673</t>
  </si>
  <si>
    <t>28.8773666381836</t>
  </si>
  <si>
    <t>85.8571170806885</t>
  </si>
  <si>
    <t>72.746573638916</t>
  </si>
  <si>
    <t>5.87584627991495</t>
  </si>
  <si>
    <t>13.006968740432</t>
  </si>
  <si>
    <t>169.187293169529</t>
  </si>
  <si>
    <t>218.594935567502</t>
  </si>
  <si>
    <t>0.0017411786179617</t>
  </si>
  <si>
    <t>28.0662490844727</t>
  </si>
  <si>
    <t>20.497445678711</t>
  </si>
  <si>
    <t>87.5611557006836</t>
  </si>
  <si>
    <t>87.9562698364258</t>
  </si>
  <si>
    <t>2.99786520531534</t>
  </si>
  <si>
    <t>4.67086573690911</t>
  </si>
  <si>
    <t>86.1285004057631</t>
  </si>
  <si>
    <t>169.138490987158</t>
  </si>
  <si>
    <t>29.2339721679688</t>
  </si>
  <si>
    <t>21.4144744873047</t>
  </si>
  <si>
    <t>88.8223232269287</t>
  </si>
  <si>
    <t>85.7028629302979</t>
  </si>
  <si>
    <t>3.5021295566616</t>
  </si>
  <si>
    <t>6.88124810028958</t>
  </si>
  <si>
    <t>134.164202420674</t>
  </si>
  <si>
    <t>239.858587638157</t>
  </si>
  <si>
    <t>28.8303604125977</t>
  </si>
  <si>
    <t>20.7862274169922</t>
  </si>
  <si>
    <t>91.0510383605957</t>
  </si>
  <si>
    <t>85.394947052002</t>
  </si>
  <si>
    <t>4.53620974328293</t>
  </si>
  <si>
    <t>9.66049020984926</t>
  </si>
  <si>
    <t>175.595720094085</t>
  </si>
  <si>
    <t>218.340941501609</t>
  </si>
  <si>
    <t>29.343881225586</t>
  </si>
  <si>
    <t>20.7449432373047</t>
  </si>
  <si>
    <t>87.3105163574219</t>
  </si>
  <si>
    <t>92.3157520294189</t>
  </si>
  <si>
    <t>6.57969258458918</t>
  </si>
  <si>
    <t>14.7872420683291</t>
  </si>
  <si>
    <t>178.436011276118</t>
  </si>
  <si>
    <t>212.755826568889</t>
  </si>
  <si>
    <t>32.7429611206055</t>
  </si>
  <si>
    <t>22.5793502807617</t>
  </si>
  <si>
    <t>67.1574041366577</t>
  </si>
  <si>
    <t>79.746802520752</t>
  </si>
  <si>
    <t>4.57738557945744</t>
  </si>
  <si>
    <t>9.32555171908244</t>
  </si>
  <si>
    <t>198.261082909046</t>
  </si>
  <si>
    <t>233.284078263549</t>
  </si>
  <si>
    <t>29.2863998413086</t>
  </si>
  <si>
    <t>21.1995635986328</t>
  </si>
  <si>
    <t>90.1585418701172</t>
  </si>
  <si>
    <t>86.3308387756348</t>
  </si>
  <si>
    <t>4.00809098881012</t>
  </si>
  <si>
    <t>8.17050946891658</t>
  </si>
  <si>
    <t>180.338692141806</t>
  </si>
  <si>
    <t>227.425380786051</t>
  </si>
  <si>
    <t>30.2164443969727</t>
  </si>
  <si>
    <t>20.4871078491211</t>
  </si>
  <si>
    <t>79.3689510345459</t>
  </si>
  <si>
    <t>89.7074897766113</t>
  </si>
  <si>
    <t>5.90320321651211</t>
  </si>
  <si>
    <t>12.2880370516341</t>
  </si>
  <si>
    <t>178.60778939929</t>
  </si>
  <si>
    <t>204.320781177736</t>
  </si>
  <si>
    <t>31.520883178711</t>
  </si>
  <si>
    <t>22.8838119506836</t>
  </si>
  <si>
    <t>81.6449195861816</t>
  </si>
  <si>
    <t>5.85657901949023</t>
  </si>
  <si>
    <t>13.4553216087319</t>
  </si>
  <si>
    <t>198.425936159992</t>
  </si>
  <si>
    <t>240.183030112636</t>
  </si>
  <si>
    <t>31.8033645629883</t>
  </si>
  <si>
    <t>22.946159362793</t>
  </si>
  <si>
    <t>82.1871467590332</t>
  </si>
  <si>
    <t>87.8979061126709</t>
  </si>
  <si>
    <t>4.49899506334372</t>
  </si>
  <si>
    <t>7.53262822235416</t>
  </si>
  <si>
    <t>186.658450132713</t>
  </si>
  <si>
    <t>226.413705338292</t>
  </si>
  <si>
    <t>30.0094284057617</t>
  </si>
  <si>
    <t>20.4612380981446</t>
  </si>
  <si>
    <t>85.3677913665772</t>
  </si>
  <si>
    <t>97.0238441467285</t>
  </si>
  <si>
    <t>5.54453271496482</t>
  </si>
  <si>
    <t>10.4688946455718</t>
  </si>
  <si>
    <t>167.203340301728</t>
  </si>
  <si>
    <t>191.215994721057</t>
  </si>
  <si>
    <t>29.1639330546061</t>
  </si>
  <si>
    <t>20.2876068115235</t>
  </si>
  <si>
    <t>88.5389156341553</t>
  </si>
  <si>
    <t>93.1176551183065</t>
  </si>
  <si>
    <t>5.49380485963732</t>
  </si>
  <si>
    <t>11.7795455926919</t>
  </si>
  <si>
    <t>173.988984032437</t>
  </si>
  <si>
    <t>203.03475691947</t>
  </si>
  <si>
    <t>28.8115982055664</t>
  </si>
  <si>
    <t>21.1260131835938</t>
  </si>
  <si>
    <t>92.3819465637207</t>
  </si>
  <si>
    <t>84.1077014923096</t>
  </si>
  <si>
    <t>4.45906973827168</t>
  </si>
  <si>
    <t>9.45145484522377</t>
  </si>
  <si>
    <t>179.60409346509</t>
  </si>
  <si>
    <t>228.39275998881</t>
  </si>
  <si>
    <t>28.0890182495117</t>
  </si>
  <si>
    <t>19.4224624633789</t>
  </si>
  <si>
    <t>92.6115020751953</t>
  </si>
  <si>
    <t>93.6576480865479</t>
  </si>
  <si>
    <t>5.14051344537294</t>
  </si>
  <si>
    <t>11.7576965941906</t>
  </si>
  <si>
    <t>153.070860230507</t>
  </si>
  <si>
    <t>181.28248831334</t>
  </si>
  <si>
    <t>29.1870635986328</t>
  </si>
  <si>
    <t>21.2710144042969</t>
  </si>
  <si>
    <t>89.1962398529053</t>
  </si>
  <si>
    <t>83.0856197357178</t>
  </si>
  <si>
    <t>5.2886605519764</t>
  </si>
  <si>
    <t>11.6714609078103</t>
  </si>
  <si>
    <t>181.933385297138</t>
  </si>
  <si>
    <t>223.752906557587</t>
  </si>
  <si>
    <t>28.9341323852539</t>
  </si>
  <si>
    <t>19.144450378418</t>
  </si>
  <si>
    <t>81.6849571228027</t>
  </si>
  <si>
    <t>88.7656272888184</t>
  </si>
  <si>
    <t>2.48953466071646</t>
  </si>
  <si>
    <t>5.62202715132095</t>
  </si>
  <si>
    <t>134.262323715013</t>
  </si>
  <si>
    <t>147.302722611454</t>
  </si>
  <si>
    <t>30.8274826049805</t>
  </si>
  <si>
    <t>20.2436767578125</t>
  </si>
  <si>
    <t>72.1697517395019</t>
  </si>
  <si>
    <t>89.0153938293457</t>
  </si>
  <si>
    <t>3.80050295581745</t>
  </si>
  <si>
    <t>6.33873091797473</t>
  </si>
  <si>
    <t>175.346385378755</t>
  </si>
  <si>
    <t>191.051847628059</t>
  </si>
  <si>
    <t>0.0049879210284003</t>
  </si>
  <si>
    <t>29.5488703409831</t>
  </si>
  <si>
    <t>19.8701835632324</t>
  </si>
  <si>
    <t>83.3658428192139</t>
  </si>
  <si>
    <t>92.8016843795776</t>
  </si>
  <si>
    <t>4.03306561168296</t>
  </si>
  <si>
    <t>6.77845310171932</t>
  </si>
  <si>
    <t>160.208975328376</t>
  </si>
  <si>
    <t>186.339698227591</t>
  </si>
  <si>
    <t>29.6457962036133</t>
  </si>
  <si>
    <t>20.1615020751953</t>
  </si>
  <si>
    <t>84.5532379150391</t>
  </si>
  <si>
    <t>93.5532741546631</t>
  </si>
  <si>
    <t>2.48955966123649</t>
  </si>
  <si>
    <t>124.926898367292</t>
  </si>
  <si>
    <t>146.259022271481</t>
  </si>
  <si>
    <t>28.6026763916016</t>
  </si>
  <si>
    <t>20.1968963623047</t>
  </si>
  <si>
    <t>90.8446628570557</t>
  </si>
  <si>
    <t>91.5207378387451</t>
  </si>
  <si>
    <t>4.8804581000974</t>
  </si>
  <si>
    <t>9.94453768883532</t>
  </si>
  <si>
    <t>171.774704188622</t>
  </si>
  <si>
    <t>208.629961853662</t>
  </si>
  <si>
    <t>31.2678436279297</t>
  </si>
  <si>
    <t>21.4145950317383</t>
  </si>
  <si>
    <t>74.5316581726074</t>
  </si>
  <si>
    <t>85.5048377990723</t>
  </si>
  <si>
    <t>4.57606616989484</t>
  </si>
  <si>
    <t>8.42640429783594</t>
  </si>
  <si>
    <t>184.091145203586</t>
  </si>
  <si>
    <t>213.342104856325</t>
  </si>
  <si>
    <t>28.5920440673828</t>
  </si>
  <si>
    <t>19.3260986328125</t>
  </si>
  <si>
    <t>78.8081817626953</t>
  </si>
  <si>
    <t>91.7544509887695</t>
  </si>
  <si>
    <t>2.88737335963214</t>
  </si>
  <si>
    <t>3.45005124011119</t>
  </si>
  <si>
    <t>65.2755103250429</t>
  </si>
  <si>
    <t>98.2644860056195</t>
  </si>
  <si>
    <t>28.0127548217774</t>
  </si>
  <si>
    <t>18.8412216186524</t>
  </si>
  <si>
    <t>84.7421627044678</t>
  </si>
  <si>
    <t>2.60489215942202</t>
  </si>
  <si>
    <t>5.90146945509185</t>
  </si>
  <si>
    <t>52.0668736441059</t>
  </si>
  <si>
    <t>81.616962884592</t>
  </si>
  <si>
    <t>28.7467056274414</t>
  </si>
  <si>
    <t>18.5956848144531</t>
  </si>
  <si>
    <t>76.5281747817993</t>
  </si>
  <si>
    <t>92.0309440612793</t>
  </si>
  <si>
    <t>3.78814411363013</t>
  </si>
  <si>
    <t>8.12471036048644</t>
  </si>
  <si>
    <t>111.388167240994</t>
  </si>
  <si>
    <t>139.57940197187</t>
  </si>
  <si>
    <t>0.0256373821509551</t>
  </si>
  <si>
    <t>28.077507019043</t>
  </si>
  <si>
    <t>18.399545288086</t>
  </si>
  <si>
    <t>56.9774284362793</t>
  </si>
  <si>
    <t>64.0546468734741</t>
  </si>
  <si>
    <t>3.49855650811354</t>
  </si>
  <si>
    <t>5.26635221173429</t>
  </si>
  <si>
    <t>49.7519633738643</t>
  </si>
  <si>
    <t>80.1846031138627</t>
  </si>
  <si>
    <t>0.0097064723031685</t>
  </si>
  <si>
    <t>28.6542938232422</t>
  </si>
  <si>
    <t>18.8016815185547</t>
  </si>
  <si>
    <t>74.271755027771</t>
  </si>
  <si>
    <t>88.2272943496704</t>
  </si>
  <si>
    <t>2.96013343075418</t>
  </si>
  <si>
    <t>4.7096175138039</t>
  </si>
  <si>
    <t>96.2668682590508</t>
  </si>
  <si>
    <t>121.67581078876</t>
  </si>
  <si>
    <t>0.0151188880656538</t>
  </si>
  <si>
    <t>22.5624237060547</t>
  </si>
  <si>
    <t>17.0953445434571</t>
  </si>
  <si>
    <t>84.3094678878784</t>
  </si>
  <si>
    <t>98.5351097106934</t>
  </si>
  <si>
    <t>4.97814788876183</t>
  </si>
  <si>
    <t>9.56395438488969</t>
  </si>
  <si>
    <t>45.3683409160544</t>
  </si>
  <si>
    <t>112.107020384565</t>
  </si>
  <si>
    <t>24.6116104125977</t>
  </si>
  <si>
    <t>15.9033477783203</t>
  </si>
  <si>
    <t>63.4724555015564</t>
  </si>
  <si>
    <t>81.3893363952637</t>
  </si>
  <si>
    <t>4.34704970069038</t>
  </si>
  <si>
    <t>6.93502567688021</t>
  </si>
  <si>
    <t>73.1562657072278</t>
  </si>
  <si>
    <t>106.901114722189</t>
  </si>
  <si>
    <t>14.7226547241211</t>
  </si>
  <si>
    <t>51.2113471984863</t>
  </si>
  <si>
    <t>69.482225227356</t>
  </si>
  <si>
    <t>4.53495016073466</t>
  </si>
  <si>
    <t>4.76396750652449</t>
  </si>
  <si>
    <t>32.6984656809589</t>
  </si>
  <si>
    <t>74.6018845246361</t>
  </si>
  <si>
    <t>0.0532902222916389</t>
  </si>
  <si>
    <t>19.0288075764974</t>
  </si>
  <si>
    <t>12.5511680603028</t>
  </si>
  <si>
    <t>48.7818063100179</t>
  </si>
  <si>
    <t>70.6836324532827</t>
  </si>
  <si>
    <t>5.98433020874718</t>
  </si>
  <si>
    <t>9.83208487058715</t>
  </si>
  <si>
    <t>30.0635376044362</t>
  </si>
  <si>
    <t>74.0161554223679</t>
  </si>
  <si>
    <t>0.0199811337123843</t>
  </si>
  <si>
    <t>21.0273101806641</t>
  </si>
  <si>
    <t>14.4643569946289</t>
  </si>
  <si>
    <t>45.8265062332153</t>
  </si>
  <si>
    <t>58.8106044769287</t>
  </si>
  <si>
    <t>5.09610985839874</t>
  </si>
  <si>
    <t>7.9662372434268</t>
  </si>
  <si>
    <t>23.5862458421725</t>
  </si>
  <si>
    <t>59.9619140920864</t>
  </si>
  <si>
    <t>0.0444928151440483</t>
  </si>
  <si>
    <t>18.521745300293</t>
  </si>
  <si>
    <t>12.0931091308594</t>
  </si>
  <si>
    <t>60.0787022590637</t>
  </si>
  <si>
    <t>67.1946036338806</t>
  </si>
  <si>
    <t>3.88940022258226</t>
  </si>
  <si>
    <t>5.27500783001611</t>
  </si>
  <si>
    <t>30.7568942817439</t>
  </si>
  <si>
    <t>95.8686562534375</t>
  </si>
  <si>
    <t>0.0371307460410436</t>
  </si>
  <si>
    <t>17.7412033081055</t>
  </si>
  <si>
    <t>12.3554641723633</t>
  </si>
  <si>
    <t>48.0071413040161</t>
  </si>
  <si>
    <t>27.6273816823959</t>
  </si>
  <si>
    <t>4.67377294940418</t>
  </si>
  <si>
    <t>8.43610318039149</t>
  </si>
  <si>
    <t>24.3510336286458</t>
  </si>
  <si>
    <t>58.8107283297294</t>
  </si>
  <si>
    <t>0.0554615739484313</t>
  </si>
  <si>
    <t>20.8568069458008</t>
  </si>
  <si>
    <t>14.5094711303711</t>
  </si>
  <si>
    <t>55.929648399353</t>
  </si>
  <si>
    <t>44.4958894729614</t>
  </si>
  <si>
    <t>3.66591425246366</t>
  </si>
  <si>
    <t>6.37020655023878</t>
  </si>
  <si>
    <t>31.9807741629126</t>
  </si>
  <si>
    <t>75.6369147627018</t>
  </si>
  <si>
    <t>0.0445183920189797</t>
  </si>
  <si>
    <t>19.7576843261719</t>
  </si>
  <si>
    <t>14.0540283203125</t>
  </si>
  <si>
    <t>59.8273759841919</t>
  </si>
  <si>
    <t>73.2467039108276</t>
  </si>
  <si>
    <t>4.46773032980135</t>
  </si>
  <si>
    <t>6.59876016942841</t>
  </si>
  <si>
    <t>26.4744626366092</t>
  </si>
  <si>
    <t>73.5058727213691</t>
  </si>
  <si>
    <t>0.0570691595190997</t>
  </si>
  <si>
    <t>20.5507949829102</t>
  </si>
  <si>
    <t>14.7441299438477</t>
  </si>
  <si>
    <t>85.3985774993896</t>
  </si>
  <si>
    <t>96.8401184082031</t>
  </si>
  <si>
    <t>3.41217779583024</t>
  </si>
  <si>
    <t>2.52219351959654</t>
  </si>
  <si>
    <t>43.2813422787543</t>
  </si>
  <si>
    <t>105.521124038388</t>
  </si>
  <si>
    <t>0.0317446384353359</t>
  </si>
  <si>
    <t>19.7640930175781</t>
  </si>
  <si>
    <t>11.5726516723633</t>
  </si>
  <si>
    <t>66.1583515167236</t>
  </si>
  <si>
    <t>72.1633274078369</t>
  </si>
  <si>
    <t>3.47951850099287</t>
  </si>
  <si>
    <t>7.19029977892118</t>
  </si>
  <si>
    <t>80.4980683213156</t>
  </si>
  <si>
    <t>155.750677907155</t>
  </si>
  <si>
    <t>0.0184573008905731</t>
  </si>
  <si>
    <t>13.6334335327149</t>
  </si>
  <si>
    <t>8.86400451660159</t>
  </si>
  <si>
    <t>40.6468238830566</t>
  </si>
  <si>
    <t>49.5074093818665</t>
  </si>
  <si>
    <t>4.08155553315729</t>
  </si>
  <si>
    <t>3.82033381570202</t>
  </si>
  <si>
    <t>37.6350192543094</t>
  </si>
  <si>
    <t>146.05650629815</t>
  </si>
  <si>
    <t>0.0618525231434428</t>
  </si>
  <si>
    <t>17.3169326782227</t>
  </si>
  <si>
    <t>9.98584594726565</t>
  </si>
  <si>
    <t>61.6104468345642</t>
  </si>
  <si>
    <t>73.8111002445221</t>
  </si>
  <si>
    <t>3.12285591881425</t>
  </si>
  <si>
    <t>6.10807954465561</t>
  </si>
  <si>
    <t>77.1723897924384</t>
  </si>
  <si>
    <t>155.015226949475</t>
  </si>
  <si>
    <t>0.0236413639867311</t>
  </si>
  <si>
    <t>17.8404342651367</t>
  </si>
  <si>
    <t>11.5856430053711</t>
  </si>
  <si>
    <t>85.6759454727173</t>
  </si>
  <si>
    <t>99.7645164489746</t>
  </si>
  <si>
    <t>2.88007387259018</t>
  </si>
  <si>
    <t>5.54068512464368</t>
  </si>
  <si>
    <t>74.3162954073027</t>
  </si>
  <si>
    <t>165.03653813136</t>
  </si>
  <si>
    <t>0.0412467558819155</t>
  </si>
  <si>
    <t>15.0605895996094</t>
  </si>
  <si>
    <t>9.22409515380862</t>
  </si>
  <si>
    <t>69.4852252960205</t>
  </si>
  <si>
    <t>86.6637760162353</t>
  </si>
  <si>
    <t>4.97681367371199</t>
  </si>
  <si>
    <t>4.36903596319932</t>
  </si>
  <si>
    <t>36.5085240271878</t>
  </si>
  <si>
    <t>78.8506033158961</t>
  </si>
  <si>
    <t>0.0682556192307404</t>
  </si>
  <si>
    <t>11.5205029805502</t>
  </si>
  <si>
    <t>4.46781438191734</t>
  </si>
  <si>
    <t>53.3438348770142</t>
  </si>
  <si>
    <t>59.4929253260295</t>
  </si>
  <si>
    <t>5.27004612244826</t>
  </si>
  <si>
    <t>5.52925170659297</t>
  </si>
  <si>
    <t>25.6544462766596</t>
  </si>
  <si>
    <t>52.4827871270485</t>
  </si>
  <si>
    <t>0.0692442005185413</t>
  </si>
  <si>
    <t>13.1185379028321</t>
  </si>
  <si>
    <t>6.7130325317383</t>
  </si>
  <si>
    <t>48.415523147583</t>
  </si>
  <si>
    <t>37.577011680603</t>
  </si>
  <si>
    <t>3.33171837429119</t>
  </si>
  <si>
    <t>46.1492306686764</t>
  </si>
  <si>
    <t>124.785778306162</t>
  </si>
  <si>
    <t>0.0390984312498321</t>
  </si>
  <si>
    <t>18.6215972900391</t>
  </si>
  <si>
    <t>11.1382537841797</t>
  </si>
  <si>
    <t>79.9349308013916</t>
  </si>
  <si>
    <t>81.8526979446411</t>
  </si>
  <si>
    <t>2.45871268023804</t>
  </si>
  <si>
    <t>6.52761117539684</t>
  </si>
  <si>
    <t>142.035467951268</t>
  </si>
  <si>
    <t>219.365343306594</t>
  </si>
  <si>
    <t>0.0014043021564077</t>
  </si>
  <si>
    <t>18.9930450439453</t>
  </si>
  <si>
    <t>14.0312362670899</t>
  </si>
  <si>
    <t>79.213507270813</t>
  </si>
  <si>
    <t>72.4328224182129</t>
  </si>
  <si>
    <t>3.06331304300881</t>
  </si>
  <si>
    <t>6.75274199071297</t>
  </si>
  <si>
    <t>106.586547443347</t>
  </si>
  <si>
    <t>230.059206631334</t>
  </si>
  <si>
    <t>16.4193786621094</t>
  </si>
  <si>
    <t>10.0012130737305</t>
  </si>
  <si>
    <t>79.2193471908569</t>
  </si>
  <si>
    <t>91.7832847595215</t>
  </si>
  <si>
    <t>2.76818413428295</t>
  </si>
  <si>
    <t>5.04974764520108</t>
  </si>
  <si>
    <t>119.00010106314</t>
  </si>
  <si>
    <t>242.928274883344</t>
  </si>
  <si>
    <t>0.0233077547192592</t>
  </si>
  <si>
    <t>14.0461288452149</t>
  </si>
  <si>
    <t>8.15447692871096</t>
  </si>
  <si>
    <t>60.1652688980103</t>
  </si>
  <si>
    <t>50.0453960895538</t>
  </si>
  <si>
    <t>3.40021860277307</t>
  </si>
  <si>
    <t>5.58246117300011</t>
  </si>
  <si>
    <t>49.4249165173867</t>
  </si>
  <si>
    <t>124.821679261855</t>
  </si>
  <si>
    <t>0.0414063362648696</t>
  </si>
  <si>
    <t>18.2328887939453</t>
  </si>
  <si>
    <t>10.7268653869629</t>
  </si>
  <si>
    <t>59.8254533608754</t>
  </si>
  <si>
    <t>56.3637618025144</t>
  </si>
  <si>
    <t>2.84249819117179</t>
  </si>
  <si>
    <t>7.57296153118785</t>
  </si>
  <si>
    <t>145.84007851961</t>
  </si>
  <si>
    <t>166.421456891453</t>
  </si>
  <si>
    <t>0.0016776055767875</t>
  </si>
  <si>
    <t>18.1741394042969</t>
  </si>
  <si>
    <t>10.4992919921875</t>
  </si>
  <si>
    <t>50.2225498199463</t>
  </si>
  <si>
    <t>58.3263408660889</t>
  </si>
  <si>
    <t>3.84774129339204</t>
  </si>
  <si>
    <t>7.83759680469578</t>
  </si>
  <si>
    <t>116.045509871735</t>
  </si>
  <si>
    <t>159.971200374964</t>
  </si>
  <si>
    <t>0.029449964449746</t>
  </si>
  <si>
    <t>15.8046859741211</t>
  </si>
  <si>
    <t>9.99876403808596</t>
  </si>
  <si>
    <t>68.0333631515503</t>
  </si>
  <si>
    <t>76.8219864845276</t>
  </si>
  <si>
    <t>3.59870736193458</t>
  </si>
  <si>
    <t>5.66532467891901</t>
  </si>
  <si>
    <t>65.4596307592286</t>
  </si>
  <si>
    <t>146.579760314482</t>
  </si>
  <si>
    <t>12.9497375488281</t>
  </si>
  <si>
    <t>8.11202545166018</t>
  </si>
  <si>
    <t>71.6951049804688</t>
  </si>
  <si>
    <t>91.642134475708</t>
  </si>
  <si>
    <t>3.73577247719633</t>
  </si>
  <si>
    <t>3.99199336040276</t>
  </si>
  <si>
    <t>39.2000228328443</t>
  </si>
  <si>
    <t>156.504183101416</t>
  </si>
  <si>
    <t>0.0235686007691877</t>
  </si>
  <si>
    <t>18.2820709228516</t>
  </si>
  <si>
    <t>10.9666687011719</t>
  </si>
  <si>
    <t>66.4589521408081</t>
  </si>
  <si>
    <t>88.178689956665</t>
  </si>
  <si>
    <t>3.46010728025797</t>
  </si>
  <si>
    <t>5.08418617226813</t>
  </si>
  <si>
    <t>95.3581749969991</t>
  </si>
  <si>
    <t>169.75830753636</t>
  </si>
  <si>
    <t>0.0241662448855398</t>
  </si>
  <si>
    <t>17.5384323120117</t>
  </si>
  <si>
    <t>12.0401260375977</t>
  </si>
  <si>
    <t>83.2855682373047</t>
  </si>
  <si>
    <t>92.671505355835</t>
  </si>
  <si>
    <t>3.49437214900399</t>
  </si>
  <si>
    <t>9.76953041804351</t>
  </si>
  <si>
    <t>116.171209524927</t>
  </si>
  <si>
    <t>205.721540618565</t>
  </si>
  <si>
    <t>25.7750717163086</t>
  </si>
  <si>
    <t>18.7177393595378</t>
  </si>
  <si>
    <t>71.8973080317179</t>
  </si>
  <si>
    <t>58.3157488505046</t>
  </si>
  <si>
    <t>4.02557312967654</t>
  </si>
  <si>
    <t>10.2694406124865</t>
  </si>
  <si>
    <t>233.194275716573</t>
  </si>
  <si>
    <t>256.855281242268</t>
  </si>
  <si>
    <t>23.2249923706055</t>
  </si>
  <si>
    <t>15.7766723632813</t>
  </si>
  <si>
    <t>60.9623874664307</t>
  </si>
  <si>
    <t>55.9454911231995</t>
  </si>
  <si>
    <t>4.38001889556252</t>
  </si>
  <si>
    <t>10.2419064633276</t>
  </si>
  <si>
    <t>137.987205381432</t>
  </si>
  <si>
    <t>181.644359406348</t>
  </si>
  <si>
    <t>15.4358657836914</t>
  </si>
  <si>
    <t>14.6631149291992</t>
  </si>
  <si>
    <t>88.5906694412231</t>
  </si>
  <si>
    <t>93.0466686248779</t>
  </si>
  <si>
    <t>3.4266934028292</t>
  </si>
  <si>
    <t>9.3852004496678</t>
  </si>
  <si>
    <t>48.6409989619322</t>
  </si>
  <si>
    <t>203.941077250226</t>
  </si>
  <si>
    <t>22.1505340576172</t>
  </si>
  <si>
    <t>17.2074859619141</t>
  </si>
  <si>
    <t>79.2222654342651</t>
  </si>
  <si>
    <t>77.2513113021851</t>
  </si>
  <si>
    <t>3.81807823434265</t>
  </si>
  <si>
    <t>8.86525352958255</t>
  </si>
  <si>
    <t>125.551344529284</t>
  </si>
  <si>
    <t>236.243520365853</t>
  </si>
  <si>
    <t>17.8144302368164</t>
  </si>
  <si>
    <t>12.5901428222656</t>
  </si>
  <si>
    <t>86.8083093643188</t>
  </si>
  <si>
    <t>4.16092042308844</t>
  </si>
  <si>
    <t>5.72329214851935</t>
  </si>
  <si>
    <t>43.9097737009032</t>
  </si>
  <si>
    <t>143.196380078148</t>
  </si>
  <si>
    <t>16.8452743530274</t>
  </si>
  <si>
    <t>12.3039932250977</t>
  </si>
  <si>
    <t>79.2727104187012</t>
  </si>
  <si>
    <t>91.6464347839355</t>
  </si>
  <si>
    <t>3.53138190024092</t>
  </si>
  <si>
    <t>4.60420619833706</t>
  </si>
  <si>
    <t>41.8773739598047</t>
  </si>
  <si>
    <t>153.693957251718</t>
  </si>
  <si>
    <t>0.0233254100418836</t>
  </si>
  <si>
    <t>26.8627919514974</t>
  </si>
  <si>
    <t>19.4345718383789</t>
  </si>
  <si>
    <t>67.9340124130249</t>
  </si>
  <si>
    <t>61.4356897672017</t>
  </si>
  <si>
    <t>4.89772641108817</t>
  </si>
  <si>
    <t>11.0499691963823</t>
  </si>
  <si>
    <t>182.608959638251</t>
  </si>
  <si>
    <t>223.117636903988</t>
  </si>
  <si>
    <t>18.8492233276367</t>
  </si>
  <si>
    <t>11.6499481201172</t>
  </si>
  <si>
    <t>51.6983032226562</t>
  </si>
  <si>
    <t>74.2384893417358</t>
  </si>
  <si>
    <t>4.80257515900209</t>
  </si>
  <si>
    <t>4.10637576247925</t>
  </si>
  <si>
    <t>42.0748860481442</t>
  </si>
  <si>
    <t>76.1666688318821</t>
  </si>
  <si>
    <t>23.4745239257813</t>
  </si>
  <si>
    <t>17.4904968261719</t>
  </si>
  <si>
    <t>85.6919868469238</t>
  </si>
  <si>
    <t>84.3097227096558</t>
  </si>
  <si>
    <t>4.26486019301609</t>
  </si>
  <si>
    <t>10.3833106654982</t>
  </si>
  <si>
    <t>138.254740825297</t>
  </si>
  <si>
    <t>219.261979723123</t>
  </si>
  <si>
    <t>26.2239807128906</t>
  </si>
  <si>
    <t>19.4990737915039</t>
  </si>
  <si>
    <t>86.0975761413574</t>
  </si>
  <si>
    <t>88.9478586196899</t>
  </si>
  <si>
    <t>4.44191633741647</t>
  </si>
  <si>
    <t>7.41188006509902</t>
  </si>
  <si>
    <t>117.899102268795</t>
  </si>
  <si>
    <t>199.716560892333</t>
  </si>
  <si>
    <t>22.7467376708985</t>
  </si>
  <si>
    <t>16.4016906738281</t>
  </si>
  <si>
    <t>86.6323066711426</t>
  </si>
  <si>
    <t>99.1000022888184</t>
  </si>
  <si>
    <t>3.64861833076769</t>
  </si>
  <si>
    <t>7.68669615520153</t>
  </si>
  <si>
    <t>120.505951135245</t>
  </si>
  <si>
    <t>214.835598649883</t>
  </si>
  <si>
    <t>28.2248229980469</t>
  </si>
  <si>
    <t>20.308627319336</t>
  </si>
  <si>
    <t>84.6478412628174</t>
  </si>
  <si>
    <t>89.1929622650146</t>
  </si>
  <si>
    <t>4.42131487512925</t>
  </si>
  <si>
    <t>8.97213853743709</t>
  </si>
  <si>
    <t>149.648530188193</t>
  </si>
  <si>
    <t>217.884064887103</t>
  </si>
  <si>
    <t>27.9002593994141</t>
  </si>
  <si>
    <t>20.1576080322266</t>
  </si>
  <si>
    <t>88.053002166748</t>
  </si>
  <si>
    <t>86.151298904419</t>
  </si>
  <si>
    <t>3.2027338401128</t>
  </si>
  <si>
    <t>5.72809066510776</t>
  </si>
  <si>
    <t>143.106698800349</t>
  </si>
  <si>
    <t>217.729598033992</t>
  </si>
  <si>
    <t>28.187826538086</t>
  </si>
  <si>
    <t>18.8601333618164</t>
  </si>
  <si>
    <t>70.1575620651245</t>
  </si>
  <si>
    <t>76.3769035339355</t>
  </si>
  <si>
    <t>3.62944279783066</t>
  </si>
  <si>
    <t>7.17768373308435</t>
  </si>
  <si>
    <t>113.255696938359</t>
  </si>
  <si>
    <t>207.789084446509</t>
  </si>
  <si>
    <t>0.0055143042813006</t>
  </si>
  <si>
    <t>23.3207214355469</t>
  </si>
  <si>
    <t>15.9285964965821</t>
  </si>
  <si>
    <t>74.5971973419189</t>
  </si>
  <si>
    <t>93.6263542175293</t>
  </si>
  <si>
    <t>4.07996015220967</t>
  </si>
  <si>
    <t>4.83212232372995</t>
  </si>
  <si>
    <t>95.5632152792116</t>
  </si>
  <si>
    <t>152.189248569685</t>
  </si>
  <si>
    <t>31.7981521606446</t>
  </si>
  <si>
    <t>23.5309036254883</t>
  </si>
  <si>
    <t>73.4499578475952</t>
  </si>
  <si>
    <t>74.2501596450806</t>
  </si>
  <si>
    <t>4.40860184175385</t>
  </si>
  <si>
    <t>10.5964157860914</t>
  </si>
  <si>
    <t>179.58178571465</t>
  </si>
  <si>
    <t>225.692889330387</t>
  </si>
  <si>
    <t>33.0335998535156</t>
  </si>
  <si>
    <t>24.9842147827149</t>
  </si>
  <si>
    <t>61.9159929275513</t>
  </si>
  <si>
    <t>56.586961555481</t>
  </si>
  <si>
    <t>4.34444129896962</t>
  </si>
  <si>
    <t>10.2967016291204</t>
  </si>
  <si>
    <t>197.78391425528</t>
  </si>
  <si>
    <t>237.937201559362</t>
  </si>
  <si>
    <t>34.3134490966797</t>
  </si>
  <si>
    <t>25.7146194458008</t>
  </si>
  <si>
    <t>62.6101364135742</t>
  </si>
  <si>
    <t>61.0811197280884</t>
  </si>
  <si>
    <t>5.81013582465471</t>
  </si>
  <si>
    <t>12.087368045847</t>
  </si>
  <si>
    <t>183.890400543548</t>
  </si>
  <si>
    <t>223.692753754787</t>
  </si>
  <si>
    <t>34.4761405944824</t>
  </si>
  <si>
    <t>26.6530344645183</t>
  </si>
  <si>
    <t>65.4914382298787</t>
  </si>
  <si>
    <t>57.8182442982992</t>
  </si>
  <si>
    <t>3.19085474762179</t>
  </si>
  <si>
    <t>6.48025481974035</t>
  </si>
  <si>
    <t>141.89176405941</t>
  </si>
  <si>
    <t>208.334202002514</t>
  </si>
  <si>
    <t>28.7636901855469</t>
  </si>
  <si>
    <t>20.3652038574219</t>
  </si>
  <si>
    <t>91.4138339996338</t>
  </si>
  <si>
    <t>90.675252532959</t>
  </si>
  <si>
    <t>2.77936488274438</t>
  </si>
  <si>
    <t>4.47716802039474</t>
  </si>
  <si>
    <t>95.3947084553401</t>
  </si>
  <si>
    <t>138.265912313298</t>
  </si>
  <si>
    <t>27.3032135009766</t>
  </si>
  <si>
    <t>19.0142456054688</t>
  </si>
  <si>
    <t>85.1563274383545</t>
  </si>
  <si>
    <t>94.6844921112061</t>
  </si>
  <si>
    <t>2.80499344023746</t>
  </si>
  <si>
    <t>4.46399060252921</t>
  </si>
  <si>
    <t>64.5611944408063</t>
  </si>
  <si>
    <t>116.644547088547</t>
  </si>
  <si>
    <t>28.7836151123047</t>
  </si>
  <si>
    <t>20.747917175293</t>
  </si>
  <si>
    <t>92.7822593688965</t>
  </si>
  <si>
    <t>94.9512119293213</t>
  </si>
  <si>
    <t>1.89969170957549</t>
  </si>
  <si>
    <t>3.71103996221059</t>
  </si>
  <si>
    <t>73.1607003504846</t>
  </si>
  <si>
    <t>119.204530081329</t>
  </si>
  <si>
    <t>30.6768508911133</t>
  </si>
  <si>
    <t>21.8052627563477</t>
  </si>
  <si>
    <t>84.0739250183105</t>
  </si>
  <si>
    <t>88.4119136810303</t>
  </si>
  <si>
    <t>3.88038800462955</t>
  </si>
  <si>
    <t>8.02329670735939</t>
  </si>
  <si>
    <t>172.68002728821</t>
  </si>
  <si>
    <t>211.453122779704</t>
  </si>
  <si>
    <t>30.2390548706055</t>
  </si>
  <si>
    <t>21.3849655151367</t>
  </si>
  <si>
    <t>88.0589031219482</t>
  </si>
  <si>
    <t>94.4948184967041</t>
  </si>
  <si>
    <t>4.81525708453603</t>
  </si>
  <si>
    <t>9.86807903352072</t>
  </si>
  <si>
    <t>177.843952525348</t>
  </si>
  <si>
    <t>211.396195736483</t>
  </si>
  <si>
    <t>29.7314193725586</t>
  </si>
  <si>
    <t>21.9963531494141</t>
  </si>
  <si>
    <t>89.2410190582275</t>
  </si>
  <si>
    <t>80.7322299957275</t>
  </si>
  <si>
    <t>3.01193671847321</t>
  </si>
  <si>
    <t>5.36073892118784</t>
  </si>
  <si>
    <t>188.004040254611</t>
  </si>
  <si>
    <t>235.245286651025</t>
  </si>
  <si>
    <t>31.6690658569336</t>
  </si>
  <si>
    <t>22.3607528686524</t>
  </si>
  <si>
    <t>77.1425247192383</t>
  </si>
  <si>
    <t>84.4746448516846</t>
  </si>
  <si>
    <t>6.14570284089251</t>
  </si>
  <si>
    <t>198.110481260894</t>
  </si>
  <si>
    <t>233.790264321031</t>
  </si>
  <si>
    <t>31.4993194580078</t>
  </si>
  <si>
    <t>21.507943725586</t>
  </si>
  <si>
    <t>75.774070930481</t>
  </si>
  <si>
    <t>88.9628379821777</t>
  </si>
  <si>
    <t>6.09790424230527</t>
  </si>
  <si>
    <t>12.121931099376</t>
  </si>
  <si>
    <t>188.129736758228</t>
  </si>
  <si>
    <t>217.363633353412</t>
  </si>
  <si>
    <t>31.7549667358399</t>
  </si>
  <si>
    <t>22.9368560791016</t>
  </si>
  <si>
    <t>78.7348430633545</t>
  </si>
  <si>
    <t>81.6875133514404</t>
  </si>
  <si>
    <t>4.88507062926771</t>
  </si>
  <si>
    <t>8.68485439286386</t>
  </si>
  <si>
    <t>173.079006306149</t>
  </si>
  <si>
    <t>215.31029116174</t>
  </si>
  <si>
    <t>31.4054336547852</t>
  </si>
  <si>
    <t>20.7517379760742</t>
  </si>
  <si>
    <t>72.0643714904785</t>
  </si>
  <si>
    <t>87.9345008850098</t>
  </si>
  <si>
    <t>3.87869048381091</t>
  </si>
  <si>
    <t>6.41993323705212</t>
  </si>
  <si>
    <t>165.876718568857</t>
  </si>
  <si>
    <t>183.781654732897</t>
  </si>
  <si>
    <t>0.0295565491385653</t>
  </si>
  <si>
    <t>32.2621520996094</t>
  </si>
  <si>
    <t>21.7855926513672</t>
  </si>
  <si>
    <t>71.8272350311279</t>
  </si>
  <si>
    <t>87.1887027740479</t>
  </si>
  <si>
    <t>5.00015810382301</t>
  </si>
  <si>
    <t>9.5482554788783</t>
  </si>
  <si>
    <t>170.065766684505</t>
  </si>
  <si>
    <t>192.335423025421</t>
  </si>
  <si>
    <t>0.0184096617486595</t>
  </si>
  <si>
    <t>32.4282305399577</t>
  </si>
  <si>
    <t>22.4093083699544</t>
  </si>
  <si>
    <t>74.1042814254761</t>
  </si>
  <si>
    <t>86.6897354125977</t>
  </si>
  <si>
    <t>5.56703110338949</t>
  </si>
  <si>
    <t>9.80723442399097</t>
  </si>
  <si>
    <t>170.322758750076</t>
  </si>
  <si>
    <t>194.925073613832</t>
  </si>
  <si>
    <t>30.0105209350586</t>
  </si>
  <si>
    <t>20.4947082519531</t>
  </si>
  <si>
    <t>83.0494743347168</t>
  </si>
  <si>
    <t>91.7644264221191</t>
  </si>
  <si>
    <t>3.01512663878841</t>
  </si>
  <si>
    <t>4.3414723819776</t>
  </si>
  <si>
    <t>148.016684835723</t>
  </si>
  <si>
    <t>177.811035574351</t>
  </si>
  <si>
    <t>29.8798492431641</t>
  </si>
  <si>
    <t>20.307682800293</t>
  </si>
  <si>
    <t>86.2144371032715</t>
  </si>
  <si>
    <t>95.0522602081299</t>
  </si>
  <si>
    <t>3.4148936366152</t>
  </si>
  <si>
    <t>6.3548091502114</t>
  </si>
  <si>
    <t>133.355135212031</t>
  </si>
  <si>
    <t>153.081798702969</t>
  </si>
  <si>
    <t>28.5543701171875</t>
  </si>
  <si>
    <t>19.2495178222656</t>
  </si>
  <si>
    <t>87.1207828521729</t>
  </si>
  <si>
    <t>92.9400066375732</t>
  </si>
  <si>
    <t>4.27086524613813</t>
  </si>
  <si>
    <t>8.44390849470222</t>
  </si>
  <si>
    <t>111.753277860241</t>
  </si>
  <si>
    <t>129.850614911576</t>
  </si>
  <si>
    <t>27.8777664184571</t>
  </si>
  <si>
    <t>19.2572631835938</t>
  </si>
  <si>
    <t>89.3129962921143</t>
  </si>
  <si>
    <t>90.5813110351562</t>
  </si>
  <si>
    <t>4.46478613733156</t>
  </si>
  <si>
    <t>10.1966644009335</t>
  </si>
  <si>
    <t>90.6263950507926</t>
  </si>
  <si>
    <t>112.634172443156</t>
  </si>
  <si>
    <t>29.9841705322266</t>
  </si>
  <si>
    <t>19.8243347167969</t>
  </si>
  <si>
    <t>76.318790435791</t>
  </si>
  <si>
    <t>90.1923515319824</t>
  </si>
  <si>
    <t>2.58144785018493</t>
  </si>
  <si>
    <t>5.30770925003038</t>
  </si>
  <si>
    <t>140.871690077926</t>
  </si>
  <si>
    <t>139.504470100655</t>
  </si>
  <si>
    <t>0.0211203490419422</t>
  </si>
  <si>
    <t>31.7853853861491</t>
  </si>
  <si>
    <t>22.0891306559245</t>
  </si>
  <si>
    <t>75.7700935999552</t>
  </si>
  <si>
    <t>84.6481415430705</t>
  </si>
  <si>
    <t>4.78958759859556</t>
  </si>
  <si>
    <t>9.06016423170011</t>
  </si>
  <si>
    <t>188.83737156813</t>
  </si>
  <si>
    <t>224.13208074687</t>
  </si>
  <si>
    <t>30.604916381836</t>
  </si>
  <si>
    <t>21.0384292602539</t>
  </si>
  <si>
    <t>79.6180089950562</t>
  </si>
  <si>
    <t>89.9688228607178</t>
  </si>
  <si>
    <t>3.85913334558675</t>
  </si>
  <si>
    <t>7.7853162689777</t>
  </si>
  <si>
    <t>163.145103277564</t>
  </si>
  <si>
    <t>187.986972798042</t>
  </si>
  <si>
    <t>29.7364456176758</t>
  </si>
  <si>
    <t>20.0831237792969</t>
  </si>
  <si>
    <t>81.7183261871338</t>
  </si>
  <si>
    <t>91.4108715057373</t>
  </si>
  <si>
    <t>2.35471185017429</t>
  </si>
  <si>
    <t>5.26608048641585</t>
  </si>
  <si>
    <t>107.861638077949</t>
  </si>
  <si>
    <t>127.937570850956</t>
  </si>
  <si>
    <t>29.9957107543946</t>
  </si>
  <si>
    <t>20.0748168945313</t>
  </si>
  <si>
    <t>80.4622528076172</t>
  </si>
  <si>
    <t>91.4459663391113</t>
  </si>
  <si>
    <t>2.32037899158736</t>
  </si>
  <si>
    <t>4.74488413811875</t>
  </si>
  <si>
    <t>110.738208883592</t>
  </si>
  <si>
    <t>121.196677627371</t>
  </si>
  <si>
    <t>0.0007277643411852</t>
  </si>
  <si>
    <t>31.4537124633789</t>
  </si>
  <si>
    <t>20.5607864379883</t>
  </si>
  <si>
    <t>70.1624383926392</t>
  </si>
  <si>
    <t>87.9963565826416</t>
  </si>
  <si>
    <t>3.87420417179628</t>
  </si>
  <si>
    <t>6.39332863775869</t>
  </si>
  <si>
    <t>160.013982838457</t>
  </si>
  <si>
    <t>167.86357993226</t>
  </si>
  <si>
    <t>0.0420627337068751</t>
  </si>
  <si>
    <t>29.9605361938477</t>
  </si>
  <si>
    <t>19.9093154907227</t>
  </si>
  <si>
    <t>77.2743381500244</t>
  </si>
  <si>
    <t>88.8769165039062</t>
  </si>
  <si>
    <t>1.55298480749638</t>
  </si>
  <si>
    <t>2.56930554535749</t>
  </si>
  <si>
    <t>113.508354181552</t>
  </si>
  <si>
    <t>120.147096595263</t>
  </si>
  <si>
    <t>29.5924682617188</t>
  </si>
  <si>
    <t>19.4117919921875</t>
  </si>
  <si>
    <t>67.3278091430664</t>
  </si>
  <si>
    <t>90.0244365692139</t>
  </si>
  <si>
    <t>4.92915822996774</t>
  </si>
  <si>
    <t>98.7001496841812</t>
  </si>
  <si>
    <t>122.816164322656</t>
  </si>
  <si>
    <t>0.0134011643561895</t>
  </si>
  <si>
    <t>29.187841796875</t>
  </si>
  <si>
    <t>19.0506164550781</t>
  </si>
  <si>
    <t>60.2316295623779</t>
  </si>
  <si>
    <t>80.0852659225464</t>
  </si>
  <si>
    <t>4.11913394983938</t>
  </si>
  <si>
    <t>8.19576209598629</t>
  </si>
  <si>
    <t>48.2739236614477</t>
  </si>
  <si>
    <t>76.4410947222086</t>
  </si>
  <si>
    <t>0.0258234100356036</t>
  </si>
  <si>
    <t>24.4205963134766</t>
  </si>
  <si>
    <t>17.090966796875</t>
  </si>
  <si>
    <t>84.7670570373535</t>
  </si>
  <si>
    <t>98.0661590576172</t>
  </si>
  <si>
    <t>5.28129731766706</t>
  </si>
  <si>
    <t>10.2839027971444</t>
  </si>
  <si>
    <t>23.9457168703743</t>
  </si>
  <si>
    <t>75.7861845183647</t>
  </si>
  <si>
    <t>0.0163058115190007</t>
  </si>
  <si>
    <t>24.9487075805664</t>
  </si>
  <si>
    <t>17.2996948242188</t>
  </si>
  <si>
    <t>75.329857635498</t>
  </si>
  <si>
    <t>98.4279788970947</t>
  </si>
  <si>
    <t>5.76668385115974</t>
  </si>
  <si>
    <t>10.5538015259226</t>
  </si>
  <si>
    <t>27.8300772066661</t>
  </si>
  <si>
    <t>75.2892171383845</t>
  </si>
  <si>
    <t>0.0231547072709762</t>
  </si>
  <si>
    <t>22.3892303466797</t>
  </si>
  <si>
    <t>15.589079284668</t>
  </si>
  <si>
    <t>75.9651702880859</t>
  </si>
  <si>
    <t>96.5206859588623</t>
  </si>
  <si>
    <t>8.24253865064725</t>
  </si>
  <si>
    <t>18.8465877057315</t>
  </si>
  <si>
    <t>24.8726905150993</t>
  </si>
  <si>
    <t>63.8062743269781</t>
  </si>
  <si>
    <t>19.276139831543</t>
  </si>
  <si>
    <t>14.2965621948242</t>
  </si>
  <si>
    <t>56.353861618042</t>
  </si>
  <si>
    <t>87.2804903030396</t>
  </si>
  <si>
    <t>8.07679011782548</t>
  </si>
  <si>
    <t>16.4952260891622</t>
  </si>
  <si>
    <t>20.7873111702608</t>
  </si>
  <si>
    <t>62.0906236302608</t>
  </si>
  <si>
    <t>21.1500577290853</t>
  </si>
  <si>
    <t>14.1515886942546</t>
  </si>
  <si>
    <t>48.9264568487803</t>
  </si>
  <si>
    <t>69.2310863335927</t>
  </si>
  <si>
    <t>6.87973389110973</t>
  </si>
  <si>
    <t>13.7830217800044</t>
  </si>
  <si>
    <t>18.6315656566172</t>
  </si>
  <si>
    <t>50.9395267828487</t>
  </si>
  <si>
    <t>0.0340627925503769</t>
  </si>
  <si>
    <t>18.5315750122071</t>
  </si>
  <si>
    <t>13.3285293579102</t>
  </si>
  <si>
    <t>37.4836796760559</t>
  </si>
  <si>
    <t>23.5566125392914</t>
  </si>
  <si>
    <t>5.33633070048974</t>
  </si>
  <si>
    <t>11.1307908518916</t>
  </si>
  <si>
    <t>20.7104662440776</t>
  </si>
  <si>
    <t>57.9150332952394</t>
  </si>
  <si>
    <t>0.0378997195768047</t>
  </si>
  <si>
    <t>16.4325271606446</t>
  </si>
  <si>
    <t>10.2850784301758</t>
  </si>
  <si>
    <t>48.7506110191345</t>
  </si>
  <si>
    <t>72.5828901290893</t>
  </si>
  <si>
    <t>9.47449321792172</t>
  </si>
  <si>
    <t>20.5439328363261</t>
  </si>
  <si>
    <t>14.6976601492075</t>
  </si>
  <si>
    <t>45.770826014775</t>
  </si>
  <si>
    <t>15.1691589355469</t>
  </si>
  <si>
    <t>10.8673416137696</t>
  </si>
  <si>
    <t>55.2872053146362</t>
  </si>
  <si>
    <t>60.1030012130737</t>
  </si>
  <si>
    <t>5.94321395019616</t>
  </si>
  <si>
    <t>10.6811161941654</t>
  </si>
  <si>
    <t>18.4056714262549</t>
  </si>
  <si>
    <t>52.9508264672144</t>
  </si>
  <si>
    <t>0.0456908579763046</t>
  </si>
  <si>
    <t>13.4309860229492</t>
  </si>
  <si>
    <t>6.27406158447268</t>
  </si>
  <si>
    <t>40.4839475631714</t>
  </si>
  <si>
    <t>30.2242735862732</t>
  </si>
  <si>
    <t>5.79654120613322</t>
  </si>
  <si>
    <t>12.3946825446776</t>
  </si>
  <si>
    <t>22.5401800483921</t>
  </si>
  <si>
    <t>48.5239660263187</t>
  </si>
  <si>
    <t>0.0522691017242453</t>
  </si>
  <si>
    <t>13.8869583129883</t>
  </si>
  <si>
    <t>7.58355560302737</t>
  </si>
  <si>
    <t>31.7474519729614</t>
  </si>
  <si>
    <t>17.6473116159439</t>
  </si>
  <si>
    <t>6.44255026732433</t>
  </si>
  <si>
    <t>15.7043244024137</t>
  </si>
  <si>
    <t>8.82759833162406</t>
  </si>
  <si>
    <t>35.2614226571787</t>
  </si>
  <si>
    <t>0.0700205364442654</t>
  </si>
  <si>
    <t>14.7070297241211</t>
  </si>
  <si>
    <t>8.5309280395508</t>
  </si>
  <si>
    <t>36.381000995636</t>
  </si>
  <si>
    <t>24.3144832611084</t>
  </si>
  <si>
    <t>5.1328297627477</t>
  </si>
  <si>
    <t>12.3571763117339</t>
  </si>
  <si>
    <t>148.841674367326</t>
  </si>
  <si>
    <t>33.4570849989924</t>
  </si>
  <si>
    <t>0.065914817089484</t>
  </si>
  <si>
    <t>10.2516067504883</t>
  </si>
  <si>
    <t>5.00172576904299</t>
  </si>
  <si>
    <t>35.1242792129517</t>
  </si>
  <si>
    <t>20.0750614643097</t>
  </si>
  <si>
    <t>5.13038446652099</t>
  </si>
  <si>
    <t>7.77934707202653</t>
  </si>
  <si>
    <t>24.1993395032386</t>
  </si>
  <si>
    <t>54.3295556348085</t>
  </si>
  <si>
    <t>0.0669918439405902</t>
  </si>
  <si>
    <t>16.6880264282227</t>
  </si>
  <si>
    <t>10.3241806030274</t>
  </si>
  <si>
    <t>53.8190868377686</t>
  </si>
  <si>
    <t>48.3784123182297</t>
  </si>
  <si>
    <t>2.23163255348903</t>
  </si>
  <si>
    <t>3.00598524379064</t>
  </si>
  <si>
    <t>50.4293416269155</t>
  </si>
  <si>
    <t>128.608742277828</t>
  </si>
  <si>
    <t>0.0374114181149898</t>
  </si>
  <si>
    <t>18.4655807495117</t>
  </si>
  <si>
    <t>10.0554458618164</t>
  </si>
  <si>
    <t>72.3655584335327</t>
  </si>
  <si>
    <t>88.5958145141602</t>
  </si>
  <si>
    <t>3.59956990389654</t>
  </si>
  <si>
    <t>4.59553781864617</t>
  </si>
  <si>
    <t>63.7937092440673</t>
  </si>
  <si>
    <t>112.48340639263</t>
  </si>
  <si>
    <t>0.0558902547760858</t>
  </si>
  <si>
    <t>13.799447631836</t>
  </si>
  <si>
    <t>7.58359069824221</t>
  </si>
  <si>
    <t>46.7631119728088</t>
  </si>
  <si>
    <t>42.2376251220703</t>
  </si>
  <si>
    <t>5.07428040956699</t>
  </si>
  <si>
    <t>7.97035978124568</t>
  </si>
  <si>
    <t>22.7336418382788</t>
  </si>
  <si>
    <t>49.2319653811482</t>
  </si>
  <si>
    <t>0.055767127969468</t>
  </si>
  <si>
    <t>12.4971603393555</t>
  </si>
  <si>
    <t>9.5259948730469</t>
  </si>
  <si>
    <t>32.0938484191895</t>
  </si>
  <si>
    <t>8.70008188486099</t>
  </si>
  <si>
    <t>4.12846355398808</t>
  </si>
  <si>
    <t>7.98759268097916</t>
  </si>
  <si>
    <t>20.9203479232639</t>
  </si>
  <si>
    <t>71.7694778004359</t>
  </si>
  <si>
    <t>0.0495123052944148</t>
  </si>
  <si>
    <t>12.510452524821</t>
  </si>
  <si>
    <t>8.28269348144534</t>
  </si>
  <si>
    <t>35.3998950322469</t>
  </si>
  <si>
    <t>23.6233627696832</t>
  </si>
  <si>
    <t>4.00081560380114</t>
  </si>
  <si>
    <t>5.81377154632375</t>
  </si>
  <si>
    <t>28.2356797436229</t>
  </si>
  <si>
    <t>137.085746259692</t>
  </si>
  <si>
    <t>0.0401553282676468</t>
  </si>
  <si>
    <t>11.7449493408203</t>
  </si>
  <si>
    <t>7.20005493164065</t>
  </si>
  <si>
    <t>37.7039497375488</t>
  </si>
  <si>
    <t>21.5732705831528</t>
  </si>
  <si>
    <t>4.27278824434093</t>
  </si>
  <si>
    <t>7.28450585088184</t>
  </si>
  <si>
    <t>28.293708475707</t>
  </si>
  <si>
    <t>70.5872834193481</t>
  </si>
  <si>
    <t>0.0439931137034727</t>
  </si>
  <si>
    <t>11.1653244018555</t>
  </si>
  <si>
    <t>5.19073333740237</t>
  </si>
  <si>
    <t>47.7239038467407</t>
  </si>
  <si>
    <t>42.3580181121826</t>
  </si>
  <si>
    <t>3.75074499793174</t>
  </si>
  <si>
    <t>4.29039005151093</t>
  </si>
  <si>
    <t>45.8707409940951</t>
  </si>
  <si>
    <t>99.4890398752138</t>
  </si>
  <si>
    <t>0.0587005052922226</t>
  </si>
  <si>
    <t>15.7799072265625</t>
  </si>
  <si>
    <t>6.65044860839846</t>
  </si>
  <si>
    <t>62.4414312362671</t>
  </si>
  <si>
    <t>80.7979267120361</t>
  </si>
  <si>
    <t>2.35607871645918</t>
  </si>
  <si>
    <t>4.38322028574599</t>
  </si>
  <si>
    <t>61.4061558389092</t>
  </si>
  <si>
    <t>120.24104087578</t>
  </si>
  <si>
    <t>0.0502826379563521</t>
  </si>
  <si>
    <t>17.9309326171875</t>
  </si>
  <si>
    <t>9.94028778076174</t>
  </si>
  <si>
    <t>78.7278894424439</t>
  </si>
  <si>
    <t>91.7202331542969</t>
  </si>
  <si>
    <t>2.25891090926758</t>
  </si>
  <si>
    <t>5.9416310267411</t>
  </si>
  <si>
    <t>83.7752443174908</t>
  </si>
  <si>
    <t>146.376896638835</t>
  </si>
  <si>
    <t>0.0514991458174806</t>
  </si>
  <si>
    <t>21.3906677246094</t>
  </si>
  <si>
    <t>14.5101928710938</t>
  </si>
  <si>
    <t>84.0736186981201</t>
  </si>
  <si>
    <t>86.8084716796875</t>
  </si>
  <si>
    <t>4.11164992513956</t>
  </si>
  <si>
    <t>7.45175229324994</t>
  </si>
  <si>
    <t>127.928831797478</t>
  </si>
  <si>
    <t>179.755688235747</t>
  </si>
  <si>
    <t>19.541941579183</t>
  </si>
  <si>
    <t>11.1927696228028</t>
  </si>
  <si>
    <t>67.6391175587972</t>
  </si>
  <si>
    <t>88.0611127217611</t>
  </si>
  <si>
    <t>2.45696442472873</t>
  </si>
  <si>
    <t>3.06882949637161</t>
  </si>
  <si>
    <t>114.087018740676</t>
  </si>
  <si>
    <t>176.737880343542</t>
  </si>
  <si>
    <t>0.0703005001292711</t>
  </si>
  <si>
    <t>10.2175842285156</t>
  </si>
  <si>
    <t>8.45338592529299</t>
  </si>
  <si>
    <t>59.4097657203674</t>
  </si>
  <si>
    <t>85.4037769317627</t>
  </si>
  <si>
    <t>5.97796763280053</t>
  </si>
  <si>
    <t>4.6834288155019</t>
  </si>
  <si>
    <t>38.2482216594032</t>
  </si>
  <si>
    <t>78.9550656518411</t>
  </si>
  <si>
    <t>0.0532939604520687</t>
  </si>
  <si>
    <t>8.96965179443362</t>
  </si>
  <si>
    <t>4.3300476074219</t>
  </si>
  <si>
    <t>24.594463467598</t>
  </si>
  <si>
    <t>4.93437595318761</t>
  </si>
  <si>
    <t>7.90118718400312</t>
  </si>
  <si>
    <t>43.0971434795298</t>
  </si>
  <si>
    <t>69.3571353925112</t>
  </si>
  <si>
    <t>0.0579286160554238</t>
  </si>
  <si>
    <t>15.3980484008789</t>
  </si>
  <si>
    <t>6.85803375244143</t>
  </si>
  <si>
    <t>49.173422908783</t>
  </si>
  <si>
    <t>63.6051246643066</t>
  </si>
  <si>
    <t>3.70751299326113</t>
  </si>
  <si>
    <t>6.29170937839484</t>
  </si>
  <si>
    <t>63.9668661188178</t>
  </si>
  <si>
    <t>99.8709238804573</t>
  </si>
  <si>
    <t>0.0527161504090702</t>
  </si>
  <si>
    <t>17.2364700317383</t>
  </si>
  <si>
    <t>9.64248657226565</t>
  </si>
  <si>
    <t>40.1557870864868</t>
  </si>
  <si>
    <t>44.6382719039917</t>
  </si>
  <si>
    <t>3.6656281121019</t>
  </si>
  <si>
    <t>6.65626991247505</t>
  </si>
  <si>
    <t>26.4808589777467</t>
  </si>
  <si>
    <t>47.5497536436735</t>
  </si>
  <si>
    <t>0.072681527663935</t>
  </si>
  <si>
    <t>17.2051300048828</t>
  </si>
  <si>
    <t>8.5713577270508</t>
  </si>
  <si>
    <t>37.9286726951599</t>
  </si>
  <si>
    <t>39.4746644973755</t>
  </si>
  <si>
    <t>3.3786661574071</t>
  </si>
  <si>
    <t>5.25473128387032</t>
  </si>
  <si>
    <t>55.8170912436379</t>
  </si>
  <si>
    <t>79.8807022293246</t>
  </si>
  <si>
    <t>0.0784234289618859</t>
  </si>
  <si>
    <t>20.4466491699219</t>
  </si>
  <si>
    <t>12.7246719360352</t>
  </si>
  <si>
    <t>61.8926064173381</t>
  </si>
  <si>
    <t>46.6638617515564</t>
  </si>
  <si>
    <t>2.18392545098644</t>
  </si>
  <si>
    <t>4.22992632598863</t>
  </si>
  <si>
    <t>146.173067209897</t>
  </si>
  <si>
    <t>163.522610151591</t>
  </si>
  <si>
    <t>0.0053771358945707</t>
  </si>
  <si>
    <t>21.9318862915039</t>
  </si>
  <si>
    <t>14.6873565673828</t>
  </si>
  <si>
    <t>71.0659065246582</t>
  </si>
  <si>
    <t>67.2989400863648</t>
  </si>
  <si>
    <t>3.70528664580552</t>
  </si>
  <si>
    <t>6.6143955333143</t>
  </si>
  <si>
    <t>138.650464033604</t>
  </si>
  <si>
    <t>185.794927042418</t>
  </si>
  <si>
    <t>13.331103515625</t>
  </si>
  <si>
    <t>11.685954284668</t>
  </si>
  <si>
    <t>83.175899887085</t>
  </si>
  <si>
    <t>99.8834373474121</t>
  </si>
  <si>
    <t>3.60202989805158</t>
  </si>
  <si>
    <t>7.04497924668608</t>
  </si>
  <si>
    <t>57.0797548173054</t>
  </si>
  <si>
    <t>212.886565489706</t>
  </si>
  <si>
    <t>20.4147033691406</t>
  </si>
  <si>
    <t>13.4661941528321</t>
  </si>
  <si>
    <t>87.7609729766846</t>
  </si>
  <si>
    <t>98.8527942657471</t>
  </si>
  <si>
    <t>3.64702269610519</t>
  </si>
  <si>
    <t>7.01775590979154</t>
  </si>
  <si>
    <t>133.912020920409</t>
  </si>
  <si>
    <t>217.878138808644</t>
  </si>
  <si>
    <t>0.0070037847375507</t>
  </si>
  <si>
    <t>21.8097854614258</t>
  </si>
  <si>
    <t>17.2732742309571</t>
  </si>
  <si>
    <t>80.1911960601807</t>
  </si>
  <si>
    <t>80.2647070884705</t>
  </si>
  <si>
    <t>4.09896900205221</t>
  </si>
  <si>
    <t>6.92872371085151</t>
  </si>
  <si>
    <t>88.5939734791355</t>
  </si>
  <si>
    <t>158.344134229745</t>
  </si>
  <si>
    <t>22.2759857177735</t>
  </si>
  <si>
    <t>14.6801879882813</t>
  </si>
  <si>
    <t>66.9881883621216</t>
  </si>
  <si>
    <t>84.0056491851807</t>
  </si>
  <si>
    <t>4.61012323199122</t>
  </si>
  <si>
    <t>6.90119689393919</t>
  </si>
  <si>
    <t>126.280860625054</t>
  </si>
  <si>
    <t>174.891024592476</t>
  </si>
  <si>
    <t>19.7055043538412</t>
  </si>
  <si>
    <t>10.7805483500163</t>
  </si>
  <si>
    <t>55.2040723164876</t>
  </si>
  <si>
    <t>78.8511131604512</t>
  </si>
  <si>
    <t>3.82702523659505</t>
  </si>
  <si>
    <t>5.62575276507416</t>
  </si>
  <si>
    <t>116.130211641865</t>
  </si>
  <si>
    <t>161.662494521996</t>
  </si>
  <si>
    <t>0.0401908163597508</t>
  </si>
  <si>
    <t>24.6456436157227</t>
  </si>
  <si>
    <t>15.5523574829102</t>
  </si>
  <si>
    <t>58.9459710121155</t>
  </si>
  <si>
    <t>65.2366820335388</t>
  </si>
  <si>
    <t>3.17418185687333</t>
  </si>
  <si>
    <t>5.26532347023236</t>
  </si>
  <si>
    <t>96.9567308664292</t>
  </si>
  <si>
    <t>106.598248459339</t>
  </si>
  <si>
    <t>0.0542625183256305</t>
  </si>
  <si>
    <t>25.8122390747071</t>
  </si>
  <si>
    <t>17.3160598754883</t>
  </si>
  <si>
    <t>81.3569915771484</t>
  </si>
  <si>
    <t>83.6374988555908</t>
  </si>
  <si>
    <t>4.02599200448012</t>
  </si>
  <si>
    <t>6.50367374639328</t>
  </si>
  <si>
    <t>166.574692230603</t>
  </si>
  <si>
    <t>212.113290357379</t>
  </si>
  <si>
    <t>0.021152899129725</t>
  </si>
  <si>
    <t>29.3970916748047</t>
  </si>
  <si>
    <t>21.3283950805664</t>
  </si>
  <si>
    <t>80.1934597015381</t>
  </si>
  <si>
    <t>81.6904066085815</t>
  </si>
  <si>
    <t>5.18693760545644</t>
  </si>
  <si>
    <t>10.7610261368657</t>
  </si>
  <si>
    <t>172.121035818841</t>
  </si>
  <si>
    <t>221.234240311504</t>
  </si>
  <si>
    <t>27.1164474487305</t>
  </si>
  <si>
    <t>18.9299453735352</t>
  </si>
  <si>
    <t>64.7409332275391</t>
  </si>
  <si>
    <t>69.8401517868042</t>
  </si>
  <si>
    <t>3.25186238885575</t>
  </si>
  <si>
    <t>5.71613709339877</t>
  </si>
  <si>
    <t>84.4713614372144</t>
  </si>
  <si>
    <t>117.95841670677</t>
  </si>
  <si>
    <t>24.9990325927735</t>
  </si>
  <si>
    <t>15.5525741577149</t>
  </si>
  <si>
    <t>49.5720436096191</t>
  </si>
  <si>
    <t>57.4927562713623</t>
  </si>
  <si>
    <t>3.28707232475411</t>
  </si>
  <si>
    <t>5.76192065965692</t>
  </si>
  <si>
    <t>72.4984703583768</t>
  </si>
  <si>
    <t>105.285711086985</t>
  </si>
  <si>
    <t>0.0410221999391691</t>
  </si>
  <si>
    <t>29.2200546264649</t>
  </si>
  <si>
    <t>19.7226852416992</t>
  </si>
  <si>
    <t>70.7515329360962</t>
  </si>
  <si>
    <t>80.7059829711914</t>
  </si>
  <si>
    <t>5.03097698680231</t>
  </si>
  <si>
    <t>9.88550174701776</t>
  </si>
  <si>
    <t>177.58719827557</t>
  </si>
  <si>
    <t>210.789560948868</t>
  </si>
  <si>
    <t>0.0298403401023266</t>
  </si>
  <si>
    <t>29.3478408813477</t>
  </si>
  <si>
    <t>20.7612228393555</t>
  </si>
  <si>
    <t>79.6770431518555</t>
  </si>
  <si>
    <t>86.4607326507568</t>
  </si>
  <si>
    <t>5.44272923898399</t>
  </si>
  <si>
    <t>10.3029693612256</t>
  </si>
  <si>
    <t>146.920887307382</t>
  </si>
  <si>
    <t>184.247991880905</t>
  </si>
  <si>
    <t>23.1090057373047</t>
  </si>
  <si>
    <t>15.927133178711</t>
  </si>
  <si>
    <t>77.0134649276733</t>
  </si>
  <si>
    <t>96.8174034118652</t>
  </si>
  <si>
    <t>3.53734570855719</t>
  </si>
  <si>
    <t>5.61442900407859</t>
  </si>
  <si>
    <t>101.57855610058</t>
  </si>
  <si>
    <t>161.886298955031</t>
  </si>
  <si>
    <t>0.0456890755749528</t>
  </si>
  <si>
    <t>28.5325439453125</t>
  </si>
  <si>
    <t>19.2275436401367</t>
  </si>
  <si>
    <t>84.6938022613525</t>
  </si>
  <si>
    <t>94.4952758789063</t>
  </si>
  <si>
    <t>3.70749245993669</t>
  </si>
  <si>
    <t>6.55130811364429</t>
  </si>
  <si>
    <t>125.393606308634</t>
  </si>
  <si>
    <t>154.732435172139</t>
  </si>
  <si>
    <t>27.3754684448242</t>
  </si>
  <si>
    <t>18.8407623291016</t>
  </si>
  <si>
    <t>82.8314601898193</t>
  </si>
  <si>
    <t>92.6813503265381</t>
  </si>
  <si>
    <t>2.96614361533721</t>
  </si>
  <si>
    <t>4.14669407814996</t>
  </si>
  <si>
    <t>91.5368219902854</t>
  </si>
  <si>
    <t>230.916114156133</t>
  </si>
  <si>
    <t>30.1543609619141</t>
  </si>
  <si>
    <t>20.0012832641602</t>
  </si>
  <si>
    <t>73.7667060852051</t>
  </si>
  <si>
    <t>90.0797859191894</t>
  </si>
  <si>
    <t>3.16484793272436</t>
  </si>
  <si>
    <t>4.79675987619057</t>
  </si>
  <si>
    <t>136.831715137877</t>
  </si>
  <si>
    <t>147.516576626099</t>
  </si>
  <si>
    <t>0.0167941921668432</t>
  </si>
  <si>
    <t>28.9215624491374</t>
  </si>
  <si>
    <t>19.3666791280111</t>
  </si>
  <si>
    <t>83.3647096951803</t>
  </si>
  <si>
    <t>93.5696992874146</t>
  </si>
  <si>
    <t>2.55543192717103</t>
  </si>
  <si>
    <t>5.11346032930442</t>
  </si>
  <si>
    <t>117.908492118736</t>
  </si>
  <si>
    <t>141.820169739124</t>
  </si>
  <si>
    <t>29.4098464965821</t>
  </si>
  <si>
    <t>20.7723876953125</t>
  </si>
  <si>
    <t>90.5999145507812</t>
  </si>
  <si>
    <t>91.9390605926514</t>
  </si>
  <si>
    <t>2.58991538061612</t>
  </si>
  <si>
    <t>5.14908687190608</t>
  </si>
  <si>
    <t>146.078427435216</t>
  </si>
  <si>
    <t>182.368081072262</t>
  </si>
  <si>
    <t>31.5020431518555</t>
  </si>
  <si>
    <t>22.9203887939453</t>
  </si>
  <si>
    <t>79.1861297607422</t>
  </si>
  <si>
    <t>80.1999931335449</t>
  </si>
  <si>
    <t>2.33637674287552</t>
  </si>
  <si>
    <t>5.11259542071929</t>
  </si>
  <si>
    <t>172.20856087431</t>
  </si>
  <si>
    <t>213.491454386712</t>
  </si>
  <si>
    <t>29.6573226928711</t>
  </si>
  <si>
    <t>21.6225860595703</t>
  </si>
  <si>
    <t>88.7373554229736</t>
  </si>
  <si>
    <t>84.1817958831787</t>
  </si>
  <si>
    <t>1.69839704927544</t>
  </si>
  <si>
    <t>3.25849976984343</t>
  </si>
  <si>
    <t>230.596002493204</t>
  </si>
  <si>
    <t>215.267538023016</t>
  </si>
  <si>
    <t>30.4078155517578</t>
  </si>
  <si>
    <t>22.1637466430664</t>
  </si>
  <si>
    <t>83.678182220459</t>
  </si>
  <si>
    <t>80.8388740539551</t>
  </si>
  <si>
    <t>4.42825792436594</t>
  </si>
  <si>
    <t>10.7600487537736</t>
  </si>
  <si>
    <t>187.894165534169</t>
  </si>
  <si>
    <t>232.552738048917</t>
  </si>
  <si>
    <t>30.6783828735352</t>
  </si>
  <si>
    <t>21.5966430664063</t>
  </si>
  <si>
    <t>81.2490089416504</t>
  </si>
  <si>
    <t>87.7349159240723</t>
  </si>
  <si>
    <t>4.54239370653903</t>
  </si>
  <si>
    <t>9.10906157974316</t>
  </si>
  <si>
    <t>174.493301399038</t>
  </si>
  <si>
    <t>208.912586481895</t>
  </si>
  <si>
    <t>30.1189636230469</t>
  </si>
  <si>
    <t>19.7831375122071</t>
  </si>
  <si>
    <t>77.0151746749878</t>
  </si>
  <si>
    <t>91.431343460083</t>
  </si>
  <si>
    <t>3.33376881471204</t>
  </si>
  <si>
    <t>6.56906407663769</t>
  </si>
  <si>
    <t>128.763004848052</t>
  </si>
  <si>
    <t>134.672457964115</t>
  </si>
  <si>
    <t>0.0258306551731791</t>
  </si>
  <si>
    <t>30.2951675415039</t>
  </si>
  <si>
    <t>19.5007949829102</t>
  </si>
  <si>
    <t>76.1278717041016</t>
  </si>
  <si>
    <t>4.51101847447729</t>
  </si>
  <si>
    <t>8.26987498848576</t>
  </si>
  <si>
    <t>164.582447982275</t>
  </si>
  <si>
    <t>176.451811176184</t>
  </si>
  <si>
    <t>0.039222001963693</t>
  </si>
  <si>
    <t>31.820426940918</t>
  </si>
  <si>
    <t>20.9858367919922</t>
  </si>
  <si>
    <t>69.3415700912476</t>
  </si>
  <si>
    <t>90.1772487640381</t>
  </si>
  <si>
    <t>5.30636740606112</t>
  </si>
  <si>
    <t>8.92020537961285</t>
  </si>
  <si>
    <t>180.644204344561</t>
  </si>
  <si>
    <t>206.194772245653</t>
  </si>
  <si>
    <t>0.0225667444759265</t>
  </si>
  <si>
    <t>30.8226028442383</t>
  </si>
  <si>
    <t>21.6370086669922</t>
  </si>
  <si>
    <t>82.8724662780762</t>
  </si>
  <si>
    <t>90.0863090515137</t>
  </si>
  <si>
    <t>3.92102835198063</t>
  </si>
  <si>
    <t>6.90624719722875</t>
  </si>
  <si>
    <t>143.682042494127</t>
  </si>
  <si>
    <t>175.126249866976</t>
  </si>
  <si>
    <t>33.2104568481446</t>
  </si>
  <si>
    <t>23.4980560302735</t>
  </si>
  <si>
    <t>68.6538345336914</t>
  </si>
  <si>
    <t>77.6799268722534</t>
  </si>
  <si>
    <t>4.32941154423359</t>
  </si>
  <si>
    <t>7.3469745692754</t>
  </si>
  <si>
    <t>180.328095749616</t>
  </si>
  <si>
    <t>216.55262730432</t>
  </si>
  <si>
    <t>34.3693481445313</t>
  </si>
  <si>
    <t>24.6075714111328</t>
  </si>
  <si>
    <t>65.8675157546997</t>
  </si>
  <si>
    <t>71.5791368484497</t>
  </si>
  <si>
    <t>3.27762269253339</t>
  </si>
  <si>
    <t>5.78843450349071</t>
  </si>
  <si>
    <t>160.228285635968</t>
  </si>
  <si>
    <t>183.127920851364</t>
  </si>
  <si>
    <t>31.2068725585938</t>
  </si>
  <si>
    <t>21.8111994425456</t>
  </si>
  <si>
    <t>80.0690320332845</t>
  </si>
  <si>
    <t>87.2771797180176</t>
  </si>
  <si>
    <t>2.18063581891128</t>
  </si>
  <si>
    <t>5.45672036364215</t>
  </si>
  <si>
    <t>108.39545853456</t>
  </si>
  <si>
    <t>114.559987841571</t>
  </si>
  <si>
    <t>31.585612487793</t>
  </si>
  <si>
    <t>21.0102462768555</t>
  </si>
  <si>
    <t>74.3430826187134</t>
  </si>
  <si>
    <t>91.5002571105957</t>
  </si>
  <si>
    <t>4.79306873594353</t>
  </si>
  <si>
    <t>7.80710781166593</t>
  </si>
  <si>
    <t>178.582435864185</t>
  </si>
  <si>
    <t>198.033372231141</t>
  </si>
  <si>
    <t>0.0228823617466466</t>
  </si>
  <si>
    <t>33.7627029418946</t>
  </si>
  <si>
    <t>22.8417739868164</t>
  </si>
  <si>
    <t>63.6316549301147</t>
  </si>
  <si>
    <t>82.208055305481</t>
  </si>
  <si>
    <t>5.82292866670812</t>
  </si>
  <si>
    <t>9.62031727254747</t>
  </si>
  <si>
    <t>180.922716800184</t>
  </si>
  <si>
    <t>206.626629397708</t>
  </si>
  <si>
    <t>0.0191260351621553</t>
  </si>
  <si>
    <t>31.8502548217774</t>
  </si>
  <si>
    <t>21.0304824829102</t>
  </si>
  <si>
    <t>72.4302310943604</t>
  </si>
  <si>
    <t>92.5888515472412</t>
  </si>
  <si>
    <t>3.89454057183213</t>
  </si>
  <si>
    <t>5.71276718126371</t>
  </si>
  <si>
    <t>157.449115119879</t>
  </si>
  <si>
    <t>169.715551415706</t>
  </si>
  <si>
    <t>0.0234636496561424</t>
  </si>
  <si>
    <t>29.025341796875</t>
  </si>
  <si>
    <t>19.9897277832031</t>
  </si>
  <si>
    <t>89.8455383300781</t>
  </si>
  <si>
    <t>92.6181739807129</t>
  </si>
  <si>
    <t>2.78385651168854</t>
  </si>
  <si>
    <t>5.49365734951275</t>
  </si>
  <si>
    <t>120.894147930735</t>
  </si>
  <si>
    <t>136.106571099219</t>
  </si>
  <si>
    <t>30.7576751708985</t>
  </si>
  <si>
    <t>21.6361282348633</t>
  </si>
  <si>
    <t>78.7072147369385</t>
  </si>
  <si>
    <t>78.3609191894531</t>
  </si>
  <si>
    <t>1.49349948906069</t>
  </si>
  <si>
    <t>3.46421785564184</t>
  </si>
  <si>
    <t>210.535278591184</t>
  </si>
  <si>
    <t>114.012559612225</t>
  </si>
  <si>
    <t>0.0059303805461913</t>
  </si>
  <si>
    <t>32.9351058959961</t>
  </si>
  <si>
    <t>22.874658203125</t>
  </si>
  <si>
    <t>68.7019368807475</t>
  </si>
  <si>
    <t>81.6183431943258</t>
  </si>
  <si>
    <t>2.67868919698705</t>
  </si>
  <si>
    <t>8.32115833056872</t>
  </si>
  <si>
    <t>80.3976266505669</t>
  </si>
  <si>
    <t>51.160538405469</t>
  </si>
  <si>
    <t>31.1837905883789</t>
  </si>
  <si>
    <t>23.033171081543</t>
  </si>
  <si>
    <t>83.1059234619141</t>
  </si>
  <si>
    <t>80.4304462432861</t>
  </si>
  <si>
    <t>1.37415486204733</t>
  </si>
  <si>
    <t>3.65307793176212</t>
  </si>
  <si>
    <t>199.654667584381</t>
  </si>
  <si>
    <t>199.687765192385</t>
  </si>
  <si>
    <t>30.7360366821289</t>
  </si>
  <si>
    <t>21.5423095703125</t>
  </si>
  <si>
    <t>55.7717626571655</t>
  </si>
  <si>
    <t>2.22952716059183</t>
  </si>
  <si>
    <t>5.05742805362345</t>
  </si>
  <si>
    <t>127.783004600516</t>
  </si>
  <si>
    <t>77.7056078672246</t>
  </si>
  <si>
    <t>31.8812637329102</t>
  </si>
  <si>
    <t>21.3390777587891</t>
  </si>
  <si>
    <t>68.9372615814209</t>
  </si>
  <si>
    <t>83.5678230285644</t>
  </si>
  <si>
    <t>3.08126416181271</t>
  </si>
  <si>
    <t>4.53915350828856</t>
  </si>
  <si>
    <t>171.138259746462</t>
  </si>
  <si>
    <t>174.902058813006</t>
  </si>
  <si>
    <t>0.0291686189974446</t>
  </si>
  <si>
    <t>30.7104064941406</t>
  </si>
  <si>
    <t>20.4225173950196</t>
  </si>
  <si>
    <t>61.6979217529297</t>
  </si>
  <si>
    <t>75.0269807815552</t>
  </si>
  <si>
    <t>3.73284618525964</t>
  </si>
  <si>
    <t>8.36066083105148</t>
  </si>
  <si>
    <t>50.9799960150335</t>
  </si>
  <si>
    <t>67.0670131153094</t>
  </si>
  <si>
    <t>0.029590858722632</t>
  </si>
  <si>
    <t>29.9751663208008</t>
  </si>
  <si>
    <t>20.5233337402344</t>
  </si>
  <si>
    <t>41.0363126754761</t>
  </si>
  <si>
    <t>44.436085319519</t>
  </si>
  <si>
    <t>2.89312384329527</t>
  </si>
  <si>
    <t>7.07306042278482</t>
  </si>
  <si>
    <t>37.032014126152</t>
  </si>
  <si>
    <t>57.4595109381678</t>
  </si>
  <si>
    <t>0.0411232459855967</t>
  </si>
  <si>
    <t>28.7352264404297</t>
  </si>
  <si>
    <t>19.0837158203125</t>
  </si>
  <si>
    <t>73.7530073165894</t>
  </si>
  <si>
    <t>86.9231695175171</t>
  </si>
  <si>
    <t>3.60400021176991</t>
  </si>
  <si>
    <t>9.19369324898497</t>
  </si>
  <si>
    <t>77.1073018562073</t>
  </si>
  <si>
    <t>93.0299210289713</t>
  </si>
  <si>
    <t>0.0079779657114244</t>
  </si>
  <si>
    <t>28.8380294799805</t>
  </si>
  <si>
    <t>19.5179840087891</t>
  </si>
  <si>
    <t>80.4362777709961</t>
  </si>
  <si>
    <t>90.4426383972168</t>
  </si>
  <si>
    <t>3.03737694414621</t>
  </si>
  <si>
    <t>5.02247396996798</t>
  </si>
  <si>
    <t>111.953101389243</t>
  </si>
  <si>
    <t>130.454078340184</t>
  </si>
  <si>
    <t>23.8286697387696</t>
  </si>
  <si>
    <t>14.7217163085938</t>
  </si>
  <si>
    <t>64.2348268508911</t>
  </si>
  <si>
    <t>93.3288417816162</t>
  </si>
  <si>
    <t>6.40952366029305</t>
  </si>
  <si>
    <t>10.591086487568</t>
  </si>
  <si>
    <t>22.8882474984679</t>
  </si>
  <si>
    <t>54.2675475251948</t>
  </si>
  <si>
    <t>0.0379782502077185</t>
  </si>
  <si>
    <t>24.5031539916992</t>
  </si>
  <si>
    <t>15.0087707519531</t>
  </si>
  <si>
    <t>54.3874069213867</t>
  </si>
  <si>
    <t>75.7911359786987</t>
  </si>
  <si>
    <t>4.21900014806164</t>
  </si>
  <si>
    <t>6.02664806514162</t>
  </si>
  <si>
    <t>37.0548826920755</t>
  </si>
  <si>
    <t>83.8891244013138</t>
  </si>
  <si>
    <t>0.0417454086112652</t>
  </si>
  <si>
    <t>24.5227737426758</t>
  </si>
  <si>
    <t>15.2929656982422</t>
  </si>
  <si>
    <t>71.0981327056885</t>
  </si>
  <si>
    <t>84.3466926574707</t>
  </si>
  <si>
    <t>3.53711666029365</t>
  </si>
  <si>
    <t>5.50389647055494</t>
  </si>
  <si>
    <t>44.0640735096229</t>
  </si>
  <si>
    <t>101.60068281693</t>
  </si>
  <si>
    <t>0.0315042904938961</t>
  </si>
  <si>
    <t>19.8983322143555</t>
  </si>
  <si>
    <t>9.64329833984377</t>
  </si>
  <si>
    <t>45.0738861083984</t>
  </si>
  <si>
    <t>53.7426441192627</t>
  </si>
  <si>
    <t>5.06259471170459</t>
  </si>
  <si>
    <t>30.6666754903086</t>
  </si>
  <si>
    <t>56.3823152687877</t>
  </si>
  <si>
    <t>0.0505252028193121</t>
  </si>
  <si>
    <t>19.5098955790202</t>
  </si>
  <si>
    <t>10.3351468404134</t>
  </si>
  <si>
    <t>41.1491750876109</t>
  </si>
  <si>
    <t>49.4053998788198</t>
  </si>
  <si>
    <t>5.47340373503996</t>
  </si>
  <si>
    <t>26.757817143037</t>
  </si>
  <si>
    <t>58.1786208822798</t>
  </si>
  <si>
    <t>0.0583870058412899</t>
  </si>
  <si>
    <t>20.6400039672852</t>
  </si>
  <si>
    <t>12.5417037963867</t>
  </si>
  <si>
    <t>57.6081548690796</t>
  </si>
  <si>
    <t>75.7525555610657</t>
  </si>
  <si>
    <t>5.68084547395419</t>
  </si>
  <si>
    <t>9.20742000563808</t>
  </si>
  <si>
    <t>23.5737750301859</t>
  </si>
  <si>
    <t>66.6711782892433</t>
  </si>
  <si>
    <t>0.0335865037139827</t>
  </si>
  <si>
    <t>18.923779296875</t>
  </si>
  <si>
    <t>12.1398101806641</t>
  </si>
  <si>
    <t>42.8588947296143</t>
  </si>
  <si>
    <t>42.4182465553284</t>
  </si>
  <si>
    <t>5.41136885610186</t>
  </si>
  <si>
    <t>9.84261440029044</t>
  </si>
  <si>
    <t>23.1473293525697</t>
  </si>
  <si>
    <t>57.8720046756927</t>
  </si>
  <si>
    <t>0.0568074669425588</t>
  </si>
  <si>
    <t>19.3114837646485</t>
  </si>
  <si>
    <t>11.8715408325196</t>
  </si>
  <si>
    <t>42.643630027771</t>
  </si>
  <si>
    <t>35.3916725158691</t>
  </si>
  <si>
    <t>3.93728958607006</t>
  </si>
  <si>
    <t>6.8851774382777</t>
  </si>
  <si>
    <t>27.2232128910733</t>
  </si>
  <si>
    <t>59.3082498964843</t>
  </si>
  <si>
    <t>0.0501338241628543</t>
  </si>
  <si>
    <t>20.4157257080078</t>
  </si>
  <si>
    <t>12.4740112304688</t>
  </si>
  <si>
    <t>40.9853157043457</t>
  </si>
  <si>
    <t>33.9542035102844</t>
  </si>
  <si>
    <t>1.86736568722881</t>
  </si>
  <si>
    <t>5.35079872189675</t>
  </si>
  <si>
    <t>61.0022971807996</t>
  </si>
  <si>
    <t>82.2089186461186</t>
  </si>
  <si>
    <t>0.0506352317493193</t>
  </si>
  <si>
    <t>20.3593017578125</t>
  </si>
  <si>
    <t>11.689697265625</t>
  </si>
  <si>
    <t>47.3144824981689</t>
  </si>
  <si>
    <t>55.3182970046997</t>
  </si>
  <si>
    <t>3.16014331710427</t>
  </si>
  <si>
    <t>7.99233755683315</t>
  </si>
  <si>
    <t>35.9439742667072</t>
  </si>
  <si>
    <t>77.0250459140365</t>
  </si>
  <si>
    <t>0.0464999286507467</t>
  </si>
  <si>
    <t>19.4808074951172</t>
  </si>
  <si>
    <t>10.9228805541992</t>
  </si>
  <si>
    <t>65.485213470459</t>
  </si>
  <si>
    <t>68.5923666000366</t>
  </si>
  <si>
    <t>2.01316682526043</t>
  </si>
  <si>
    <t>3.7282506837393</t>
  </si>
  <si>
    <t>69.0217454179992</t>
  </si>
  <si>
    <t>128.222502109809</t>
  </si>
  <si>
    <t>0.0417851115584613</t>
  </si>
  <si>
    <t>18.5912414550781</t>
  </si>
  <si>
    <t>10.3952346801758</t>
  </si>
  <si>
    <t>49.0764067649841</t>
  </si>
  <si>
    <t>53.4106466770172</t>
  </si>
  <si>
    <t>2.70486113174046</t>
  </si>
  <si>
    <t>4.68166563616113</t>
  </si>
  <si>
    <t>73.8673338465482</t>
  </si>
  <si>
    <t>133.591437905306</t>
  </si>
  <si>
    <t>0.0404043550471314</t>
  </si>
  <si>
    <t>18.4294876098633</t>
  </si>
  <si>
    <t>11.050927734375</t>
  </si>
  <si>
    <t>38.6473907470703</t>
  </si>
  <si>
    <t>32.7219341278076</t>
  </si>
  <si>
    <t>2.56525596902224</t>
  </si>
  <si>
    <t>7.0894367538908</t>
  </si>
  <si>
    <t>34.1076132437376</t>
  </si>
  <si>
    <t>60.7215094505996</t>
  </si>
  <si>
    <t>0.0743065999389486</t>
  </si>
  <si>
    <t>16.9915420532227</t>
  </si>
  <si>
    <t>9.75380706787112</t>
  </si>
  <si>
    <t>52.0834407806396</t>
  </si>
  <si>
    <t>45.751523399353</t>
  </si>
  <si>
    <t>3.98348633062555</t>
  </si>
  <si>
    <t>8.03496900002887</t>
  </si>
  <si>
    <t>33.5878688832209</t>
  </si>
  <si>
    <t>70.4589149240802</t>
  </si>
  <si>
    <t>0.0274198649616483</t>
  </si>
  <si>
    <t>18.4525894165039</t>
  </si>
  <si>
    <t>11.9794235229492</t>
  </si>
  <si>
    <t>91.6805660247803</t>
  </si>
  <si>
    <t>98.8792430877686</t>
  </si>
  <si>
    <t>3.26425277826617</t>
  </si>
  <si>
    <t>5.88747215403358</t>
  </si>
  <si>
    <t>61.6386024156543</t>
  </si>
  <si>
    <t>138.161584499551</t>
  </si>
  <si>
    <t>18.7828842163086</t>
  </si>
  <si>
    <t>11.2870056152344</t>
  </si>
  <si>
    <t>83.2465620040894</t>
  </si>
  <si>
    <t>93.7980243682861</t>
  </si>
  <si>
    <t>2.56913672397058</t>
  </si>
  <si>
    <t>5.69938271854825</t>
  </si>
  <si>
    <t>130.661734619724</t>
  </si>
  <si>
    <t>252.945070383317</t>
  </si>
  <si>
    <t>20.4224690755209</t>
  </si>
  <si>
    <t>14.5629923502604</t>
  </si>
  <si>
    <t>68.384312470754</t>
  </si>
  <si>
    <t>60.2576262156169</t>
  </si>
  <si>
    <t>4.22871763846772</t>
  </si>
  <si>
    <t>8.6710717907338</t>
  </si>
  <si>
    <t>140.935393502028</t>
  </si>
  <si>
    <t>232.084629393586</t>
  </si>
  <si>
    <t>14.9951156616211</t>
  </si>
  <si>
    <t>10.6160873413086</t>
  </si>
  <si>
    <t>85.1959438323975</t>
  </si>
  <si>
    <t>96.501895904541</t>
  </si>
  <si>
    <t>2.6979999814402</t>
  </si>
  <si>
    <t>8.46269555650442</t>
  </si>
  <si>
    <t>84.0538960702357</t>
  </si>
  <si>
    <t>231.130383942534</t>
  </si>
  <si>
    <t>0.0026056274940691</t>
  </si>
  <si>
    <t>19.452507019043</t>
  </si>
  <si>
    <t>13.2979965209961</t>
  </si>
  <si>
    <t>82.6531185150147</t>
  </si>
  <si>
    <t>87.1629579544067</t>
  </si>
  <si>
    <t>4.05622963962939</t>
  </si>
  <si>
    <t>7.73257907174935</t>
  </si>
  <si>
    <t>121.06468520337</t>
  </si>
  <si>
    <t>189.542229688751</t>
  </si>
  <si>
    <t>14.4247756958008</t>
  </si>
  <si>
    <t>8.15953674316409</t>
  </si>
  <si>
    <t>67.3797325134277</t>
  </si>
  <si>
    <t>86.7554458618164</t>
  </si>
  <si>
    <t>2.71462801053318</t>
  </si>
  <si>
    <t>4.55024033701414</t>
  </si>
  <si>
    <t>58.2949582910207</t>
  </si>
  <si>
    <t>133.858627689708</t>
  </si>
  <si>
    <t>0.0564609692264791</t>
  </si>
  <si>
    <t>14.7021926879883</t>
  </si>
  <si>
    <t>6.92286834716799</t>
  </si>
  <si>
    <t>55.0662741661072</t>
  </si>
  <si>
    <t>83.8303165435791</t>
  </si>
  <si>
    <t>3.35506505177605</t>
  </si>
  <si>
    <t>4.0090110219753</t>
  </si>
  <si>
    <t>72.111664004835</t>
  </si>
  <si>
    <t>127.263110466352</t>
  </si>
  <si>
    <t>0.0460615320177303</t>
  </si>
  <si>
    <t>17.952897644043</t>
  </si>
  <si>
    <t>8.21917572021487</t>
  </si>
  <si>
    <t>71.6342552185059</t>
  </si>
  <si>
    <t>89.3787403106689</t>
  </si>
  <si>
    <t>3.03404884950497</t>
  </si>
  <si>
    <t>5.4554443780348</t>
  </si>
  <si>
    <t>109.537356490276</t>
  </si>
  <si>
    <t>164.147869453326</t>
  </si>
  <si>
    <t>0.0340046675796368</t>
  </si>
  <si>
    <t>11.1608113606771</t>
  </si>
  <si>
    <t>9.75223693847659</t>
  </si>
  <si>
    <t>77.0478987693787</t>
  </si>
  <si>
    <t>93.5990637143453</t>
  </si>
  <si>
    <t>3.77778334262944</t>
  </si>
  <si>
    <t>3.36269515409858</t>
  </si>
  <si>
    <t>41.8803534776908</t>
  </si>
  <si>
    <t>192.704100565898</t>
  </si>
  <si>
    <t>0.0203567723527016</t>
  </si>
  <si>
    <t>14.5539260864258</t>
  </si>
  <si>
    <t>7.41113586425783</t>
  </si>
  <si>
    <t>67.6382701873779</t>
  </si>
  <si>
    <t>74.8524078369141</t>
  </si>
  <si>
    <t>3.67382112113905</t>
  </si>
  <si>
    <t>4.4794173043869</t>
  </si>
  <si>
    <t>32.5213750500292</t>
  </si>
  <si>
    <t>65.9941637776729</t>
  </si>
  <si>
    <t>0.0643283001595563</t>
  </si>
  <si>
    <t>17.4153045654297</t>
  </si>
  <si>
    <t>8.51879882812502</t>
  </si>
  <si>
    <t>46.7786457061768</t>
  </si>
  <si>
    <t>51.0891877174377</t>
  </si>
  <si>
    <t>2.90021127271948</t>
  </si>
  <si>
    <t>6.64956488835314</t>
  </si>
  <si>
    <t>57.8106041161525</t>
  </si>
  <si>
    <t>75.5350581717062</t>
  </si>
  <si>
    <t>0.0702697981473341</t>
  </si>
  <si>
    <t>18.1933715820313</t>
  </si>
  <si>
    <t>8.84319610595705</t>
  </si>
  <si>
    <t>53.1608247756958</t>
  </si>
  <si>
    <t>64.366321182251</t>
  </si>
  <si>
    <t>2.86300458950568</t>
  </si>
  <si>
    <t>5.37237032047578</t>
  </si>
  <si>
    <t>83.2816525347023</t>
  </si>
  <si>
    <t>111.911364010488</t>
  </si>
  <si>
    <t>0.0314025763012292</t>
  </si>
  <si>
    <t>17.9106185913086</t>
  </si>
  <si>
    <t>9.2407165527344</t>
  </si>
  <si>
    <t>53.095583820343</t>
  </si>
  <si>
    <t>54.3098756790161</t>
  </si>
  <si>
    <t>3.06801664791735</t>
  </si>
  <si>
    <t>5.08526844849691</t>
  </si>
  <si>
    <t>75.4836841404808</t>
  </si>
  <si>
    <t>101.277054999255</t>
  </si>
  <si>
    <t>0.0468564931403403</t>
  </si>
  <si>
    <t>19.114306640625</t>
  </si>
  <si>
    <t>9.92528076171877</t>
  </si>
  <si>
    <t>57.4269214630127</t>
  </si>
  <si>
    <t>63.6695806503296</t>
  </si>
  <si>
    <t>3.67009215998246</t>
  </si>
  <si>
    <t>6.36778297051844</t>
  </si>
  <si>
    <t>116.298570254694</t>
  </si>
  <si>
    <t>148.424683906193</t>
  </si>
  <si>
    <t>0.0219850745543061</t>
  </si>
  <si>
    <t>16.8713190714518</t>
  </si>
  <si>
    <t>9.5241409301758</t>
  </si>
  <si>
    <t>72.9647404352824</t>
  </si>
  <si>
    <t>98.4104487101237</t>
  </si>
  <si>
    <t>3.19296290509506</t>
  </si>
  <si>
    <t>6.99282719917275</t>
  </si>
  <si>
    <t>74.4682878945282</t>
  </si>
  <si>
    <t>175.904174731456</t>
  </si>
  <si>
    <t>0.0206033416868815</t>
  </si>
  <si>
    <t>11.7801971435547</t>
  </si>
  <si>
    <t>8.69892578125002</t>
  </si>
  <si>
    <t>69.3151418685913</t>
  </si>
  <si>
    <t>99.1975994110107</t>
  </si>
  <si>
    <t>3.92253276759945</t>
  </si>
  <si>
    <t>3.58527359566473</t>
  </si>
  <si>
    <t>46.8997634766265</t>
  </si>
  <si>
    <t>175.831206966343</t>
  </si>
  <si>
    <t>0.0372350016164981</t>
  </si>
  <si>
    <t>18.9629058837891</t>
  </si>
  <si>
    <t>9.5107360839844</t>
  </si>
  <si>
    <t>72.6821502685547</t>
  </si>
  <si>
    <t>98.7968509674072</t>
  </si>
  <si>
    <t>3.22537241744455</t>
  </si>
  <si>
    <t>5.14486870391596</t>
  </si>
  <si>
    <t>128.45447172751</t>
  </si>
  <si>
    <t>196.329799219874</t>
  </si>
  <si>
    <t>0.0464014354757539</t>
  </si>
  <si>
    <t>20.3183197021485</t>
  </si>
  <si>
    <t>10.6595046997071</t>
  </si>
  <si>
    <t>59.8000576972961</t>
  </si>
  <si>
    <t>77.871715927124</t>
  </si>
  <si>
    <t>3.40086178266382</t>
  </si>
  <si>
    <t>5.21865856783392</t>
  </si>
  <si>
    <t>82.3828263286066</t>
  </si>
  <si>
    <t>105.515256855693</t>
  </si>
  <si>
    <t>0.042533337924163</t>
  </si>
  <si>
    <t>22.8739624023438</t>
  </si>
  <si>
    <t>12.6591110229492</t>
  </si>
  <si>
    <t>74.3269906997681</t>
  </si>
  <si>
    <t>92.703768157959</t>
  </si>
  <si>
    <t>4.3895546882616</t>
  </si>
  <si>
    <t>7.37545514276814</t>
  </si>
  <si>
    <t>162.876113538155</t>
  </si>
  <si>
    <t>193.275904827051</t>
  </si>
  <si>
    <t>0.03414804163904</t>
  </si>
  <si>
    <t>20.1562271118164</t>
  </si>
  <si>
    <t>14.1732574462891</t>
  </si>
  <si>
    <t>79.5566921234131</t>
  </si>
  <si>
    <t>86.6739990234375</t>
  </si>
  <si>
    <t>4.26657962632455</t>
  </si>
  <si>
    <t>5.91448673606051</t>
  </si>
  <si>
    <t>204.466477088465</t>
  </si>
  <si>
    <t>20.2216481526693</t>
  </si>
  <si>
    <t>12.5818166097005</t>
  </si>
  <si>
    <t>79.3984258969625</t>
  </si>
  <si>
    <t>95.1423053741455</t>
  </si>
  <si>
    <t>3.22818118769997</t>
  </si>
  <si>
    <t>6.20563985794748</t>
  </si>
  <si>
    <t>119.447602493406</t>
  </si>
  <si>
    <t>180.409315851291</t>
  </si>
  <si>
    <t>0.0044477166658367</t>
  </si>
  <si>
    <t>24.8397827148438</t>
  </si>
  <si>
    <t>18.0294387817383</t>
  </si>
  <si>
    <t>84.7499382019043</t>
  </si>
  <si>
    <t>89.2594142913818</t>
  </si>
  <si>
    <t>4.16507022857366</t>
  </si>
  <si>
    <t>7.67305620004996</t>
  </si>
  <si>
    <t>124.434055669978</t>
  </si>
  <si>
    <t>208.278548772583</t>
  </si>
  <si>
    <t>22.4925079345703</t>
  </si>
  <si>
    <t>17.5268142700196</t>
  </si>
  <si>
    <t>93.3142658233643</t>
  </si>
  <si>
    <t>96.9747707366943</t>
  </si>
  <si>
    <t>4.55658112184326</t>
  </si>
  <si>
    <t>87.7967848001492</t>
  </si>
  <si>
    <t>197.119189873952</t>
  </si>
  <si>
    <t>26.3869583129883</t>
  </si>
  <si>
    <t>18.9433898925781</t>
  </si>
  <si>
    <t>84.0237239837647</t>
  </si>
  <si>
    <t>78.2079956054688</t>
  </si>
  <si>
    <t>5.18535472800825</t>
  </si>
  <si>
    <t>10.3661709569725</t>
  </si>
  <si>
    <t>171.990843820668</t>
  </si>
  <si>
    <t>221.336336991851</t>
  </si>
  <si>
    <t>0.0028687275937815</t>
  </si>
  <si>
    <t>26.3741836547852</t>
  </si>
  <si>
    <t>16.8026275634766</t>
  </si>
  <si>
    <t>77.5246841430664</t>
  </si>
  <si>
    <t>90.3228038787842</t>
  </si>
  <si>
    <t>5.97832084344092</t>
  </si>
  <si>
    <t>11.4125509441876</t>
  </si>
  <si>
    <t>169.635559349221</t>
  </si>
  <si>
    <t>198.063488707291</t>
  </si>
  <si>
    <t>0.0172968031555732</t>
  </si>
  <si>
    <t>27.3046356201172</t>
  </si>
  <si>
    <t>19.7247833251953</t>
  </si>
  <si>
    <t>84.6680999755859</t>
  </si>
  <si>
    <t>85.4724689483643</t>
  </si>
  <si>
    <t>4.15242655808165</t>
  </si>
  <si>
    <t>8.9238648953916</t>
  </si>
  <si>
    <t>137.181723250016</t>
  </si>
  <si>
    <t>210.875928057135</t>
  </si>
  <si>
    <t>27.1783828735352</t>
  </si>
  <si>
    <t>18.9140380859375</t>
  </si>
  <si>
    <t>88.4766456604004</t>
  </si>
  <si>
    <t>89.814591217041</t>
  </si>
  <si>
    <t>3.94554403474865</t>
  </si>
  <si>
    <t>7.91981636625465</t>
  </si>
  <si>
    <t>153.448894594877</t>
  </si>
  <si>
    <t>204.67833200111</t>
  </si>
  <si>
    <t>27.3215484619141</t>
  </si>
  <si>
    <t>17.7214492797852</t>
  </si>
  <si>
    <t>70.7770378112793</t>
  </si>
  <si>
    <t>85.6511932373047</t>
  </si>
  <si>
    <t>3.85457509830087</t>
  </si>
  <si>
    <t>5.22509530520055</t>
  </si>
  <si>
    <t>103.67492513462</t>
  </si>
  <si>
    <t>137.326471852059</t>
  </si>
  <si>
    <t>0.008198573845088</t>
  </si>
  <si>
    <t>28.4998809814453</t>
  </si>
  <si>
    <t>19.3910659790039</t>
  </si>
  <si>
    <t>79.0367721557617</t>
  </si>
  <si>
    <t>85.6789218902588</t>
  </si>
  <si>
    <t>2.68063860431843</t>
  </si>
  <si>
    <t>4.10489390442079</t>
  </si>
  <si>
    <t>114.172589584471</t>
  </si>
  <si>
    <t>131.351723887718</t>
  </si>
  <si>
    <t>0.0035006309593441</t>
  </si>
  <si>
    <t>28.6313095092774</t>
  </si>
  <si>
    <t>21.905648803711</t>
  </si>
  <si>
    <t>87.7855205535889</t>
  </si>
  <si>
    <t>74.4102903366089</t>
  </si>
  <si>
    <t>5.01278788605188</t>
  </si>
  <si>
    <t>11.5727141177404</t>
  </si>
  <si>
    <t>161.386170374517</t>
  </si>
  <si>
    <t>210.945821751449</t>
  </si>
  <si>
    <t>29.7126052856446</t>
  </si>
  <si>
    <t>22.3324813842774</t>
  </si>
  <si>
    <t>84.1963954925537</t>
  </si>
  <si>
    <t>75.7284280776978</t>
  </si>
  <si>
    <t>6.03321437780507</t>
  </si>
  <si>
    <t>12.694976731885</t>
  </si>
  <si>
    <t>167.794220212318</t>
  </si>
  <si>
    <t>210.939007361056</t>
  </si>
  <si>
    <t>0.0144555311979199</t>
  </si>
  <si>
    <t>29.3330551147461</t>
  </si>
  <si>
    <t>21.010595703125</t>
  </si>
  <si>
    <t>83.735892868042</t>
  </si>
  <si>
    <t>85.9576366424561</t>
  </si>
  <si>
    <t>4.52230978682279</t>
  </si>
  <si>
    <t>8.94584882931588</t>
  </si>
  <si>
    <t>157.538546149046</t>
  </si>
  <si>
    <t>209.823666976448</t>
  </si>
  <si>
    <t>30.484583791097</t>
  </si>
  <si>
    <t>22.8732009887696</t>
  </si>
  <si>
    <t>80.2652308146159</t>
  </si>
  <si>
    <t>74.7999658584595</t>
  </si>
  <si>
    <t>3.38933196658168</t>
  </si>
  <si>
    <t>7.27972262013547</t>
  </si>
  <si>
    <t>147.842510886771</t>
  </si>
  <si>
    <t>196.344541703792</t>
  </si>
  <si>
    <t>31.3073623657227</t>
  </si>
  <si>
    <t>24.0545333862305</t>
  </si>
  <si>
    <t>73.9019481658936</t>
  </si>
  <si>
    <t>68.6613180160522</t>
  </si>
  <si>
    <t>3.52125147170351</t>
  </si>
  <si>
    <t>7.43121733234758</t>
  </si>
  <si>
    <t>112.380682056568</t>
  </si>
  <si>
    <t>173.013950653144</t>
  </si>
  <si>
    <t>29.3407836914063</t>
  </si>
  <si>
    <t>20.3098297119141</t>
  </si>
  <si>
    <t>83.8227935791016</t>
  </si>
  <si>
    <t>90.6579975128174</t>
  </si>
  <si>
    <t>4.02792508819286</t>
  </si>
  <si>
    <t>6.98644512886307</t>
  </si>
  <si>
    <t>144.868927874486</t>
  </si>
  <si>
    <t>177.397923107013</t>
  </si>
  <si>
    <t>0.0196232213674081</t>
  </si>
  <si>
    <t>29.2311706542969</t>
  </si>
  <si>
    <t>20.9413833618164</t>
  </si>
  <si>
    <t>86.2563705444336</t>
  </si>
  <si>
    <t>85.1206165313721</t>
  </si>
  <si>
    <t>3.2303518633099</t>
  </si>
  <si>
    <t>5.9209660691931</t>
  </si>
  <si>
    <t>150.876203322372</t>
  </si>
  <si>
    <t>177.474777835554</t>
  </si>
  <si>
    <t>27.7252044677735</t>
  </si>
  <si>
    <t>18.9172378540039</t>
  </si>
  <si>
    <t>87.4530582427979</t>
  </si>
  <si>
    <t>87.0113296508789</t>
  </si>
  <si>
    <t>2.80721415013561</t>
  </si>
  <si>
    <t>4.56913946445148</t>
  </si>
  <si>
    <t>170.647729031305</t>
  </si>
  <si>
    <t>167.662951039515</t>
  </si>
  <si>
    <t>0.005519415188121</t>
  </si>
  <si>
    <t>30.915641784668</t>
  </si>
  <si>
    <t>22.3791275024414</t>
  </si>
  <si>
    <t>82.4986469268799</t>
  </si>
  <si>
    <t>83.8129154205322</t>
  </si>
  <si>
    <t>5.45792702708563</t>
  </si>
  <si>
    <t>13.4620958875617</t>
  </si>
  <si>
    <t>203.095826523839</t>
  </si>
  <si>
    <t>247.60509952383</t>
  </si>
  <si>
    <t>29.8037414550781</t>
  </si>
  <si>
    <t>21.6282836914063</t>
  </si>
  <si>
    <t>91.9479072570801</t>
  </si>
  <si>
    <t>97.7055686950684</t>
  </si>
  <si>
    <t>2.42908568894751</t>
  </si>
  <si>
    <t>5.25368661354032</t>
  </si>
  <si>
    <t>105.078406398233</t>
  </si>
  <si>
    <t>152.658498108757</t>
  </si>
  <si>
    <t>30.0499755859375</t>
  </si>
  <si>
    <t>21.1576232910156</t>
  </si>
  <si>
    <t>81.2433403015137</t>
  </si>
  <si>
    <t>91.0267612457275</t>
  </si>
  <si>
    <t>2.69537238205962</t>
  </si>
  <si>
    <t>4.48105173137649</t>
  </si>
  <si>
    <t>184.443858447629</t>
  </si>
  <si>
    <t>203.741285449784</t>
  </si>
  <si>
    <t>33.0064834594727</t>
  </si>
  <si>
    <t>24.1499862670899</t>
  </si>
  <si>
    <t>73.530493927002</t>
  </si>
  <si>
    <t>75.9351573944092</t>
  </si>
  <si>
    <t>4.32259264414329</t>
  </si>
  <si>
    <t>8.97185130778072</t>
  </si>
  <si>
    <t>208.343020329782</t>
  </si>
  <si>
    <t>254.432643011683</t>
  </si>
  <si>
    <t>33.4926681518555</t>
  </si>
  <si>
    <t>23.0834365844727</t>
  </si>
  <si>
    <t>68.5888591766357</t>
  </si>
  <si>
    <t>84.8447896957397</t>
  </si>
  <si>
    <t>4.6892018317037</t>
  </si>
  <si>
    <t>7.72586037631895</t>
  </si>
  <si>
    <t>175.113833718314</t>
  </si>
  <si>
    <t>207.362668271925</t>
  </si>
  <si>
    <t>32.353483581543</t>
  </si>
  <si>
    <t>22.2814147949219</t>
  </si>
  <si>
    <t>74.2306951522827</t>
  </si>
  <si>
    <t>88.6360752105713</t>
  </si>
  <si>
    <t>4.27345708999559</t>
  </si>
  <si>
    <t>7.75536770123993</t>
  </si>
  <si>
    <t>140.502988682773</t>
  </si>
  <si>
    <t>165.86611572999</t>
  </si>
  <si>
    <t>32.2028839111328</t>
  </si>
  <si>
    <t>22.3864440917969</t>
  </si>
  <si>
    <t>73.5379859924316</t>
  </si>
  <si>
    <t>85.3210578918457</t>
  </si>
  <si>
    <t>5.22872193132599</t>
  </si>
  <si>
    <t>9.44549501214735</t>
  </si>
  <si>
    <t>173.826218070661</t>
  </si>
  <si>
    <t>209.469990969138</t>
  </si>
  <si>
    <t>32.2932932535807</t>
  </si>
  <si>
    <t>23.4787129720052</t>
  </si>
  <si>
    <t>78.3045217196147</t>
  </si>
  <si>
    <t>79.4013830820719</t>
  </si>
  <si>
    <t>4.07568417856685</t>
  </si>
  <si>
    <t>8.29130725188976</t>
  </si>
  <si>
    <t>211.699373792684</t>
  </si>
  <si>
    <t>260.07191115576</t>
  </si>
  <si>
    <t>30.6030303955078</t>
  </si>
  <si>
    <t>21.5746398925781</t>
  </si>
  <si>
    <t>85.431950378418</t>
  </si>
  <si>
    <t>88.1371124267578</t>
  </si>
  <si>
    <t>2.34209411188309</t>
  </si>
  <si>
    <t>4.64617040565656</t>
  </si>
  <si>
    <t>125.200842948845</t>
  </si>
  <si>
    <t>31.7430816650391</t>
  </si>
  <si>
    <t>22.4725418090821</t>
  </si>
  <si>
    <t>80.6905431747437</t>
  </si>
  <si>
    <t>86.6783802032471</t>
  </si>
  <si>
    <t>2.49032651713394</t>
  </si>
  <si>
    <t>3.47403811929367</t>
  </si>
  <si>
    <t>164.632685054093</t>
  </si>
  <si>
    <t>200.607748032063</t>
  </si>
  <si>
    <t>30.5867889404297</t>
  </si>
  <si>
    <t>20.6537490844727</t>
  </si>
  <si>
    <t>81.5856742858887</t>
  </si>
  <si>
    <t>94.1303356170654</t>
  </si>
  <si>
    <t>3.90780297488576</t>
  </si>
  <si>
    <t>8.3198367079216</t>
  </si>
  <si>
    <t>71.5890806947073</t>
  </si>
  <si>
    <t>86.0325222326077</t>
  </si>
  <si>
    <t>1.18581457991249e-05</t>
  </si>
  <si>
    <t>30.6599838256836</t>
  </si>
  <si>
    <t>21.937028503418</t>
  </si>
  <si>
    <t>88.1858795166016</t>
  </si>
  <si>
    <t>90.5899368286133</t>
  </si>
  <si>
    <t>2.51528462045542</t>
  </si>
  <si>
    <t>4.31312967736531</t>
  </si>
  <si>
    <t>151.834153903622</t>
  </si>
  <si>
    <t>182.062691661794</t>
  </si>
  <si>
    <t>32.5846221923828</t>
  </si>
  <si>
    <t>22.8274734497071</t>
  </si>
  <si>
    <t>72.4999834060669</t>
  </si>
  <si>
    <t>83.805598449707</t>
  </si>
  <si>
    <t>2.0649476830549</t>
  </si>
  <si>
    <t>6.66507356483825</t>
  </si>
  <si>
    <t>74.118549778321</t>
  </si>
  <si>
    <t>75.1025715909346</t>
  </si>
  <si>
    <t>29.426535542806</t>
  </si>
  <si>
    <t>20.7282119750977</t>
  </si>
  <si>
    <t>88.7335170110067</t>
  </si>
  <si>
    <t>94.4859228134155</t>
  </si>
  <si>
    <t>2.92571158956284</t>
  </si>
  <si>
    <t>7.27897837297477</t>
  </si>
  <si>
    <t>167.039906895106</t>
  </si>
  <si>
    <t>223.124606926948</t>
  </si>
  <si>
    <t>28.4940963745117</t>
  </si>
  <si>
    <t>90.2982717514038</t>
  </si>
  <si>
    <t>90.423656463623</t>
  </si>
  <si>
    <t>2.83982251880945</t>
  </si>
  <si>
    <t>5.39707336390749</t>
  </si>
  <si>
    <t>140.354866443083</t>
  </si>
  <si>
    <t>174.623272168872</t>
  </si>
  <si>
    <t>31.0559600830078</t>
  </si>
  <si>
    <t>21.4238082885742</t>
  </si>
  <si>
    <t>80.500577545166</t>
  </si>
  <si>
    <t>93.5010440826416</t>
  </si>
  <si>
    <t>2.93529860860645</t>
  </si>
  <si>
    <t>4.45122003333831</t>
  </si>
  <si>
    <t>183.191576873651</t>
  </si>
  <si>
    <t>226.559133346902</t>
  </si>
  <si>
    <t>30.098991394043</t>
  </si>
  <si>
    <t>22.0526321411133</t>
  </si>
  <si>
    <t>78.5796388626099</t>
  </si>
  <si>
    <t>73.4336683273315</t>
  </si>
  <si>
    <t>1.71925852638328</t>
  </si>
  <si>
    <t>4.88405754964323</t>
  </si>
  <si>
    <t>58.4222673082242</t>
  </si>
  <si>
    <t>103.925515839783</t>
  </si>
  <si>
    <t>29.4993240356446</t>
  </si>
  <si>
    <t>19.8270721435547</t>
  </si>
  <si>
    <t>79.1532444000244</t>
  </si>
  <si>
    <t>85.0766765594482</t>
  </si>
  <si>
    <t>2.06670777387386</t>
  </si>
  <si>
    <t>5.31736542916879</t>
  </si>
  <si>
    <t>112.613695687677</t>
  </si>
  <si>
    <t>129.984871877277</t>
  </si>
  <si>
    <t>0.0220388087770933</t>
  </si>
  <si>
    <t>31.7534393310547</t>
  </si>
  <si>
    <t>20.7497756958008</t>
  </si>
  <si>
    <t>67.2821966171265</t>
  </si>
  <si>
    <t>87.9761325836182</t>
  </si>
  <si>
    <t>2.37742080435853</t>
  </si>
  <si>
    <t>4.47309207120892</t>
  </si>
  <si>
    <t>135.43640959227</t>
  </si>
  <si>
    <t>120.253905654731</t>
  </si>
  <si>
    <t>0.0364779770733624</t>
  </si>
  <si>
    <t>30.9473861694336</t>
  </si>
  <si>
    <t>20.2157928466797</t>
  </si>
  <si>
    <t>71.8240314483643</t>
  </si>
  <si>
    <t>91.2182151794434</t>
  </si>
  <si>
    <t>3.33586332786191</t>
  </si>
  <si>
    <t>4.83747857213053</t>
  </si>
  <si>
    <t>143.257458338509</t>
  </si>
  <si>
    <t>155.813455979097</t>
  </si>
  <si>
    <t>0.0070920364939017</t>
  </si>
  <si>
    <t>24.2184326171875</t>
  </si>
  <si>
    <t>14.5768081665039</t>
  </si>
  <si>
    <t>53.4648813247681</t>
  </si>
  <si>
    <t>64.8241769790649</t>
  </si>
  <si>
    <t>4.8387709580334</t>
  </si>
  <si>
    <t>8.79555758772998</t>
  </si>
  <si>
    <t>23.7042612318747</t>
  </si>
  <si>
    <t>61.2832095082124</t>
  </si>
  <si>
    <t>0.0439645956865858</t>
  </si>
  <si>
    <t>28.5916259765625</t>
  </si>
  <si>
    <t>17.4899719238281</t>
  </si>
  <si>
    <t>61.0685415267944</t>
  </si>
  <si>
    <t>85.5993953704834</t>
  </si>
  <si>
    <t>3.24996963901907</t>
  </si>
  <si>
    <t>5.61170709717496</t>
  </si>
  <si>
    <t>50.6585877865671</t>
  </si>
  <si>
    <t>69.1079368317508</t>
  </si>
  <si>
    <t>0.0568829691505978</t>
  </si>
  <si>
    <t>24.9235488891602</t>
  </si>
  <si>
    <t>15.1288375854492</t>
  </si>
  <si>
    <t>44.252610206604</t>
  </si>
  <si>
    <t>48.6735957145691</t>
  </si>
  <si>
    <t>5.14329155708541</t>
  </si>
  <si>
    <t>10.6199223315778</t>
  </si>
  <si>
    <t>17.0428551639596</t>
  </si>
  <si>
    <t>40.4447292296905</t>
  </si>
  <si>
    <t>0.0565354023676385</t>
  </si>
  <si>
    <t>23.8447235107422</t>
  </si>
  <si>
    <t>15.2717987060547</t>
  </si>
  <si>
    <t>42.9941440582275</t>
  </si>
  <si>
    <t>38.7874125480652</t>
  </si>
  <si>
    <t>2.65787645582769</t>
  </si>
  <si>
    <t>6.14119250124599</t>
  </si>
  <si>
    <t>42.0223500495846</t>
  </si>
  <si>
    <t>73.0115532689381</t>
  </si>
  <si>
    <t>0.0463711716168433</t>
  </si>
  <si>
    <t>22.4580444335938</t>
  </si>
  <si>
    <t>14.2862319946289</t>
  </si>
  <si>
    <t>45.5711265563965</t>
  </si>
  <si>
    <t>45.0596742630005</t>
  </si>
  <si>
    <t>5.29824988667067</t>
  </si>
  <si>
    <t>11.9009909465502</t>
  </si>
  <si>
    <t>18.6769563802932</t>
  </si>
  <si>
    <t>46.6580149406433</t>
  </si>
  <si>
    <t>0.0692771084163692</t>
  </si>
  <si>
    <t>19.7560719807943</t>
  </si>
  <si>
    <t>14.7609204610189</t>
  </si>
  <si>
    <t>32.5033140182495</t>
  </si>
  <si>
    <t>18.8582180043062</t>
  </si>
  <si>
    <t>6.7019628150287</t>
  </si>
  <si>
    <t>15.0868278684873</t>
  </si>
  <si>
    <t>186.839758097445</t>
  </si>
  <si>
    <t>39.8938553751907</t>
  </si>
  <si>
    <t>0.0380014888009859</t>
  </si>
  <si>
    <t>21.9310272216797</t>
  </si>
  <si>
    <t>14.7188262939453</t>
  </si>
  <si>
    <t>46.5983600616455</t>
  </si>
  <si>
    <t>51.665781879425</t>
  </si>
  <si>
    <t>3.71669686899515</t>
  </si>
  <si>
    <t>8.24087664146223</t>
  </si>
  <si>
    <t>24.0920112438679</t>
  </si>
  <si>
    <t>76.452578856845</t>
  </si>
  <si>
    <t>0.0445703082354003</t>
  </si>
  <si>
    <t>23.2170974731446</t>
  </si>
  <si>
    <t>13.9064926147461</t>
  </si>
  <si>
    <t>58.9908506393433</t>
  </si>
  <si>
    <t>74.1094779968262</t>
  </si>
  <si>
    <t>3.68879016036081</t>
  </si>
  <si>
    <t>7.41845401422678</t>
  </si>
  <si>
    <t>40.098408367183</t>
  </si>
  <si>
    <t>64.0477338964987</t>
  </si>
  <si>
    <t>0.0416858717352045</t>
  </si>
  <si>
    <t>17.4586791992188</t>
  </si>
  <si>
    <t>9.59245300292971</t>
  </si>
  <si>
    <t>54.3581592559814</t>
  </si>
  <si>
    <t>57.3812776565552</t>
  </si>
  <si>
    <t>4.58587318519203</t>
  </si>
  <si>
    <t>8.09505962325228</t>
  </si>
  <si>
    <t>49.621590687214</t>
  </si>
  <si>
    <t>0.0575627670638173</t>
  </si>
  <si>
    <t>19.5125076293946</t>
  </si>
  <si>
    <t>11.6785369873047</t>
  </si>
  <si>
    <t>63.3908050537109</t>
  </si>
  <si>
    <t>2.53874196003204</t>
  </si>
  <si>
    <t>5.52249966892383</t>
  </si>
  <si>
    <t>57.2839592841939</t>
  </si>
  <si>
    <t>132.203129187054</t>
  </si>
  <si>
    <t>0.0394562477702769</t>
  </si>
  <si>
    <t>19.4888488769531</t>
  </si>
  <si>
    <t>11.0477066040039</t>
  </si>
  <si>
    <t>61.6967546463013</t>
  </si>
  <si>
    <t>80.7074043273926</t>
  </si>
  <si>
    <t>3.56257078513726</t>
  </si>
  <si>
    <t>5.16329152180063</t>
  </si>
  <si>
    <t>53.4931593129656</t>
  </si>
  <si>
    <t>111.775780893474</t>
  </si>
  <si>
    <t>0.0548516601323243</t>
  </si>
  <si>
    <t>19.6147827148438</t>
  </si>
  <si>
    <t>67.6594058990479</t>
  </si>
  <si>
    <t>71.3954393386841</t>
  </si>
  <si>
    <t>3.33532920102713</t>
  </si>
  <si>
    <t>4.21657278653548</t>
  </si>
  <si>
    <t>55.0876078528686</t>
  </si>
  <si>
    <t>105.123477511798</t>
  </si>
  <si>
    <t>0.0373295930243859</t>
  </si>
  <si>
    <t>19.7215637207031</t>
  </si>
  <si>
    <t>11.7241241455078</t>
  </si>
  <si>
    <t>69.7533590316772</t>
  </si>
  <si>
    <t>78.5872901916504</t>
  </si>
  <si>
    <t>3.39961658802973</t>
  </si>
  <si>
    <t>4.91253317477243</t>
  </si>
  <si>
    <t>77.0627990589188</t>
  </si>
  <si>
    <t>135.277969491225</t>
  </si>
  <si>
    <t>0.0287692853514523</t>
  </si>
  <si>
    <t>12.985140991211</t>
  </si>
  <si>
    <t>5.90475921630862</t>
  </si>
  <si>
    <t>45.7867401123047</t>
  </si>
  <si>
    <t>39.5577247619629</t>
  </si>
  <si>
    <t>5.96796706892447</t>
  </si>
  <si>
    <t>11.2172883499259</t>
  </si>
  <si>
    <t>23.3378522738474</t>
  </si>
  <si>
    <t>51.5706331323045</t>
  </si>
  <si>
    <t>0.0653070299529107</t>
  </si>
  <si>
    <t>10.8511871337891</t>
  </si>
  <si>
    <t>4.51213684082034</t>
  </si>
  <si>
    <t>39.2965860366821</t>
  </si>
  <si>
    <t>23.6571875572205</t>
  </si>
  <si>
    <t>6.31290895012607</t>
  </si>
  <si>
    <t>13.1068552306925</t>
  </si>
  <si>
    <t>18.7221389560311</t>
  </si>
  <si>
    <t>36.7507131130213</t>
  </si>
  <si>
    <t>0.0838598879796831</t>
  </si>
  <si>
    <t>13.8873397827149</t>
  </si>
  <si>
    <t>9.49698791503909</t>
  </si>
  <si>
    <t>44.8548526763916</t>
  </si>
  <si>
    <t>17.7709793686867</t>
  </si>
  <si>
    <t>1.88455804312776</t>
  </si>
  <si>
    <t>3.65677061200808</t>
  </si>
  <si>
    <t>88.5701980591966</t>
  </si>
  <si>
    <t>137.293272217057</t>
  </si>
  <si>
    <t>0.0309945662561781</t>
  </si>
  <si>
    <t>17.6590515136719</t>
  </si>
  <si>
    <t>9.63314208984377</t>
  </si>
  <si>
    <t>66.0179168701172</t>
  </si>
  <si>
    <t>78.6016572952271</t>
  </si>
  <si>
    <t>4.4810463153456</t>
  </si>
  <si>
    <t>8.25926186618077</t>
  </si>
  <si>
    <t>109.959190975061</t>
  </si>
  <si>
    <t>155.357796941177</t>
  </si>
  <si>
    <t>0.0261574021871841</t>
  </si>
  <si>
    <t>12.4257128397624</t>
  </si>
  <si>
    <t>8.21673736572268</t>
  </si>
  <si>
    <t>37.8509026368459</t>
  </si>
  <si>
    <t>14.7555724680424</t>
  </si>
  <si>
    <t>2.77471286601441</t>
  </si>
  <si>
    <t>4.62347721001224</t>
  </si>
  <si>
    <t>46.9051394492866</t>
  </si>
  <si>
    <t>77.9806089697077</t>
  </si>
  <si>
    <t>0.0351709611438708</t>
  </si>
  <si>
    <t>17.7973526000977</t>
  </si>
  <si>
    <t>9.0211624145508</t>
  </si>
  <si>
    <t>72.0751829147339</t>
  </si>
  <si>
    <t>84.223956489563</t>
  </si>
  <si>
    <t>2.08974657480321</t>
  </si>
  <si>
    <t>2.76240122715983</t>
  </si>
  <si>
    <t>91.3703085039135</t>
  </si>
  <si>
    <t>166.349293115874</t>
  </si>
  <si>
    <t>0.036362804981079</t>
  </si>
  <si>
    <t>14.1630645751953</t>
  </si>
  <si>
    <t>5.54830780029299</t>
  </si>
  <si>
    <t>54.1295473098755</t>
  </si>
  <si>
    <t>85.1172508239746</t>
  </si>
  <si>
    <t>4.1467429998362</t>
  </si>
  <si>
    <t>3.54422409084118</t>
  </si>
  <si>
    <t>49.3541739010409</t>
  </si>
  <si>
    <t>85.6160873026637</t>
  </si>
  <si>
    <t>0.0786723668808782</t>
  </si>
  <si>
    <t>10.3134674072266</t>
  </si>
  <si>
    <t>8.12198486328127</t>
  </si>
  <si>
    <t>80.8374271392822</t>
  </si>
  <si>
    <t>88.730810546875</t>
  </si>
  <si>
    <t>3.93132190736902</t>
  </si>
  <si>
    <t>9.41179738264842</t>
  </si>
  <si>
    <t>20.9773960362264</t>
  </si>
  <si>
    <t>181.004085645095</t>
  </si>
  <si>
    <t>0.0048679394423326</t>
  </si>
  <si>
    <t>12.0509597778321</t>
  </si>
  <si>
    <t>5.4416442871094</t>
  </si>
  <si>
    <t>42.7429216384888</t>
  </si>
  <si>
    <t>31.8617847442627</t>
  </si>
  <si>
    <t>3.18240763249873</t>
  </si>
  <si>
    <t>3.8046669489347</t>
  </si>
  <si>
    <t>62.911702993664</t>
  </si>
  <si>
    <t>86.1912591387167</t>
  </si>
  <si>
    <t>0.0540334823877393</t>
  </si>
  <si>
    <t>17.6929229736328</t>
  </si>
  <si>
    <t>9.83233489990237</t>
  </si>
  <si>
    <t>74.4255060195923</t>
  </si>
  <si>
    <t>73.7258751869202</t>
  </si>
  <si>
    <t>2.91970133042103</t>
  </si>
  <si>
    <t>5.20246491733212</t>
  </si>
  <si>
    <t>125.210495701665</t>
  </si>
  <si>
    <t>177.08750086311</t>
  </si>
  <si>
    <t>0.0238032910743364</t>
  </si>
  <si>
    <t>18.3135175069173</t>
  </si>
  <si>
    <t>9.7942939758301</t>
  </si>
  <si>
    <t>63.5130517482758</t>
  </si>
  <si>
    <t>69.9370325803757</t>
  </si>
  <si>
    <t>3.33760581295556</t>
  </si>
  <si>
    <t>6.17219103127405</t>
  </si>
  <si>
    <t>90.0130059911355</t>
  </si>
  <si>
    <t>112.642318642292</t>
  </si>
  <si>
    <t>0.0361851471622629</t>
  </si>
  <si>
    <t>17.7368545532227</t>
  </si>
  <si>
    <t>8.33421478271487</t>
  </si>
  <si>
    <t>55.2752686500549</t>
  </si>
  <si>
    <t>64.9924973487854</t>
  </si>
  <si>
    <t>2.55031585827158</t>
  </si>
  <si>
    <t>4.59495569779794</t>
  </si>
  <si>
    <t>99.4297416605063</t>
  </si>
  <si>
    <t>131.174256511928</t>
  </si>
  <si>
    <t>0.0572077069513902</t>
  </si>
  <si>
    <t>20.160238647461</t>
  </si>
  <si>
    <t>10.3904159545899</t>
  </si>
  <si>
    <t>57.8163446426392</t>
  </si>
  <si>
    <t>72.9247064590454</t>
  </si>
  <si>
    <t>2.42112656568708</t>
  </si>
  <si>
    <t>3.60253421978691</t>
  </si>
  <si>
    <t>124.728505989494</t>
  </si>
  <si>
    <t>132.375900605556</t>
  </si>
  <si>
    <t>0.0558319525429347</t>
  </si>
  <si>
    <t>21.0054885864258</t>
  </si>
  <si>
    <t>10.9810119628906</t>
  </si>
  <si>
    <t>69.8426023483276</t>
  </si>
  <si>
    <t>87.034303855896</t>
  </si>
  <si>
    <t>2.80967955281716</t>
  </si>
  <si>
    <t>5.28966116247485</t>
  </si>
  <si>
    <t>137.356949587499</t>
  </si>
  <si>
    <t>186.609846913263</t>
  </si>
  <si>
    <t>0.0018347687955097</t>
  </si>
  <si>
    <t>21.7024841308594</t>
  </si>
  <si>
    <t>12.5159378051758</t>
  </si>
  <si>
    <t>75.8644241333008</t>
  </si>
  <si>
    <t>87.7840320587158</t>
  </si>
  <si>
    <t>4.35419074044237</t>
  </si>
  <si>
    <t>7.93358816739816</t>
  </si>
  <si>
    <t>161.35615048637</t>
  </si>
  <si>
    <t>201.988741208715</t>
  </si>
  <si>
    <t>0.0014493199878985</t>
  </si>
  <si>
    <t>20.2205764770508</t>
  </si>
  <si>
    <t>12.5618835449219</t>
  </si>
  <si>
    <t>73.9010437011719</t>
  </si>
  <si>
    <t>79.5135456085205</t>
  </si>
  <si>
    <t>3.08358292148512</t>
  </si>
  <si>
    <t>6.12723564083161</t>
  </si>
  <si>
    <t>121.567700908431</t>
  </si>
  <si>
    <t>195.895594064969</t>
  </si>
  <si>
    <t>22.7575291951498</t>
  </si>
  <si>
    <t>14.8822189331055</t>
  </si>
  <si>
    <t>85.3598664601644</t>
  </si>
  <si>
    <t>84.3891474405925</t>
  </si>
  <si>
    <t>2.63814979172736</t>
  </si>
  <si>
    <t>5.11094461340802</t>
  </si>
  <si>
    <t>135.518801310113</t>
  </si>
  <si>
    <t>212.735686435282</t>
  </si>
  <si>
    <t>21.5213073730469</t>
  </si>
  <si>
    <t>12.8735977172852</t>
  </si>
  <si>
    <t>87.2210342407227</t>
  </si>
  <si>
    <t>92.4145202636719</t>
  </si>
  <si>
    <t>3.62576170572237</t>
  </si>
  <si>
    <t>7.10053580495812</t>
  </si>
  <si>
    <t>120.851462792875</t>
  </si>
  <si>
    <t>158.138058295581</t>
  </si>
  <si>
    <t>22.2025482177735</t>
  </si>
  <si>
    <t>14.5994430541992</t>
  </si>
  <si>
    <t>85.9942092895508</t>
  </si>
  <si>
    <t>92.4098808288574</t>
  </si>
  <si>
    <t>4.49218919400987</t>
  </si>
  <si>
    <t>8.40262764576614</t>
  </si>
  <si>
    <t>191.586795306007</t>
  </si>
  <si>
    <t>19.1556381225586</t>
  </si>
  <si>
    <t>11.6524963378906</t>
  </si>
  <si>
    <t>68.7855331420898</t>
  </si>
  <si>
    <t>93.5099798202515</t>
  </si>
  <si>
    <t>4.22074058187844</t>
  </si>
  <si>
    <t>8.21596679103071</t>
  </si>
  <si>
    <t>107.375580093347</t>
  </si>
  <si>
    <t>181.465481864581</t>
  </si>
  <si>
    <t>19.5286544799805</t>
  </si>
  <si>
    <t>11.9164123535156</t>
  </si>
  <si>
    <t>58.7922770500183</t>
  </si>
  <si>
    <t>57.5910934448242</t>
  </si>
  <si>
    <t>4.51093642418302</t>
  </si>
  <si>
    <t>9.10170929229289</t>
  </si>
  <si>
    <t>106.70798006618</t>
  </si>
  <si>
    <t>151.266055923246</t>
  </si>
  <si>
    <t>0.0266058336005253</t>
  </si>
  <si>
    <t>26.1929519653321</t>
  </si>
  <si>
    <t>19.8327880859375</t>
  </si>
  <si>
    <t>79.6097621917725</t>
  </si>
  <si>
    <t>66.4885265350342</t>
  </si>
  <si>
    <t>6.43362222985605</t>
  </si>
  <si>
    <t>14.1898358299544</t>
  </si>
  <si>
    <t>181.232094037626</t>
  </si>
  <si>
    <t>222.888989567764</t>
  </si>
  <si>
    <t>0.0267168204453145</t>
  </si>
  <si>
    <t>26.1023460388184</t>
  </si>
  <si>
    <t>18.1288683573405</t>
  </si>
  <si>
    <t>79.3077551523844</t>
  </si>
  <si>
    <t>84.6716629664103</t>
  </si>
  <si>
    <t>6.67522092408957</t>
  </si>
  <si>
    <t>12.7442158511008</t>
  </si>
  <si>
    <t>165.655537843334</t>
  </si>
  <si>
    <t>204.926707960677</t>
  </si>
  <si>
    <t>24.6867782592774</t>
  </si>
  <si>
    <t>17.8248901367188</t>
  </si>
  <si>
    <t>79.7898265838623</t>
  </si>
  <si>
    <t>84.9886695861816</t>
  </si>
  <si>
    <t>5.00243801237901</t>
  </si>
  <si>
    <t>8.09085213150139</t>
  </si>
  <si>
    <t>117.304844204624</t>
  </si>
  <si>
    <t>166.559821900006</t>
  </si>
  <si>
    <t>21.2698776245117</t>
  </si>
  <si>
    <t>15.6262145996094</t>
  </si>
  <si>
    <t>90.4144714355469</t>
  </si>
  <si>
    <t>98.9072952270508</t>
  </si>
  <si>
    <t>4.02616632504917</t>
  </si>
  <si>
    <t>5.52046769697921</t>
  </si>
  <si>
    <t>93.2222913420194</t>
  </si>
  <si>
    <t>185.021437615279</t>
  </si>
  <si>
    <t>0.0270587892375494</t>
  </si>
  <si>
    <t>27.0092910766602</t>
  </si>
  <si>
    <t>18.1873413085938</t>
  </si>
  <si>
    <t>79.8918746948242</t>
  </si>
  <si>
    <t>89.1728492736816</t>
  </si>
  <si>
    <t>3.86852987963501</t>
  </si>
  <si>
    <t>6.06330081272082</t>
  </si>
  <si>
    <t>144.527863288981</t>
  </si>
  <si>
    <t>179.757795178615</t>
  </si>
  <si>
    <t>25.5502838134766</t>
  </si>
  <si>
    <t>16.8897003173828</t>
  </si>
  <si>
    <t>81.744030380249</t>
  </si>
  <si>
    <t>93.2084529876709</t>
  </si>
  <si>
    <t>3.35513497092136</t>
  </si>
  <si>
    <t>5.22198871039187</t>
  </si>
  <si>
    <t>112.690992764799</t>
  </si>
  <si>
    <t>169.921362630069</t>
  </si>
  <si>
    <t>27.3712387084961</t>
  </si>
  <si>
    <t>18.5070526123047</t>
  </si>
  <si>
    <t>82.8121479034424</t>
  </si>
  <si>
    <t>92.2816329956055</t>
  </si>
  <si>
    <t>3.76207482582294</t>
  </si>
  <si>
    <t>7.50271473308547</t>
  </si>
  <si>
    <t>164.49902008175</t>
  </si>
  <si>
    <t>208.614530876235</t>
  </si>
  <si>
    <t>27.7507156372071</t>
  </si>
  <si>
    <t>20.2714599609375</t>
  </si>
  <si>
    <t>84.2960109710693</t>
  </si>
  <si>
    <t>86.0306770324707</t>
  </si>
  <si>
    <t>4.53504433473033</t>
  </si>
  <si>
    <t>8.01907100865489</t>
  </si>
  <si>
    <t>129.492391768863</t>
  </si>
  <si>
    <t>183.637312511634</t>
  </si>
  <si>
    <t>26.2043746948242</t>
  </si>
  <si>
    <t>18.2604125976563</t>
  </si>
  <si>
    <t>83.744490814209</t>
  </si>
  <si>
    <t>95.6875499725342</t>
  </si>
  <si>
    <t>3.72270851802254</t>
  </si>
  <si>
    <t>5.34901249071669</t>
  </si>
  <si>
    <t>116.454925833014</t>
  </si>
  <si>
    <t>202.543957807837</t>
  </si>
  <si>
    <t>0.0106735058249089</t>
  </si>
  <si>
    <t>26.9060379028321</t>
  </si>
  <si>
    <t>18.6211471557617</t>
  </si>
  <si>
    <t>90.260636138916</t>
  </si>
  <si>
    <t>89.8094142913818</t>
  </si>
  <si>
    <t>2.56902868959314</t>
  </si>
  <si>
    <t>5.0153535547851</t>
  </si>
  <si>
    <t>141.087670338321</t>
  </si>
  <si>
    <t>195.997417746803</t>
  </si>
  <si>
    <t>28.0693389892578</t>
  </si>
  <si>
    <t>19.348031616211</t>
  </si>
  <si>
    <t>87.9699710845947</t>
  </si>
  <si>
    <t>91.7479415893555</t>
  </si>
  <si>
    <t>2.8908829589185</t>
  </si>
  <si>
    <t>4.89059639151807</t>
  </si>
  <si>
    <t>134.427467337806</t>
  </si>
  <si>
    <t>193.660173703718</t>
  </si>
  <si>
    <t>29.1620849609375</t>
  </si>
  <si>
    <t>21.2124588012696</t>
  </si>
  <si>
    <t>87.9382907867432</t>
  </si>
  <si>
    <t>89.2060047149658</t>
  </si>
  <si>
    <t>4.89419918280801</t>
  </si>
  <si>
    <t>8.35654020436322</t>
  </si>
  <si>
    <t>133.494068076617</t>
  </si>
  <si>
    <t>180.820568746065</t>
  </si>
  <si>
    <t>30.9988235473633</t>
  </si>
  <si>
    <t>22.5325927734375</t>
  </si>
  <si>
    <t>66.5059209823608</t>
  </si>
  <si>
    <t>65.7576328277588</t>
  </si>
  <si>
    <t>2.73258006830436</t>
  </si>
  <si>
    <t>5.03795361363755</t>
  </si>
  <si>
    <t>65.0455393914868</t>
  </si>
  <si>
    <t>94.8852599998416</t>
  </si>
  <si>
    <t>0.032159440236576</t>
  </si>
  <si>
    <t>30.0899889628093</t>
  </si>
  <si>
    <t>21.2601791381836</t>
  </si>
  <si>
    <t>70.1883548100789</t>
  </si>
  <si>
    <t>72.9556827545166</t>
  </si>
  <si>
    <t>3.8070777733981</t>
  </si>
  <si>
    <t>6.69598646422479</t>
  </si>
  <si>
    <t>143.698039627619</t>
  </si>
  <si>
    <t>187.598379124827</t>
  </si>
  <si>
    <t>25.247348022461</t>
  </si>
  <si>
    <t>17.6810775756836</t>
  </si>
  <si>
    <t>87.1471332550049</t>
  </si>
  <si>
    <t>91.8157257080078</t>
  </si>
  <si>
    <t>2.7042832920947</t>
  </si>
  <si>
    <t>3.31092282120562</t>
  </si>
  <si>
    <t>92.1034303314644</t>
  </si>
  <si>
    <t>177.036690102439</t>
  </si>
  <si>
    <t>0.0198516422984765</t>
  </si>
  <si>
    <t>29.2013687133789</t>
  </si>
  <si>
    <t>21.0853500366211</t>
  </si>
  <si>
    <t>87.6133296966553</t>
  </si>
  <si>
    <t>83.7207883834839</t>
  </si>
  <si>
    <t>3.40691939003994</t>
  </si>
  <si>
    <t>5.91871263305451</t>
  </si>
  <si>
    <t>158.113067030231</t>
  </si>
  <si>
    <t>203.266526326903</t>
  </si>
  <si>
    <t>30.8427917480469</t>
  </si>
  <si>
    <t>23.9897384643555</t>
  </si>
  <si>
    <t>87.3375522613525</t>
  </si>
  <si>
    <t>70.2893363952637</t>
  </si>
  <si>
    <t>2.20681824621884</t>
  </si>
  <si>
    <t>3.78784972333813</t>
  </si>
  <si>
    <t>153.853238973778</t>
  </si>
  <si>
    <t>211.265003191883</t>
  </si>
  <si>
    <t>30.7858383178711</t>
  </si>
  <si>
    <t>21.5317825317383</t>
  </si>
  <si>
    <t>82.8093669891357</t>
  </si>
  <si>
    <t>90.8843978881836</t>
  </si>
  <si>
    <t>3.32108293412016</t>
  </si>
  <si>
    <t>6.25891180669003</t>
  </si>
  <si>
    <t>148.610146872797</t>
  </si>
  <si>
    <t>188.256819741042</t>
  </si>
  <si>
    <t>30.3388061523438</t>
  </si>
  <si>
    <t>21.4676361083985</t>
  </si>
  <si>
    <t>81.7529697418213</t>
  </si>
  <si>
    <t>81.5854084014893</t>
  </si>
  <si>
    <t>3.8543202505742</t>
  </si>
  <si>
    <t>7.21693859560723</t>
  </si>
  <si>
    <t>158.199137866088</t>
  </si>
  <si>
    <t>207.368670944337</t>
  </si>
  <si>
    <t>32.680419921875</t>
  </si>
  <si>
    <t>23.5029571533203</t>
  </si>
  <si>
    <t>70.6890968322754</t>
  </si>
  <si>
    <t>74.917600440979</t>
  </si>
  <si>
    <t>6.00407406396867</t>
  </si>
  <si>
    <t>11.2439270328827</t>
  </si>
  <si>
    <t>184.196303571078</t>
  </si>
  <si>
    <t>219.616131047477</t>
  </si>
  <si>
    <t>30.3682312011719</t>
  </si>
  <si>
    <t>22.6181015014649</t>
  </si>
  <si>
    <t>86.6571746826172</t>
  </si>
  <si>
    <t>77.724365234375</t>
  </si>
  <si>
    <t>5.15503033456744</t>
  </si>
  <si>
    <t>11.4461180407562</t>
  </si>
  <si>
    <t>190.851287711364</t>
  </si>
  <si>
    <t>236.191064090659</t>
  </si>
  <si>
    <t>30.7525161743164</t>
  </si>
  <si>
    <t>21.1099411010742</t>
  </si>
  <si>
    <t>77.0211122512817</t>
  </si>
  <si>
    <t>84.6076808929443</t>
  </si>
  <si>
    <t>4.91413100534787</t>
  </si>
  <si>
    <t>8.82843619753065</t>
  </si>
  <si>
    <t>201.971891979915</t>
  </si>
  <si>
    <t>32.6386352539063</t>
  </si>
  <si>
    <t>22.7823471069336</t>
  </si>
  <si>
    <t>71.2835252761841</t>
  </si>
  <si>
    <t>82.1567760467529</t>
  </si>
  <si>
    <t>4.3097290487144</t>
  </si>
  <si>
    <t>6.17980518709081</t>
  </si>
  <si>
    <t>172.891951962518</t>
  </si>
  <si>
    <t>203.584676714693</t>
  </si>
  <si>
    <t>0.0179464497193865</t>
  </si>
  <si>
    <t>33.3134872436524</t>
  </si>
  <si>
    <t>22.1972244262696</t>
  </si>
  <si>
    <t>63.787771987915</t>
  </si>
  <si>
    <t>83.7616035461426</t>
  </si>
  <si>
    <t>4.11836772191354</t>
  </si>
  <si>
    <t>5.53821936979308</t>
  </si>
  <si>
    <t>178.611235968352</t>
  </si>
  <si>
    <t>192.972365163787</t>
  </si>
  <si>
    <t>0.0254684236298124</t>
  </si>
  <si>
    <t>33.950016784668</t>
  </si>
  <si>
    <t>23.2617706298828</t>
  </si>
  <si>
    <t>65.8256248474121</t>
  </si>
  <si>
    <t>83.2863262176514</t>
  </si>
  <si>
    <t>3.00518088826293</t>
  </si>
  <si>
    <t>3.7302380241766</t>
  </si>
  <si>
    <t>169.769626704433</t>
  </si>
  <si>
    <t>182.26796250859</t>
  </si>
  <si>
    <t>0.0151980565932307</t>
  </si>
  <si>
    <t>35.9929723103841</t>
  </si>
  <si>
    <t>27.0085133870443</t>
  </si>
  <si>
    <t>65.0510094960531</t>
  </si>
  <si>
    <t>67.8975965181987</t>
  </si>
  <si>
    <t>3.05688897517193</t>
  </si>
  <si>
    <t>4.04605160446561</t>
  </si>
  <si>
    <t>207.11450920733</t>
  </si>
  <si>
    <t>252.839396032244</t>
  </si>
  <si>
    <t>31.4426177978516</t>
  </si>
  <si>
    <t>22.4429809570313</t>
  </si>
  <si>
    <t>79.9046083450317</t>
  </si>
  <si>
    <t>84.4189628601074</t>
  </si>
  <si>
    <t>4.61271145295789</t>
  </si>
  <si>
    <t>8.97750107178714</t>
  </si>
  <si>
    <t>199.492015009514</t>
  </si>
  <si>
    <t>234.239876406894</t>
  </si>
  <si>
    <t>29.952914428711</t>
  </si>
  <si>
    <t>20.6898818969727</t>
  </si>
  <si>
    <t>83.1060878753662</t>
  </si>
  <si>
    <t>88.7400890350342</t>
  </si>
  <si>
    <t>3.36517724503803</t>
  </si>
  <si>
    <t>7.08461559561376</t>
  </si>
  <si>
    <t>174.202522660078</t>
  </si>
  <si>
    <t>174.81768176969</t>
  </si>
  <si>
    <t>33.8918960571289</t>
  </si>
  <si>
    <t>23.3879150390625</t>
  </si>
  <si>
    <t>63.2737483978271</t>
  </si>
  <si>
    <t>78.1628009796143</t>
  </si>
  <si>
    <t>3.22457866895115</t>
  </si>
  <si>
    <t>4.54542020177971</t>
  </si>
  <si>
    <t>180.185009920322</t>
  </si>
  <si>
    <t>200.185084411647</t>
  </si>
  <si>
    <t>0.0052002438885295</t>
  </si>
  <si>
    <t>32.7630477905274</t>
  </si>
  <si>
    <t>23.254069519043</t>
  </si>
  <si>
    <t>68.3691083908081</t>
  </si>
  <si>
    <t>75.7394866943359</t>
  </si>
  <si>
    <t>2.98520179904168</t>
  </si>
  <si>
    <t>7.04151338286572</t>
  </si>
  <si>
    <t>330.429484061838</t>
  </si>
  <si>
    <t>76.8201633599839</t>
  </si>
  <si>
    <t>30.2462066650391</t>
  </si>
  <si>
    <t>21.7160766601563</t>
  </si>
  <si>
    <t>87.4349096298218</t>
  </si>
  <si>
    <t>92.7628665924072</t>
  </si>
  <si>
    <t>3.5974310831559</t>
  </si>
  <si>
    <t>9.60832808638638</t>
  </si>
  <si>
    <t>12.582257628493</t>
  </si>
  <si>
    <t>54.7103050227295</t>
  </si>
  <si>
    <t>32.5011421203614</t>
  </si>
  <si>
    <t>22.7533444722494</t>
  </si>
  <si>
    <t>68.0129849116008</t>
  </si>
  <si>
    <t>78.3313202857971</t>
  </si>
  <si>
    <t>3.19503087209964</t>
  </si>
  <si>
    <t>7.42396421121737</t>
  </si>
  <si>
    <t>145.024568255612</t>
  </si>
  <si>
    <t>54.0084953922914</t>
  </si>
  <si>
    <t>29.983383178711</t>
  </si>
  <si>
    <t>20.8825485229492</t>
  </si>
  <si>
    <t>86.4360584259033</t>
  </si>
  <si>
    <t>91.3685726165772</t>
  </si>
  <si>
    <t>2.81331253251018</t>
  </si>
  <si>
    <t>5.26533313679594</t>
  </si>
  <si>
    <t>163.47519550736</t>
  </si>
  <si>
    <t>201.566996715747</t>
  </si>
  <si>
    <t>30.6340347290039</t>
  </si>
  <si>
    <t>21.1603134155274</t>
  </si>
  <si>
    <t>81.3598031997681</t>
  </si>
  <si>
    <t>88.7004287719727</t>
  </si>
  <si>
    <t>2.88168458498602</t>
  </si>
  <si>
    <t>4.53047660286801</t>
  </si>
  <si>
    <t>170.677797306886</t>
  </si>
  <si>
    <t>203.692055932174</t>
  </si>
  <si>
    <t>31.5234405517578</t>
  </si>
  <si>
    <t>21.8042022705078</t>
  </si>
  <si>
    <t>56.2364677429199</t>
  </si>
  <si>
    <t>64.4311069488525</t>
  </si>
  <si>
    <t>3.13540318657715</t>
  </si>
  <si>
    <t>6.8058565106426</t>
  </si>
  <si>
    <t>124.488430600063</t>
  </si>
  <si>
    <t>88.9161311725073</t>
  </si>
  <si>
    <t>0.0063172192079146</t>
  </si>
  <si>
    <t>30.8445297241211</t>
  </si>
  <si>
    <t>20.9736480712891</t>
  </si>
  <si>
    <t>51.4758325576782</t>
  </si>
  <si>
    <t>63.0225162506104</t>
  </si>
  <si>
    <t>3.67997463935486</t>
  </si>
  <si>
    <t>8.20873117784936</t>
  </si>
  <si>
    <t>32.4598857874564</t>
  </si>
  <si>
    <t>59.2006615871308</t>
  </si>
  <si>
    <t>0.0368786210400764</t>
  </si>
  <si>
    <t>27.8592651367188</t>
  </si>
  <si>
    <t>18.0816329956055</t>
  </si>
  <si>
    <t>54.6048063278198</t>
  </si>
  <si>
    <t>67.7495782852173</t>
  </si>
  <si>
    <t>5.2383163400501</t>
  </si>
  <si>
    <t>11.0928459919061</t>
  </si>
  <si>
    <t>22.2051437553339</t>
  </si>
  <si>
    <t>45.4796452580978</t>
  </si>
  <si>
    <t>0.0299231381488189</t>
  </si>
  <si>
    <t>24.127848815918</t>
  </si>
  <si>
    <t>14.7721099853516</t>
  </si>
  <si>
    <t>48.9169971466064</t>
  </si>
  <si>
    <t>72.0259037017822</t>
  </si>
  <si>
    <t>5.56783056615283</t>
  </si>
  <si>
    <t>19.7998735585583</t>
  </si>
  <si>
    <t>45.0126519031557</t>
  </si>
  <si>
    <t>0.0151437000568235</t>
  </si>
  <si>
    <t>26.6337066650391</t>
  </si>
  <si>
    <t>16.7378936767578</t>
  </si>
  <si>
    <t>52.2793409347534</t>
  </si>
  <si>
    <t>71.5320053100586</t>
  </si>
  <si>
    <t>5.20166132431229</t>
  </si>
  <si>
    <t>10.4489504506364</t>
  </si>
  <si>
    <t>12.9687282223375</t>
  </si>
  <si>
    <t>44.0598003161545</t>
  </si>
  <si>
    <t>0.0392666278197382</t>
  </si>
  <si>
    <t>26.5994369506836</t>
  </si>
  <si>
    <t>17.124723815918</t>
  </si>
  <si>
    <t>47.7565330505371</t>
  </si>
  <si>
    <t>60.6106658935547</t>
  </si>
  <si>
    <t>4.17500096519699</t>
  </si>
  <si>
    <t>8.21812511477241</t>
  </si>
  <si>
    <t>9.00296166581049</t>
  </si>
  <si>
    <t>36.8987105643958</t>
  </si>
  <si>
    <t>0.036911184398748</t>
  </si>
  <si>
    <t>28.4933486938477</t>
  </si>
  <si>
    <t>18.3843536376953</t>
  </si>
  <si>
    <t>67.1882720947266</t>
  </si>
  <si>
    <t>85.5973407745361</t>
  </si>
  <si>
    <t>1.53492056512005</t>
  </si>
  <si>
    <t>3.03563378642905</t>
  </si>
  <si>
    <t>72.3455665819144</t>
  </si>
  <si>
    <t>86.2594359019912</t>
  </si>
  <si>
    <t>0.029797435835716</t>
  </si>
  <si>
    <t>28.8902374267578</t>
  </si>
  <si>
    <t>19.0241775512696</t>
  </si>
  <si>
    <t>75.8972240447998</t>
  </si>
  <si>
    <t>91.1055969238281</t>
  </si>
  <si>
    <t>1.68027290965581</t>
  </si>
  <si>
    <t>2.85151646299956</t>
  </si>
  <si>
    <t>94.2291831605106</t>
  </si>
  <si>
    <t>170.499661895193</t>
  </si>
  <si>
    <t>0.0040672466843322</t>
  </si>
  <si>
    <t>25.1325393676758</t>
  </si>
  <si>
    <t>17.8500442504883</t>
  </si>
  <si>
    <t>79.3760276794434</t>
  </si>
  <si>
    <t>97.5214572906494</t>
  </si>
  <si>
    <t>4.92091169587951</t>
  </si>
  <si>
    <t>79.4553183539694</t>
  </si>
  <si>
    <t>147.339597179211</t>
  </si>
  <si>
    <t>26.5972826639811</t>
  </si>
  <si>
    <t>16.6561345418294</t>
  </si>
  <si>
    <t>66.5189811388652</t>
  </si>
  <si>
    <t>85.4983154932658</t>
  </si>
  <si>
    <t>2.89364562969356</t>
  </si>
  <si>
    <t>5.40710135634338</t>
  </si>
  <si>
    <t>45.8758701849774</t>
  </si>
  <si>
    <t>80.2072166711628</t>
  </si>
  <si>
    <t>0.0367109675654895</t>
  </si>
  <si>
    <t>24.3873519897461</t>
  </si>
  <si>
    <t>14.2859619140625</t>
  </si>
  <si>
    <t>54.1704917907715</t>
  </si>
  <si>
    <t>69.5785715103149</t>
  </si>
  <si>
    <t>5.06055922204713</t>
  </si>
  <si>
    <t>9.71631867969623</t>
  </si>
  <si>
    <t>34.0358548572429</t>
  </si>
  <si>
    <t>60.1908967183566</t>
  </si>
  <si>
    <t>0.0525512921838464</t>
  </si>
  <si>
    <t>18.1268646240235</t>
  </si>
  <si>
    <t>13.1301651000977</t>
  </si>
  <si>
    <t>60.6042516708374</t>
  </si>
  <si>
    <t>65.5669769763947</t>
  </si>
  <si>
    <t>5.54278287613685</t>
  </si>
  <si>
    <t>8.61598684020595</t>
  </si>
  <si>
    <t>16.1947671283753</t>
  </si>
  <si>
    <t>65.9154336229692</t>
  </si>
  <si>
    <t>0.0339496618585892</t>
  </si>
  <si>
    <t>23.7488510131836</t>
  </si>
  <si>
    <t>15.2188430786133</t>
  </si>
  <si>
    <t>81.6402839660645</t>
  </si>
  <si>
    <t>91.638826751709</t>
  </si>
  <si>
    <t>3.70731639628212</t>
  </si>
  <si>
    <t>4.8994459591517</t>
  </si>
  <si>
    <t>31.2898186080658</t>
  </si>
  <si>
    <t>61.0266819687969</t>
  </si>
  <si>
    <t>0.0527232537599746</t>
  </si>
  <si>
    <t>17.7719497680664</t>
  </si>
  <si>
    <t>10.7043670654297</t>
  </si>
  <si>
    <t>60.5342848777771</t>
  </si>
  <si>
    <t>83.374073600769</t>
  </si>
  <si>
    <t>6.38949562118739</t>
  </si>
  <si>
    <t>11.3744688928016</t>
  </si>
  <si>
    <t>28.5618095544141</t>
  </si>
  <si>
    <t>68.9580567653397</t>
  </si>
  <si>
    <t>0.0365117325475812</t>
  </si>
  <si>
    <t>19.2230422973633</t>
  </si>
  <si>
    <t>14.8605972290039</t>
  </si>
  <si>
    <t>79.1169521331787</t>
  </si>
  <si>
    <t>97.8682525634766</t>
  </si>
  <si>
    <t>3.90320326474655</t>
  </si>
  <si>
    <t>6.61082690942699</t>
  </si>
  <si>
    <t>34.9854514123208</t>
  </si>
  <si>
    <t>113.591759602264</t>
  </si>
  <si>
    <t>0.0322517558900629</t>
  </si>
  <si>
    <t>19.209831237793</t>
  </si>
  <si>
    <t>13.4771682739258</t>
  </si>
  <si>
    <t>63.4713933944702</t>
  </si>
  <si>
    <t>84.0073795318604</t>
  </si>
  <si>
    <t>4.5838891475636</t>
  </si>
  <si>
    <t>4.60334822801314</t>
  </si>
  <si>
    <t>42.6404251864697</t>
  </si>
  <si>
    <t>86.8095394125094</t>
  </si>
  <si>
    <t>0.0532249321104135</t>
  </si>
  <si>
    <t>18.3931793212891</t>
  </si>
  <si>
    <t>11.7928131103516</t>
  </si>
  <si>
    <t>75.3511472702026</t>
  </si>
  <si>
    <t>77.3525054931641</t>
  </si>
  <si>
    <t>3.41815067019325</t>
  </si>
  <si>
    <t>4.68008648053664</t>
  </si>
  <si>
    <t>32.6724300932388</t>
  </si>
  <si>
    <t>108.571901528622</t>
  </si>
  <si>
    <t>0.0651714267519766</t>
  </si>
  <si>
    <t>18.6049209594727</t>
  </si>
  <si>
    <t>10.1798416137696</t>
  </si>
  <si>
    <t>60.4075618743896</t>
  </si>
  <si>
    <t>70.7373456954956</t>
  </si>
  <si>
    <t>3.32369702456502</t>
  </si>
  <si>
    <t>5.39602415256825</t>
  </si>
  <si>
    <t>24.9384185684948</t>
  </si>
  <si>
    <t>93.3522750261866</t>
  </si>
  <si>
    <t>0.0845315655366577</t>
  </si>
  <si>
    <t>21.5087356567383</t>
  </si>
  <si>
    <t>13.9951965332031</t>
  </si>
  <si>
    <t>60.1980030059814</t>
  </si>
  <si>
    <t>54.4618621826172</t>
  </si>
  <si>
    <t>1.5388898560463</t>
  </si>
  <si>
    <t>2.97265857412575</t>
  </si>
  <si>
    <t>137.179811614516</t>
  </si>
  <si>
    <t>197.177988110112</t>
  </si>
  <si>
    <t>0.0380856999860792</t>
  </si>
  <si>
    <t>13.2816696166992</t>
  </si>
  <si>
    <t>8.09330749511721</t>
  </si>
  <si>
    <t>74.0418884277344</t>
  </si>
  <si>
    <t>84.9140716552734</t>
  </si>
  <si>
    <t>5.1652141541047</t>
  </si>
  <si>
    <t>4.33488428721088</t>
  </si>
  <si>
    <t>37.733555835207</t>
  </si>
  <si>
    <t>100.716267269415</t>
  </si>
  <si>
    <t>0.0820952282517461</t>
  </si>
  <si>
    <t>14.6778411865235</t>
  </si>
  <si>
    <t>8.79190826416018</t>
  </si>
  <si>
    <t>54.7292734146118</t>
  </si>
  <si>
    <t>49.8795417785645</t>
  </si>
  <si>
    <t>3.36416148448926</t>
  </si>
  <si>
    <t>5.45083481316238</t>
  </si>
  <si>
    <t>43.9117798884982</t>
  </si>
  <si>
    <t>105.464603638149</t>
  </si>
  <si>
    <t>0.0489751266956116</t>
  </si>
  <si>
    <t>20.9844617207845</t>
  </si>
  <si>
    <t>13.6985730489095</t>
  </si>
  <si>
    <t>95.1017586390177</t>
  </si>
  <si>
    <t>97.3783706029256</t>
  </si>
  <si>
    <t>2.20410291795213</t>
  </si>
  <si>
    <t>4.63108398946941</t>
  </si>
  <si>
    <t>77.4125571610064</t>
  </si>
  <si>
    <t>158.080885457382</t>
  </si>
  <si>
    <t>21.0904998779297</t>
  </si>
  <si>
    <t>13.4654129028321</t>
  </si>
  <si>
    <t>90.211226272583</t>
  </si>
  <si>
    <t>92.5537544250488</t>
  </si>
  <si>
    <t>2.59658166247292</t>
  </si>
  <si>
    <t>4.38043191236613</t>
  </si>
  <si>
    <t>90.1765892778726</t>
  </si>
  <si>
    <t>169.977997728191</t>
  </si>
  <si>
    <t>18.6893463134766</t>
  </si>
  <si>
    <t>11.4180816650391</t>
  </si>
  <si>
    <t>73.3797187805176</t>
  </si>
  <si>
    <t>80.7437302589417</t>
  </si>
  <si>
    <t>3.83008743704113</t>
  </si>
  <si>
    <t>3.51794094792149</t>
  </si>
  <si>
    <t>39.1683534755908</t>
  </si>
  <si>
    <t>81.5463658204911</t>
  </si>
  <si>
    <t>0.0685036867719937</t>
  </si>
  <si>
    <t>17.8608169555664</t>
  </si>
  <si>
    <t>10.7671142578125</t>
  </si>
  <si>
    <t>73.165940284729</t>
  </si>
  <si>
    <t>78.8216885566711</t>
  </si>
  <si>
    <t>3.65501812510298</t>
  </si>
  <si>
    <t>5.41782535182706</t>
  </si>
  <si>
    <t>49.5410717802194</t>
  </si>
  <si>
    <t>108.340294858571</t>
  </si>
  <si>
    <t>0.015224091645759</t>
  </si>
  <si>
    <t>12.6969070434571</t>
  </si>
  <si>
    <t>8.06919708251955</t>
  </si>
  <si>
    <t>53.9144777297974</t>
  </si>
  <si>
    <t>43.4495452404022</t>
  </si>
  <si>
    <t>4.06467919878717</t>
  </si>
  <si>
    <t>7.67227963073293</t>
  </si>
  <si>
    <t>22.7248872459413</t>
  </si>
  <si>
    <t>95.029218966203</t>
  </si>
  <si>
    <t>0.0930397140982048</t>
  </si>
  <si>
    <t>16.7002182006836</t>
  </si>
  <si>
    <t>9.22343902587893</t>
  </si>
  <si>
    <t>51.5277683258057</t>
  </si>
  <si>
    <t>3.52478549072855</t>
  </si>
  <si>
    <t>109.155228695528</t>
  </si>
  <si>
    <t>133.132902055587</t>
  </si>
  <si>
    <t>0.0260134662034037</t>
  </si>
  <si>
    <t>18.0442380269369</t>
  </si>
  <si>
    <t>9.47485885620119</t>
  </si>
  <si>
    <t>71.3788979848226</t>
  </si>
  <si>
    <t>79.109574397405</t>
  </si>
  <si>
    <t>2.91916356980415</t>
  </si>
  <si>
    <t>129.341365305653</t>
  </si>
  <si>
    <t>185.648032575959</t>
  </si>
  <si>
    <t>19.7242630004883</t>
  </si>
  <si>
    <t>11.3871932983399</t>
  </si>
  <si>
    <t>89.0215621948242</t>
  </si>
  <si>
    <t>91.3266368865967</t>
  </si>
  <si>
    <t>1.98044092966289</t>
  </si>
  <si>
    <t>4.44618173851904</t>
  </si>
  <si>
    <t>120.318581030581</t>
  </si>
  <si>
    <t>20.282389831543</t>
  </si>
  <si>
    <t>12.3876525878906</t>
  </si>
  <si>
    <t>78.3213718414307</t>
  </si>
  <si>
    <t>88.9658660888672</t>
  </si>
  <si>
    <t>3.62878211455004</t>
  </si>
  <si>
    <t>6.28146264246571</t>
  </si>
  <si>
    <t>107.21003208367</t>
  </si>
  <si>
    <t>219.457230975432</t>
  </si>
  <si>
    <t>0.0075944150495265</t>
  </si>
  <si>
    <t>19.6538330078125</t>
  </si>
  <si>
    <t>12.0913833618164</t>
  </si>
  <si>
    <t>84.6049007415772</t>
  </si>
  <si>
    <t>90.9820320129395</t>
  </si>
  <si>
    <t>3.28792566823745</t>
  </si>
  <si>
    <t>5.54682658025195</t>
  </si>
  <si>
    <t>115.783628833438</t>
  </si>
  <si>
    <t>184.819293173113</t>
  </si>
  <si>
    <t>0.0222392965961404</t>
  </si>
  <si>
    <t>23.033334350586</t>
  </si>
  <si>
    <t>15.1376968383789</t>
  </si>
  <si>
    <t>72.2710205078125</t>
  </si>
  <si>
    <t>62.0575986862183</t>
  </si>
  <si>
    <t>3.40007410741038</t>
  </si>
  <si>
    <t>6.80376001587358</t>
  </si>
  <si>
    <t>174.889364047203</t>
  </si>
  <si>
    <t>207.819908877485</t>
  </si>
  <si>
    <t>0.0058115364403368</t>
  </si>
  <si>
    <t>21.6950134277344</t>
  </si>
  <si>
    <t>14.4026794433594</t>
  </si>
  <si>
    <t>76.7074607849121</t>
  </si>
  <si>
    <t>67.938721370697</t>
  </si>
  <si>
    <t>4.31893332617925</t>
  </si>
  <si>
    <t>8.44464391699936</t>
  </si>
  <si>
    <t>111.474863206783</t>
  </si>
  <si>
    <t>207.965689890502</t>
  </si>
  <si>
    <t>19.3304331461589</t>
  </si>
  <si>
    <t>11.0571863810222</t>
  </si>
  <si>
    <t>52.0100580851237</t>
  </si>
  <si>
    <t>48.7137128512065</t>
  </si>
  <si>
    <t>3.49009596348918</t>
  </si>
  <si>
    <t>5.41251096339094</t>
  </si>
  <si>
    <t>91.8832812803456</t>
  </si>
  <si>
    <t>136.457080221564</t>
  </si>
  <si>
    <t>0.0308671147298042</t>
  </si>
  <si>
    <t>23.1169692993164</t>
  </si>
  <si>
    <t>15.131820678711</t>
  </si>
  <si>
    <t>71.0893114089966</t>
  </si>
  <si>
    <t>68.6539684295654</t>
  </si>
  <si>
    <t>4.0328897691439</t>
  </si>
  <si>
    <t>8.87684270625935</t>
  </si>
  <si>
    <t>159.479996697678</t>
  </si>
  <si>
    <t>211.056560178384</t>
  </si>
  <si>
    <t>24.8104812622071</t>
  </si>
  <si>
    <t>18.0343185424805</t>
  </si>
  <si>
    <t>85.0261682510376</t>
  </si>
  <si>
    <t>80.8249923706055</t>
  </si>
  <si>
    <t>4.13224565875041</t>
  </si>
  <si>
    <t>10.1239028696769</t>
  </si>
  <si>
    <t>134.941231839979</t>
  </si>
  <si>
    <t>214.922791312713</t>
  </si>
  <si>
    <t>20.6615051269531</t>
  </si>
  <si>
    <t>15.8502365112305</t>
  </si>
  <si>
    <t>76.8483934402466</t>
  </si>
  <si>
    <t>84.7927623748779</t>
  </si>
  <si>
    <t>4.99638085792068</t>
  </si>
  <si>
    <t>8.28488462687974</t>
  </si>
  <si>
    <t>102.08265654198</t>
  </si>
  <si>
    <t>219.173982312284</t>
  </si>
  <si>
    <t>18.2331207275391</t>
  </si>
  <si>
    <t>14.1858093261719</t>
  </si>
  <si>
    <t>88.0281761169434</t>
  </si>
  <si>
    <t>97.1362720489502</t>
  </si>
  <si>
    <t>3.63581900797782</t>
  </si>
  <si>
    <t>8.6758374516443</t>
  </si>
  <si>
    <t>95.8695301234229</t>
  </si>
  <si>
    <t>203.267734913162</t>
  </si>
  <si>
    <t>0.0111262842883717</t>
  </si>
  <si>
    <t>24.6874542236328</t>
  </si>
  <si>
    <t>18.9233917236328</t>
  </si>
  <si>
    <t>81.9446607589722</t>
  </si>
  <si>
    <t>79.201358795166</t>
  </si>
  <si>
    <t>4.82446653253534</t>
  </si>
  <si>
    <t>12.1114170126455</t>
  </si>
  <si>
    <t>150.401266904417</t>
  </si>
  <si>
    <t>214.039272326339</t>
  </si>
  <si>
    <t>25.4305002848308</t>
  </si>
  <si>
    <t>18.3696609497071</t>
  </si>
  <si>
    <t>66.7376098632812</t>
  </si>
  <si>
    <t>65.8357778390249</t>
  </si>
  <si>
    <t>4.35140680007535</t>
  </si>
  <si>
    <t>9.3980952310149</t>
  </si>
  <si>
    <t>124.679523343036</t>
  </si>
  <si>
    <t>179.318910631809</t>
  </si>
  <si>
    <t>24.4844146728516</t>
  </si>
  <si>
    <t>15.1359161376953</t>
  </si>
  <si>
    <t>78.4443563461304</t>
  </si>
  <si>
    <t>98.1911434173584</t>
  </si>
  <si>
    <t>5.32565246173029</t>
  </si>
  <si>
    <t>9.84139722385508</t>
  </si>
  <si>
    <t>158.560595859886</t>
  </si>
  <si>
    <t>197.787040994074</t>
  </si>
  <si>
    <t>0.02245628721622</t>
  </si>
  <si>
    <t>17.3756164550781</t>
  </si>
  <si>
    <t>73.769535446167</t>
  </si>
  <si>
    <t>89.0513397216797</t>
  </si>
  <si>
    <t>5.21223503165051</t>
  </si>
  <si>
    <t>8.96840012083331</t>
  </si>
  <si>
    <t>171.579231949334</t>
  </si>
  <si>
    <t>210.133586308367</t>
  </si>
  <si>
    <t>28.0360610961914</t>
  </si>
  <si>
    <t>20.4787063598633</t>
  </si>
  <si>
    <t>74.4815071105957</t>
  </si>
  <si>
    <t>72.8899129867554</t>
  </si>
  <si>
    <t>4.79988186055065</t>
  </si>
  <si>
    <t>9.05077847265819</t>
  </si>
  <si>
    <t>140.480887652366</t>
  </si>
  <si>
    <t>184.458593651561</t>
  </si>
  <si>
    <t>24.5018356323242</t>
  </si>
  <si>
    <t>17.8603988647461</t>
  </si>
  <si>
    <t>82.9622512817383</t>
  </si>
  <si>
    <t>91.0043214797974</t>
  </si>
  <si>
    <t>3.5832930599792</t>
  </si>
  <si>
    <t>7.99828448348368</t>
  </si>
  <si>
    <t>110.327919755504</t>
  </si>
  <si>
    <t>201.154546847853</t>
  </si>
  <si>
    <t>26.9891357421875</t>
  </si>
  <si>
    <t>19.0239089965821</t>
  </si>
  <si>
    <t>82.0683525085449</t>
  </si>
  <si>
    <t>81.234130859375</t>
  </si>
  <si>
    <t>3.55975198517383</t>
  </si>
  <si>
    <t>6.08167523335201</t>
  </si>
  <si>
    <t>104.993068445781</t>
  </si>
  <si>
    <t>198.319910401136</t>
  </si>
  <si>
    <t>29.849967956543</t>
  </si>
  <si>
    <t>23.4269302368164</t>
  </si>
  <si>
    <t>74.4735584259033</t>
  </si>
  <si>
    <t>60.2115425109863</t>
  </si>
  <si>
    <t>3.42493648738614</t>
  </si>
  <si>
    <t>9.65323903031976</t>
  </si>
  <si>
    <t>151.186346542624</t>
  </si>
  <si>
    <t>214.459656996194</t>
  </si>
  <si>
    <t>30.1457214355469</t>
  </si>
  <si>
    <t>23.2740249633789</t>
  </si>
  <si>
    <t>78.4248779296875</t>
  </si>
  <si>
    <t>68.814056968689</t>
  </si>
  <si>
    <t>3.45245918889296</t>
  </si>
  <si>
    <t>7.69634921001925</t>
  </si>
  <si>
    <t>131.51413591083</t>
  </si>
  <si>
    <t>205.672737374579</t>
  </si>
  <si>
    <t>29.5802154541016</t>
  </si>
  <si>
    <t>22.1902145385742</t>
  </si>
  <si>
    <t>79.6448221206665</t>
  </si>
  <si>
    <t>67.6579332351685</t>
  </si>
  <si>
    <t>6.32471913144087</t>
  </si>
  <si>
    <t>14.961341811741</t>
  </si>
  <si>
    <t>174.329870835824</t>
  </si>
  <si>
    <t>215.441183064023</t>
  </si>
  <si>
    <t>28.9434356689453</t>
  </si>
  <si>
    <t>21.3850814819336</t>
  </si>
  <si>
    <t>82.6931283950806</t>
  </si>
  <si>
    <t>80.5584976196289</t>
  </si>
  <si>
    <t>3.53746708004836</t>
  </si>
  <si>
    <t>6.36257803748635</t>
  </si>
  <si>
    <t>122.561962050298</t>
  </si>
  <si>
    <t>187.690654920262</t>
  </si>
  <si>
    <t>35.1759216308594</t>
  </si>
  <si>
    <t>28.1514541625977</t>
  </si>
  <si>
    <t>54.6887908935547</t>
  </si>
  <si>
    <t>43.2661816596985</t>
  </si>
  <si>
    <t>5.7983345561873</t>
  </si>
  <si>
    <t>14.7897802055826</t>
  </si>
  <si>
    <t>192.755217373868</t>
  </si>
  <si>
    <t>235.416998562276</t>
  </si>
  <si>
    <t>35.8306427001953</t>
  </si>
  <si>
    <t>28.2362365722656</t>
  </si>
  <si>
    <t>56.9594137191772</t>
  </si>
  <si>
    <t>47.0829785346985</t>
  </si>
  <si>
    <t>5.36853928614422</t>
  </si>
  <si>
    <t>12.4522054092143</t>
  </si>
  <si>
    <t>183.403717360101</t>
  </si>
  <si>
    <t>232.153814795161</t>
  </si>
  <si>
    <t>33.0165229797364</t>
  </si>
  <si>
    <t>73.4494088490804</t>
  </si>
  <si>
    <t>72.4441712697347</t>
  </si>
  <si>
    <t>6.23679332744055</t>
  </si>
  <si>
    <t>12.2391824112179</t>
  </si>
  <si>
    <t>173.350140312691</t>
  </si>
  <si>
    <t>213.154291756831</t>
  </si>
  <si>
    <t>32.170768737793</t>
  </si>
  <si>
    <t>24.3399780273438</t>
  </si>
  <si>
    <t>75.9177412033081</t>
  </si>
  <si>
    <t>74.451446723938</t>
  </si>
  <si>
    <t>5.12577827247468</t>
  </si>
  <si>
    <t>10.6141002023194</t>
  </si>
  <si>
    <t>157.622531368514</t>
  </si>
  <si>
    <t>215.102814285307</t>
  </si>
  <si>
    <t>27.9035049438477</t>
  </si>
  <si>
    <t>20.0194641113281</t>
  </si>
  <si>
    <t>90.6826923370361</t>
  </si>
  <si>
    <t>91.4259326934814</t>
  </si>
  <si>
    <t>2.35853999901144</t>
  </si>
  <si>
    <t>3.88548980251262</t>
  </si>
  <si>
    <t>139.195860830816</t>
  </si>
  <si>
    <t>216.178774768124</t>
  </si>
  <si>
    <t>27.912777709961</t>
  </si>
  <si>
    <t>19.8183181762696</t>
  </si>
  <si>
    <t>93.4618320465088</t>
  </si>
  <si>
    <t>93.892402267456</t>
  </si>
  <si>
    <t>4.7778153847707</t>
  </si>
  <si>
    <t>9.72059640834759</t>
  </si>
  <si>
    <t>144.800357138808</t>
  </si>
  <si>
    <t>185.106158962772</t>
  </si>
  <si>
    <t>30.4935760498047</t>
  </si>
  <si>
    <t>21.5125579833985</t>
  </si>
  <si>
    <t>87.6435176849365</t>
  </si>
  <si>
    <t>91.8052497863769</t>
  </si>
  <si>
    <t>4.23646765032044</t>
  </si>
  <si>
    <t>9.28464161538419</t>
  </si>
  <si>
    <t>195.388704516002</t>
  </si>
  <si>
    <t>229.616257782903</t>
  </si>
  <si>
    <t>31.1836441040039</t>
  </si>
  <si>
    <t>22.8419067382813</t>
  </si>
  <si>
    <t>84.1374629974365</t>
  </si>
  <si>
    <t>87.3043836593628</t>
  </si>
  <si>
    <t>0.997710015936493</t>
  </si>
  <si>
    <t>2.58499128063578</t>
  </si>
  <si>
    <t>167.384509830228</t>
  </si>
  <si>
    <t>189.221603875403</t>
  </si>
  <si>
    <t>32.4082839965821</t>
  </si>
  <si>
    <t>23.3731018066406</t>
  </si>
  <si>
    <t>63.761251449585</t>
  </si>
  <si>
    <t>63.963978767395</t>
  </si>
  <si>
    <t>1.94964900102192</t>
  </si>
  <si>
    <t>5.96940981219038</t>
  </si>
  <si>
    <t>129.915506059531</t>
  </si>
  <si>
    <t>74.2557829584957</t>
  </si>
  <si>
    <t>31.322380065918</t>
  </si>
  <si>
    <t>22.2392837524414</t>
  </si>
  <si>
    <t>77.3398817062378</t>
  </si>
  <si>
    <t>78.8991027832031</t>
  </si>
  <si>
    <t>2.19295329558111</t>
  </si>
  <si>
    <t>3.69470168945538</t>
  </si>
  <si>
    <t>185.595749693566</t>
  </si>
  <si>
    <t>211.605011168629</t>
  </si>
  <si>
    <t>29.9400360107422</t>
  </si>
  <si>
    <t>21.5848114013672</t>
  </si>
  <si>
    <t>88.5735961914063</t>
  </si>
  <si>
    <t>86.2736297607422</t>
  </si>
  <si>
    <t>4.58081256612609</t>
  </si>
  <si>
    <t>10.5879257252996</t>
  </si>
  <si>
    <t>179.039933401375</t>
  </si>
  <si>
    <t>221.16375871857</t>
  </si>
  <si>
    <t>31.2713577270508</t>
  </si>
  <si>
    <t>23.4632675170899</t>
  </si>
  <si>
    <t>84.1301286697388</t>
  </si>
  <si>
    <t>76.8858076095581</t>
  </si>
  <si>
    <t>3.78297961517696</t>
  </si>
  <si>
    <t>8.17021510919193</t>
  </si>
  <si>
    <t>181.150124549606</t>
  </si>
  <si>
    <t>230.156216690595</t>
  </si>
  <si>
    <t>29.9718048095703</t>
  </si>
  <si>
    <t>20.1783981323242</t>
  </si>
  <si>
    <t>83.3536178588867</t>
  </si>
  <si>
    <t>92.6978603363037</t>
  </si>
  <si>
    <t>4.75795012798268</t>
  </si>
  <si>
    <t>8.77257366582112</t>
  </si>
  <si>
    <t>154.987139389734</t>
  </si>
  <si>
    <t>175.607113181934</t>
  </si>
  <si>
    <t>33.410824584961</t>
  </si>
  <si>
    <t>22.3789566040039</t>
  </si>
  <si>
    <t>65.7370155334473</t>
  </si>
  <si>
    <t>85.3138847351074</t>
  </si>
  <si>
    <t>4.69655754060604</t>
  </si>
  <si>
    <t>7.07016332565229</t>
  </si>
  <si>
    <t>169.682211153259</t>
  </si>
  <si>
    <t>187.537139271867</t>
  </si>
  <si>
    <t>0.0409012271268751</t>
  </si>
  <si>
    <t>31.4171183268229</t>
  </si>
  <si>
    <t>79.6812647183736</t>
  </si>
  <si>
    <t>95.722975730896</t>
  </si>
  <si>
    <t>5.05010560543015</t>
  </si>
  <si>
    <t>9.21321722598968</t>
  </si>
  <si>
    <t>145.163704884029</t>
  </si>
  <si>
    <t>169.793707079558</t>
  </si>
  <si>
    <t>33.6976974487305</t>
  </si>
  <si>
    <t>23.0325210571289</t>
  </si>
  <si>
    <t>69.2730587005615</t>
  </si>
  <si>
    <t>87.511336517334</t>
  </si>
  <si>
    <t>3.83168023818047</t>
  </si>
  <si>
    <t>5.07720648619891</t>
  </si>
  <si>
    <t>175.848895807505</t>
  </si>
  <si>
    <t>203.035486436383</t>
  </si>
  <si>
    <t>0.0021014106790084</t>
  </si>
  <si>
    <t>29.9224212646485</t>
  </si>
  <si>
    <t>21.8667877197266</t>
  </si>
  <si>
    <t>90.4179538726807</t>
  </si>
  <si>
    <t>94.8079097747803</t>
  </si>
  <si>
    <t>2.44369173770918</t>
  </si>
  <si>
    <t>4.77165405939642</t>
  </si>
  <si>
    <t>183.321369878303</t>
  </si>
  <si>
    <t>183.045204200082</t>
  </si>
  <si>
    <t>30.9387329101563</t>
  </si>
  <si>
    <t>22.4550765991211</t>
  </si>
  <si>
    <t>84.5906093597412</t>
  </si>
  <si>
    <t>85.2712520599365</t>
  </si>
  <si>
    <t>4.24073994449107</t>
  </si>
  <si>
    <t>8.89886775459667</t>
  </si>
  <si>
    <t>191.703899363416</t>
  </si>
  <si>
    <t>233.292611684368</t>
  </si>
  <si>
    <t>31.4894241333008</t>
  </si>
  <si>
    <t>22.6020141601563</t>
  </si>
  <si>
    <t>80.568564414978</t>
  </si>
  <si>
    <t>85.3341075897217</t>
  </si>
  <si>
    <t>2.16299112130716</t>
  </si>
  <si>
    <t>5.76967340408615</t>
  </si>
  <si>
    <t>92.7165542677545</t>
  </si>
  <si>
    <t>134.629598167243</t>
  </si>
  <si>
    <t>31.8129699707031</t>
  </si>
  <si>
    <t>22.3424362182617</t>
  </si>
  <si>
    <t>78.8516082763672</t>
  </si>
  <si>
    <t>88.4806392669678</t>
  </si>
  <si>
    <t>3.54130425803168</t>
  </si>
  <si>
    <t>7.3013318240919</t>
  </si>
  <si>
    <t>199.85480445318</t>
  </si>
  <si>
    <t>224.507760694955</t>
  </si>
  <si>
    <t>35.0477666219076</t>
  </si>
  <si>
    <t>25.1629056294759</t>
  </si>
  <si>
    <t>57.9860754013062</t>
  </si>
  <si>
    <t>67.6482593218486</t>
  </si>
  <si>
    <t>3.37473841104026</t>
  </si>
  <si>
    <t>6.49398824436781</t>
  </si>
  <si>
    <t>173.744926174569</t>
  </si>
  <si>
    <t>147.363600279421</t>
  </si>
  <si>
    <t>31.4265090942383</t>
  </si>
  <si>
    <t>21.4779602050781</t>
  </si>
  <si>
    <t>71.7759450912476</t>
  </si>
  <si>
    <t>87.1069061279297</t>
  </si>
  <si>
    <t>3.92357076599172</t>
  </si>
  <si>
    <t>8.99556931993696</t>
  </si>
  <si>
    <t>197.191289633959</t>
  </si>
  <si>
    <t>169.890172686609</t>
  </si>
  <si>
    <t>20.5898269653321</t>
  </si>
  <si>
    <t>73.5617738723755</t>
  </si>
  <si>
    <t>92.6006858825684</t>
  </si>
  <si>
    <t>3.26367934986763</t>
  </si>
  <si>
    <t>5.21569149768988</t>
  </si>
  <si>
    <t>156.465624074009</t>
  </si>
  <si>
    <t>168.755361620725</t>
  </si>
  <si>
    <t>0.0045207551985649</t>
  </si>
  <si>
    <t>29.6936004638672</t>
  </si>
  <si>
    <t>20.4677017211914</t>
  </si>
  <si>
    <t>84.5208633422852</t>
  </si>
  <si>
    <t>92.284935760498</t>
  </si>
  <si>
    <t>1.96676099396724</t>
  </si>
  <si>
    <t>2.90229862106114</t>
  </si>
  <si>
    <t>94.7797994986789</t>
  </si>
  <si>
    <t>130.509434096885</t>
  </si>
  <si>
    <t>28.0610061645508</t>
  </si>
  <si>
    <t>19.1237503051758</t>
  </si>
  <si>
    <t>80.1731105804443</t>
  </si>
  <si>
    <t>87.3422534942627</t>
  </si>
  <si>
    <t>3.62938140495023</t>
  </si>
  <si>
    <t>6.55157849945021</t>
  </si>
  <si>
    <t>44.2351113581781</t>
  </si>
  <si>
    <t>85.8827095325395</t>
  </si>
  <si>
    <t>31.0376388549805</t>
  </si>
  <si>
    <t>21.067318725586</t>
  </si>
  <si>
    <t>73.6714200973511</t>
  </si>
  <si>
    <t>87.0800487518311</t>
  </si>
  <si>
    <t>3.48121608393465</t>
  </si>
  <si>
    <t>5.98706244555014</t>
  </si>
  <si>
    <t>136.702266178544</t>
  </si>
  <si>
    <t>157.259390178969</t>
  </si>
  <si>
    <t>0.0217404793125044</t>
  </si>
  <si>
    <t>24.5014190673828</t>
  </si>
  <si>
    <t>16.3679656982422</t>
  </si>
  <si>
    <t>57.6287376403809</t>
  </si>
  <si>
    <t>80.3964628219605</t>
  </si>
  <si>
    <t>5.31717949549424</t>
  </si>
  <si>
    <t>7.30457357799072</t>
  </si>
  <si>
    <t>52.7194630645365</t>
  </si>
  <si>
    <t>82.0942368633528</t>
  </si>
  <si>
    <t>27.6882583618164</t>
  </si>
  <si>
    <t>17.8959259033203</t>
  </si>
  <si>
    <t>48.7625597000122</t>
  </si>
  <si>
    <t>63.0557731628418</t>
  </si>
  <si>
    <t>3.61301480094801</t>
  </si>
  <si>
    <t>7.2969050769774</t>
  </si>
  <si>
    <t>39.0815288058553</t>
  </si>
  <si>
    <t>68.4075158935537</t>
  </si>
  <si>
    <t>0.0506336705750401</t>
  </si>
  <si>
    <t>26.441716003418</t>
  </si>
  <si>
    <t>17.2243560791016</t>
  </si>
  <si>
    <t>65.7993690490723</t>
  </si>
  <si>
    <t>87.913747215271</t>
  </si>
  <si>
    <t>4.95396779136029</t>
  </si>
  <si>
    <t>11.3364677587282</t>
  </si>
  <si>
    <t>32.8325797100005</t>
  </si>
  <si>
    <t>70.7768486531955</t>
  </si>
  <si>
    <t>0.0151189433581577</t>
  </si>
  <si>
    <t>24.7863342285156</t>
  </si>
  <si>
    <t>16.7734527587891</t>
  </si>
  <si>
    <t>64.2479162216187</t>
  </si>
  <si>
    <t>78.5841096878052</t>
  </si>
  <si>
    <t>3.7507421580364</t>
  </si>
  <si>
    <t>6.37334880999518</t>
  </si>
  <si>
    <t>22.215725057646</t>
  </si>
  <si>
    <t>57.1830578407511</t>
  </si>
  <si>
    <t>0.0548831799926231</t>
  </si>
  <si>
    <t>28.7231521606446</t>
  </si>
  <si>
    <t>19.3257675170899</t>
  </si>
  <si>
    <t>68.6743183135986</t>
  </si>
  <si>
    <t>86.7937419891357</t>
  </si>
  <si>
    <t>4.80497982400779</t>
  </si>
  <si>
    <t>9.66913904300109</t>
  </si>
  <si>
    <t>22.5219826047499</t>
  </si>
  <si>
    <t>55.1563921376977</t>
  </si>
  <si>
    <t>0.0074719761506838</t>
  </si>
  <si>
    <t>21.4038467407227</t>
  </si>
  <si>
    <t>13.7435363769531</t>
  </si>
  <si>
    <t>47.6270603179932</t>
  </si>
  <si>
    <t>67.2458283424377</t>
  </si>
  <si>
    <t>5.36904881258512</t>
  </si>
  <si>
    <t>9.08578100552639</t>
  </si>
  <si>
    <t>29.9460964768294</t>
  </si>
  <si>
    <t>68.0352928451406</t>
  </si>
  <si>
    <t>0.0246991569815973</t>
  </si>
  <si>
    <t>21.5079081217448</t>
  </si>
  <si>
    <t>12.1708605448405</t>
  </si>
  <si>
    <t>48.0766011873881</t>
  </si>
  <si>
    <t>56.5982645352682</t>
  </si>
  <si>
    <t>4.22210772968536</t>
  </si>
  <si>
    <t>6.7041781227653</t>
  </si>
  <si>
    <t>31.4241999233488</t>
  </si>
  <si>
    <t>62.9239953663901</t>
  </si>
  <si>
    <t>0.0526626960196946</t>
  </si>
  <si>
    <t>24.6954971313477</t>
  </si>
  <si>
    <t>15.5692428588867</t>
  </si>
  <si>
    <t>74.9069049835205</t>
  </si>
  <si>
    <t>89.5697019577026</t>
  </si>
  <si>
    <t>3.67562014940451</t>
  </si>
  <si>
    <t>5.07934125066746</t>
  </si>
  <si>
    <t>131.640347212245</t>
  </si>
  <si>
    <t>175.76470089935</t>
  </si>
  <si>
    <t>0.0019990299219103</t>
  </si>
  <si>
    <t>16.998388671875</t>
  </si>
  <si>
    <t>14.4025100708008</t>
  </si>
  <si>
    <t>78.9404893875122</t>
  </si>
  <si>
    <t>98.2169235229492</t>
  </si>
  <si>
    <t>3.22715579263873</t>
  </si>
  <si>
    <t>4.73612672998811</t>
  </si>
  <si>
    <t>45.7505491691168</t>
  </si>
  <si>
    <t>207.825530495616</t>
  </si>
  <si>
    <t>0.0413380649798903</t>
  </si>
  <si>
    <t>18.6891921997071</t>
  </si>
  <si>
    <t>11.9514175415039</t>
  </si>
  <si>
    <t>75.2108924865723</t>
  </si>
  <si>
    <t>81.1959703445435</t>
  </si>
  <si>
    <t>4.41270572894447</t>
  </si>
  <si>
    <t>4.86006334658531</t>
  </si>
  <si>
    <t>32.7802671111197</t>
  </si>
  <si>
    <t>122.102450637775</t>
  </si>
  <si>
    <t>0.0671778526802205</t>
  </si>
  <si>
    <t>18.063265991211</t>
  </si>
  <si>
    <t>10.6039001464844</t>
  </si>
  <si>
    <t>44.5480682373047</t>
  </si>
  <si>
    <t>41.3613401412964</t>
  </si>
  <si>
    <t>3.06343704111283</t>
  </si>
  <si>
    <t>3.50400889450641</t>
  </si>
  <si>
    <t>45.1521960596919</t>
  </si>
  <si>
    <t>83.9542162376896</t>
  </si>
  <si>
    <t>0.0569243504516692</t>
  </si>
  <si>
    <t>20.858187866211</t>
  </si>
  <si>
    <t>13.0767395019531</t>
  </si>
  <si>
    <t>49.6108112335205</t>
  </si>
  <si>
    <t>46.7141138076782</t>
  </si>
  <si>
    <t>2.40511998865388</t>
  </si>
  <si>
    <t>5.40061579496119</t>
  </si>
  <si>
    <t>34.6760667548268</t>
  </si>
  <si>
    <t>63.0033858091697</t>
  </si>
  <si>
    <t>0.0642740682572589</t>
  </si>
  <si>
    <t>21.4435028076172</t>
  </si>
  <si>
    <t>14.2246765136719</t>
  </si>
  <si>
    <t>81.3078470230103</t>
  </si>
  <si>
    <t>91.1515432357788</t>
  </si>
  <si>
    <t>2.3218086496155</t>
  </si>
  <si>
    <t>3.56751698714359</t>
  </si>
  <si>
    <t>72.2264991528897</t>
  </si>
  <si>
    <t>184.460469173883</t>
  </si>
  <si>
    <t>0.01803009525033</t>
  </si>
  <si>
    <t>17.4832702636719</t>
  </si>
  <si>
    <t>11.5708465576172</t>
  </si>
  <si>
    <t>56.864422416687</t>
  </si>
  <si>
    <t>50.9898046970367</t>
  </si>
  <si>
    <t>3.21354804710149</t>
  </si>
  <si>
    <t>4.75976759710129</t>
  </si>
  <si>
    <t>41.7396672714288</t>
  </si>
  <si>
    <t>59.7572003231348</t>
  </si>
  <si>
    <t>0.0346866391795229</t>
  </si>
  <si>
    <t>17.9192245483399</t>
  </si>
  <si>
    <t>10.4807281494141</t>
  </si>
  <si>
    <t>51.632329750061</t>
  </si>
  <si>
    <t>51.5426221847534</t>
  </si>
  <si>
    <t>3.10762456491019</t>
  </si>
  <si>
    <t>5.44695013973323</t>
  </si>
  <si>
    <t>46.6239411068618</t>
  </si>
  <si>
    <t>76.7485328652951</t>
  </si>
  <si>
    <t>0.041954302679429</t>
  </si>
  <si>
    <t>19.7095489501953</t>
  </si>
  <si>
    <t>14.7789428710938</t>
  </si>
  <si>
    <t>45.6089235305786</t>
  </si>
  <si>
    <t>23.8183802604675</t>
  </si>
  <si>
    <t>1.80306145593995</t>
  </si>
  <si>
    <t>3.58399447686225</t>
  </si>
  <si>
    <t>80.1862799614313</t>
  </si>
  <si>
    <t>144.191261974115</t>
  </si>
  <si>
    <t>0.0251482056629343</t>
  </si>
  <si>
    <t>14.3683197021485</t>
  </si>
  <si>
    <t>8.50008087158205</t>
  </si>
  <si>
    <t>44.9209129333496</t>
  </si>
  <si>
    <t>48.9152154922485</t>
  </si>
  <si>
    <t>4.38761831054113</t>
  </si>
  <si>
    <t>5.58349010722975</t>
  </si>
  <si>
    <t>40.2362687951917</t>
  </si>
  <si>
    <t>127.773724220776</t>
  </si>
  <si>
    <t>0.044281838377474</t>
  </si>
  <si>
    <t>13.5798355102539</t>
  </si>
  <si>
    <t>8.18960266113283</t>
  </si>
  <si>
    <t>43.1962661743164</t>
  </si>
  <si>
    <t>52.8333604812622</t>
  </si>
  <si>
    <t>3.81464226428862</t>
  </si>
  <si>
    <t>4.48322571666993</t>
  </si>
  <si>
    <t>51.7056620123595</t>
  </si>
  <si>
    <t>99.6156125718162</t>
  </si>
  <si>
    <t>0.0583075029767161</t>
  </si>
  <si>
    <t>10.5833590189616</t>
  </si>
  <si>
    <t>6.00107599894208</t>
  </si>
  <si>
    <t>38.9113842646281</t>
  </si>
  <si>
    <t>16.1725951731205</t>
  </si>
  <si>
    <t>4.03355931570101</t>
  </si>
  <si>
    <t>8.05587248101142</t>
  </si>
  <si>
    <t>32.028503551956</t>
  </si>
  <si>
    <t>48.1538179189187</t>
  </si>
  <si>
    <t>0.0804489150782272</t>
  </si>
  <si>
    <t>14.9589569091797</t>
  </si>
  <si>
    <t>9.84450378417971</t>
  </si>
  <si>
    <t>60.4128953933716</t>
  </si>
  <si>
    <t>41.3186733484268</t>
  </si>
  <si>
    <t>2.26701511588637</t>
  </si>
  <si>
    <t>3.64724077622279</t>
  </si>
  <si>
    <t>77.8299479331641</t>
  </si>
  <si>
    <t>142.254496384211</t>
  </si>
  <si>
    <t>0.0364491147808481</t>
  </si>
  <si>
    <t>19.7222000122071</t>
  </si>
  <si>
    <t>10.6622192382813</t>
  </si>
  <si>
    <t>70.4341747283936</t>
  </si>
  <si>
    <t>83.6907638549805</t>
  </si>
  <si>
    <t>2.06286359678301</t>
  </si>
  <si>
    <t>2.15057599608968</t>
  </si>
  <si>
    <t>71.3782514964872</t>
  </si>
  <si>
    <t>142.647380620243</t>
  </si>
  <si>
    <t>0.076800851606251</t>
  </si>
  <si>
    <t>22.4410034179688</t>
  </si>
  <si>
    <t>16.2185592651367</t>
  </si>
  <si>
    <t>81.6084846496582</t>
  </si>
  <si>
    <t>67.7327312469482</t>
  </si>
  <si>
    <t>3.39323873702862</t>
  </si>
  <si>
    <t>7.90948451645926</t>
  </si>
  <si>
    <t>146.511130103969</t>
  </si>
  <si>
    <t>226.518734185305</t>
  </si>
  <si>
    <t>17.9776260375977</t>
  </si>
  <si>
    <t>10.4371902465821</t>
  </si>
  <si>
    <t>72.1016561508179</t>
  </si>
  <si>
    <t>85.082035446167</t>
  </si>
  <si>
    <t>3.70515313631292</t>
  </si>
  <si>
    <t>6.39513163412086</t>
  </si>
  <si>
    <t>107.48192086833</t>
  </si>
  <si>
    <t>148.119468467739</t>
  </si>
  <si>
    <t>0.0275268791643841</t>
  </si>
  <si>
    <t>21.7344390869141</t>
  </si>
  <si>
    <t>13.2521575927735</t>
  </si>
  <si>
    <t>87.9594875335693</t>
  </si>
  <si>
    <t>91.4698974609375</t>
  </si>
  <si>
    <t>164.787526200546</t>
  </si>
  <si>
    <t>215.099592421339</t>
  </si>
  <si>
    <t>16.8173131306966</t>
  </si>
  <si>
    <t>11.5817085266114</t>
  </si>
  <si>
    <t>68.3650391896566</t>
  </si>
  <si>
    <t>90.3264950116475</t>
  </si>
  <si>
    <t>3.32958893468256</t>
  </si>
  <si>
    <t>6.10674541129939</t>
  </si>
  <si>
    <t>115.051297579481</t>
  </si>
  <si>
    <t>185.438707066028</t>
  </si>
  <si>
    <t>20.6286804199219</t>
  </si>
  <si>
    <t>14.8888320922852</t>
  </si>
  <si>
    <t>77.6383823394775</t>
  </si>
  <si>
    <t>72.9090867996216</t>
  </si>
  <si>
    <t>3.56790799401122</t>
  </si>
  <si>
    <t>7.48123499371695</t>
  </si>
  <si>
    <t>117.712087182102</t>
  </si>
  <si>
    <t>222.742882764266</t>
  </si>
  <si>
    <t>13.9103546142578</t>
  </si>
  <si>
    <t>10.1614883422852</t>
  </si>
  <si>
    <t>71.1194158554077</t>
  </si>
  <si>
    <t>69.3435276985169</t>
  </si>
  <si>
    <t>3.29509695562044</t>
  </si>
  <si>
    <t>5.52703764832742</t>
  </si>
  <si>
    <t>81.5643645009702</t>
  </si>
  <si>
    <t>140.276953486312</t>
  </si>
  <si>
    <t>0.0336819550692072</t>
  </si>
  <si>
    <t>16.0959014892578</t>
  </si>
  <si>
    <t>11.0405197143555</t>
  </si>
  <si>
    <t>84.5441375732422</t>
  </si>
  <si>
    <t>94.7236934661865</t>
  </si>
  <si>
    <t>3.87604631183539</t>
  </si>
  <si>
    <t>4.81529337319485</t>
  </si>
  <si>
    <t>74.6377338490038</t>
  </si>
  <si>
    <t>211.993176359504</t>
  </si>
  <si>
    <t>16.6443603515625</t>
  </si>
  <si>
    <t>8.9180114746094</t>
  </si>
  <si>
    <t>58.4070611953735</t>
  </si>
  <si>
    <t>62.1382816314697</t>
  </si>
  <si>
    <t>3.58023426452159</t>
  </si>
  <si>
    <t>6.19572707212381</t>
  </si>
  <si>
    <t>76.0573115141146</t>
  </si>
  <si>
    <t>136.868775982034</t>
  </si>
  <si>
    <t>0.0495767419242994</t>
  </si>
  <si>
    <t>17.7426773071289</t>
  </si>
  <si>
    <t>10.5459747314453</t>
  </si>
  <si>
    <t>63.8413829803467</t>
  </si>
  <si>
    <t>81.6512149810791</t>
  </si>
  <si>
    <t>4.03636551539844</t>
  </si>
  <si>
    <t>4.58696783906259</t>
  </si>
  <si>
    <t>108.661118384865</t>
  </si>
  <si>
    <t>117.932870343058</t>
  </si>
  <si>
    <t>0.0193734709026756</t>
  </si>
  <si>
    <t>20.718522644043</t>
  </si>
  <si>
    <t>14.1212504069011</t>
  </si>
  <si>
    <t>61.8619998296102</t>
  </si>
  <si>
    <t>63.8538767496745</t>
  </si>
  <si>
    <t>3.01141757327311</t>
  </si>
  <si>
    <t>7.43720263607659</t>
  </si>
  <si>
    <t>168.966336448262</t>
  </si>
  <si>
    <t>221.923511363137</t>
  </si>
  <si>
    <t>22.4501861572266</t>
  </si>
  <si>
    <t>14.4040390014649</t>
  </si>
  <si>
    <t>85.4793407440186</t>
  </si>
  <si>
    <t>90.3238199234009</t>
  </si>
  <si>
    <t>3.72607298311077</t>
  </si>
  <si>
    <t>7.7231248893579</t>
  </si>
  <si>
    <t>122.946701399547</t>
  </si>
  <si>
    <t>208.641355061174</t>
  </si>
  <si>
    <t>18.8749099731446</t>
  </si>
  <si>
    <t>12.9428863525391</t>
  </si>
  <si>
    <t>56.2587219238281</t>
  </si>
  <si>
    <t>53.804213142395</t>
  </si>
  <si>
    <t>4.21193694562812</t>
  </si>
  <si>
    <t>7.44206430472037</t>
  </si>
  <si>
    <t>80.7292900567799</t>
  </si>
  <si>
    <t>141.065245718123</t>
  </si>
  <si>
    <t>12.076725769043</t>
  </si>
  <si>
    <t>59.2557258605957</t>
  </si>
  <si>
    <t>82.7488245010376</t>
  </si>
  <si>
    <t>3.69883331553068</t>
  </si>
  <si>
    <t>8.11702319304478</t>
  </si>
  <si>
    <t>84.5822610540775</t>
  </si>
  <si>
    <t>201.162404611661</t>
  </si>
  <si>
    <t>23.7646636962891</t>
  </si>
  <si>
    <t>17.9761596679688</t>
  </si>
  <si>
    <t>77.9440971374512</t>
  </si>
  <si>
    <t>73.4067058563232</t>
  </si>
  <si>
    <t>3.95813464623053</t>
  </si>
  <si>
    <t>10.3345116829886</t>
  </si>
  <si>
    <t>159.521673658906</t>
  </si>
  <si>
    <t>224.86699727982</t>
  </si>
  <si>
    <t>0.0374144007466048</t>
  </si>
  <si>
    <t>27.2836257934571</t>
  </si>
  <si>
    <t>18.5511947631836</t>
  </si>
  <si>
    <t>78.6587104797363</t>
  </si>
  <si>
    <t>85.0637086868286</t>
  </si>
  <si>
    <t>5.28517493195072</t>
  </si>
  <si>
    <t>10.2160995018516</t>
  </si>
  <si>
    <t>168.386487614731</t>
  </si>
  <si>
    <t>205.347169025736</t>
  </si>
  <si>
    <t>22.2743570963542</t>
  </si>
  <si>
    <t>15.2022351582845</t>
  </si>
  <si>
    <t>74.2468360265096</t>
  </si>
  <si>
    <t>97.0439901351929</t>
  </si>
  <si>
    <t>3.79459090998551</t>
  </si>
  <si>
    <t>6.12048686188582</t>
  </si>
  <si>
    <t>87.0015058130234</t>
  </si>
  <si>
    <t>187.663214242314</t>
  </si>
  <si>
    <t>24.8249343872071</t>
  </si>
  <si>
    <t>15.9706970214844</t>
  </si>
  <si>
    <t>84.6048271179199</t>
  </si>
  <si>
    <t>89.4561725616455</t>
  </si>
  <si>
    <t>3.2990455929545</t>
  </si>
  <si>
    <t>6.87928967243695</t>
  </si>
  <si>
    <t>132.216679411415</t>
  </si>
  <si>
    <t>168.505447023874</t>
  </si>
  <si>
    <t>24.0379684448242</t>
  </si>
  <si>
    <t>18.7099441528321</t>
  </si>
  <si>
    <t>76.9600774765015</t>
  </si>
  <si>
    <t>81.6869230270386</t>
  </si>
  <si>
    <t>3.34668938612153</t>
  </si>
  <si>
    <t>5.18488859442433</t>
  </si>
  <si>
    <t>74.4376595980688</t>
  </si>
  <si>
    <t>175.111834410277</t>
  </si>
  <si>
    <t>27.6444732666016</t>
  </si>
  <si>
    <t>19.1522293090821</t>
  </si>
  <si>
    <t>63.7752005577087</t>
  </si>
  <si>
    <t>68.5940023422241</t>
  </si>
  <si>
    <t>5.46183956972117</t>
  </si>
  <si>
    <t>11.1626018376651</t>
  </si>
  <si>
    <t>143.629571456802</t>
  </si>
  <si>
    <t>189.270199835403</t>
  </si>
  <si>
    <t>23.5814285278321</t>
  </si>
  <si>
    <t>14.7589981079102</t>
  </si>
  <si>
    <t>51.9181810379028</t>
  </si>
  <si>
    <t>49.6686594009399</t>
  </si>
  <si>
    <t>4.18701364159742</t>
  </si>
  <si>
    <t>6.82732693121115</t>
  </si>
  <si>
    <t>126.137617532674</t>
  </si>
  <si>
    <t>158.104939737342</t>
  </si>
  <si>
    <t>0.0530251327372219</t>
  </si>
  <si>
    <t>27.3172546386719</t>
  </si>
  <si>
    <t>20.0974105834961</t>
  </si>
  <si>
    <t>57.9548501968384</t>
  </si>
  <si>
    <t>60.7795969009399</t>
  </si>
  <si>
    <t>4.76329645754618</t>
  </si>
  <si>
    <t>10.0996945260945</t>
  </si>
  <si>
    <t>87.6418362152458</t>
  </si>
  <si>
    <t>164.84443712824</t>
  </si>
  <si>
    <t>27.9957717895508</t>
  </si>
  <si>
    <t>18.383480834961</t>
  </si>
  <si>
    <t>54.7094659805298</t>
  </si>
  <si>
    <t>64.2428462982178</t>
  </si>
  <si>
    <t>3.17538507567968</t>
  </si>
  <si>
    <t>5.01044051308383</t>
  </si>
  <si>
    <t>129.926929038478</t>
  </si>
  <si>
    <t>139.073529371644</t>
  </si>
  <si>
    <t>0.0360474096366003</t>
  </si>
  <si>
    <t>26.2456756591797</t>
  </si>
  <si>
    <t>18.2401901245117</t>
  </si>
  <si>
    <t>68.926583480835</t>
  </si>
  <si>
    <t>85.3802116394043</t>
  </si>
  <si>
    <t>4.52154010699491</t>
  </si>
  <si>
    <t>8.85878346038533</t>
  </si>
  <si>
    <t>103.837027380937</t>
  </si>
  <si>
    <t>153.759228058024</t>
  </si>
  <si>
    <t>28.6285049438477</t>
  </si>
  <si>
    <t>19.8320465087891</t>
  </si>
  <si>
    <t>80.2925788879395</t>
  </si>
  <si>
    <t>92.6412769317627</t>
  </si>
  <si>
    <t>5.57288442965325</t>
  </si>
  <si>
    <t>11.7547036785451</t>
  </si>
  <si>
    <t>172.697231881061</t>
  </si>
  <si>
    <t>215.025171414063</t>
  </si>
  <si>
    <t>0.0034820938193031</t>
  </si>
  <si>
    <t>35.2511810302735</t>
  </si>
  <si>
    <t>27.3829467773438</t>
  </si>
  <si>
    <t>57.294090461731</t>
  </si>
  <si>
    <t>52.9045050621033</t>
  </si>
  <si>
    <t>6.42811885380137</t>
  </si>
  <si>
    <t>14.114996836705</t>
  </si>
  <si>
    <t>187.001472313723</t>
  </si>
  <si>
    <t>227.76281851817</t>
  </si>
  <si>
    <t>29.5718780517578</t>
  </si>
  <si>
    <t>22.1878738403321</t>
  </si>
  <si>
    <t>84.7865316390991</t>
  </si>
  <si>
    <t>81.5818597793579</t>
  </si>
  <si>
    <t>4.35639773926313</t>
  </si>
  <si>
    <t>8.21572392637779</t>
  </si>
  <si>
    <t>128.613564449679</t>
  </si>
  <si>
    <t>186.752870398142</t>
  </si>
  <si>
    <t>25.2015518188477</t>
  </si>
  <si>
    <t>17.3122222900391</t>
  </si>
  <si>
    <t>87.3134731292725</t>
  </si>
  <si>
    <t>96.3576957702637</t>
  </si>
  <si>
    <t>3.18427001913206</t>
  </si>
  <si>
    <t>5.20782907847742</t>
  </si>
  <si>
    <t>85.8020772708528</t>
  </si>
  <si>
    <t>146.611424844078</t>
  </si>
  <si>
    <t>0.0034255881814389</t>
  </si>
  <si>
    <t>28.9806444803874</t>
  </si>
  <si>
    <t>19.7187426249186</t>
  </si>
  <si>
    <t>86.805960337321</t>
  </si>
  <si>
    <t>95.9059750239054</t>
  </si>
  <si>
    <t>4.62657096815196</t>
  </si>
  <si>
    <t>8.11267741234405</t>
  </si>
  <si>
    <t>160.22593016866</t>
  </si>
  <si>
    <t>187.655347403447</t>
  </si>
  <si>
    <t>29.571159362793</t>
  </si>
  <si>
    <t>20.0342727661133</t>
  </si>
  <si>
    <t>82.883291053772</t>
  </si>
  <si>
    <t>93.2532005310059</t>
  </si>
  <si>
    <t>5.53047439036065</t>
  </si>
  <si>
    <t>11.2137863694925</t>
  </si>
  <si>
    <t>159.91538819726</t>
  </si>
  <si>
    <t>185.085164371575</t>
  </si>
  <si>
    <t>33.3256149291992</t>
  </si>
  <si>
    <t>24.3168167114258</t>
  </si>
  <si>
    <t>70.5282699584961</t>
  </si>
  <si>
    <t>73.8210964202881</t>
  </si>
  <si>
    <t>4.17226470153904</t>
  </si>
  <si>
    <t>10.0137316121818</t>
  </si>
  <si>
    <t>198.609798404717</t>
  </si>
  <si>
    <t>239.616002590789</t>
  </si>
  <si>
    <t>32.9453094482422</t>
  </si>
  <si>
    <t>22.2312973022461</t>
  </si>
  <si>
    <t>67.5639434814453</t>
  </si>
  <si>
    <t>85.4079116821289</t>
  </si>
  <si>
    <t>3.60765313624687</t>
  </si>
  <si>
    <t>6.15581830936081</t>
  </si>
  <si>
    <t>162.80857880217</t>
  </si>
  <si>
    <t>179.288913565914</t>
  </si>
  <si>
    <t>31.8373168945313</t>
  </si>
  <si>
    <t>21.7807022094727</t>
  </si>
  <si>
    <t>73.6829904556274</t>
  </si>
  <si>
    <t>86.2065692901611</t>
  </si>
  <si>
    <t>3.56897598787332</t>
  </si>
  <si>
    <t>6.20217984289621</t>
  </si>
  <si>
    <t>190.090863384309</t>
  </si>
  <si>
    <t>221.163167792958</t>
  </si>
  <si>
    <t>33.9950469970703</t>
  </si>
  <si>
    <t>24.6348617553711</t>
  </si>
  <si>
    <t>69.4283372879028</t>
  </si>
  <si>
    <t>75.4095558166504</t>
  </si>
  <si>
    <t>4.06832554793012</t>
  </si>
  <si>
    <t>7.82403181610678</t>
  </si>
  <si>
    <t>171.855794698259</t>
  </si>
  <si>
    <t>213.887797911067</t>
  </si>
  <si>
    <t>31.0085876464844</t>
  </si>
  <si>
    <t>21.222184753418</t>
  </si>
  <si>
    <t>80.8386390686035</t>
  </si>
  <si>
    <t>91.8304531097412</t>
  </si>
  <si>
    <t>4.88381333523438</t>
  </si>
  <si>
    <t>10.1414730199983</t>
  </si>
  <si>
    <t>173.561478156268</t>
  </si>
  <si>
    <t>202.578713551933</t>
  </si>
  <si>
    <t>32.3880966186524</t>
  </si>
  <si>
    <t>23.2380416870117</t>
  </si>
  <si>
    <t>73.7697704315186</t>
  </si>
  <si>
    <t>77.9919986724854</t>
  </si>
  <si>
    <t>6.25029386938239</t>
  </si>
  <si>
    <t>14.9871599453817</t>
  </si>
  <si>
    <t>198.07407517996</t>
  </si>
  <si>
    <t>234.499829715559</t>
  </si>
  <si>
    <t>31.0985656738281</t>
  </si>
  <si>
    <t>22.6158981323242</t>
  </si>
  <si>
    <t>84.2211898803711</t>
  </si>
  <si>
    <t>84.2571914672852</t>
  </si>
  <si>
    <t>3.84336916344678</t>
  </si>
  <si>
    <t>8.13659185562698</t>
  </si>
  <si>
    <t>180.33512876295</t>
  </si>
  <si>
    <t>227.232089050327</t>
  </si>
  <si>
    <t>31.0274780273438</t>
  </si>
  <si>
    <t>22.4007858276367</t>
  </si>
  <si>
    <t>88.1601375579834</t>
  </si>
  <si>
    <t>91.0853580474854</t>
  </si>
  <si>
    <t>1.14468552849846</t>
  </si>
  <si>
    <t>2.41616394216066</t>
  </si>
  <si>
    <t>135.429690363435</t>
  </si>
  <si>
    <t>157.586124213395</t>
  </si>
  <si>
    <t>31.2668975830078</t>
  </si>
  <si>
    <t>23.2086486816406</t>
  </si>
  <si>
    <t>87.5367317199707</t>
  </si>
  <si>
    <t>87.3496612548828</t>
  </si>
  <si>
    <t>2.59006526515802</t>
  </si>
  <si>
    <t>3.75103330564896</t>
  </si>
  <si>
    <t>197.735776908619</t>
  </si>
  <si>
    <t>251.734207648372</t>
  </si>
  <si>
    <t>33.3149444580078</t>
  </si>
  <si>
    <t>22.8212768554688</t>
  </si>
  <si>
    <t>68.2509313583374</t>
  </si>
  <si>
    <t>84.7568481445312</t>
  </si>
  <si>
    <t>5.40195320436086</t>
  </si>
  <si>
    <t>9.8866020303793</t>
  </si>
  <si>
    <t>192.977767828439</t>
  </si>
  <si>
    <t>223.605810472634</t>
  </si>
  <si>
    <t>34.4527348836263</t>
  </si>
  <si>
    <t>24.0688059488933</t>
  </si>
  <si>
    <t>60.8583474159241</t>
  </si>
  <si>
    <t>72.8805011113485</t>
  </si>
  <si>
    <t>3.40264514905083</t>
  </si>
  <si>
    <t>5.40713155176064</t>
  </si>
  <si>
    <t>176.215418885674</t>
  </si>
  <si>
    <t>149.739056400005</t>
  </si>
  <si>
    <t>0.0033411324951149</t>
  </si>
  <si>
    <t>32.109733581543</t>
  </si>
  <si>
    <t>22.718392944336</t>
  </si>
  <si>
    <t>78.8655578613281</t>
  </si>
  <si>
    <t>88.1673976898193</t>
  </si>
  <si>
    <t>2.20888359490044</t>
  </si>
  <si>
    <t>6.18938348890435</t>
  </si>
  <si>
    <t>129.76217430778</t>
  </si>
  <si>
    <t>62.8882587174485</t>
  </si>
  <si>
    <t>31.4698928833008</t>
  </si>
  <si>
    <t>22.4751022338867</t>
  </si>
  <si>
    <t>76.922452545166</t>
  </si>
  <si>
    <t>85.6173183441162</t>
  </si>
  <si>
    <t>4.69755716626381</t>
  </si>
  <si>
    <t>13.1017181888696</t>
  </si>
  <si>
    <t>10.9287380685632</t>
  </si>
  <si>
    <t>45.4669486676861</t>
  </si>
  <si>
    <t>32.0838592529297</t>
  </si>
  <si>
    <t>22.7592239379883</t>
  </si>
  <si>
    <t>78.1812921524048</t>
  </si>
  <si>
    <t>2.57073097698746</t>
  </si>
  <si>
    <t>95.0519620514515</t>
  </si>
  <si>
    <t>101.317390919147</t>
  </si>
  <si>
    <t>31.0423461914063</t>
  </si>
  <si>
    <t>20.1744049072266</t>
  </si>
  <si>
    <t>74.7463165283203</t>
  </si>
  <si>
    <t>94.7542774200439</t>
  </si>
  <si>
    <t>4.41848975063666</t>
  </si>
  <si>
    <t>7.46239782086988</t>
  </si>
  <si>
    <t>157.138179540039</t>
  </si>
  <si>
    <t>165.888192409042</t>
  </si>
  <si>
    <t>0.0318430517482651</t>
  </si>
  <si>
    <t>33.9792617797852</t>
  </si>
  <si>
    <t>23.4782669067383</t>
  </si>
  <si>
    <t>59.4413650512695</t>
  </si>
  <si>
    <t>73.7896492004395</t>
  </si>
  <si>
    <t>2.20359853840299</t>
  </si>
  <si>
    <t>3.51652034936967</t>
  </si>
  <si>
    <t>174.382132944317</t>
  </si>
  <si>
    <t>133.09924747691</t>
  </si>
  <si>
    <t>0.0232128619054798</t>
  </si>
  <si>
    <t>30.5085998535156</t>
  </si>
  <si>
    <t>21.5292271931966</t>
  </si>
  <si>
    <t>86.1594931284587</t>
  </si>
  <si>
    <t>90.425700823466</t>
  </si>
  <si>
    <t>2.95630936302982</t>
  </si>
  <si>
    <t>6.24484304177423</t>
  </si>
  <si>
    <t>105.987372629855</t>
  </si>
  <si>
    <t>111.676830365113</t>
  </si>
  <si>
    <t>30.6370132446289</t>
  </si>
  <si>
    <t>21.1968627929688</t>
  </si>
  <si>
    <t>82.5141536712647</t>
  </si>
  <si>
    <t>87.8344692230225</t>
  </si>
  <si>
    <t>2.62720698568746</t>
  </si>
  <si>
    <t>4.25780641519643</t>
  </si>
  <si>
    <t>144.826228321346</t>
  </si>
  <si>
    <t>159.020023187501</t>
  </si>
  <si>
    <t>34.0667495727539</t>
  </si>
  <si>
    <t>23.7434967041016</t>
  </si>
  <si>
    <t>62.3913715362549</t>
  </si>
  <si>
    <t>76.7802501678467</t>
  </si>
  <si>
    <t>2.29170821431477</t>
  </si>
  <si>
    <t>5.51843679292549</t>
  </si>
  <si>
    <t>78.985728423057</t>
  </si>
  <si>
    <t>84.6106562798936</t>
  </si>
  <si>
    <t>0.0027858958931147</t>
  </si>
  <si>
    <t>32.1424896240235</t>
  </si>
  <si>
    <t>22.0504760742188</t>
  </si>
  <si>
    <t>70.0929233551025</t>
  </si>
  <si>
    <t>84.8026893615723</t>
  </si>
  <si>
    <t>5.70884289770563</t>
  </si>
  <si>
    <t>15.0246296054829</t>
  </si>
  <si>
    <t>16.2070494074727</t>
  </si>
  <si>
    <t>46.630865132836</t>
  </si>
  <si>
    <t>29.0498626708985</t>
  </si>
  <si>
    <t>19.7075668334961</t>
  </si>
  <si>
    <t>42.2403728485107</t>
  </si>
  <si>
    <t>46.1500967025757</t>
  </si>
  <si>
    <t>3.91496449801556</t>
  </si>
  <si>
    <t>8.76913458204877</t>
  </si>
  <si>
    <t>7.56780028183703</t>
  </si>
  <si>
    <t>36.6551329708352</t>
  </si>
  <si>
    <t>0.0145491374156456</t>
  </si>
  <si>
    <t>30.8241226196289</t>
  </si>
  <si>
    <t>21.162533569336</t>
  </si>
  <si>
    <t>58.7367706298828</t>
  </si>
  <si>
    <t>72.7682065963745</t>
  </si>
  <si>
    <t>2.95894976338502</t>
  </si>
  <si>
    <t>6.77824532506675</t>
  </si>
  <si>
    <t>151.979554049457</t>
  </si>
  <si>
    <t>32.2877035763843</t>
  </si>
  <si>
    <t>27.630810546875</t>
  </si>
  <si>
    <t>19.0274887084961</t>
  </si>
  <si>
    <t>77.7300691604614</t>
  </si>
  <si>
    <t>93.1809743881226</t>
  </si>
  <si>
    <t>5.23580947008242</t>
  </si>
  <si>
    <t>11.9348467843083</t>
  </si>
  <si>
    <t>32.2624665071617</t>
  </si>
  <si>
    <t>70.8020032853717</t>
  </si>
  <si>
    <t>0.0050734860669106</t>
  </si>
  <si>
    <t>26.3181503295899</t>
  </si>
  <si>
    <t>17.8354110717774</t>
  </si>
  <si>
    <t>57.4539140701294</t>
  </si>
  <si>
    <t>88.9168279647827</t>
  </si>
  <si>
    <t>6.66875139806102</t>
  </si>
  <si>
    <t>13.4179127573689</t>
  </si>
  <si>
    <t>20.9247324336774</t>
  </si>
  <si>
    <t>54.8177761895231</t>
  </si>
  <si>
    <t>0.018343230284075</t>
  </si>
  <si>
    <t>25.9555984497071</t>
  </si>
  <si>
    <t>18.2062759399414</t>
  </si>
  <si>
    <t>90.2420330047607</t>
  </si>
  <si>
    <t>96.5527309417725</t>
  </si>
  <si>
    <t>4.87240753226461</t>
  </si>
  <si>
    <t>12.2473716356484</t>
  </si>
  <si>
    <t>82.1469568233678</t>
  </si>
  <si>
    <t>125.146159564007</t>
  </si>
  <si>
    <t>22.062956237793</t>
  </si>
  <si>
    <t>13.7714431762696</t>
  </si>
  <si>
    <t>56.6238246917725</t>
  </si>
  <si>
    <t>67.1918934822083</t>
  </si>
  <si>
    <t>5.19619440619174</t>
  </si>
  <si>
    <t>8.67980898072934</t>
  </si>
  <si>
    <t>33.5235463440108</t>
  </si>
  <si>
    <t>55.6904101396726</t>
  </si>
  <si>
    <t>0.0115585474388795</t>
  </si>
  <si>
    <t>19.8409545898438</t>
  </si>
  <si>
    <t>11.8917297363281</t>
  </si>
  <si>
    <t>39.5478979110718</t>
  </si>
  <si>
    <t>28.8934697628021</t>
  </si>
  <si>
    <t>5.17491124201545</t>
  </si>
  <si>
    <t>12.3822507480695</t>
  </si>
  <si>
    <t>9.72595273270144</t>
  </si>
  <si>
    <t>36.1709137666978</t>
  </si>
  <si>
    <t>0.055534560086892</t>
  </si>
  <si>
    <t>19.7953598022461</t>
  </si>
  <si>
    <t>10.9582901000977</t>
  </si>
  <si>
    <t>41.1811786651611</t>
  </si>
  <si>
    <t>39.1049713134766</t>
  </si>
  <si>
    <t>4.51550935103951</t>
  </si>
  <si>
    <t>9.95855561016391</t>
  </si>
  <si>
    <t>18.3979463033795</t>
  </si>
  <si>
    <t>47.8424566971228</t>
  </si>
  <si>
    <t>0.0494653736900954</t>
  </si>
  <si>
    <t>23.2802749633789</t>
  </si>
  <si>
    <t>15.545910135905</t>
  </si>
  <si>
    <t>48.8249567349752</t>
  </si>
  <si>
    <t>38.2971232732137</t>
  </si>
  <si>
    <t>1.90258517614534</t>
  </si>
  <si>
    <t>5.71824243732079</t>
  </si>
  <si>
    <t>57.7652953288486</t>
  </si>
  <si>
    <t>81.7417194752441</t>
  </si>
  <si>
    <t>0.0354518590675219</t>
  </si>
  <si>
    <t>19.6086822509766</t>
  </si>
  <si>
    <t>12.4247299194336</t>
  </si>
  <si>
    <t>60.0165208816528</t>
  </si>
  <si>
    <t>70.6644243240357</t>
  </si>
  <si>
    <t>4.2871612987071</t>
  </si>
  <si>
    <t>5.85752439033963</t>
  </si>
  <si>
    <t>46.5064151590878</t>
  </si>
  <si>
    <t>65.6691775464532</t>
  </si>
  <si>
    <t>0.0366853577215787</t>
  </si>
  <si>
    <t>17.7107177734375</t>
  </si>
  <si>
    <t>9.67591094970705</t>
  </si>
  <si>
    <t>53.7090772628784</t>
  </si>
  <si>
    <t>62.6572736740112</t>
  </si>
  <si>
    <t>4.55631771550125</t>
  </si>
  <si>
    <t>7.9749952130867</t>
  </si>
  <si>
    <t>21.1332843457717</t>
  </si>
  <si>
    <t>56.1397798368114</t>
  </si>
  <si>
    <t>0.0539905454954319</t>
  </si>
  <si>
    <t>22.5123275756836</t>
  </si>
  <si>
    <t>13.1856201171875</t>
  </si>
  <si>
    <t>65.1335157394409</t>
  </si>
  <si>
    <t>81.9096851348877</t>
  </si>
  <si>
    <t>1.64690361647132</t>
  </si>
  <si>
    <t>3.51759224166838</t>
  </si>
  <si>
    <t>84.2599381922807</t>
  </si>
  <si>
    <t>120.844345838342</t>
  </si>
  <si>
    <t>0.0506529296128763</t>
  </si>
  <si>
    <t>25.0930221557617</t>
  </si>
  <si>
    <t>16.6098892211914</t>
  </si>
  <si>
    <t>87.7020515441895</t>
  </si>
  <si>
    <t>99.2958850860596</t>
  </si>
  <si>
    <t>2.69471816419645</t>
  </si>
  <si>
    <t>6.03907289500185</t>
  </si>
  <si>
    <t>83.7113895512329</t>
  </si>
  <si>
    <t>122.481008727384</t>
  </si>
  <si>
    <t>0.0502634407443472</t>
  </si>
  <si>
    <t>18.1490447998047</t>
  </si>
  <si>
    <t>11.985043334961</t>
  </si>
  <si>
    <t>47.6760332107544</t>
  </si>
  <si>
    <t>63.597180557251</t>
  </si>
  <si>
    <t>4.59025156883782</t>
  </si>
  <si>
    <t>5.33520619662965</t>
  </si>
  <si>
    <t>36.2326929846835</t>
  </si>
  <si>
    <t>78.1359755730395</t>
  </si>
  <si>
    <t>0.069575144055588</t>
  </si>
  <si>
    <t>20.3696228027344</t>
  </si>
  <si>
    <t>11.5408035278321</t>
  </si>
  <si>
    <t>61.2434867858887</t>
  </si>
  <si>
    <t>77.8104629516602</t>
  </si>
  <si>
    <t>3.31697066887803</t>
  </si>
  <si>
    <t>4.99910673141759</t>
  </si>
  <si>
    <t>54.1448881869986</t>
  </si>
  <si>
    <t>92.9996137500077</t>
  </si>
  <si>
    <t>0.0709072736695674</t>
  </si>
  <si>
    <t>19.3222122192383</t>
  </si>
  <si>
    <t>12.3863647460938</t>
  </si>
  <si>
    <t>55.3283813476562</t>
  </si>
  <si>
    <t>54.3503759384155</t>
  </si>
  <si>
    <t>4.03593305104127</t>
  </si>
  <si>
    <t>6.27013042113442</t>
  </si>
  <si>
    <t>32.6728681607041</t>
  </si>
  <si>
    <t>52.9650060157848</t>
  </si>
  <si>
    <t>0.0955445751837981</t>
  </si>
  <si>
    <t>17.2274078369141</t>
  </si>
  <si>
    <t>10.3960098266602</t>
  </si>
  <si>
    <t>49.1041543960571</t>
  </si>
  <si>
    <t>41.2113519668579</t>
  </si>
  <si>
    <t>3.61753373346322</t>
  </si>
  <si>
    <t>4.76565289512797</t>
  </si>
  <si>
    <t>39.2966023304906</t>
  </si>
  <si>
    <t>82.6916135867309</t>
  </si>
  <si>
    <t>0.0567494115525309</t>
  </si>
  <si>
    <t>17.0253997802735</t>
  </si>
  <si>
    <t>8.56575775146487</t>
  </si>
  <si>
    <t>50.0124458312988</t>
  </si>
  <si>
    <t>52.5057269096375</t>
  </si>
  <si>
    <t>2.87822549888322</t>
  </si>
  <si>
    <t>5.83279108996159</t>
  </si>
  <si>
    <t>59.1296782097416</t>
  </si>
  <si>
    <t>104.82748149433</t>
  </si>
  <si>
    <t>0.0530323450833839</t>
  </si>
  <si>
    <t>17.6492767333985</t>
  </si>
  <si>
    <t>8.20568847656252</t>
  </si>
  <si>
    <t>60.6916007995605</t>
  </si>
  <si>
    <t>73.4526075363159</t>
  </si>
  <si>
    <t>2.50015587524909</t>
  </si>
  <si>
    <t>4.43585188652885</t>
  </si>
  <si>
    <t>64.1634570134759</t>
  </si>
  <si>
    <t>101.559631997418</t>
  </si>
  <si>
    <t>0.0544597044823439</t>
  </si>
  <si>
    <t>16.3918899536133</t>
  </si>
  <si>
    <t>10.6976684570313</t>
  </si>
  <si>
    <t>75.7137350082398</t>
  </si>
  <si>
    <t>87.0346633911133</t>
  </si>
  <si>
    <t>4.05178102428912</t>
  </si>
  <si>
    <t>4.08893635854659</t>
  </si>
  <si>
    <t>37.8425362381505</t>
  </si>
  <si>
    <t>102.23746448847</t>
  </si>
  <si>
    <t>0.0357960333590468</t>
  </si>
  <si>
    <t>14.1963859558106</t>
  </si>
  <si>
    <t>9.36716868082685</t>
  </si>
  <si>
    <t>44.3036050796509</t>
  </si>
  <si>
    <t>41.8129021326701</t>
  </si>
  <si>
    <t>4.15783559814275</t>
  </si>
  <si>
    <t>4.89049003206747</t>
  </si>
  <si>
    <t>30.2927357108883</t>
  </si>
  <si>
    <t>60.696317061616</t>
  </si>
  <si>
    <t>0.070153202233485</t>
  </si>
  <si>
    <t>14.4522872924805</t>
  </si>
  <si>
    <t>7.08200683593752</t>
  </si>
  <si>
    <t>49.9817113876343</t>
  </si>
  <si>
    <t>62.0703329086304</t>
  </si>
  <si>
    <t>4.53208050376209</t>
  </si>
  <si>
    <t>6.28972802249741</t>
  </si>
  <si>
    <t>36.4664574254845</t>
  </si>
  <si>
    <t>77.4874854543778</t>
  </si>
  <si>
    <t>0.0570584292960765</t>
  </si>
  <si>
    <t>6.9171096801758</t>
  </si>
  <si>
    <t>37.0247814178467</t>
  </si>
  <si>
    <t>33.4162756443024</t>
  </si>
  <si>
    <t>4.59618441149338</t>
  </si>
  <si>
    <t>7.07380318494912</t>
  </si>
  <si>
    <t>23.6834423412242</t>
  </si>
  <si>
    <t>44.104062707762</t>
  </si>
  <si>
    <t>0.0803592783423421</t>
  </si>
  <si>
    <t>13.836962890625</t>
  </si>
  <si>
    <t>9.21963348388674</t>
  </si>
  <si>
    <t>33.787692451477</t>
  </si>
  <si>
    <t>18.5720513105392</t>
  </si>
  <si>
    <t>2.64817440229197</t>
  </si>
  <si>
    <t>4.20961072902498</t>
  </si>
  <si>
    <t>44.791114560726</t>
  </si>
  <si>
    <t>79.7934141744499</t>
  </si>
  <si>
    <t>0.0534545446478485</t>
  </si>
  <si>
    <t>15.2069366455078</t>
  </si>
  <si>
    <t>8.75356903076174</t>
  </si>
  <si>
    <t>35.8007959365845</t>
  </si>
  <si>
    <t>25.0818833351135</t>
  </si>
  <si>
    <t>3.02031571633731</t>
  </si>
  <si>
    <t>5.94569264997929</t>
  </si>
  <si>
    <t>38.713234452576</t>
  </si>
  <si>
    <t>70.009089794832</t>
  </si>
  <si>
    <t>0.0572296483306915</t>
  </si>
  <si>
    <t>16.8747695922852</t>
  </si>
  <si>
    <t>8.47796630859377</t>
  </si>
  <si>
    <t>62.5701400756836</t>
  </si>
  <si>
    <t>67.4125092506409</t>
  </si>
  <si>
    <t>2.58519629586843</t>
  </si>
  <si>
    <t>6.24202825762086</t>
  </si>
  <si>
    <t>103.732315727362</t>
  </si>
  <si>
    <t>152.566701761051</t>
  </si>
  <si>
    <t>0.0389067326108219</t>
  </si>
  <si>
    <t>19.5698257446289</t>
  </si>
  <si>
    <t>10.1719833374024</t>
  </si>
  <si>
    <t>70.9433952967326</t>
  </si>
  <si>
    <t>87.0252418518066</t>
  </si>
  <si>
    <t>3.05786890870655</t>
  </si>
  <si>
    <t>4.97025664013814</t>
  </si>
  <si>
    <t>131.521412637492</t>
  </si>
  <si>
    <t>185.740185404747</t>
  </si>
  <si>
    <t>0.037302111896894</t>
  </si>
  <si>
    <t>17.2909927368164</t>
  </si>
  <si>
    <t>10.9348526000977</t>
  </si>
  <si>
    <t>68.1084649085999</t>
  </si>
  <si>
    <t>87.3929862976074</t>
  </si>
  <si>
    <t>4.9555776852932</t>
  </si>
  <si>
    <t>7.1785270755242</t>
  </si>
  <si>
    <t>104.214159468093</t>
  </si>
  <si>
    <t>165.549802527584</t>
  </si>
  <si>
    <t>15.1811309814453</t>
  </si>
  <si>
    <t>7.14551696777346</t>
  </si>
  <si>
    <t>42.6423551559448</t>
  </si>
  <si>
    <t>50.4477270126343</t>
  </si>
  <si>
    <t>2.94121426111097</t>
  </si>
  <si>
    <t>5.39406153629379</t>
  </si>
  <si>
    <t>77.1006035035474</t>
  </si>
  <si>
    <t>110.012707422615</t>
  </si>
  <si>
    <t>0.0429981153727587</t>
  </si>
  <si>
    <t>19.5128494262696</t>
  </si>
  <si>
    <t>10.5437210083008</t>
  </si>
  <si>
    <t>78.5155704498291</t>
  </si>
  <si>
    <t>94.9821235656738</t>
  </si>
  <si>
    <t>3.77615783620407</t>
  </si>
  <si>
    <t>5.32215260150431</t>
  </si>
  <si>
    <t>127.374132106616</t>
  </si>
  <si>
    <t>168.775415137563</t>
  </si>
  <si>
    <t>0.0492547091830077</t>
  </si>
  <si>
    <t>15.5898239135742</t>
  </si>
  <si>
    <t>7.8885696411133</t>
  </si>
  <si>
    <t>56.6939958572388</t>
  </si>
  <si>
    <t>90.4233531951904</t>
  </si>
  <si>
    <t>3.74160034758223</t>
  </si>
  <si>
    <t>5.40329182953779</t>
  </si>
  <si>
    <t>82.6670810818151</t>
  </si>
  <si>
    <t>147.564441258237</t>
  </si>
  <si>
    <t>0.0565739895675468</t>
  </si>
  <si>
    <t>20.4266983032227</t>
  </si>
  <si>
    <t>12.2433486938477</t>
  </si>
  <si>
    <t>83.1982521057129</t>
  </si>
  <si>
    <t>91.3702571868896</t>
  </si>
  <si>
    <t>5.92736018730346</t>
  </si>
  <si>
    <t>119.650607845879</t>
  </si>
  <si>
    <t>199.283776393028</t>
  </si>
  <si>
    <t>12.9847935994466</t>
  </si>
  <si>
    <t>10.6361862182617</t>
  </si>
  <si>
    <t>86.7630462646484</t>
  </si>
  <si>
    <t>100.662380218506</t>
  </si>
  <si>
    <t>4.02490171515274</t>
  </si>
  <si>
    <t>7.55120524422538</t>
  </si>
  <si>
    <t>40.4106000143859</t>
  </si>
  <si>
    <t>179.921384531095</t>
  </si>
  <si>
    <t>12.3773666381836</t>
  </si>
  <si>
    <t>87.1319404602051</t>
  </si>
  <si>
    <t>97.0971057891846</t>
  </si>
  <si>
    <t>2.62418297558627</t>
  </si>
  <si>
    <t>7.13139821534079</t>
  </si>
  <si>
    <t>89.9721039139637</t>
  </si>
  <si>
    <t>233.895000561377</t>
  </si>
  <si>
    <t>22.6623977661133</t>
  </si>
  <si>
    <t>15.3230712890625</t>
  </si>
  <si>
    <t>84.6137004852295</t>
  </si>
  <si>
    <t>83.6915256500244</t>
  </si>
  <si>
    <t>4.18896056221877</t>
  </si>
  <si>
    <t>8.35303109704931</t>
  </si>
  <si>
    <t>148.777800441098</t>
  </si>
  <si>
    <t>211.679700539594</t>
  </si>
  <si>
    <t>25.3494949340821</t>
  </si>
  <si>
    <t>18.6042358398438</t>
  </si>
  <si>
    <t>75.4826599121094</t>
  </si>
  <si>
    <t>66.5856534957886</t>
  </si>
  <si>
    <t>4.82918160550426</t>
  </si>
  <si>
    <t>10.0365773291689</t>
  </si>
  <si>
    <t>166.978163308338</t>
  </si>
  <si>
    <t>216.040516191183</t>
  </si>
  <si>
    <t>24.9924148559571</t>
  </si>
  <si>
    <t>16.6997528076172</t>
  </si>
  <si>
    <t>83.9949565887451</t>
  </si>
  <si>
    <t>87.5102787017822</t>
  </si>
  <si>
    <t>3.63488174208027</t>
  </si>
  <si>
    <t>6.81772733476948</t>
  </si>
  <si>
    <t>138.120331984757</t>
  </si>
  <si>
    <t>192.935589521195</t>
  </si>
  <si>
    <t>23.3963623046875</t>
  </si>
  <si>
    <t>15.2341323852539</t>
  </si>
  <si>
    <t>86.1322681427002</t>
  </si>
  <si>
    <t>98.8710247039795</t>
  </si>
  <si>
    <t>4.07968489090492</t>
  </si>
  <si>
    <t>6.29759450059215</t>
  </si>
  <si>
    <t>120.974183647962</t>
  </si>
  <si>
    <t>172.001780258284</t>
  </si>
  <si>
    <t>21.3661794026693</t>
  </si>
  <si>
    <t>12.9095563252767</t>
  </si>
  <si>
    <t>70.314146677653</t>
  </si>
  <si>
    <t>92.8740720748901</t>
  </si>
  <si>
    <t>3.75488579572074</t>
  </si>
  <si>
    <t>6.27817092329654</t>
  </si>
  <si>
    <t>87.6701434785111</t>
  </si>
  <si>
    <t>144.228620769126</t>
  </si>
  <si>
    <t>0.0312826287154885</t>
  </si>
  <si>
    <t>27.1039245605469</t>
  </si>
  <si>
    <t>19.2901077270508</t>
  </si>
  <si>
    <t>74.7199810028076</t>
  </si>
  <si>
    <t>75.9492336273193</t>
  </si>
  <si>
    <t>4.98423541409669</t>
  </si>
  <si>
    <t>9.17634633379044</t>
  </si>
  <si>
    <t>171.946088684104</t>
  </si>
  <si>
    <t>216.314375446701</t>
  </si>
  <si>
    <t>26.0449615478516</t>
  </si>
  <si>
    <t>18.5594909667969</t>
  </si>
  <si>
    <t>82.6289283752441</t>
  </si>
  <si>
    <t>88.6115921020508</t>
  </si>
  <si>
    <t>4.48755551118245</t>
  </si>
  <si>
    <t>9.2701693148722</t>
  </si>
  <si>
    <t>134.797932771046</t>
  </si>
  <si>
    <t>177.126937338851</t>
  </si>
  <si>
    <t>29.6638854980469</t>
  </si>
  <si>
    <t>22.504167175293</t>
  </si>
  <si>
    <t>73.1192274093628</t>
  </si>
  <si>
    <t>67.1258710861206</t>
  </si>
  <si>
    <t>5.33450167332504</t>
  </si>
  <si>
    <t>10.5203271059254</t>
  </si>
  <si>
    <t>174.157698180402</t>
  </si>
  <si>
    <t>221.16501664299</t>
  </si>
  <si>
    <t>29.4767105102539</t>
  </si>
  <si>
    <t>22.7778762817383</t>
  </si>
  <si>
    <t>72.388591003418</t>
  </si>
  <si>
    <t>67.080962562561</t>
  </si>
  <si>
    <t>4.70777410618921</t>
  </si>
  <si>
    <t>8.53174298023073</t>
  </si>
  <si>
    <t>120.778188649329</t>
  </si>
  <si>
    <t>199.645723664158</t>
  </si>
  <si>
    <t>25.4403884887696</t>
  </si>
  <si>
    <t>16.7445892333985</t>
  </si>
  <si>
    <t>69.4581348419189</t>
  </si>
  <si>
    <t>91.4240314483643</t>
  </si>
  <si>
    <t>3.18336217416565</t>
  </si>
  <si>
    <t>4.05739504727681</t>
  </si>
  <si>
    <t>90.9676537013856</t>
  </si>
  <si>
    <t>147.222216213498</t>
  </si>
  <si>
    <t>0.0233551144642757</t>
  </si>
  <si>
    <t>30.128353881836</t>
  </si>
  <si>
    <t>21.8281539916992</t>
  </si>
  <si>
    <t>73.0416500091553</t>
  </si>
  <si>
    <t>76.1420679092407</t>
  </si>
  <si>
    <t>5.79879799904026</t>
  </si>
  <si>
    <t>11.0892160331057</t>
  </si>
  <si>
    <t>171.28168650851</t>
  </si>
  <si>
    <t>214.02329818614</t>
  </si>
  <si>
    <t>29.7839935302735</t>
  </si>
  <si>
    <t>22.7612869262696</t>
  </si>
  <si>
    <t>79.8022850036621</t>
  </si>
  <si>
    <t>74.3030969619751</t>
  </si>
  <si>
    <t>5.07966564421351</t>
  </si>
  <si>
    <t>9.44129599827154</t>
  </si>
  <si>
    <t>137.071755484291</t>
  </si>
  <si>
    <t>184.665811653192</t>
  </si>
  <si>
    <t>27.6296401977539</t>
  </si>
  <si>
    <t>19.9406448364258</t>
  </si>
  <si>
    <t>84.2131317138672</t>
  </si>
  <si>
    <t>3.19586875587009</t>
  </si>
  <si>
    <t>6.25900624770259</t>
  </si>
  <si>
    <t>101.144222502423</t>
  </si>
  <si>
    <t>139.316570611976</t>
  </si>
  <si>
    <t>28.489762878418</t>
  </si>
  <si>
    <t>19.1779418945313</t>
  </si>
  <si>
    <t>80.0992467880249</t>
  </si>
  <si>
    <t>92.1004280090332</t>
  </si>
  <si>
    <t>4.91746007993699</t>
  </si>
  <si>
    <t>9.4785219839969</t>
  </si>
  <si>
    <t>148.635437032047</t>
  </si>
  <si>
    <t>178.927767474797</t>
  </si>
  <si>
    <t>0.0046484874152642</t>
  </si>
  <si>
    <t>33.3724212646485</t>
  </si>
  <si>
    <t>26.7579223632813</t>
  </si>
  <si>
    <t>67.3904174804688</t>
  </si>
  <si>
    <t>51.1052348136902</t>
  </si>
  <si>
    <t>5.10860836923734</t>
  </si>
  <si>
    <t>12.9370860225891</t>
  </si>
  <si>
    <t>170.338693815562</t>
  </si>
  <si>
    <t>225.582191332731</t>
  </si>
  <si>
    <t>29.2027648925781</t>
  </si>
  <si>
    <t>21.9093093872071</t>
  </si>
  <si>
    <t>62.7053562164307</t>
  </si>
  <si>
    <t>64.5936141967773</t>
  </si>
  <si>
    <t>4.76831833803549</t>
  </si>
  <si>
    <t>9.30901663646487</t>
  </si>
  <si>
    <t>110.416624214444</t>
  </si>
  <si>
    <t>154.999212663644</t>
  </si>
  <si>
    <t>27.5239056905111</t>
  </si>
  <si>
    <t>18.9445994059245</t>
  </si>
  <si>
    <t>79.6179052988688</t>
  </si>
  <si>
    <t>88.9120910962423</t>
  </si>
  <si>
    <t>2.8906584324323</t>
  </si>
  <si>
    <t>5.11169545731079</t>
  </si>
  <si>
    <t>105.492992483762</t>
  </si>
  <si>
    <t>155.083753067348</t>
  </si>
  <si>
    <t>29.1734954833985</t>
  </si>
  <si>
    <t>19.4882797241211</t>
  </si>
  <si>
    <t>79.971488571167</t>
  </si>
  <si>
    <t>90.5417427062988</t>
  </si>
  <si>
    <t>2.02742136668643</t>
  </si>
  <si>
    <t>4.06636779509591</t>
  </si>
  <si>
    <t>116.779279970492</t>
  </si>
  <si>
    <t>141.275050503241</t>
  </si>
  <si>
    <t>0.0067840504211117</t>
  </si>
  <si>
    <t>29.0534164428711</t>
  </si>
  <si>
    <t>20.3538940429688</t>
  </si>
  <si>
    <t>80.9426582336426</t>
  </si>
  <si>
    <t>90.0445922851563</t>
  </si>
  <si>
    <t>2.79166018596607</t>
  </si>
  <si>
    <t>3.45336801613315</t>
  </si>
  <si>
    <t>93.8092202886869</t>
  </si>
  <si>
    <t>246.088154238805</t>
  </si>
  <si>
    <t>30.2376159667969</t>
  </si>
  <si>
    <t>21.7197799682617</t>
  </si>
  <si>
    <t>86.5877300262451</t>
  </si>
  <si>
    <t>88.8365730285645</t>
  </si>
  <si>
    <t>3.12370080993467</t>
  </si>
  <si>
    <t>4.60622718959869</t>
  </si>
  <si>
    <t>137.771329764255</t>
  </si>
  <si>
    <t>195.319242496466</t>
  </si>
  <si>
    <t>0.0059523498817472</t>
  </si>
  <si>
    <t>31.427702331543</t>
  </si>
  <si>
    <t>22.6346954345703</t>
  </si>
  <si>
    <t>83.6956130981445</t>
  </si>
  <si>
    <t>85.5775360107422</t>
  </si>
  <si>
    <t>4.27452145239261</t>
  </si>
  <si>
    <t>7.49743083064367</t>
  </si>
  <si>
    <t>157.862613703136</t>
  </si>
  <si>
    <t>192.947209461722</t>
  </si>
  <si>
    <t>31.9344528198242</t>
  </si>
  <si>
    <t>22.4689971923828</t>
  </si>
  <si>
    <t>78.6723512649536</t>
  </si>
  <si>
    <t>86.602180480957</t>
  </si>
  <si>
    <t>4.56515817685938</t>
  </si>
  <si>
    <t>10.0768424183967</t>
  </si>
  <si>
    <t>198.197968161772</t>
  </si>
  <si>
    <t>231.711852056701</t>
  </si>
  <si>
    <t>30.5027404785156</t>
  </si>
  <si>
    <t>21.9164688110352</t>
  </si>
  <si>
    <t>85.8993465423584</t>
  </si>
  <si>
    <t>87.2742603302002</t>
  </si>
  <si>
    <t>3.63482490809542</t>
  </si>
  <si>
    <t>5.95413111302264</t>
  </si>
  <si>
    <t>167.523318020682</t>
  </si>
  <si>
    <t>205.541707667618</t>
  </si>
  <si>
    <t>30.6799453735352</t>
  </si>
  <si>
    <t>20.6120498657227</t>
  </si>
  <si>
    <t>79.1264707565308</t>
  </si>
  <si>
    <t>94.1078140258789</t>
  </si>
  <si>
    <t>5.00048729095254</t>
  </si>
  <si>
    <t>9.38743056156588</t>
  </si>
  <si>
    <t>159.69630096287</t>
  </si>
  <si>
    <t>178.05515293342</t>
  </si>
  <si>
    <t>33.5656173706055</t>
  </si>
  <si>
    <t>24.0752365112305</t>
  </si>
  <si>
    <t>71.1150741577148</t>
  </si>
  <si>
    <t>78.3708696365356</t>
  </si>
  <si>
    <t>4.49472619484146</t>
  </si>
  <si>
    <t>8.85639198466567</t>
  </si>
  <si>
    <t>189.840597520049</t>
  </si>
  <si>
    <t>227.149933714096</t>
  </si>
  <si>
    <t>32.9539352416992</t>
  </si>
  <si>
    <t>23.4655593872071</t>
  </si>
  <si>
    <t>72.6176815032959</t>
  </si>
  <si>
    <t>81.6863193511963</t>
  </si>
  <si>
    <t>1.99336065038105</t>
  </si>
  <si>
    <t>3.92744831878213</t>
  </si>
  <si>
    <t>194.851398447411</t>
  </si>
  <si>
    <t>84.1383763251088</t>
  </si>
  <si>
    <t>0.0055467297787589</t>
  </si>
  <si>
    <t>31.5302841186524</t>
  </si>
  <si>
    <t>22.7735900878906</t>
  </si>
  <si>
    <t>84.7930511474609</t>
  </si>
  <si>
    <t>85.517045211792</t>
  </si>
  <si>
    <t>1.84688612352604</t>
  </si>
  <si>
    <t>2.88428088910004</t>
  </si>
  <si>
    <t>218.602441102096</t>
  </si>
  <si>
    <t>160.951120549375</t>
  </si>
  <si>
    <t>33.762646484375</t>
  </si>
  <si>
    <t>24.3883529663086</t>
  </si>
  <si>
    <t>76.2525461196899</t>
  </si>
  <si>
    <t>84.9459859848022</t>
  </si>
  <si>
    <t>1.6396949642433</t>
  </si>
  <si>
    <t>1.36138166657868</t>
  </si>
  <si>
    <t>184.743314189552</t>
  </si>
  <si>
    <t>189.799527316611</t>
  </si>
  <si>
    <t>32.2158167521159</t>
  </si>
  <si>
    <t>23.7168352762858</t>
  </si>
  <si>
    <t>86.3626956939697</t>
  </si>
  <si>
    <t>86.9513785044352</t>
  </si>
  <si>
    <t>1.43519921271609</t>
  </si>
  <si>
    <t>2.5823516224345</t>
  </si>
  <si>
    <t>177.017864029343</t>
  </si>
  <si>
    <t>171.437618441364</t>
  </si>
  <si>
    <t>30.690690612793</t>
  </si>
  <si>
    <t>22.2414733886719</t>
  </si>
  <si>
    <t>88.6680137634277</t>
  </si>
  <si>
    <t>86.3955905914307</t>
  </si>
  <si>
    <t>1.90413577654692</t>
  </si>
  <si>
    <t>3.05449933039549</t>
  </si>
  <si>
    <t>174.405123529097</t>
  </si>
  <si>
    <t>207.846861580796</t>
  </si>
  <si>
    <t>31.5153442382813</t>
  </si>
  <si>
    <t>22.362045288086</t>
  </si>
  <si>
    <t>83.8882392883301</t>
  </si>
  <si>
    <t>91.4193733215332</t>
  </si>
  <si>
    <t>0.988894854588067</t>
  </si>
  <si>
    <t>4.05478720632665</t>
  </si>
  <si>
    <t>118.82868900198</t>
  </si>
  <si>
    <t>132.541382369017</t>
  </si>
  <si>
    <t>33.2284530639649</t>
  </si>
  <si>
    <t>23.6407943725586</t>
  </si>
  <si>
    <t>72.7066871643066</t>
  </si>
  <si>
    <t>81.8316440582275</t>
  </si>
  <si>
    <t>0.913689026604032</t>
  </si>
  <si>
    <t>5.10612513397587</t>
  </si>
  <si>
    <t>129.040262146265</t>
  </si>
  <si>
    <t>70.2173976663856</t>
  </si>
  <si>
    <t>34.0957885742188</t>
  </si>
  <si>
    <t>24.922006225586</t>
  </si>
  <si>
    <t>72.5020124435425</t>
  </si>
  <si>
    <t>77.1414173126221</t>
  </si>
  <si>
    <t>0.723031588421138</t>
  </si>
  <si>
    <t>4.11699823549019</t>
  </si>
  <si>
    <t>160.437174118607</t>
  </si>
  <si>
    <t>53.5244379082661</t>
  </si>
  <si>
    <t>32.6786376953125</t>
  </si>
  <si>
    <t>23.4015411376953</t>
  </si>
  <si>
    <t>73.3001342773437</t>
  </si>
  <si>
    <t>78.9771533966064</t>
  </si>
  <si>
    <t>2.20655754089685</t>
  </si>
  <si>
    <t>7.68170296960242</t>
  </si>
  <si>
    <t>102.863566732453</t>
  </si>
  <si>
    <t>60.0272567372599</t>
  </si>
  <si>
    <t>34.0270210266114</t>
  </si>
  <si>
    <t>24.5529050191244</t>
  </si>
  <si>
    <t>64.8139675458272</t>
  </si>
  <si>
    <t>68.9588878949483</t>
  </si>
  <si>
    <t>1.53569463841928</t>
  </si>
  <si>
    <t>3.56597233670774</t>
  </si>
  <si>
    <t>190.563865806806</t>
  </si>
  <si>
    <t>90.7486733474969</t>
  </si>
  <si>
    <t>30.3451293945313</t>
  </si>
  <si>
    <t>20.8026245117188</t>
  </si>
  <si>
    <t>77.941185760498</t>
  </si>
  <si>
    <t>85.5742788314819</t>
  </si>
  <si>
    <t>3.13278421435138</t>
  </si>
  <si>
    <t>8.50031980536602</t>
  </si>
  <si>
    <t>48.9885041447528</t>
  </si>
  <si>
    <t>67.2052675281601</t>
  </si>
  <si>
    <t>33.4833740234375</t>
  </si>
  <si>
    <t>23.0985305786133</t>
  </si>
  <si>
    <t>51.5072589874268</t>
  </si>
  <si>
    <t>62.8216943740845</t>
  </si>
  <si>
    <t>2.40755692981864</t>
  </si>
  <si>
    <t>6.55566956784625</t>
  </si>
  <si>
    <t>55.4614999590259</t>
  </si>
  <si>
    <t>66.7895285674699</t>
  </si>
  <si>
    <t>31.954801940918</t>
  </si>
  <si>
    <t>21.988232421875</t>
  </si>
  <si>
    <t>63.1718938827515</t>
  </si>
  <si>
    <t>73.7674600601196</t>
  </si>
  <si>
    <t>1.70872375629616</t>
  </si>
  <si>
    <t>5.26250076092955</t>
  </si>
  <si>
    <t>92.2515585760565</t>
  </si>
  <si>
    <t>83.5773565883026</t>
  </si>
  <si>
    <t>0.0103718851654522</t>
  </si>
  <si>
    <t>30.1726516723633</t>
  </si>
  <si>
    <t>20.5355346679688</t>
  </si>
  <si>
    <t>80.7180366516113</t>
  </si>
  <si>
    <t>92.0899253845215</t>
  </si>
  <si>
    <t>2.57646678516896</t>
  </si>
  <si>
    <t>5.41465235110039</t>
  </si>
  <si>
    <t>78.4514298611678</t>
  </si>
  <si>
    <t>90.0593738352554</t>
  </si>
  <si>
    <t>30.4683013916016</t>
  </si>
  <si>
    <t>20.7550994873047</t>
  </si>
  <si>
    <t>58.7974718093872</t>
  </si>
  <si>
    <t>70.2387767791748</t>
  </si>
  <si>
    <t>3.11430828329795</t>
  </si>
  <si>
    <t>7.54153526464118</t>
  </si>
  <si>
    <t>48.6287953209296</t>
  </si>
  <si>
    <t>76.456431076284</t>
  </si>
  <si>
    <t>0.0222516076275233</t>
  </si>
  <si>
    <t>30.1294692993164</t>
  </si>
  <si>
    <t>19.7456176757813</t>
  </si>
  <si>
    <t>51.8644062042236</t>
  </si>
  <si>
    <t>67.0464838027954</t>
  </si>
  <si>
    <t>4.35942379403596</t>
  </si>
  <si>
    <t>9.32545782736536</t>
  </si>
  <si>
    <t>32.6353970694668</t>
  </si>
  <si>
    <t>57.6123234122275</t>
  </si>
  <si>
    <t>0.0364448666015569</t>
  </si>
  <si>
    <t>16.4054870605469</t>
  </si>
  <si>
    <t>57.6028123855591</t>
  </si>
  <si>
    <t>82.1874015808105</t>
  </si>
  <si>
    <t>5.57799105540799</t>
  </si>
  <si>
    <t>11.2139312327765</t>
  </si>
  <si>
    <t>29.0885647731014</t>
  </si>
  <si>
    <t>56.4340133803503</t>
  </si>
  <si>
    <t>0.0454558667327978</t>
  </si>
  <si>
    <t>24.8626693725586</t>
  </si>
  <si>
    <t>15.5719268798828</t>
  </si>
  <si>
    <t>42.4460960388184</t>
  </si>
  <si>
    <t>52.2935821533203</t>
  </si>
  <si>
    <t>5.01349376760336</t>
  </si>
  <si>
    <t>10.1121420918567</t>
  </si>
  <si>
    <t>78.6621240330992</t>
  </si>
  <si>
    <t>31.4881040640649</t>
  </si>
  <si>
    <t>0.0509775383218053</t>
  </si>
  <si>
    <t>25.5035964965821</t>
  </si>
  <si>
    <t>17.5725296020508</t>
  </si>
  <si>
    <t>36.0825845718384</t>
  </si>
  <si>
    <t>28.3244425773621</t>
  </si>
  <si>
    <t>3.31814711550315</t>
  </si>
  <si>
    <t>7.73409140931167</t>
  </si>
  <si>
    <t>22.7622945871329</t>
  </si>
  <si>
    <t>57.0704145145998</t>
  </si>
  <si>
    <t>0.0361473706786094</t>
  </si>
  <si>
    <t>27.955892944336</t>
  </si>
  <si>
    <t>18.0893157958985</t>
  </si>
  <si>
    <t>54.9584680557251</t>
  </si>
  <si>
    <t>71.977169418335</t>
  </si>
  <si>
    <t>3.04803720485801</t>
  </si>
  <si>
    <t>7.75358633236806</t>
  </si>
  <si>
    <t>43.4606764765271</t>
  </si>
  <si>
    <t>74.0436989012303</t>
  </si>
  <si>
    <t>0.0443864393387651</t>
  </si>
  <si>
    <t>27.8504058837891</t>
  </si>
  <si>
    <t>17.5471710205078</t>
  </si>
  <si>
    <t>72.0465852737427</t>
  </si>
  <si>
    <t>88.8066181182861</t>
  </si>
  <si>
    <t>3.11433609398092</t>
  </si>
  <si>
    <t>7.2261170517135</t>
  </si>
  <si>
    <t>85.5825600581847</t>
  </si>
  <si>
    <t>102.744959392447</t>
  </si>
  <si>
    <t>0.0365910548823269</t>
  </si>
  <si>
    <t>23.8164726257324</t>
  </si>
  <si>
    <t>14.3553100585938</t>
  </si>
  <si>
    <t>58.8560655911764</t>
  </si>
  <si>
    <t>83.8024336496989</t>
  </si>
  <si>
    <t>4.62402973165349</t>
  </si>
  <si>
    <t>7.18591833991729</t>
  </si>
  <si>
    <t>27.2658810036995</t>
  </si>
  <si>
    <t>60.0743336616404</t>
  </si>
  <si>
    <t>0.0554935526272614</t>
  </si>
  <si>
    <t>21.8107238769531</t>
  </si>
  <si>
    <t>13.2337310791016</t>
  </si>
  <si>
    <t>52.7814168930054</t>
  </si>
  <si>
    <t>63.6093570709229</t>
  </si>
  <si>
    <t>3.80521398264622</t>
  </si>
  <si>
    <t>6.34129302445735</t>
  </si>
  <si>
    <t>38.4477356449766</t>
  </si>
  <si>
    <t>84.5654742344077</t>
  </si>
  <si>
    <t>0.061358245276228</t>
  </si>
  <si>
    <t>20.5296783447266</t>
  </si>
  <si>
    <t>13.459262084961</t>
  </si>
  <si>
    <t>58.8388090133667</t>
  </si>
  <si>
    <t>81.9349876403809</t>
  </si>
  <si>
    <t>4.4302907184982</t>
  </si>
  <si>
    <t>4.61790054484814</t>
  </si>
  <si>
    <t>39.6615107030405</t>
  </si>
  <si>
    <t>64.782818177537</t>
  </si>
  <si>
    <t>0.0522634272701308</t>
  </si>
  <si>
    <t>19.3486694335938</t>
  </si>
  <si>
    <t>11.2593536376953</t>
  </si>
  <si>
    <t>45.9166934967041</t>
  </si>
  <si>
    <t>55.4537010192871</t>
  </si>
  <si>
    <t>3.58897013031272</t>
  </si>
  <si>
    <t>6.93960566024993</t>
  </si>
  <si>
    <t>33.8263790040298</t>
  </si>
  <si>
    <t>75.9156637032159</t>
  </si>
  <si>
    <t>0.0504030073362852</t>
  </si>
  <si>
    <t>20.8124862670899</t>
  </si>
  <si>
    <t>12.7080551147461</t>
  </si>
  <si>
    <t>52.1765323638916</t>
  </si>
  <si>
    <t>54.7656746864319</t>
  </si>
  <si>
    <t>3.68488727423015</t>
  </si>
  <si>
    <t>6.95698485854111</t>
  </si>
  <si>
    <t>29.6200077743276</t>
  </si>
  <si>
    <t>64.1806022286567</t>
  </si>
  <si>
    <t>0.0558630926572058</t>
  </si>
  <si>
    <t>19.1667037963867</t>
  </si>
  <si>
    <t>12.0483322143555</t>
  </si>
  <si>
    <t>42.0626215934753</t>
  </si>
  <si>
    <t>36.0983806610107</t>
  </si>
  <si>
    <t>4.04746771177715</t>
  </si>
  <si>
    <t>8.36293161999873</t>
  </si>
  <si>
    <t>34.1996155605994</t>
  </si>
  <si>
    <t>63.7028189687224</t>
  </si>
  <si>
    <t>0.0665151016762194</t>
  </si>
  <si>
    <t>20.4613906860352</t>
  </si>
  <si>
    <t>14.197006225586</t>
  </si>
  <si>
    <t>55.0320521354675</t>
  </si>
  <si>
    <t>52.3575692176819</t>
  </si>
  <si>
    <t>1.94271209608972</t>
  </si>
  <si>
    <t>3.13461915622004</t>
  </si>
  <si>
    <t>87.0803197125931</t>
  </si>
  <si>
    <t>143.956391661181</t>
  </si>
  <si>
    <t>0.0366167415550527</t>
  </si>
  <si>
    <t>16.4138290405274</t>
  </si>
  <si>
    <t>12.7237396240235</t>
  </si>
  <si>
    <t>76.4280012130737</t>
  </si>
  <si>
    <t>96.6997119903564</t>
  </si>
  <si>
    <t>4.25910507736141</t>
  </si>
  <si>
    <t>4.39687975701206</t>
  </si>
  <si>
    <t>35.3498844386846</t>
  </si>
  <si>
    <t>139.309712714845</t>
  </si>
  <si>
    <t>0.0359883906477135</t>
  </si>
  <si>
    <t>20.2087524414063</t>
  </si>
  <si>
    <t>13.4040161132813</t>
  </si>
  <si>
    <t>80.7166761398315</t>
  </si>
  <si>
    <t>87.1194047927856</t>
  </si>
  <si>
    <t>2.23542287623737</t>
  </si>
  <si>
    <t>5.64617357407722</t>
  </si>
  <si>
    <t>81.0610481108508</t>
  </si>
  <si>
    <t>162.30075904834</t>
  </si>
  <si>
    <t>0.0302810221164866</t>
  </si>
  <si>
    <t>23.0784622192383</t>
  </si>
  <si>
    <t>14.4107147216797</t>
  </si>
  <si>
    <t>89.4559906005859</t>
  </si>
  <si>
    <t>94.319539642334</t>
  </si>
  <si>
    <t>2.95419270418148</t>
  </si>
  <si>
    <t>6.00987264507816</t>
  </si>
  <si>
    <t>139.905278383502</t>
  </si>
  <si>
    <t>188.152080808796</t>
  </si>
  <si>
    <t>0.0099118772933893</t>
  </si>
  <si>
    <t>24.3942367553711</t>
  </si>
  <si>
    <t>16.4495956420899</t>
  </si>
  <si>
    <t>83.5922597885132</t>
  </si>
  <si>
    <t>80.3932259559631</t>
  </si>
  <si>
    <t>3.71230640378218</t>
  </si>
  <si>
    <t>9.40138679529037</t>
  </si>
  <si>
    <t>179.299454994194</t>
  </si>
  <si>
    <t>227.71433219911</t>
  </si>
  <si>
    <t>17.2008270263672</t>
  </si>
  <si>
    <t>13.9497390747071</t>
  </si>
  <si>
    <t>88.8383991241455</t>
  </si>
  <si>
    <t>94.6994804382324</t>
  </si>
  <si>
    <t>3.33077650022837</t>
  </si>
  <si>
    <t>8.82199892702898</t>
  </si>
  <si>
    <t>78.4513985237949</t>
  </si>
  <si>
    <t>203.185779112375</t>
  </si>
  <si>
    <t>10.546475982666</t>
  </si>
  <si>
    <t>11.2411158243815</t>
  </si>
  <si>
    <t>71.6223018964132</t>
  </si>
  <si>
    <t>96.1219539642334</t>
  </si>
  <si>
    <t>4.97105372487569</t>
  </si>
  <si>
    <t>5.58686406438142</t>
  </si>
  <si>
    <t>52.9271525707741</t>
  </si>
  <si>
    <t>152.023258439441</t>
  </si>
  <si>
    <t>14.0597976684571</t>
  </si>
  <si>
    <t>9.75282135009768</t>
  </si>
  <si>
    <t>70.7914831161499</t>
  </si>
  <si>
    <t>68.0308170318604</t>
  </si>
  <si>
    <t>3.58599556063247</t>
  </si>
  <si>
    <t>3.71791339552951</t>
  </si>
  <si>
    <t>29.2704374987932</t>
  </si>
  <si>
    <t>146.22086496641</t>
  </si>
  <si>
    <t>0.0565514229564684</t>
  </si>
  <si>
    <t>16.3684051513672</t>
  </si>
  <si>
    <t>11.5621948242188</t>
  </si>
  <si>
    <t>77.7565977096558</t>
  </si>
  <si>
    <t>71.9157403945923</t>
  </si>
  <si>
    <t>3.3654287744812</t>
  </si>
  <si>
    <t>2.9864151089114</t>
  </si>
  <si>
    <t>57.706559350532</t>
  </si>
  <si>
    <t>158.173176821008</t>
  </si>
  <si>
    <t>0.0636355665464938</t>
  </si>
  <si>
    <t>10.677099609375</t>
  </si>
  <si>
    <t>7.54095001220705</t>
  </si>
  <si>
    <t>39.5872679710388</t>
  </si>
  <si>
    <t>44.4699484825134</t>
  </si>
  <si>
    <t>5.36291369749686</t>
  </si>
  <si>
    <t>7.23430359120924</t>
  </si>
  <si>
    <t>24.2409442867968</t>
  </si>
  <si>
    <t>67.5360054219999</t>
  </si>
  <si>
    <t>0.0552103215934046</t>
  </si>
  <si>
    <t>19.3813018798828</t>
  </si>
  <si>
    <t>13.3651184082031</t>
  </si>
  <si>
    <t>84.0950256347656</t>
  </si>
  <si>
    <t>93.0979270935059</t>
  </si>
  <si>
    <t>2.37133735022366</t>
  </si>
  <si>
    <t>4.68354892326269</t>
  </si>
  <si>
    <t>59.6501966883721</t>
  </si>
  <si>
    <t>196.181517816152</t>
  </si>
  <si>
    <t>0.0029821930162326</t>
  </si>
  <si>
    <t>12.9951248168946</t>
  </si>
  <si>
    <t>10.1695693969727</t>
  </si>
  <si>
    <t>79.9076173782349</t>
  </si>
  <si>
    <t>4.19471700288957</t>
  </si>
  <si>
    <t>6.03316476325534</t>
  </si>
  <si>
    <t>45.5645015780902</t>
  </si>
  <si>
    <t>195.815634366205</t>
  </si>
  <si>
    <t>0.0313949166421343</t>
  </si>
  <si>
    <t>7.94262466430666</t>
  </si>
  <si>
    <t>6.39585138956708</t>
  </si>
  <si>
    <t>56.9976499080658</t>
  </si>
  <si>
    <t>68.412312189738</t>
  </si>
  <si>
    <t>5.40237252349948</t>
  </si>
  <si>
    <t>4.68657941481764</t>
  </si>
  <si>
    <t>26.8794973252367</t>
  </si>
  <si>
    <t>131.112514051351</t>
  </si>
  <si>
    <t>0.0549467729840293</t>
  </si>
  <si>
    <t>13.7749389648438</t>
  </si>
  <si>
    <t>5.9440124511719</t>
  </si>
  <si>
    <t>40.6466444015503</t>
  </si>
  <si>
    <t>47.9847848892212</t>
  </si>
  <si>
    <t>3.95334931165791</t>
  </si>
  <si>
    <t>5.56299415782795</t>
  </si>
  <si>
    <t>49.9973047584962</t>
  </si>
  <si>
    <t>86.6364493881127</t>
  </si>
  <si>
    <t>0.0598886735823728</t>
  </si>
  <si>
    <t>18.0323791503906</t>
  </si>
  <si>
    <t>9.44146423339846</t>
  </si>
  <si>
    <t>59.4419546127319</t>
  </si>
  <si>
    <t>1.79699530707737</t>
  </si>
  <si>
    <t>2.74888341187252</t>
  </si>
  <si>
    <t>121.04703660232</t>
  </si>
  <si>
    <t>165.139778882808</t>
  </si>
  <si>
    <t>0.060530447820395</t>
  </si>
  <si>
    <t>21.7225906372071</t>
  </si>
  <si>
    <t>13.0281036376953</t>
  </si>
  <si>
    <t>80.9902801513672</t>
  </si>
  <si>
    <t>81.847004699707</t>
  </si>
  <si>
    <t>2.94438195361417</t>
  </si>
  <si>
    <t>5.12015964854771</t>
  </si>
  <si>
    <t>130.665466700017</t>
  </si>
  <si>
    <t>179.709531681496</t>
  </si>
  <si>
    <t>0.0254292973006734</t>
  </si>
  <si>
    <t>21.0822998046875</t>
  </si>
  <si>
    <t>14.7986404418946</t>
  </si>
  <si>
    <t>88.5412094116211</t>
  </si>
  <si>
    <t>86.8701194763184</t>
  </si>
  <si>
    <t>2.92912383982585</t>
  </si>
  <si>
    <t>9.23233319144702</t>
  </si>
  <si>
    <t>119.063207372959</t>
  </si>
  <si>
    <t>223.61295505909</t>
  </si>
  <si>
    <t>19.8028991699219</t>
  </si>
  <si>
    <t>12.0471481323242</t>
  </si>
  <si>
    <t>56.5884624481201</t>
  </si>
  <si>
    <t>59.9308980941772</t>
  </si>
  <si>
    <t>3.90282079908142</t>
  </si>
  <si>
    <t>7.77465337759842</t>
  </si>
  <si>
    <t>88.8641685973827</t>
  </si>
  <si>
    <t>121.836049386714</t>
  </si>
  <si>
    <t>20.1109252929688</t>
  </si>
  <si>
    <t>12.2530965169271</t>
  </si>
  <si>
    <t>75.0789184570312</t>
  </si>
  <si>
    <t>77.7745402654012</t>
  </si>
  <si>
    <t>3.64990062498009</t>
  </si>
  <si>
    <t>8.8318104844394</t>
  </si>
  <si>
    <t>144.876416160536</t>
  </si>
  <si>
    <t>205.020915207773</t>
  </si>
  <si>
    <t>22.7319839477539</t>
  </si>
  <si>
    <t>15.4977432250977</t>
  </si>
  <si>
    <t>84.9164350509644</t>
  </si>
  <si>
    <t>84.7635385513306</t>
  </si>
  <si>
    <t>3.33450342806068</t>
  </si>
  <si>
    <t>6.37993572606261</t>
  </si>
  <si>
    <t>109.498183175892</t>
  </si>
  <si>
    <t>219.134719314692</t>
  </si>
  <si>
    <t>19.5705154418946</t>
  </si>
  <si>
    <t>12.850424194336</t>
  </si>
  <si>
    <t>69.2851323127747</t>
  </si>
  <si>
    <t>9.46604777380492</t>
  </si>
  <si>
    <t>94.4835703101439</t>
  </si>
  <si>
    <t>142.736726013941</t>
  </si>
  <si>
    <t>19.3506866455078</t>
  </si>
  <si>
    <t>9.90823059082033</t>
  </si>
  <si>
    <t>59.4296058654785</t>
  </si>
  <si>
    <t>67.4744468688965</t>
  </si>
  <si>
    <t>3.57683050349547</t>
  </si>
  <si>
    <t>5.51425730801472</t>
  </si>
  <si>
    <t>146.940983305752</t>
  </si>
  <si>
    <t>176.113459170185</t>
  </si>
  <si>
    <t>0.0588859095991176</t>
  </si>
  <si>
    <t>25.673112487793</t>
  </si>
  <si>
    <t>18.9959686279297</t>
  </si>
  <si>
    <t>77.2891483306885</t>
  </si>
  <si>
    <t>68.8040958404541</t>
  </si>
  <si>
    <t>11.669115074128</t>
  </si>
  <si>
    <t>166.570701102524</t>
  </si>
  <si>
    <t>214.981011636285</t>
  </si>
  <si>
    <t>25.3943542480469</t>
  </si>
  <si>
    <t>16.7510635375977</t>
  </si>
  <si>
    <t>81.1606121063232</t>
  </si>
  <si>
    <t>86.9835750579834</t>
  </si>
  <si>
    <t>5.14095348482291</t>
  </si>
  <si>
    <t>9.42807769285852</t>
  </si>
  <si>
    <t>163.632553337113</t>
  </si>
  <si>
    <t>200.26565877846</t>
  </si>
  <si>
    <t>0.0038300740541418</t>
  </si>
  <si>
    <t>21.8496096293132</t>
  </si>
  <si>
    <t>13.9212178548177</t>
  </si>
  <si>
    <t>85.6332575480143</t>
  </si>
  <si>
    <t>97.563468615214</t>
  </si>
  <si>
    <t>3.26682425081758</t>
  </si>
  <si>
    <t>6.49208062122702</t>
  </si>
  <si>
    <t>99.2918565794865</t>
  </si>
  <si>
    <t>156.853255520372</t>
  </si>
  <si>
    <t>25.3156707763672</t>
  </si>
  <si>
    <t>15.615202331543</t>
  </si>
  <si>
    <t>76.5894359588623</t>
  </si>
  <si>
    <t>90.7146671295166</t>
  </si>
  <si>
    <t>3.42729362187295</t>
  </si>
  <si>
    <t>4.63576111055861</t>
  </si>
  <si>
    <t>160.37539976121</t>
  </si>
  <si>
    <t>193.655000933673</t>
  </si>
  <si>
    <t>25.6912292480469</t>
  </si>
  <si>
    <t>17.7822097778321</t>
  </si>
  <si>
    <t>88.8961048126221</t>
  </si>
  <si>
    <t>92.8737743377686</t>
  </si>
  <si>
    <t>4.18599511319266</t>
  </si>
  <si>
    <t>8.83396130699645</t>
  </si>
  <si>
    <t>154.217151239133</t>
  </si>
  <si>
    <t>201.590955701773</t>
  </si>
  <si>
    <t>26.1895294189453</t>
  </si>
  <si>
    <t>18.2796401977539</t>
  </si>
  <si>
    <t>88.3052814483643</t>
  </si>
  <si>
    <t>86.5836311340332</t>
  </si>
  <si>
    <t>3.56825132890287</t>
  </si>
  <si>
    <t>6.63054533460756</t>
  </si>
  <si>
    <t>151.331986005055</t>
  </si>
  <si>
    <t>217.345235014027</t>
  </si>
  <si>
    <t>23.9971786499024</t>
  </si>
  <si>
    <t>15.8664428710938</t>
  </si>
  <si>
    <t>89.6198623657227</t>
  </si>
  <si>
    <t>94.606477355957</t>
  </si>
  <si>
    <t>3.50256418848192</t>
  </si>
  <si>
    <t>5.29993881443791</t>
  </si>
  <si>
    <t>97.3074581248789</t>
  </si>
  <si>
    <t>155.765515101543</t>
  </si>
  <si>
    <t>27.4198211669922</t>
  </si>
  <si>
    <t>20.2377700805664</t>
  </si>
  <si>
    <t>87.3381942749023</t>
  </si>
  <si>
    <t>76.6697412490845</t>
  </si>
  <si>
    <t>4.29090013240274</t>
  </si>
  <si>
    <t>10.1335191529618</t>
  </si>
  <si>
    <t>174.383697965144</t>
  </si>
  <si>
    <t>229.511211390419</t>
  </si>
  <si>
    <t>31.8470642089844</t>
  </si>
  <si>
    <t>25.0198394775391</t>
  </si>
  <si>
    <t>66.2794534683228</t>
  </si>
  <si>
    <t>49.5453269958496</t>
  </si>
  <si>
    <t>4.5916336302438</t>
  </si>
  <si>
    <t>12.6242218959991</t>
  </si>
  <si>
    <t>178.384936834924</t>
  </si>
  <si>
    <t>232.927381466188</t>
  </si>
  <si>
    <t>31.3856643676758</t>
  </si>
  <si>
    <t>24.4782836914063</t>
  </si>
  <si>
    <t>71.8327224731445</t>
  </si>
  <si>
    <t>57.0886350631714</t>
  </si>
  <si>
    <t>5.84662000765075</t>
  </si>
  <si>
    <t>12.8455686828962</t>
  </si>
  <si>
    <t>175.618111311658</t>
  </si>
  <si>
    <t>223.961540538613</t>
  </si>
  <si>
    <t>28.5699340820313</t>
  </si>
  <si>
    <t>19.8238540649414</t>
  </si>
  <si>
    <t>79.6582042694092</t>
  </si>
  <si>
    <t>84.254700088501</t>
  </si>
  <si>
    <t>6.0951706713934</t>
  </si>
  <si>
    <t>12.0371276668325</t>
  </si>
  <si>
    <t>168.481279387839</t>
  </si>
  <si>
    <t>204.199642983678</t>
  </si>
  <si>
    <t>26.4311126708985</t>
  </si>
  <si>
    <t>18.0818649291992</t>
  </si>
  <si>
    <t>88.3273906707764</t>
  </si>
  <si>
    <t>96.1209594726563</t>
  </si>
  <si>
    <t>2.79359407961609</t>
  </si>
  <si>
    <t>4.55858198526396</t>
  </si>
  <si>
    <t>96.5280290858133</t>
  </si>
  <si>
    <t>144.607629961302</t>
  </si>
  <si>
    <t>28.0386352539063</t>
  </si>
  <si>
    <t>19.2821166992188</t>
  </si>
  <si>
    <t>85.2159080505371</t>
  </si>
  <si>
    <t>89.7493854522705</t>
  </si>
  <si>
    <t>2.18706491451984</t>
  </si>
  <si>
    <t>3.64394967270639</t>
  </si>
  <si>
    <t>135.74308350062</t>
  </si>
  <si>
    <t>202.973884049527</t>
  </si>
  <si>
    <t>30.6484161376953</t>
  </si>
  <si>
    <t>23.2091949462891</t>
  </si>
  <si>
    <t>85.602698135376</t>
  </si>
  <si>
    <t>80.1296754837036</t>
  </si>
  <si>
    <t>3.82299891447256</t>
  </si>
  <si>
    <t>8.03354532743993</t>
  </si>
  <si>
    <t>154.421669333113</t>
  </si>
  <si>
    <t>227.102316200753</t>
  </si>
  <si>
    <t>29.8115580240886</t>
  </si>
  <si>
    <t>21.5884236653646</t>
  </si>
  <si>
    <t>85.4053659439087</t>
  </si>
  <si>
    <t>82.5032288233439</t>
  </si>
  <si>
    <t>3.00404143965718</t>
  </si>
  <si>
    <t>6.57875502630354</t>
  </si>
  <si>
    <t>162.01043568975</t>
  </si>
  <si>
    <t>198.955228496197</t>
  </si>
  <si>
    <t>29.8254547119141</t>
  </si>
  <si>
    <t>22.1693450927735</t>
  </si>
  <si>
    <t>90.2875617980957</t>
  </si>
  <si>
    <t>86.2642356872559</t>
  </si>
  <si>
    <t>1.86683834858088</t>
  </si>
  <si>
    <t>2.89473377522748</t>
  </si>
  <si>
    <t>79.9115497867596</t>
  </si>
  <si>
    <t>145.430177340606</t>
  </si>
  <si>
    <t>30.1795364379883</t>
  </si>
  <si>
    <t>21.8133773803711</t>
  </si>
  <si>
    <t>88.4519660949707</t>
  </si>
  <si>
    <t>89.2587150573731</t>
  </si>
  <si>
    <t>3.55617160542964</t>
  </si>
  <si>
    <t>8.38085922677069</t>
  </si>
  <si>
    <t>163.854906464235</t>
  </si>
  <si>
    <t>215.51728726519</t>
  </si>
  <si>
    <t>31.0023757934571</t>
  </si>
  <si>
    <t>23.4837799072266</t>
  </si>
  <si>
    <t>80.790323638916</t>
  </si>
  <si>
    <t>3.80151338943175</t>
  </si>
  <si>
    <t>9.6519627604252</t>
  </si>
  <si>
    <t>187.148293246023</t>
  </si>
  <si>
    <t>238.63970139722</t>
  </si>
  <si>
    <t>28.9714614868164</t>
  </si>
  <si>
    <t>21.2526824951172</t>
  </si>
  <si>
    <t>91.9051532745361</t>
  </si>
  <si>
    <t>82.4495426177978</t>
  </si>
  <si>
    <t>9.03405807090355</t>
  </si>
  <si>
    <t>183.966562136894</t>
  </si>
  <si>
    <t>228.126483995382</t>
  </si>
  <si>
    <t>29.7640670776367</t>
  </si>
  <si>
    <t>21.6689743041992</t>
  </si>
  <si>
    <t>87.8919319152832</t>
  </si>
  <si>
    <t>87.4990180969238</t>
  </si>
  <si>
    <t>6.09239374009937</t>
  </si>
  <si>
    <t>14.9287859645135</t>
  </si>
  <si>
    <t>190.612634590765</t>
  </si>
  <si>
    <t>229.828996388258</t>
  </si>
  <si>
    <t>29.8773147583008</t>
  </si>
  <si>
    <t>21.725863647461</t>
  </si>
  <si>
    <t>89.2382488250732</t>
  </si>
  <si>
    <t>89.3501758575439</t>
  </si>
  <si>
    <t>2.06944412045084</t>
  </si>
  <si>
    <t>4.28867334710794</t>
  </si>
  <si>
    <t>203.981719918584</t>
  </si>
  <si>
    <t>259.759090207016</t>
  </si>
  <si>
    <t>30.6120468139649</t>
  </si>
  <si>
    <t>22.7014739990235</t>
  </si>
  <si>
    <t>91.7746677398682</t>
  </si>
  <si>
    <t>91.2051052093506</t>
  </si>
  <si>
    <t>2.01787573488327</t>
  </si>
  <si>
    <t>4.17642955030718</t>
  </si>
  <si>
    <t>228.616139965548</t>
  </si>
  <si>
    <t>223.008487428693</t>
  </si>
  <si>
    <t>29.8464477539063</t>
  </si>
  <si>
    <t>21.8112716674805</t>
  </si>
  <si>
    <t>92.6121227264404</t>
  </si>
  <si>
    <t>95.9344841003418</t>
  </si>
  <si>
    <t>3.5142904576113</t>
  </si>
  <si>
    <t>7.89284322361986</t>
  </si>
  <si>
    <t>196.524687282754</t>
  </si>
  <si>
    <t>200.128978188164</t>
  </si>
  <si>
    <t>31.0875671386719</t>
  </si>
  <si>
    <t>21.3516326904297</t>
  </si>
  <si>
    <t>78.7978462219238</t>
  </si>
  <si>
    <t>89.9867748260498</t>
  </si>
  <si>
    <t>6.1765554221854</t>
  </si>
  <si>
    <t>13.1554783422991</t>
  </si>
  <si>
    <t>179.426819291929</t>
  </si>
  <si>
    <t>207.819688808874</t>
  </si>
  <si>
    <t>30.7041976928711</t>
  </si>
  <si>
    <t>20.8976043701172</t>
  </si>
  <si>
    <t>75.578279876709</t>
  </si>
  <si>
    <t>86.1819011688232</t>
  </si>
  <si>
    <t>5.31738998725932</t>
  </si>
  <si>
    <t>10.3436903888553</t>
  </si>
  <si>
    <t>182.210104222889</t>
  </si>
  <si>
    <t>212.188072080213</t>
  </si>
  <si>
    <t>0.0154655907240605</t>
  </si>
  <si>
    <t>33.2039733886719</t>
  </si>
  <si>
    <t>22.7135803222656</t>
  </si>
  <si>
    <t>64.6391544342041</t>
  </si>
  <si>
    <t>78.0050546646118</t>
  </si>
  <si>
    <t>5.87362863682236</t>
  </si>
  <si>
    <t>10.9135138311714</t>
  </si>
  <si>
    <t>190.62009197993</t>
  </si>
  <si>
    <t>222.196148006786</t>
  </si>
  <si>
    <t>0.0155996103366295</t>
  </si>
  <si>
    <t>34.8039426167806</t>
  </si>
  <si>
    <t>24.8961362202962</t>
  </si>
  <si>
    <t>71.1189382870992</t>
  </si>
  <si>
    <t>5.11854127878937</t>
  </si>
  <si>
    <t>8.72114474416244</t>
  </si>
  <si>
    <t>182.32860667143</t>
  </si>
  <si>
    <t>222.045077622542</t>
  </si>
  <si>
    <t>33.7717636108399</t>
  </si>
  <si>
    <t>67.4217947006226</t>
  </si>
  <si>
    <t>81.9672063827515</t>
  </si>
  <si>
    <t>3.5979168541851</t>
  </si>
  <si>
    <t>4.45055188804533</t>
  </si>
  <si>
    <t>169.572971100771</t>
  </si>
  <si>
    <t>193.372887610178</t>
  </si>
  <si>
    <t>0.0137455626288324</t>
  </si>
  <si>
    <t>34.0635681152344</t>
  </si>
  <si>
    <t>24.5208465576172</t>
  </si>
  <si>
    <t>68.1083326339722</t>
  </si>
  <si>
    <t>75.1645227432251</t>
  </si>
  <si>
    <t>0.829007560438154</t>
  </si>
  <si>
    <t>155.818702904281</t>
  </si>
  <si>
    <t>86.2614238736217</t>
  </si>
  <si>
    <t>34.9831405639649</t>
  </si>
  <si>
    <t>24.6917083740235</t>
  </si>
  <si>
    <t>65.9818447113037</t>
  </si>
  <si>
    <t>80.239208984375</t>
  </si>
  <si>
    <t>2.68169035699126</t>
  </si>
  <si>
    <t>3.6152175511527</t>
  </si>
  <si>
    <t>153.579128693336</t>
  </si>
  <si>
    <t>138.894364382185</t>
  </si>
  <si>
    <t>0.0105008502390289</t>
  </si>
  <si>
    <t>30.8823913574219</t>
  </si>
  <si>
    <t>21.7660568237305</t>
  </si>
  <si>
    <t>83.9758632659912</t>
  </si>
  <si>
    <t>91.456462097168</t>
  </si>
  <si>
    <t>4.14827403193778</t>
  </si>
  <si>
    <t>8.30389788392813</t>
  </si>
  <si>
    <t>133.211933005753</t>
  </si>
  <si>
    <t>163.172054570012</t>
  </si>
  <si>
    <t>32.5229064941406</t>
  </si>
  <si>
    <t>21.9255844116211</t>
  </si>
  <si>
    <t>73.4994222640991</t>
  </si>
  <si>
    <t>90.2043022155762</t>
  </si>
  <si>
    <t>4.90051334970219</t>
  </si>
  <si>
    <t>8.09754755353708</t>
  </si>
  <si>
    <t>168.468581847921</t>
  </si>
  <si>
    <t>187.931980250051</t>
  </si>
  <si>
    <t>0.0112687782663372</t>
  </si>
  <si>
    <t>32.0820887247722</t>
  </si>
  <si>
    <t>22.5978167215983</t>
  </si>
  <si>
    <t>75.5501303672791</t>
  </si>
  <si>
    <t>83.7457577387492</t>
  </si>
  <si>
    <t>2.92794221227159</t>
  </si>
  <si>
    <t>8.82767315563115</t>
  </si>
  <si>
    <t>52.3195451526374</t>
  </si>
  <si>
    <t>75.1187921502102</t>
  </si>
  <si>
    <t>31.8198471069336</t>
  </si>
  <si>
    <t>22.6703506469727</t>
  </si>
  <si>
    <t>79.2233362197876</t>
  </si>
  <si>
    <t>88.1011850357056</t>
  </si>
  <si>
    <t>3.44932178503394</t>
  </si>
  <si>
    <t>9.06967415119677</t>
  </si>
  <si>
    <t>223.344004656604</t>
  </si>
  <si>
    <t>72.008206868307</t>
  </si>
  <si>
    <t>31.7390991210938</t>
  </si>
  <si>
    <t>21.7382263183594</t>
  </si>
  <si>
    <t>57.1155609130859</t>
  </si>
  <si>
    <t>66.1226417541504</t>
  </si>
  <si>
    <t>2.5348739502269</t>
  </si>
  <si>
    <t>6.01683319845918</t>
  </si>
  <si>
    <t>49.937091867261</t>
  </si>
  <si>
    <t>66.511977411033</t>
  </si>
  <si>
    <t>32.039974975586</t>
  </si>
  <si>
    <t>21.7615310668946</t>
  </si>
  <si>
    <t>60.3511558532715</t>
  </si>
  <si>
    <t>70.2851718902588</t>
  </si>
  <si>
    <t>2.41434760296038</t>
  </si>
  <si>
    <t>4.85863265369623</t>
  </si>
  <si>
    <t>126.688590879848</t>
  </si>
  <si>
    <t>132.267300999494</t>
  </si>
  <si>
    <t>27.8175567626953</t>
  </si>
  <si>
    <t>19.5454803466797</t>
  </si>
  <si>
    <t>93.3737972259521</t>
  </si>
  <si>
    <t>3.59586191516292</t>
  </si>
  <si>
    <t>7.17755796210212</t>
  </si>
  <si>
    <t>135.391693903401</t>
  </si>
  <si>
    <t>174.922240533166</t>
  </si>
  <si>
    <t>19.2488372802735</t>
  </si>
  <si>
    <t>65.8655288696289</t>
  </si>
  <si>
    <t>74.7291837692261</t>
  </si>
  <si>
    <t>3.98671673886055</t>
  </si>
  <si>
    <t>8.29773973851159</t>
  </si>
  <si>
    <t>101.464523246005</t>
  </si>
  <si>
    <t>131.363636865923</t>
  </si>
  <si>
    <t>25.8144226074219</t>
  </si>
  <si>
    <t>17.8604278564453</t>
  </si>
  <si>
    <t>62.9216648101807</t>
  </si>
  <si>
    <t>79.9486753463745</t>
  </si>
  <si>
    <t>6.26989447432218</t>
  </si>
  <si>
    <t>14.2930698724888</t>
  </si>
  <si>
    <t>21.0868450780625</t>
  </si>
  <si>
    <t>60.6470303098582</t>
  </si>
  <si>
    <t>0.0055562678271741</t>
  </si>
  <si>
    <t>23.894889831543</t>
  </si>
  <si>
    <t>15.3283401489258</t>
  </si>
  <si>
    <t>50.6364063262939</t>
  </si>
  <si>
    <t>51.265491771698</t>
  </si>
  <si>
    <t>5.80215031584983</t>
  </si>
  <si>
    <t>13.9619638321429</t>
  </si>
  <si>
    <t>20.4503004581542</t>
  </si>
  <si>
    <t>52.6393466589985</t>
  </si>
  <si>
    <t>0.0535333043874014</t>
  </si>
  <si>
    <t>24.6796676635742</t>
  </si>
  <si>
    <t>15.8767517089844</t>
  </si>
  <si>
    <t>42.6323938369751</t>
  </si>
  <si>
    <t>42.1385520935059</t>
  </si>
  <si>
    <t>4.71588189551131</t>
  </si>
  <si>
    <t>11.2188848057027</t>
  </si>
  <si>
    <t>21.2575289745256</t>
  </si>
  <si>
    <t>52.9240373794493</t>
  </si>
  <si>
    <t>0.0554517709949396</t>
  </si>
  <si>
    <t>23.8679412841797</t>
  </si>
  <si>
    <t>15.5005035400391</t>
  </si>
  <si>
    <t>37.6093514442444</t>
  </si>
  <si>
    <t>5.06565387684457</t>
  </si>
  <si>
    <t>12.5765487093982</t>
  </si>
  <si>
    <t>14.2315113562592</t>
  </si>
  <si>
    <t>38.8186994329954</t>
  </si>
  <si>
    <t>0.0645112411859147</t>
  </si>
  <si>
    <t>21.9058898925781</t>
  </si>
  <si>
    <t>13.7404251098633</t>
  </si>
  <si>
    <t>36.9005536079407</t>
  </si>
  <si>
    <t>30.2632622718811</t>
  </si>
  <si>
    <t>5.78433461288385</t>
  </si>
  <si>
    <t>14.7180572437462</t>
  </si>
  <si>
    <t>10.7559636533352</t>
  </si>
  <si>
    <t>40.5028248951077</t>
  </si>
  <si>
    <t>0.0620875222951013</t>
  </si>
  <si>
    <t>22.316162109375</t>
  </si>
  <si>
    <t>14.5653121948242</t>
  </si>
  <si>
    <t>38.5153930664062</t>
  </si>
  <si>
    <t>31.0122637748718</t>
  </si>
  <si>
    <t>4.35192301781357</t>
  </si>
  <si>
    <t>10.5023697395846</t>
  </si>
  <si>
    <t>83.9807076892124</t>
  </si>
  <si>
    <t>38.2640578813191</t>
  </si>
  <si>
    <t>0.0579082921724868</t>
  </si>
  <si>
    <t>19.6531527201335</t>
  </si>
  <si>
    <t>11.2747868855795</t>
  </si>
  <si>
    <t>38.3294386863708</t>
  </si>
  <si>
    <t>34.3101367155711</t>
  </si>
  <si>
    <t>4.48595827690024</t>
  </si>
  <si>
    <t>10.8795885529614</t>
  </si>
  <si>
    <t>18.7622529263892</t>
  </si>
  <si>
    <t>44.0987102947478</t>
  </si>
  <si>
    <t>0.0681917283434412</t>
  </si>
  <si>
    <t>21.8369415283203</t>
  </si>
  <si>
    <t>13.943051147461</t>
  </si>
  <si>
    <t>42.5027788162231</t>
  </si>
  <si>
    <t>34.9428256988525</t>
  </si>
  <si>
    <t>2.28689535478708</t>
  </si>
  <si>
    <t>6.5011123551464</t>
  </si>
  <si>
    <t>43.0668875568394</t>
  </si>
  <si>
    <t>61.3007266802732</t>
  </si>
  <si>
    <t>0.0534307172435242</t>
  </si>
  <si>
    <t>21.4937194824219</t>
  </si>
  <si>
    <t>12.5672622680664</t>
  </si>
  <si>
    <t>48.5411161422729</t>
  </si>
  <si>
    <t>54.1738393783569</t>
  </si>
  <si>
    <t>2.79511628106665</t>
  </si>
  <si>
    <t>7.83477958677627</t>
  </si>
  <si>
    <t>45.1580487656355</t>
  </si>
  <si>
    <t>70.9914166696682</t>
  </si>
  <si>
    <t>0.0474982873803028</t>
  </si>
  <si>
    <t>21.348129272461</t>
  </si>
  <si>
    <t>12.567221069336</t>
  </si>
  <si>
    <t>60.8708797454834</t>
  </si>
  <si>
    <t>2.38322121396848</t>
  </si>
  <si>
    <t>5.47994005449162</t>
  </si>
  <si>
    <t>49.1495022640276</t>
  </si>
  <si>
    <t>63.2621397710639</t>
  </si>
  <si>
    <t>0.0611202376094428</t>
  </si>
  <si>
    <t>19.4776824951172</t>
  </si>
  <si>
    <t>12.0232894897461</t>
  </si>
  <si>
    <t>46.4536499023437</t>
  </si>
  <si>
    <t>37.7364960670471</t>
  </si>
  <si>
    <t>3.49468618851974</t>
  </si>
  <si>
    <t>7.4825884382882</t>
  </si>
  <si>
    <t>32.4081559514118</t>
  </si>
  <si>
    <t>61.3736493130554</t>
  </si>
  <si>
    <t>0.0588880699245116</t>
  </si>
  <si>
    <t>19.2229202270508</t>
  </si>
  <si>
    <t>13.0087707519531</t>
  </si>
  <si>
    <t>42.8085729598999</t>
  </si>
  <si>
    <t>26.8801281452179</t>
  </si>
  <si>
    <t>3.25887928157541</t>
  </si>
  <si>
    <t>6.82945030946763</t>
  </si>
  <si>
    <t>55.8399984124724</t>
  </si>
  <si>
    <t>103.287488116831</t>
  </si>
  <si>
    <t>0.0322445630097941</t>
  </si>
  <si>
    <t>19.3595825195313</t>
  </si>
  <si>
    <t>11.6272994995117</t>
  </si>
  <si>
    <t>56.8641746520996</t>
  </si>
  <si>
    <t>63.3143047332764</t>
  </si>
  <si>
    <t>3.36512340792402</t>
  </si>
  <si>
    <t>4.77006001802434</t>
  </si>
  <si>
    <t>53.1481452360704</t>
  </si>
  <si>
    <t>92.2846033538763</t>
  </si>
  <si>
    <t>0.039323191463971</t>
  </si>
  <si>
    <t>19.7501068115235</t>
  </si>
  <si>
    <t>11.5900024414063</t>
  </si>
  <si>
    <t>52.5890644073486</t>
  </si>
  <si>
    <t>51.7180704116821</t>
  </si>
  <si>
    <t>2.40070584142259</t>
  </si>
  <si>
    <t>5.6930587186028</t>
  </si>
  <si>
    <t>77.9115006049886</t>
  </si>
  <si>
    <t>113.572038993505</t>
  </si>
  <si>
    <t>0.0406148239280836</t>
  </si>
  <si>
    <t>23.9127822875977</t>
  </si>
  <si>
    <t>15.9122421264649</t>
  </si>
  <si>
    <t>82.958154296875</t>
  </si>
  <si>
    <t>81.8027193069458</t>
  </si>
  <si>
    <t>2.92871401234294</t>
  </si>
  <si>
    <t>7.72569546105094</t>
  </si>
  <si>
    <t>172.903642240072</t>
  </si>
  <si>
    <t>222.281406617512</t>
  </si>
  <si>
    <t>17.1714248657227</t>
  </si>
  <si>
    <t>12.4535125732422</t>
  </si>
  <si>
    <t>84.0818185806274</t>
  </si>
  <si>
    <t>97.7433494567871</t>
  </si>
  <si>
    <t>3.35908367527428</t>
  </si>
  <si>
    <t>4.78282273769691</t>
  </si>
  <si>
    <t>67.3815015749486</t>
  </si>
  <si>
    <t>185.520273490934</t>
  </si>
  <si>
    <t>0.0142561477247255</t>
  </si>
  <si>
    <t>14.4528747558594</t>
  </si>
  <si>
    <t>8.4179626464844</t>
  </si>
  <si>
    <t>54.9022632598877</t>
  </si>
  <si>
    <t>63.2710788726807</t>
  </si>
  <si>
    <t>3.66123939262069</t>
  </si>
  <si>
    <t>3.72023894452476</t>
  </si>
  <si>
    <t>38.0619675635704</t>
  </si>
  <si>
    <t>144.161432930576</t>
  </si>
  <si>
    <t>0.0505329864898709</t>
  </si>
  <si>
    <t>18.6722122192383</t>
  </si>
  <si>
    <t>10.7033782958985</t>
  </si>
  <si>
    <t>71.7573114395142</t>
  </si>
  <si>
    <t>84.3295825958252</t>
  </si>
  <si>
    <t>2.61646758151788</t>
  </si>
  <si>
    <t>4.11998694729666</t>
  </si>
  <si>
    <t>57.3154400441305</t>
  </si>
  <si>
    <t>118.990723371587</t>
  </si>
  <si>
    <t>0.0305436878450007</t>
  </si>
  <si>
    <t>19.797743733724</t>
  </si>
  <si>
    <t>10.6296529134115</t>
  </si>
  <si>
    <t>77.9627652168274</t>
  </si>
  <si>
    <t>89.0878880818685</t>
  </si>
  <si>
    <t>2.21338185732068</t>
  </si>
  <si>
    <t>3.75129520238834</t>
  </si>
  <si>
    <t>80.4779073226075</t>
  </si>
  <si>
    <t>152.819653975163</t>
  </si>
  <si>
    <t>0.0182917675486972</t>
  </si>
  <si>
    <t>19.2054153442383</t>
  </si>
  <si>
    <t>10.3788650512696</t>
  </si>
  <si>
    <t>78.7851951599121</t>
  </si>
  <si>
    <t>90.0183742523193</t>
  </si>
  <si>
    <t>2.40038123070762</t>
  </si>
  <si>
    <t>3.71309958354267</t>
  </si>
  <si>
    <t>108.814981679688</t>
  </si>
  <si>
    <t>166.255297555129</t>
  </si>
  <si>
    <t>0.025113045477062</t>
  </si>
  <si>
    <t>20.3939834594727</t>
  </si>
  <si>
    <t>11.0116180419922</t>
  </si>
  <si>
    <t>73.7100456237793</t>
  </si>
  <si>
    <t>85.317529296875</t>
  </si>
  <si>
    <t>2.67738232819424</t>
  </si>
  <si>
    <t>4.17259357181302</t>
  </si>
  <si>
    <t>120.835341913741</t>
  </si>
  <si>
    <t>164.265646114414</t>
  </si>
  <si>
    <t>0.0363670124013893</t>
  </si>
  <si>
    <t>22.4156204223633</t>
  </si>
  <si>
    <t>13.8119415283203</t>
  </si>
  <si>
    <t>70.4099153518677</t>
  </si>
  <si>
    <t>72.8721920013428</t>
  </si>
  <si>
    <t>3.35633686288899</t>
  </si>
  <si>
    <t>7.77632126740635</t>
  </si>
  <si>
    <t>148.410561861802</t>
  </si>
  <si>
    <t>189.908548214739</t>
  </si>
  <si>
    <t>0.0061973053810054</t>
  </si>
  <si>
    <t>17.2370895385742</t>
  </si>
  <si>
    <t>13.7848678588867</t>
  </si>
  <si>
    <t>71.0842948913574</t>
  </si>
  <si>
    <t>77.4372169494629</t>
  </si>
  <si>
    <t>4.44499099496175</t>
  </si>
  <si>
    <t>5.21034885663297</t>
  </si>
  <si>
    <t>73.114892147059</t>
  </si>
  <si>
    <t>244.973951714258</t>
  </si>
  <si>
    <t>14.4557312011719</t>
  </si>
  <si>
    <t>8.49012908935549</t>
  </si>
  <si>
    <t>59.9777751922607</t>
  </si>
  <si>
    <t>79.9185984611511</t>
  </si>
  <si>
    <t>3.09686284745196</t>
  </si>
  <si>
    <t>4.00666676897644</t>
  </si>
  <si>
    <t>69.3648191419352</t>
  </si>
  <si>
    <t>240.58367116195</t>
  </si>
  <si>
    <t>0.0333026526107888</t>
  </si>
  <si>
    <t>11.7646397908529</t>
  </si>
  <si>
    <t>6.09981816609703</t>
  </si>
  <si>
    <t>57.9821855227152</t>
  </si>
  <si>
    <t>75.3062132199605</t>
  </si>
  <si>
    <t>3.98881968346835</t>
  </si>
  <si>
    <t>4.22923587941208</t>
  </si>
  <si>
    <t>29.9279686281598</t>
  </si>
  <si>
    <t>137.072301504751</t>
  </si>
  <si>
    <t>0.0607949457977098</t>
  </si>
  <si>
    <t>16.9299118041992</t>
  </si>
  <si>
    <t>9.33332519531252</t>
  </si>
  <si>
    <t>61.8631269454956</t>
  </si>
  <si>
    <t>70.540678024292</t>
  </si>
  <si>
    <t>3.24032756826008</t>
  </si>
  <si>
    <t>6.96745831169211</t>
  </si>
  <si>
    <t>73.4860849621083</t>
  </si>
  <si>
    <t>114.774590887401</t>
  </si>
  <si>
    <t>0.0428118276780013</t>
  </si>
  <si>
    <t>18.5707351684571</t>
  </si>
  <si>
    <t>11.6479614257813</t>
  </si>
  <si>
    <t>81.9704807281494</t>
  </si>
  <si>
    <t>85.3946561813354</t>
  </si>
  <si>
    <t>2.85286914010109</t>
  </si>
  <si>
    <t>3.63616816913663</t>
  </si>
  <si>
    <t>78.2266066549229</t>
  </si>
  <si>
    <t>235.454450171097</t>
  </si>
  <si>
    <t>19.3646606445313</t>
  </si>
  <si>
    <t>11.2521133422852</t>
  </si>
  <si>
    <t>74.7038991928101</t>
  </si>
  <si>
    <t>84.4519508361816</t>
  </si>
  <si>
    <t>2.95204917358873</t>
  </si>
  <si>
    <t>4.3861152165397</t>
  </si>
  <si>
    <t>92.0608831848278</t>
  </si>
  <si>
    <t>160.236770983088</t>
  </si>
  <si>
    <t>0.0475732445745315</t>
  </si>
  <si>
    <t>19.5668518066406</t>
  </si>
  <si>
    <t>12.826432800293</t>
  </si>
  <si>
    <t>72.3992984771728</t>
  </si>
  <si>
    <t>87.1317457199097</t>
  </si>
  <si>
    <t>4.78828923753436</t>
  </si>
  <si>
    <t>8.23755971136748</t>
  </si>
  <si>
    <t>110.230633120615</t>
  </si>
  <si>
    <t>176.802480885528</t>
  </si>
  <si>
    <t>19.9509078979492</t>
  </si>
  <si>
    <t>13.7352737426758</t>
  </si>
  <si>
    <t>88.2088638305664</t>
  </si>
  <si>
    <t>88.4734302520752</t>
  </si>
  <si>
    <t>3.30934675010479</t>
  </si>
  <si>
    <t>10.0748766918572</t>
  </si>
  <si>
    <t>140.459084166513</t>
  </si>
  <si>
    <t>217.292593115433</t>
  </si>
  <si>
    <t>25.0687423706055</t>
  </si>
  <si>
    <t>17.2784693400065</t>
  </si>
  <si>
    <t>79.8649253845215</t>
  </si>
  <si>
    <t>74.0081233978271</t>
  </si>
  <si>
    <t>5.15473855262273</t>
  </si>
  <si>
    <t>11.1348735513217</t>
  </si>
  <si>
    <t>175.519004720078</t>
  </si>
  <si>
    <t>216.473555752694</t>
  </si>
  <si>
    <t>19.1175094604492</t>
  </si>
  <si>
    <t>15.7158569335938</t>
  </si>
  <si>
    <t>82.040998840332</t>
  </si>
  <si>
    <t>85.5181119918823</t>
  </si>
  <si>
    <t>5.09728008450035</t>
  </si>
  <si>
    <t>8.13300781191725</t>
  </si>
  <si>
    <t>95.2805251313547</t>
  </si>
  <si>
    <t>196.683730307372</t>
  </si>
  <si>
    <t>16.7386901855469</t>
  </si>
  <si>
    <t>10.6138534545899</t>
  </si>
  <si>
    <t>72.2268383026123</t>
  </si>
  <si>
    <t>89.7088050842285</t>
  </si>
  <si>
    <t>3.94727664176086</t>
  </si>
  <si>
    <t>6.86114120319935</t>
  </si>
  <si>
    <t>95.1137895119545</t>
  </si>
  <si>
    <t>148.331036218035</t>
  </si>
  <si>
    <t>0.0267386143166814</t>
  </si>
  <si>
    <t>16.2187438964844</t>
  </si>
  <si>
    <t>12.8623229980469</t>
  </si>
  <si>
    <t>70.7676435470581</t>
  </si>
  <si>
    <t>82.8999717712402</t>
  </si>
  <si>
    <t>4.16244945059456</t>
  </si>
  <si>
    <t>6.8187931436968</t>
  </si>
  <si>
    <t>57.9167822313637</t>
  </si>
  <si>
    <t>184.072220277094</t>
  </si>
  <si>
    <t>0.0054596171695796</t>
  </si>
  <si>
    <t>19.8094009399414</t>
  </si>
  <si>
    <t>11.1225158691406</t>
  </si>
  <si>
    <t>42.8635378837585</t>
  </si>
  <si>
    <t>38.4712830543518</t>
  </si>
  <si>
    <t>2.83609620937171</t>
  </si>
  <si>
    <t>5.56578328184671</t>
  </si>
  <si>
    <t>95.559207332917</t>
  </si>
  <si>
    <t>95.6022253176625</t>
  </si>
  <si>
    <t>0.0657780209068708</t>
  </si>
  <si>
    <t>23.5454315185547</t>
  </si>
  <si>
    <t>14.3861206054688</t>
  </si>
  <si>
    <t>75.2171085357666</t>
  </si>
  <si>
    <t>89.4214065551758</t>
  </si>
  <si>
    <t>3.92341228310354</t>
  </si>
  <si>
    <t>7.79338969662858</t>
  </si>
  <si>
    <t>143.93906519378</t>
  </si>
  <si>
    <t>193.981628098655</t>
  </si>
  <si>
    <t>26.4271916707357</t>
  </si>
  <si>
    <t>19.201505279541</t>
  </si>
  <si>
    <t>75.4593254725138</t>
  </si>
  <si>
    <t>72.8841563860575</t>
  </si>
  <si>
    <t>5.04347229940203</t>
  </si>
  <si>
    <t>10.4812633519418</t>
  </si>
  <si>
    <t>145.324520004476</t>
  </si>
  <si>
    <t>192.412567228452</t>
  </si>
  <si>
    <t>25.9221206665039</t>
  </si>
  <si>
    <t>17.0020751953125</t>
  </si>
  <si>
    <t>69.1845197677612</t>
  </si>
  <si>
    <t>80.0496307373047</t>
  </si>
  <si>
    <t>5.22034802038991</t>
  </si>
  <si>
    <t>9.88174979443563</t>
  </si>
  <si>
    <t>166.132523845684</t>
  </si>
  <si>
    <t>210.386549445471</t>
  </si>
  <si>
    <t>0.039633217662663</t>
  </si>
  <si>
    <t>28.3907638549805</t>
  </si>
  <si>
    <t>20.6084838867188</t>
  </si>
  <si>
    <t>75.5735279083252</t>
  </si>
  <si>
    <t>77.551370048523</t>
  </si>
  <si>
    <t>6.80726908434324</t>
  </si>
  <si>
    <t>13.4621732580684</t>
  </si>
  <si>
    <t>172.76937069729</t>
  </si>
  <si>
    <t>213.684530160549</t>
  </si>
  <si>
    <t>29.9037170410156</t>
  </si>
  <si>
    <t>22.7646148681641</t>
  </si>
  <si>
    <t>70.0038112640381</t>
  </si>
  <si>
    <t>65.5549488067627</t>
  </si>
  <si>
    <t>6.70766219832069</t>
  </si>
  <si>
    <t>13.3869161614945</t>
  </si>
  <si>
    <t>168.669894932708</t>
  </si>
  <si>
    <t>213.175513794133</t>
  </si>
  <si>
    <t>29.4001373291016</t>
  </si>
  <si>
    <t>21.1024139404297</t>
  </si>
  <si>
    <t>71.3878797531128</t>
  </si>
  <si>
    <t>73.1167734146118</t>
  </si>
  <si>
    <t>6.44201284266559</t>
  </si>
  <si>
    <t>11.7879229192542</t>
  </si>
  <si>
    <t>172.296823380046</t>
  </si>
  <si>
    <t>210.629019219676</t>
  </si>
  <si>
    <t>28.5397750854492</t>
  </si>
  <si>
    <t>19.977767944336</t>
  </si>
  <si>
    <t>74.5125865936279</t>
  </si>
  <si>
    <t>77.6703075408936</t>
  </si>
  <si>
    <t>5.47844194350592</t>
  </si>
  <si>
    <t>9.63282769189349</t>
  </si>
  <si>
    <t>166.213536623196</t>
  </si>
  <si>
    <t>205.93044160665</t>
  </si>
  <si>
    <t>29.2725555419922</t>
  </si>
  <si>
    <t>21.319482421875</t>
  </si>
  <si>
    <t>78.9123970031738</t>
  </si>
  <si>
    <t>78.2874956130981</t>
  </si>
  <si>
    <t>4.07678052781926</t>
  </si>
  <si>
    <t>7.71276583383859</t>
  </si>
  <si>
    <t>141.501066287492</t>
  </si>
  <si>
    <t>181.46142817109</t>
  </si>
  <si>
    <t>28.075131225586</t>
  </si>
  <si>
    <t>20.2719039916992</t>
  </si>
  <si>
    <t>83.7647451400757</t>
  </si>
  <si>
    <t>83.6237422943115</t>
  </si>
  <si>
    <t>5.12482029417397</t>
  </si>
  <si>
    <t>10.1166285272103</t>
  </si>
  <si>
    <t>135.918872908531</t>
  </si>
  <si>
    <t>179.70509498162</t>
  </si>
  <si>
    <t>30.2675537109375</t>
  </si>
  <si>
    <t>22.792204284668</t>
  </si>
  <si>
    <t>79.2457508087158</t>
  </si>
  <si>
    <t>73.6475706100464</t>
  </si>
  <si>
    <t>5.44701544119686</t>
  </si>
  <si>
    <t>10.9213101094485</t>
  </si>
  <si>
    <t>160.301144128673</t>
  </si>
  <si>
    <t>208.261257365765</t>
  </si>
  <si>
    <t>26.1545761108399</t>
  </si>
  <si>
    <t>16.7153121948242</t>
  </si>
  <si>
    <t>70.859086227417</t>
  </si>
  <si>
    <t>91.2312225341797</t>
  </si>
  <si>
    <t>3.72533079563791</t>
  </si>
  <si>
    <t>4.88597335036438</t>
  </si>
  <si>
    <t>96.6691644901301</t>
  </si>
  <si>
    <t>125.254488153716</t>
  </si>
  <si>
    <t>0.0045553479237342</t>
  </si>
  <si>
    <t>29.4711257934571</t>
  </si>
  <si>
    <t>20.8302597045899</t>
  </si>
  <si>
    <t>76.8619390487671</t>
  </si>
  <si>
    <t>84.9674289703369</t>
  </si>
  <si>
    <t>5.32160834521037</t>
  </si>
  <si>
    <t>10.1676241896102</t>
  </si>
  <si>
    <t>144.708740797257</t>
  </si>
  <si>
    <t>186.726614596208</t>
  </si>
  <si>
    <t>29.3220138549805</t>
  </si>
  <si>
    <t>19.8611206054688</t>
  </si>
  <si>
    <t>76.1580226898193</t>
  </si>
  <si>
    <t>89.7207942962646</t>
  </si>
  <si>
    <t>5.62593712466802</t>
  </si>
  <si>
    <t>10.7123243397634</t>
  </si>
  <si>
    <t>171.672387247253</t>
  </si>
  <si>
    <t>205.606125953155</t>
  </si>
  <si>
    <t>0.0013524345213854</t>
  </si>
  <si>
    <t>30.2411628723145</t>
  </si>
  <si>
    <t>21.8340520222982</t>
  </si>
  <si>
    <t>81.6724208196004</t>
  </si>
  <si>
    <t>84.0109936396281</t>
  </si>
  <si>
    <t>5.8578396670079</t>
  </si>
  <si>
    <t>12.2200521674518</t>
  </si>
  <si>
    <t>174.288899388474</t>
  </si>
  <si>
    <t>214.544917564247</t>
  </si>
  <si>
    <t>0.0057260733020987</t>
  </si>
  <si>
    <t>32.850065612793</t>
  </si>
  <si>
    <t>23.0199813842774</t>
  </si>
  <si>
    <t>62.6918550491333</t>
  </si>
  <si>
    <t>68.6776187896728</t>
  </si>
  <si>
    <t>4.92254610558857</t>
  </si>
  <si>
    <t>7.93757276754569</t>
  </si>
  <si>
    <t>187.575961043957</t>
  </si>
  <si>
    <t>220.383590623335</t>
  </si>
  <si>
    <t>0.0400359013761427</t>
  </si>
  <si>
    <t>35.3466735839844</t>
  </si>
  <si>
    <t>25.5779022216797</t>
  </si>
  <si>
    <t>57.4018321990967</t>
  </si>
  <si>
    <t>63.1234596252441</t>
  </si>
  <si>
    <t>6.16010949245709</t>
  </si>
  <si>
    <t>10.8040556620081</t>
  </si>
  <si>
    <t>178.853838380794</t>
  </si>
  <si>
    <t>215.46991376374</t>
  </si>
  <si>
    <t>0.004459952417005</t>
  </si>
  <si>
    <t>24.1092834472656</t>
  </si>
  <si>
    <t>65.9123960494995</t>
  </si>
  <si>
    <t>76.0506198883057</t>
  </si>
  <si>
    <t>6.25911068590173</t>
  </si>
  <si>
    <t>11.9593705920518</t>
  </si>
  <si>
    <t>182.546799583491</t>
  </si>
  <si>
    <t>214.238141984021</t>
  </si>
  <si>
    <t>0.0029956681237659</t>
  </si>
  <si>
    <t>32.8045501708985</t>
  </si>
  <si>
    <t>22.2037292480469</t>
  </si>
  <si>
    <t>69.7179227828979</t>
  </si>
  <si>
    <t>87.6516765594482</t>
  </si>
  <si>
    <t>4.41160617831944</t>
  </si>
  <si>
    <t>7.88810374093836</t>
  </si>
  <si>
    <t>151.367812062921</t>
  </si>
  <si>
    <t>175.488740350251</t>
  </si>
  <si>
    <t>34.7550109863281</t>
  </si>
  <si>
    <t>25.1090713500977</t>
  </si>
  <si>
    <t>62.601233291626</t>
  </si>
  <si>
    <t>70.7409502029419</t>
  </si>
  <si>
    <t>3.17704539520662</t>
  </si>
  <si>
    <t>6.49554089071094</t>
  </si>
  <si>
    <t>186.526603990129</t>
  </si>
  <si>
    <t>229.516299736206</t>
  </si>
  <si>
    <t>33.1406402587891</t>
  </si>
  <si>
    <t>23.5770797729492</t>
  </si>
  <si>
    <t>72.581431388855</t>
  </si>
  <si>
    <t>79.1594680786133</t>
  </si>
  <si>
    <t>4.59268921508528</t>
  </si>
  <si>
    <t>9.51957060785047</t>
  </si>
  <si>
    <t>176.415204236369</t>
  </si>
  <si>
    <t>212.989912090417</t>
  </si>
  <si>
    <t>35.0288146972656</t>
  </si>
  <si>
    <t>25.161996459961</t>
  </si>
  <si>
    <t>58.1583902359009</t>
  </si>
  <si>
    <t>66.2936103820801</t>
  </si>
  <si>
    <t>5.79293568183064</t>
  </si>
  <si>
    <t>12.1034607428365</t>
  </si>
  <si>
    <t>197.396365239582</t>
  </si>
  <si>
    <t>233.093242856608</t>
  </si>
  <si>
    <t>34.0649444580078</t>
  </si>
  <si>
    <t>24.5692962646485</t>
  </si>
  <si>
    <t>68.2201974868774</t>
  </si>
  <si>
    <t>73.4528610229492</t>
  </si>
  <si>
    <t>5.1215588212872</t>
  </si>
  <si>
    <t>9.28986061111154</t>
  </si>
  <si>
    <t>178.232930355414</t>
  </si>
  <si>
    <t>215.168572624535</t>
  </si>
  <si>
    <t>34.0172378540039</t>
  </si>
  <si>
    <t>24.175961303711</t>
  </si>
  <si>
    <t>66.0229410171509</t>
  </si>
  <si>
    <t>73.0194389343262</t>
  </si>
  <si>
    <t>4.44777663188531</t>
  </si>
  <si>
    <t>8.90896839477534</t>
  </si>
  <si>
    <t>193.997713551841</t>
  </si>
  <si>
    <t>225.921602864156</t>
  </si>
  <si>
    <t>33.9961029052735</t>
  </si>
  <si>
    <t>25.1332992553711</t>
  </si>
  <si>
    <t>70.3344964981079</t>
  </si>
  <si>
    <t>71.0544136047363</t>
  </si>
  <si>
    <t>2.71606605692321</t>
  </si>
  <si>
    <t>5.39607734026769</t>
  </si>
  <si>
    <t>215.489750849033</t>
  </si>
  <si>
    <t>258.33686726646</t>
  </si>
  <si>
    <t>31.1473709106446</t>
  </si>
  <si>
    <t>22.9830535888672</t>
  </si>
  <si>
    <t>82.0333456039429</t>
  </si>
  <si>
    <t>77.5167434692383</t>
  </si>
  <si>
    <t>4.75200579268114</t>
  </si>
  <si>
    <t>9.61003972391336</t>
  </si>
  <si>
    <t>174.264332168513</t>
  </si>
  <si>
    <t>32.2450525919597</t>
  </si>
  <si>
    <t>22.4623415629069</t>
  </si>
  <si>
    <t>72.4457991917928</t>
  </si>
  <si>
    <t>81.8219300905863</t>
  </si>
  <si>
    <t>3.64119709243616</t>
  </si>
  <si>
    <t>6.14930898755605</t>
  </si>
  <si>
    <t>132.193728244294</t>
  </si>
  <si>
    <t>143.436769125668</t>
  </si>
  <si>
    <t>32.8010223388672</t>
  </si>
  <si>
    <t>21.3687225341797</t>
  </si>
  <si>
    <t>63.5806066513062</t>
  </si>
  <si>
    <t>85.7260536193848</t>
  </si>
  <si>
    <t>3.89236297365225</t>
  </si>
  <si>
    <t>6.38711814580414</t>
  </si>
  <si>
    <t>140.673564289495</t>
  </si>
  <si>
    <t>141.208963451468</t>
  </si>
  <si>
    <t>0.0428407510979268</t>
  </si>
  <si>
    <t>29.7500503540039</t>
  </si>
  <si>
    <t>20.0470306396485</t>
  </si>
  <si>
    <t>82.704280090332</t>
  </si>
  <si>
    <t>95.6150718688965</t>
  </si>
  <si>
    <t>5.63485767222847</t>
  </si>
  <si>
    <t>11.7111400840438</t>
  </si>
  <si>
    <t>101.954076752245</t>
  </si>
  <si>
    <t>117.244311544705</t>
  </si>
  <si>
    <t>32.8191268920899</t>
  </si>
  <si>
    <t>22.5123397827149</t>
  </si>
  <si>
    <t>65.7066299438477</t>
  </si>
  <si>
    <t>79.0852577209473</t>
  </si>
  <si>
    <t>1.8517454361256</t>
  </si>
  <si>
    <t>4.36948586595252</t>
  </si>
  <si>
    <t>164.373991335592</t>
  </si>
  <si>
    <t>129.18955840808</t>
  </si>
  <si>
    <t>0.0081528945097067</t>
  </si>
  <si>
    <t>35.3620498657227</t>
  </si>
  <si>
    <t>25.9978500366211</t>
  </si>
  <si>
    <t>63.5659334182739</t>
  </si>
  <si>
    <t>68.1242902755737</t>
  </si>
  <si>
    <t>3.6849617959267</t>
  </si>
  <si>
    <t>5.34697266660904</t>
  </si>
  <si>
    <t>207.923377208057</t>
  </si>
  <si>
    <t>249.431252427171</t>
  </si>
  <si>
    <t>32.0415557861328</t>
  </si>
  <si>
    <t>23.9166442871094</t>
  </si>
  <si>
    <t>81.7738548278809</t>
  </si>
  <si>
    <t>3.16890991891006</t>
  </si>
  <si>
    <t>6.01017624092791</t>
  </si>
  <si>
    <t>211.563920098462</t>
  </si>
  <si>
    <t>254.214007199757</t>
  </si>
  <si>
    <t>34.1040041605632</t>
  </si>
  <si>
    <t>23.9563130696615</t>
  </si>
  <si>
    <t>64.7022188504537</t>
  </si>
  <si>
    <t>74.8081542650859</t>
  </si>
  <si>
    <t>5.0632154037338</t>
  </si>
  <si>
    <t>8.37834503295485</t>
  </si>
  <si>
    <t>188.830615792851</t>
  </si>
  <si>
    <t>219.481244609478</t>
  </si>
  <si>
    <t>0.0326568828608615</t>
  </si>
  <si>
    <t>32.6784210205078</t>
  </si>
  <si>
    <t>23.0745025634766</t>
  </si>
  <si>
    <t>73.8998302459717</t>
  </si>
  <si>
    <t>82.4197517395019</t>
  </si>
  <si>
    <t>3.41442319128943</t>
  </si>
  <si>
    <t>5.27614717153264</t>
  </si>
  <si>
    <t>175.223219584477</t>
  </si>
  <si>
    <t>209.764173205894</t>
  </si>
  <si>
    <t>30.6425384521485</t>
  </si>
  <si>
    <t>21.7753295898438</t>
  </si>
  <si>
    <t>84.9595893859863</t>
  </si>
  <si>
    <t>88.7406997680664</t>
  </si>
  <si>
    <t>1.92793146322445</t>
  </si>
  <si>
    <t>4.6476878319042</t>
  </si>
  <si>
    <t>188.656156870195</t>
  </si>
  <si>
    <t>129.710891413876</t>
  </si>
  <si>
    <t>29.9089233398438</t>
  </si>
  <si>
    <t>20.6273971557617</t>
  </si>
  <si>
    <t>86.5478355407715</t>
  </si>
  <si>
    <t>95.2185939788818</t>
  </si>
  <si>
    <t>3.38195006048407</t>
  </si>
  <si>
    <t>7.36072665494048</t>
  </si>
  <si>
    <t>84.8775942920461</t>
  </si>
  <si>
    <t>101.913867717605</t>
  </si>
  <si>
    <t>29.4939361572266</t>
  </si>
  <si>
    <t>20.069694519043</t>
  </si>
  <si>
    <t>85.7052589416504</t>
  </si>
  <si>
    <t>94.1682544708252</t>
  </si>
  <si>
    <t>5.0068775253802</t>
  </si>
  <si>
    <t>10.4901425088432</t>
  </si>
  <si>
    <t>155.876365565498</t>
  </si>
  <si>
    <t>175.136698987688</t>
  </si>
  <si>
    <t>31.059994506836</t>
  </si>
  <si>
    <t>20.5849685668946</t>
  </si>
  <si>
    <t>72.511033821106</t>
  </si>
  <si>
    <t>88.9845188140869</t>
  </si>
  <si>
    <t>2.66610625173352</t>
  </si>
  <si>
    <t>3.98634735650048</t>
  </si>
  <si>
    <t>144.137421412946</t>
  </si>
  <si>
    <t>163.833468396387</t>
  </si>
  <si>
    <t>29.1140777587891</t>
  </si>
  <si>
    <t>19.4342086791992</t>
  </si>
  <si>
    <t>79.9424133300781</t>
  </si>
  <si>
    <t>87.3320055007935</t>
  </si>
  <si>
    <t>2.39996661810412</t>
  </si>
  <si>
    <t>4.91708742289428</t>
  </si>
  <si>
    <t>75.3411679584079</t>
  </si>
  <si>
    <t>105.125129160432</t>
  </si>
  <si>
    <t>0.0011593996529413</t>
  </si>
  <si>
    <t>30.1484344482422</t>
  </si>
  <si>
    <t>19.9378448486328</t>
  </si>
  <si>
    <t>84.9387384414673</t>
  </si>
  <si>
    <t>3.19267278370319</t>
  </si>
  <si>
    <t>6.24818460505725</t>
  </si>
  <si>
    <t>63.9689181455468</t>
  </si>
  <si>
    <t>91.8207793956944</t>
  </si>
  <si>
    <t>0.0038357003561553</t>
  </si>
  <si>
    <t>29.6526977539063</t>
  </si>
  <si>
    <t>19.8660095214844</t>
  </si>
  <si>
    <t>78.7035083770752</t>
  </si>
  <si>
    <t>93.8680351257324</t>
  </si>
  <si>
    <t>3.03047888882766</t>
  </si>
  <si>
    <t>6.77236965674772</t>
  </si>
  <si>
    <t>101.269198755542</t>
  </si>
  <si>
    <t>125.723877378228</t>
  </si>
  <si>
    <t>24.8210678100586</t>
  </si>
  <si>
    <t>17.3214950561524</t>
  </si>
  <si>
    <t>62.822046661377</t>
  </si>
  <si>
    <t>93.6455200195312</t>
  </si>
  <si>
    <t>5.66758927029194</t>
  </si>
  <si>
    <t>9.03939358684342</t>
  </si>
  <si>
    <t>23.9858595406754</t>
  </si>
  <si>
    <t>63.1286812819026</t>
  </si>
  <si>
    <t>0.046263461149179</t>
  </si>
  <si>
    <t>25.6007690429688</t>
  </si>
  <si>
    <t>16.7714279174805</t>
  </si>
  <si>
    <t>64.7744474411011</t>
  </si>
  <si>
    <t>89.806282043457</t>
  </si>
  <si>
    <t>4.34246162076815</t>
  </si>
  <si>
    <t>6.71901287064819</t>
  </si>
  <si>
    <t>37.7745017750735</t>
  </si>
  <si>
    <t>75.7360226757901</t>
  </si>
  <si>
    <t>0.0206596174986357</t>
  </si>
  <si>
    <t>20.9084060668946</t>
  </si>
  <si>
    <t>15.9676666259766</t>
  </si>
  <si>
    <t>62.3828081130981</t>
  </si>
  <si>
    <t>95.9200344085693</t>
  </si>
  <si>
    <t>4.8149615604341</t>
  </si>
  <si>
    <t>4.14105127053445</t>
  </si>
  <si>
    <t>23.3744186334584</t>
  </si>
  <si>
    <t>100.519812341595</t>
  </si>
  <si>
    <t>0.0285319593930253</t>
  </si>
  <si>
    <t>24.2709569295248</t>
  </si>
  <si>
    <t>15.4846117655436</t>
  </si>
  <si>
    <t>52.3193305333455</t>
  </si>
  <si>
    <t>70.5982487996419</t>
  </si>
  <si>
    <t>5.08384690262901</t>
  </si>
  <si>
    <t>9.26100797434568</t>
  </si>
  <si>
    <t>19.4723628135226</t>
  </si>
  <si>
    <t>0.0530990254216264</t>
  </si>
  <si>
    <t>23.1241821289063</t>
  </si>
  <si>
    <t>14.4340423583985</t>
  </si>
  <si>
    <t>44.6605012893677</t>
  </si>
  <si>
    <t>51.2060599327087</t>
  </si>
  <si>
    <t>4.35840282563465</t>
  </si>
  <si>
    <t>8.34665925241135</t>
  </si>
  <si>
    <t>33.3031062394669</t>
  </si>
  <si>
    <t>68.8990879534787</t>
  </si>
  <si>
    <t>0.0513839274078684</t>
  </si>
  <si>
    <t>18.4346603393555</t>
  </si>
  <si>
    <t>13.6174911499024</t>
  </si>
  <si>
    <t>54.4458839416504</t>
  </si>
  <si>
    <t>63.1716215133667</t>
  </si>
  <si>
    <t>5.10369126747507</t>
  </si>
  <si>
    <t>9.68754423050902</t>
  </si>
  <si>
    <t>24.2734550718542</t>
  </si>
  <si>
    <t>83.8607010159723</t>
  </si>
  <si>
    <t>0.0432626902150614</t>
  </si>
  <si>
    <t>20.7198287963867</t>
  </si>
  <si>
    <t>13.7134658813477</t>
  </si>
  <si>
    <t>48.3901821136475</t>
  </si>
  <si>
    <t>38.0952593326569</t>
  </si>
  <si>
    <t>3.66604388260436</t>
  </si>
  <si>
    <t>26.1724503556879</t>
  </si>
  <si>
    <t>61.1898011085211</t>
  </si>
  <si>
    <t>0.0405980159009457</t>
  </si>
  <si>
    <t>18.5949539184571</t>
  </si>
  <si>
    <t>10.9190902709961</t>
  </si>
  <si>
    <t>52.4671180725098</t>
  </si>
  <si>
    <t>52.760082244873</t>
  </si>
  <si>
    <t>4.88131422247471</t>
  </si>
  <si>
    <t>32.9385677132704</t>
  </si>
  <si>
    <t>87.0228379792508</t>
  </si>
  <si>
    <t>0.0487728562912436</t>
  </si>
  <si>
    <t>18.5938171386719</t>
  </si>
  <si>
    <t>10.0217010498047</t>
  </si>
  <si>
    <t>52.5866111755371</t>
  </si>
  <si>
    <t>61.0927453994751</t>
  </si>
  <si>
    <t>4.46671607415413</t>
  </si>
  <si>
    <t>6.86363928733886</t>
  </si>
  <si>
    <t>32.6089527675012</t>
  </si>
  <si>
    <t>61.1924191873083</t>
  </si>
  <si>
    <t>0.0658430832367731</t>
  </si>
  <si>
    <t>13.4914642333985</t>
  </si>
  <si>
    <t>8.14108886718752</t>
  </si>
  <si>
    <t>33.9674903869629</t>
  </si>
  <si>
    <t>22.385408782959</t>
  </si>
  <si>
    <t>4.00437035673427</t>
  </si>
  <si>
    <t>5.44900430329596</t>
  </si>
  <si>
    <t>38.6363162674814</t>
  </si>
  <si>
    <t>81.0395860217906</t>
  </si>
  <si>
    <t>0.0570404265553297</t>
  </si>
  <si>
    <t>18.8095077514649</t>
  </si>
  <si>
    <t>11.0521774291992</t>
  </si>
  <si>
    <t>52.5631864547729</t>
  </si>
  <si>
    <t>49.3167317390442</t>
  </si>
  <si>
    <t>2.40664659769183</t>
  </si>
  <si>
    <t>4.20019850591758</t>
  </si>
  <si>
    <t>44.5598458612488</t>
  </si>
  <si>
    <t>88.0942400100264</t>
  </si>
  <si>
    <t>0.0561330210020634</t>
  </si>
  <si>
    <t>20.9632827758789</t>
  </si>
  <si>
    <t>11.4659530639649</t>
  </si>
  <si>
    <t>60.6937240600586</t>
  </si>
  <si>
    <t>75.4861347198486</t>
  </si>
  <si>
    <t>1.7236754682472</t>
  </si>
  <si>
    <t>2.84582976504231</t>
  </si>
  <si>
    <t>97.7189365422512</t>
  </si>
  <si>
    <t>127.296651497109</t>
  </si>
  <si>
    <t>0.0295593228440684</t>
  </si>
  <si>
    <t>17.4602279663086</t>
  </si>
  <si>
    <t>9.5420608520508</t>
  </si>
  <si>
    <t>52.1338775634766</t>
  </si>
  <si>
    <t>54.0275044441223</t>
  </si>
  <si>
    <t>3.85277990613772</t>
  </si>
  <si>
    <t>5.22823481831158</t>
  </si>
  <si>
    <t>35.1018788824137</t>
  </si>
  <si>
    <t>62.9303967379629</t>
  </si>
  <si>
    <t>0.0579539921626722</t>
  </si>
  <si>
    <t>16.2928451538086</t>
  </si>
  <si>
    <t>8.42249450683596</t>
  </si>
  <si>
    <t>43.9820358276367</t>
  </si>
  <si>
    <t>37.8855774879456</t>
  </si>
  <si>
    <t>2.70783775686174</t>
  </si>
  <si>
    <t>4.28219409231413</t>
  </si>
  <si>
    <t>56.0978203848124</t>
  </si>
  <si>
    <t>95.4255215991739</t>
  </si>
  <si>
    <t>0.0558384596767598</t>
  </si>
  <si>
    <t>21.8747344970703</t>
  </si>
  <si>
    <t>14.5709747314453</t>
  </si>
  <si>
    <t>77.5182556152344</t>
  </si>
  <si>
    <t>75.6827527999878</t>
  </si>
  <si>
    <t>4.4530006713276</t>
  </si>
  <si>
    <t>12.7751180924694</t>
  </si>
  <si>
    <t>172.401246080495</t>
  </si>
  <si>
    <t>226.959341932731</t>
  </si>
  <si>
    <t>19.3406463623047</t>
  </si>
  <si>
    <t>12.0738705952962</t>
  </si>
  <si>
    <t>70.4218942324321</t>
  </si>
  <si>
    <t>81.8571578661601</t>
  </si>
  <si>
    <t>3.61244001790588</t>
  </si>
  <si>
    <t>5.90914846356981</t>
  </si>
  <si>
    <t>100.878469484259</t>
  </si>
  <si>
    <t>217.014797383525</t>
  </si>
  <si>
    <t>9.63935546875002</t>
  </si>
  <si>
    <t>8.09495697021487</t>
  </si>
  <si>
    <t>66.8353422164917</t>
  </si>
  <si>
    <t>93.2201156616211</t>
  </si>
  <si>
    <t>5.15090519545171</t>
  </si>
  <si>
    <t>4.06699369298204</t>
  </si>
  <si>
    <t>29.6599283461361</t>
  </si>
  <si>
    <t>166.42353801063</t>
  </si>
  <si>
    <t>0.009120969495995</t>
  </si>
  <si>
    <t>14.9009017944336</t>
  </si>
  <si>
    <t>8.88643493652346</t>
  </si>
  <si>
    <t>57.5004985809326</t>
  </si>
  <si>
    <t>87.7293483734131</t>
  </si>
  <si>
    <t>3.1752616049208</t>
  </si>
  <si>
    <t>4.77515322235064</t>
  </si>
  <si>
    <t>76.7515658863475</t>
  </si>
  <si>
    <t>227.764678702698</t>
  </si>
  <si>
    <t>0.0460378551517057</t>
  </si>
  <si>
    <t>13.1162719726563</t>
  </si>
  <si>
    <t>7.6009719848633</t>
  </si>
  <si>
    <t>51.2832626342773</t>
  </si>
  <si>
    <t>94.3329280853272</t>
  </si>
  <si>
    <t>4.0119346178207</t>
  </si>
  <si>
    <t>31.1123265323837</t>
  </si>
  <si>
    <t>238.072128910584</t>
  </si>
  <si>
    <t>0.062154727254276</t>
  </si>
  <si>
    <t>16.596859741211</t>
  </si>
  <si>
    <t>9.28858947753909</t>
  </si>
  <si>
    <t>64.9100303649902</t>
  </si>
  <si>
    <t>2.44882701037905</t>
  </si>
  <si>
    <t>4.30800821498398</t>
  </si>
  <si>
    <t>86.1424790989082</t>
  </si>
  <si>
    <t>205.705168428954</t>
  </si>
  <si>
    <t>0.0355007118221205</t>
  </si>
  <si>
    <t>14.0294662475586</t>
  </si>
  <si>
    <t>10.3875549316406</t>
  </si>
  <si>
    <t>81.130633354187</t>
  </si>
  <si>
    <t>95.8530353546143</t>
  </si>
  <si>
    <t>4.9275760444082</t>
  </si>
  <si>
    <t>6.40618788821653</t>
  </si>
  <si>
    <t>83.8944156382774</t>
  </si>
  <si>
    <t>161.812121338646</t>
  </si>
  <si>
    <t>14.2625531514486</t>
  </si>
  <si>
    <t>6.87224222819013</t>
  </si>
  <si>
    <t>51.7959530353546</t>
  </si>
  <si>
    <t>61.6022172768911</t>
  </si>
  <si>
    <t>3.06548043981125</t>
  </si>
  <si>
    <t>4.30637196381667</t>
  </si>
  <si>
    <t>62.8979062317785</t>
  </si>
  <si>
    <t>114.457021310969</t>
  </si>
  <si>
    <t>0.0565830616637404</t>
  </si>
  <si>
    <t>20.2163024902344</t>
  </si>
  <si>
    <t>10.7709823608399</t>
  </si>
  <si>
    <t>80.8597665786743</t>
  </si>
  <si>
    <t>95.0812847137451</t>
  </si>
  <si>
    <t>3.16496934038396</t>
  </si>
  <si>
    <t>7.67624508412574</t>
  </si>
  <si>
    <t>192.916002789066</t>
  </si>
  <si>
    <t>0.0196257013029668</t>
  </si>
  <si>
    <t>15.9280029296875</t>
  </si>
  <si>
    <t>9.23206634521487</t>
  </si>
  <si>
    <t>62.4180294036865</t>
  </si>
  <si>
    <t>77.0316394805908</t>
  </si>
  <si>
    <t>3.32907417358891</t>
  </si>
  <si>
    <t>5.73405058887341</t>
  </si>
  <si>
    <t>59.4857770837888</t>
  </si>
  <si>
    <t>127.565646326247</t>
  </si>
  <si>
    <t>0.0118350296590201</t>
  </si>
  <si>
    <t>22.1201049804688</t>
  </si>
  <si>
    <t>14.8390930175781</t>
  </si>
  <si>
    <t>82.6503076553345</t>
  </si>
  <si>
    <t>74.3096328735352</t>
  </si>
  <si>
    <t>3.60982542697413</t>
  </si>
  <si>
    <t>8.1435356846175</t>
  </si>
  <si>
    <t>152.792711482232</t>
  </si>
  <si>
    <t>213.184113454043</t>
  </si>
  <si>
    <t>17.1139617919922</t>
  </si>
  <si>
    <t>80.3680730819702</t>
  </si>
  <si>
    <t>67.1806610107422</t>
  </si>
  <si>
    <t>4.90902039048518</t>
  </si>
  <si>
    <t>8.7475307946143</t>
  </si>
  <si>
    <t>123.924136415499</t>
  </si>
  <si>
    <t>207.877517018709</t>
  </si>
  <si>
    <t>12.0151611328125</t>
  </si>
  <si>
    <t>6.94314422607424</t>
  </si>
  <si>
    <t>48.0866448402405</t>
  </si>
  <si>
    <t>63.438277053833</t>
  </si>
  <si>
    <t>4.75592462688874</t>
  </si>
  <si>
    <t>5.96465763968813</t>
  </si>
  <si>
    <t>38.9970661096379</t>
  </si>
  <si>
    <t>100.436900504623</t>
  </si>
  <si>
    <t>0.0372906008731039</t>
  </si>
  <si>
    <t>17.6452601114909</t>
  </si>
  <si>
    <t>8.3578303019206</t>
  </si>
  <si>
    <t>35.9854784011841</t>
  </si>
  <si>
    <t>42.0205011367798</t>
  </si>
  <si>
    <t>3.63234225793186</t>
  </si>
  <si>
    <t>6.9189617557822</t>
  </si>
  <si>
    <t>48.2343235250954</t>
  </si>
  <si>
    <t>77.2101068312074</t>
  </si>
  <si>
    <t>0.0469727217428882</t>
  </si>
  <si>
    <t>21.6005508422852</t>
  </si>
  <si>
    <t>12.1589614868164</t>
  </si>
  <si>
    <t>69.6617849349976</t>
  </si>
  <si>
    <t>81.7669408798218</t>
  </si>
  <si>
    <t>3.20007947545054</t>
  </si>
  <si>
    <t>5.41807614413763</t>
  </si>
  <si>
    <t>142.026585637492</t>
  </si>
  <si>
    <t>176.662316812546</t>
  </si>
  <si>
    <t>0.0616001023263221</t>
  </si>
  <si>
    <t>14.5517242431641</t>
  </si>
  <si>
    <t>9.50741882324221</t>
  </si>
  <si>
    <t>72.5239046096802</t>
  </si>
  <si>
    <t>95.7084579467773</t>
  </si>
  <si>
    <t>4.34434993506733</t>
  </si>
  <si>
    <t>5.49566836557038</t>
  </si>
  <si>
    <t>68.5398065034755</t>
  </si>
  <si>
    <t>180.797004881763</t>
  </si>
  <si>
    <t>17.8543838500977</t>
  </si>
  <si>
    <t>9.75056610107424</t>
  </si>
  <si>
    <t>53.8719774246216</t>
  </si>
  <si>
    <t>66.7338040351868</t>
  </si>
  <si>
    <t>2.74887108500281</t>
  </si>
  <si>
    <t>4.14149678550683</t>
  </si>
  <si>
    <t>42.7366193096453</t>
  </si>
  <si>
    <t>37.5619636917137</t>
  </si>
  <si>
    <t>0.0661767743052631</t>
  </si>
  <si>
    <t>23.6283401489258</t>
  </si>
  <si>
    <t>16.5868545532227</t>
  </si>
  <si>
    <t>70.5357185363769</t>
  </si>
  <si>
    <t>58.5341411590576</t>
  </si>
  <si>
    <t>4.29762098758224</t>
  </si>
  <si>
    <t>8.82530762813179</t>
  </si>
  <si>
    <t>162.26514801931</t>
  </si>
  <si>
    <t>206.084053107886</t>
  </si>
  <si>
    <t>27.2639968872071</t>
  </si>
  <si>
    <t>21.5105087280274</t>
  </si>
  <si>
    <t>77.1821207046509</t>
  </si>
  <si>
    <t>57.8710386276245</t>
  </si>
  <si>
    <t>5.10015835770469</t>
  </si>
  <si>
    <t>12.0646198504549</t>
  </si>
  <si>
    <t>166.765411456298</t>
  </si>
  <si>
    <t>224.781290774361</t>
  </si>
  <si>
    <t>25.1152905782064</t>
  </si>
  <si>
    <t>17.1253766377767</t>
  </si>
  <si>
    <t>84.2909841537476</t>
  </si>
  <si>
    <t>92.9452625910441</t>
  </si>
  <si>
    <t>4.24670863095557</t>
  </si>
  <si>
    <t>8.36096972582872</t>
  </si>
  <si>
    <t>134.915627798789</t>
  </si>
  <si>
    <t>188.559335360336</t>
  </si>
  <si>
    <t>23.5623352050781</t>
  </si>
  <si>
    <t>14.8138656616211</t>
  </si>
  <si>
    <t>76.9377798080444</t>
  </si>
  <si>
    <t>94.2991100311279</t>
  </si>
  <si>
    <t>3.44295393371829</t>
  </si>
  <si>
    <t>4.56310180491084</t>
  </si>
  <si>
    <t>104.171216189945</t>
  </si>
  <si>
    <t>153.073029076655</t>
  </si>
  <si>
    <t>27.6227203369141</t>
  </si>
  <si>
    <t>20.4856323242188</t>
  </si>
  <si>
    <t>74.2350078582764</t>
  </si>
  <si>
    <t>67.7959083557129</t>
  </si>
  <si>
    <t>4.62201809191322</t>
  </si>
  <si>
    <t>11.4599892213448</t>
  </si>
  <si>
    <t>181.211341660767</t>
  </si>
  <si>
    <t>225.234424028435</t>
  </si>
  <si>
    <t>31.5394180297852</t>
  </si>
  <si>
    <t>24.8846786499024</t>
  </si>
  <si>
    <t>60.3263650894165</t>
  </si>
  <si>
    <t>44.7196290016174</t>
  </si>
  <si>
    <t>5.63794028113636</t>
  </si>
  <si>
    <t>12.2122910189153</t>
  </si>
  <si>
    <t>158.773970549249</t>
  </si>
  <si>
    <t>216.283599632435</t>
  </si>
  <si>
    <t>28.1784408569336</t>
  </si>
  <si>
    <t>20.5191925048828</t>
  </si>
  <si>
    <t>69.6763914108276</t>
  </si>
  <si>
    <t>73.3423396110535</t>
  </si>
  <si>
    <t>4.92748955611416</t>
  </si>
  <si>
    <t>9.07372173513302</t>
  </si>
  <si>
    <t>133.387559378852</t>
  </si>
  <si>
    <t>189.29594340946</t>
  </si>
  <si>
    <t>25.4337463378906</t>
  </si>
  <si>
    <t>16.6089889526367</t>
  </si>
  <si>
    <t>82.5153581619263</t>
  </si>
  <si>
    <t>95.5211330413818</t>
  </si>
  <si>
    <t>2.52011651093648</t>
  </si>
  <si>
    <t>4.4256994749715</t>
  </si>
  <si>
    <t>120.118786448779</t>
  </si>
  <si>
    <t>178.37200770468</t>
  </si>
  <si>
    <t>26.1499160766602</t>
  </si>
  <si>
    <t>17.447428894043</t>
  </si>
  <si>
    <t>84.2172180175781</t>
  </si>
  <si>
    <t>94.4285888671875</t>
  </si>
  <si>
    <t>2.55639232536567</t>
  </si>
  <si>
    <t>4.0216589328926</t>
  </si>
  <si>
    <t>96.2876667095646</t>
  </si>
  <si>
    <t>147.116896956313</t>
  </si>
  <si>
    <t>28.9997283935547</t>
  </si>
  <si>
    <t>20.8020263671875</t>
  </si>
  <si>
    <t>85.2320526123047</t>
  </si>
  <si>
    <t>81.8594303131104</t>
  </si>
  <si>
    <t>3.15572837367748</t>
  </si>
  <si>
    <t>5.57047794746358</t>
  </si>
  <si>
    <t>148.177799236876</t>
  </si>
  <si>
    <t>189.913343504466</t>
  </si>
  <si>
    <t>30.9235626220703</t>
  </si>
  <si>
    <t>22.9143142700196</t>
  </si>
  <si>
    <t>75.0390022277832</t>
  </si>
  <si>
    <t>73.6298555374146</t>
  </si>
  <si>
    <t>3.61362748001093</t>
  </si>
  <si>
    <t>7.91797395269604</t>
  </si>
  <si>
    <t>158.825939113899</t>
  </si>
  <si>
    <t>228.328312150138</t>
  </si>
  <si>
    <t>28.6388320922852</t>
  </si>
  <si>
    <t>20.3330032348633</t>
  </si>
  <si>
    <t>84.1594635009766</t>
  </si>
  <si>
    <t>88.8321708679199</t>
  </si>
  <si>
    <t>3.57732298907906</t>
  </si>
  <si>
    <t>5.33716930786913</t>
  </si>
  <si>
    <t>119.509830481603</t>
  </si>
  <si>
    <t>178.642503126283</t>
  </si>
  <si>
    <t>29.5396499633789</t>
  </si>
  <si>
    <t>21.1820846557617</t>
  </si>
  <si>
    <t>81.834694480896</t>
  </si>
  <si>
    <t>78.3406558990478</t>
  </si>
  <si>
    <t>3.41777675399076</t>
  </si>
  <si>
    <t>9.39830735208003</t>
  </si>
  <si>
    <t>115.350959223237</t>
  </si>
  <si>
    <t>147.293280887152</t>
  </si>
  <si>
    <t>28.4880569458008</t>
  </si>
  <si>
    <t>18.2533554077149</t>
  </si>
  <si>
    <t>66.1349123001099</t>
  </si>
  <si>
    <t>79.7837554931641</t>
  </si>
  <si>
    <t>4.49542767151175</t>
  </si>
  <si>
    <t>9.13897074932012</t>
  </si>
  <si>
    <t>125.434398880682</t>
  </si>
  <si>
    <t>148.409871746539</t>
  </si>
  <si>
    <t>0.0554297270027574</t>
  </si>
  <si>
    <t>31.2691385904948</t>
  </si>
  <si>
    <t>20.6061798095703</t>
  </si>
  <si>
    <t>71.0649903615316</t>
  </si>
  <si>
    <t>88.6409050623576</t>
  </si>
  <si>
    <t>4.12490329604234</t>
  </si>
  <si>
    <t>8.20032106596204</t>
  </si>
  <si>
    <t>171.824003819253</t>
  </si>
  <si>
    <t>185.550643550219</t>
  </si>
  <si>
    <t>30.1032348632813</t>
  </si>
  <si>
    <t>21.5297592163086</t>
  </si>
  <si>
    <t>82.3082775115967</t>
  </si>
  <si>
    <t>84.6585926055908</t>
  </si>
  <si>
    <t>1.98115382569569</t>
  </si>
  <si>
    <t>3.08226940500752</t>
  </si>
  <si>
    <t>150.540385323986</t>
  </si>
  <si>
    <t>194.824055144846</t>
  </si>
  <si>
    <t>27.6071517944336</t>
  </si>
  <si>
    <t>19.0572647094727</t>
  </si>
  <si>
    <t>85.4273731231689</t>
  </si>
  <si>
    <t>86.1763648986816</t>
  </si>
  <si>
    <t>1.92652470384723</t>
  </si>
  <si>
    <t>3.70405903730472</t>
  </si>
  <si>
    <t>90.4945951679946</t>
  </si>
  <si>
    <t>138.914786948996</t>
  </si>
  <si>
    <t>28.5600021362305</t>
  </si>
  <si>
    <t>20.8860366821289</t>
  </si>
  <si>
    <t>94.7343746185303</t>
  </si>
  <si>
    <t>90.7990348815918</t>
  </si>
  <si>
    <t>2.57930372835572</t>
  </si>
  <si>
    <t>5.39026559634591</t>
  </si>
  <si>
    <t>164.579787715718</t>
  </si>
  <si>
    <t>223.272003840095</t>
  </si>
  <si>
    <t>29.3677673339844</t>
  </si>
  <si>
    <t>21.3922149658203</t>
  </si>
  <si>
    <t>90.4336238861084</t>
  </si>
  <si>
    <t>81.4142250061035</t>
  </si>
  <si>
    <t>3.42922930608762</t>
  </si>
  <si>
    <t>6.62517237875053</t>
  </si>
  <si>
    <t>158.897903140023</t>
  </si>
  <si>
    <t>204.655940700731</t>
  </si>
  <si>
    <t>28.7376266479492</t>
  </si>
  <si>
    <t>20.1023529052735</t>
  </si>
  <si>
    <t>89.7854816436768</t>
  </si>
  <si>
    <t>90.3697525024414</t>
  </si>
  <si>
    <t>4.00889161927862</t>
  </si>
  <si>
    <t>7.66935347496176</t>
  </si>
  <si>
    <t>172.119936407154</t>
  </si>
  <si>
    <t>210.451102946174</t>
  </si>
  <si>
    <t>30.6611602783203</t>
  </si>
  <si>
    <t>21.381706237793</t>
  </si>
  <si>
    <t>84.4003051757813</t>
  </si>
  <si>
    <t>93.5739459991455</t>
  </si>
  <si>
    <t>2.53574706819463</t>
  </si>
  <si>
    <t>4.54197770431092</t>
  </si>
  <si>
    <t>128.663085959012</t>
  </si>
  <si>
    <t>163.914024893588</t>
  </si>
  <si>
    <t>30.2043853759766</t>
  </si>
  <si>
    <t>21.2346023559571</t>
  </si>
  <si>
    <t>88.3373027801514</t>
  </si>
  <si>
    <t>97.3067123413086</t>
  </si>
  <si>
    <t>3.78591472147742</t>
  </si>
  <si>
    <t>7.5640388295245</t>
  </si>
  <si>
    <t>127.500125490014</t>
  </si>
  <si>
    <t>170.679730193407</t>
  </si>
  <si>
    <t>30.6168029785156</t>
  </si>
  <si>
    <t>20.3929580688477</t>
  </si>
  <si>
    <t>79.871070098877</t>
  </si>
  <si>
    <t>95.8400615692139</t>
  </si>
  <si>
    <t>4.26377778056098</t>
  </si>
  <si>
    <t>8.06541163942494</t>
  </si>
  <si>
    <t>121.264440430649</t>
  </si>
  <si>
    <t>132.100533100738</t>
  </si>
  <si>
    <t>0.0071769880268917</t>
  </si>
  <si>
    <t>31.508285522461</t>
  </si>
  <si>
    <t>20.4780471801758</t>
  </si>
  <si>
    <t>70.1111171722412</t>
  </si>
  <si>
    <t>92.8357322692871</t>
  </si>
  <si>
    <t>4.72025212121829</t>
  </si>
  <si>
    <t>7.08597458549416</t>
  </si>
  <si>
    <t>164.77101034597</t>
  </si>
  <si>
    <t>182.620260169257</t>
  </si>
  <si>
    <t>0.0309052151476318</t>
  </si>
  <si>
    <t>32.1217880249024</t>
  </si>
  <si>
    <t>21.7554916381836</t>
  </si>
  <si>
    <t>70.7557126998901</t>
  </si>
  <si>
    <t>86.744482421875</t>
  </si>
  <si>
    <t>4.76864809427925</t>
  </si>
  <si>
    <t>8.09057574435445</t>
  </si>
  <si>
    <t>171.491264915335</t>
  </si>
  <si>
    <t>203.090715792313</t>
  </si>
  <si>
    <t>0.0030165196034216</t>
  </si>
  <si>
    <t>35.7314361572266</t>
  </si>
  <si>
    <t>25.6085769653321</t>
  </si>
  <si>
    <t>57.1364152908325</t>
  </si>
  <si>
    <t>65.5470474243164</t>
  </si>
  <si>
    <t>4.65973253194436</t>
  </si>
  <si>
    <t>7.13951525981979</t>
  </si>
  <si>
    <t>185.473082931489</t>
  </si>
  <si>
    <t>221.080822406781</t>
  </si>
  <si>
    <t>31.0922231038412</t>
  </si>
  <si>
    <t>21.1154126485189</t>
  </si>
  <si>
    <t>75.2997212409973</t>
  </si>
  <si>
    <t>85.3108889261882</t>
  </si>
  <si>
    <t>4.31834155153125</t>
  </si>
  <si>
    <t>6.91684769575862</t>
  </si>
  <si>
    <t>169.004544710509</t>
  </si>
  <si>
    <t>186.128280129757</t>
  </si>
  <si>
    <t>0.0122699777298858</t>
  </si>
  <si>
    <t>34.3177810668946</t>
  </si>
  <si>
    <t>23.7495681762696</t>
  </si>
  <si>
    <t>60.6686475753784</t>
  </si>
  <si>
    <t>74.8365983963013</t>
  </si>
  <si>
    <t>4.80148131135476</t>
  </si>
  <si>
    <t>7.27696407977292</t>
  </si>
  <si>
    <t>177.716585438031</t>
  </si>
  <si>
    <t>209.411633276379</t>
  </si>
  <si>
    <t>0.0197811828309783</t>
  </si>
  <si>
    <t>32.0610656738281</t>
  </si>
  <si>
    <t>21.6122711181641</t>
  </si>
  <si>
    <t>70.2048398971558</t>
  </si>
  <si>
    <t>83.9622634887695</t>
  </si>
  <si>
    <t>3.12950305015874</t>
  </si>
  <si>
    <t>5.27588068072958</t>
  </si>
  <si>
    <t>137.423171380088</t>
  </si>
  <si>
    <t>130.841621286403</t>
  </si>
  <si>
    <t>0.0010616367430943</t>
  </si>
  <si>
    <t>23.4511978149414</t>
  </si>
  <si>
    <t>72.1605829238892</t>
  </si>
  <si>
    <t>79.026491355896</t>
  </si>
  <si>
    <t>2.6513970526794</t>
  </si>
  <si>
    <t>2.62654190554616</t>
  </si>
  <si>
    <t>153.032940470524</t>
  </si>
  <si>
    <t>181.929391807655</t>
  </si>
  <si>
    <t>32.1915298461914</t>
  </si>
  <si>
    <t>22.5738891601563</t>
  </si>
  <si>
    <t>78.8100261688232</t>
  </si>
  <si>
    <t>85.540075302124</t>
  </si>
  <si>
    <t>1.72059623063114</t>
  </si>
  <si>
    <t>2.42960313098111</t>
  </si>
  <si>
    <t>118.203288310805</t>
  </si>
  <si>
    <t>122.56320906317</t>
  </si>
  <si>
    <t>31.1955673217774</t>
  </si>
  <si>
    <t>22.5553741455078</t>
  </si>
  <si>
    <t>87.0225776672363</t>
  </si>
  <si>
    <t>87.2173503875732</t>
  </si>
  <si>
    <t>1.21808514385271</t>
  </si>
  <si>
    <t>2.33480487464825</t>
  </si>
  <si>
    <t>177.411381065801</t>
  </si>
  <si>
    <t>162.261536417392</t>
  </si>
  <si>
    <t>31.0010747273763</t>
  </si>
  <si>
    <t>21.3515996297201</t>
  </si>
  <si>
    <t>83.2670539220174</t>
  </si>
  <si>
    <t>91.9049612681071</t>
  </si>
  <si>
    <t>3.59533038675921</t>
  </si>
  <si>
    <t>5.98211174197411</t>
  </si>
  <si>
    <t>154.897650708781</t>
  </si>
  <si>
    <t>177.381090747529</t>
  </si>
  <si>
    <t>30.885498046875</t>
  </si>
  <si>
    <t>21.4509872436524</t>
  </si>
  <si>
    <t>82.1618766784668</t>
  </si>
  <si>
    <t>90.5920196533203</t>
  </si>
  <si>
    <t>5.44809072774651</t>
  </si>
  <si>
    <t>10.3909160754264</t>
  </si>
  <si>
    <t>182.394367337285</t>
  </si>
  <si>
    <t>215.238661094614</t>
  </si>
  <si>
    <t>31.5902725219727</t>
  </si>
  <si>
    <t>21.8192169189453</t>
  </si>
  <si>
    <t>75.4352676391602</t>
  </si>
  <si>
    <t>86.566011428833</t>
  </si>
  <si>
    <t>2.6595420083894</t>
  </si>
  <si>
    <t>3.62352634614159</t>
  </si>
  <si>
    <t>175.807499779652</t>
  </si>
  <si>
    <t>179.088045424484</t>
  </si>
  <si>
    <t>30.1589797973633</t>
  </si>
  <si>
    <t>20.6128890991211</t>
  </si>
  <si>
    <t>77.5662801742554</t>
  </si>
  <si>
    <t>85.4643096923828</t>
  </si>
  <si>
    <t>1.71025053370015</t>
  </si>
  <si>
    <t>3.97251160700509</t>
  </si>
  <si>
    <t>125.982889789012</t>
  </si>
  <si>
    <t>152.49246994105</t>
  </si>
  <si>
    <t>30.0708694458008</t>
  </si>
  <si>
    <t>20.3372039794922</t>
  </si>
  <si>
    <t>78.4606084823608</t>
  </si>
  <si>
    <t>89.6084289550781</t>
  </si>
  <si>
    <t>2.80190959903966</t>
  </si>
  <si>
    <t>7.26555988718487</t>
  </si>
  <si>
    <t>56.9972502073711</t>
  </si>
  <si>
    <t>78.3772706676138</t>
  </si>
  <si>
    <t>29.0172515869141</t>
  </si>
  <si>
    <t>18.376254272461</t>
  </si>
  <si>
    <t>45.9665605545044</t>
  </si>
  <si>
    <t>61.0838037490845</t>
  </si>
  <si>
    <t>6.04604725612825</t>
  </si>
  <si>
    <t>13.6622954794371</t>
  </si>
  <si>
    <t>21.3054645025338</t>
  </si>
  <si>
    <t>45.8503145386516</t>
  </si>
  <si>
    <t>0.0510100266776439</t>
  </si>
  <si>
    <t>27.7816329956055</t>
  </si>
  <si>
    <t>18.5391525268555</t>
  </si>
  <si>
    <t>59.9994567871094</t>
  </si>
  <si>
    <t>81.9110647201538</t>
  </si>
  <si>
    <t>4.84029153899535</t>
  </si>
  <si>
    <t>9.85519082614251</t>
  </si>
  <si>
    <t>13.9949820397908</t>
  </si>
  <si>
    <t>43.2303844230479</t>
  </si>
  <si>
    <t>0.0138907945349833</t>
  </si>
  <si>
    <t>27.0644546508789</t>
  </si>
  <si>
    <t>17.639291381836</t>
  </si>
  <si>
    <t>68.9666906356811</t>
  </si>
  <si>
    <t>89.2100379943848</t>
  </si>
  <si>
    <t>4.71697569197856</t>
  </si>
  <si>
    <t>9.93432922263456</t>
  </si>
  <si>
    <t>32.257158585553</t>
  </si>
  <si>
    <t>72.8480276249371</t>
  </si>
  <si>
    <t>0.0187238109287528</t>
  </si>
  <si>
    <t>28.6860076904297</t>
  </si>
  <si>
    <t>18.9021957397461</t>
  </si>
  <si>
    <t>61.9121496200562</t>
  </si>
  <si>
    <t>75.6534029006958</t>
  </si>
  <si>
    <t>3.1254819014982</t>
  </si>
  <si>
    <t>6.96983962031012</t>
  </si>
  <si>
    <t>63.3627430889095</t>
  </si>
  <si>
    <t>90.166020995209</t>
  </si>
  <si>
    <t>0.0349654557113305</t>
  </si>
  <si>
    <t>28.618115234375</t>
  </si>
  <si>
    <t>18.9353988647461</t>
  </si>
  <si>
    <t>79.3309387207031</t>
  </si>
  <si>
    <t>92.7863754272461</t>
  </si>
  <si>
    <t>3.38266415821701</t>
  </si>
  <si>
    <t>8.16845241746983</t>
  </si>
  <si>
    <t>103.660982484544</t>
  </si>
  <si>
    <t>134.276375411285</t>
  </si>
  <si>
    <t>24.4551834106446</t>
  </si>
  <si>
    <t>17.5653610229492</t>
  </si>
  <si>
    <t>86.5039016723633</t>
  </si>
  <si>
    <t>98.5008197784424</t>
  </si>
  <si>
    <t>5.84265310713501</t>
  </si>
  <si>
    <t>12.3421331938914</t>
  </si>
  <si>
    <t>71.2687212426651</t>
  </si>
  <si>
    <t>112.183827349459</t>
  </si>
  <si>
    <t>25.1372833251953</t>
  </si>
  <si>
    <t>18.1229995727539</t>
  </si>
  <si>
    <t>81.9058826446533</t>
  </si>
  <si>
    <t>94.5690570831299</t>
  </si>
  <si>
    <t>5.0140710913475</t>
  </si>
  <si>
    <t>9.24372639215606</t>
  </si>
  <si>
    <t>32.8351184661415</t>
  </si>
  <si>
    <t>80.0095648041412</t>
  </si>
  <si>
    <t>16.5317512512207</t>
  </si>
  <si>
    <t>12.0485244750977</t>
  </si>
  <si>
    <t>64.7614239056905</t>
  </si>
  <si>
    <t>84.3913743495941</t>
  </si>
  <si>
    <t>7.30175039479759</t>
  </si>
  <si>
    <t>11.1590172791582</t>
  </si>
  <si>
    <t>18.8537936175811</t>
  </si>
  <si>
    <t>61.9221123190422</t>
  </si>
  <si>
    <t>0.0209699297697884</t>
  </si>
  <si>
    <t>19.4882431030274</t>
  </si>
  <si>
    <t>13.9540222167969</t>
  </si>
  <si>
    <t>54.3878469467163</t>
  </si>
  <si>
    <t>79.5059719085693</t>
  </si>
  <si>
    <t>6.75235375882485</t>
  </si>
  <si>
    <t>13.1210261649228</t>
  </si>
  <si>
    <t>13.5243740007776</t>
  </si>
  <si>
    <t>53.2508722347534</t>
  </si>
  <si>
    <t>0.0179308959376536</t>
  </si>
  <si>
    <t>17.7466537475586</t>
  </si>
  <si>
    <t>14.7530227661133</t>
  </si>
  <si>
    <t>79.3173667907715</t>
  </si>
  <si>
    <t>95.1451889038086</t>
  </si>
  <si>
    <t>5.77471023460069</t>
  </si>
  <si>
    <t>8.0636270596165</t>
  </si>
  <si>
    <t>23.5371868342435</t>
  </si>
  <si>
    <t>84.9367668597234</t>
  </si>
  <si>
    <t>0.0061321119385827</t>
  </si>
  <si>
    <t>21.8238754272461</t>
  </si>
  <si>
    <t>13.7187683105469</t>
  </si>
  <si>
    <t>57.0733852386475</t>
  </si>
  <si>
    <t>61.5924169540405</t>
  </si>
  <si>
    <t>3.04677354755183</t>
  </si>
  <si>
    <t>4.90218921375761</t>
  </si>
  <si>
    <t>37.6357847724948</t>
  </si>
  <si>
    <t>61.1607308368204</t>
  </si>
  <si>
    <t>0.0658295703963014</t>
  </si>
  <si>
    <t>18.2326354980469</t>
  </si>
  <si>
    <t>10.8319000244141</t>
  </si>
  <si>
    <t>41.4598592758179</t>
  </si>
  <si>
    <t>32.0024489879608</t>
  </si>
  <si>
    <t>4.56400965462097</t>
  </si>
  <si>
    <t>12.0952470388651</t>
  </si>
  <si>
    <t>23.9080506479479</t>
  </si>
  <si>
    <t>48.2299943738997</t>
  </si>
  <si>
    <t>0.0844057702800981</t>
  </si>
  <si>
    <t>18.1047332763672</t>
  </si>
  <si>
    <t>11.1702377319336</t>
  </si>
  <si>
    <t>42.1346837997437</t>
  </si>
  <si>
    <t>29.5488973617554</t>
  </si>
  <si>
    <t>4.72252649407161</t>
  </si>
  <si>
    <t>11.2400736341678</t>
  </si>
  <si>
    <t>23.1674518108819</t>
  </si>
  <si>
    <t>58.0210293483592</t>
  </si>
  <si>
    <t>0.0489743644042096</t>
  </si>
  <si>
    <t>18.5285873413086</t>
  </si>
  <si>
    <t>10.4427505493164</t>
  </si>
  <si>
    <t>42.8936044692993</t>
  </si>
  <si>
    <t>41.3082728385925</t>
  </si>
  <si>
    <t>3.82071113607955</t>
  </si>
  <si>
    <t>8.87927106729613</t>
  </si>
  <si>
    <t>22.4971205673767</t>
  </si>
  <si>
    <t>50.8817546437984</t>
  </si>
  <si>
    <t>0.0723872554305043</t>
  </si>
  <si>
    <t>17.2134063720703</t>
  </si>
  <si>
    <t>10.6335342407227</t>
  </si>
  <si>
    <t>46.8027019500732</t>
  </si>
  <si>
    <t>30.4891667366028</t>
  </si>
  <si>
    <t>4.07635456638425</t>
  </si>
  <si>
    <t>7.9154801447938</t>
  </si>
  <si>
    <t>30.2176855311488</t>
  </si>
  <si>
    <t>67.8621417325335</t>
  </si>
  <si>
    <t>0.0471693665711623</t>
  </si>
  <si>
    <t>18.5150527954102</t>
  </si>
  <si>
    <t>10.8428634643555</t>
  </si>
  <si>
    <t>50.4612352371216</t>
  </si>
  <si>
    <t>50.3516019821167</t>
  </si>
  <si>
    <t>2.3819563298537</t>
  </si>
  <si>
    <t>4.33713030341014</t>
  </si>
  <si>
    <t>29.7741933708498</t>
  </si>
  <si>
    <t>127.267797291682</t>
  </si>
  <si>
    <t>0.0515628749332522</t>
  </si>
  <si>
    <t>18.3535018920899</t>
  </si>
  <si>
    <t>10.2902160644531</t>
  </si>
  <si>
    <t>50.1202983856201</t>
  </si>
  <si>
    <t>50.5607532501221</t>
  </si>
  <si>
    <t>3.5197769030954</t>
  </si>
  <si>
    <t>6.99848722398428</t>
  </si>
  <si>
    <t>34.2133942216224</t>
  </si>
  <si>
    <t>69.4765772673058</t>
  </si>
  <si>
    <t>0.0514779469816046</t>
  </si>
  <si>
    <t>16.0132904052735</t>
  </si>
  <si>
    <t>9.06764373779299</t>
  </si>
  <si>
    <t>46.7310747146606</t>
  </si>
  <si>
    <t>37.3089384078979</t>
  </si>
  <si>
    <t>3.04868701519195</t>
  </si>
  <si>
    <t>5.04795811590033</t>
  </si>
  <si>
    <t>39.577170562359</t>
  </si>
  <si>
    <t>72.9321841756397</t>
  </si>
  <si>
    <t>0.0578233650136863</t>
  </si>
  <si>
    <t>15.8874206542969</t>
  </si>
  <si>
    <t>10.513021850586</t>
  </si>
  <si>
    <t>55.0914974212646</t>
  </si>
  <si>
    <t>34.6724821567535</t>
  </si>
  <si>
    <t>3.73167033122628</t>
  </si>
  <si>
    <t>5.15427270732264</t>
  </si>
  <si>
    <t>32.1164162269409</t>
  </si>
  <si>
    <t>56.8584705711008</t>
  </si>
  <si>
    <t>0.060772832342186</t>
  </si>
  <si>
    <t>17.0232699076335</t>
  </si>
  <si>
    <t>9.31039326985679</t>
  </si>
  <si>
    <t>63.028871456782</t>
  </si>
  <si>
    <t>64.6151673396428</t>
  </si>
  <si>
    <t>2.99959054027252</t>
  </si>
  <si>
    <t>5.09910835902322</t>
  </si>
  <si>
    <t>79.0914631781726</t>
  </si>
  <si>
    <t>135.872497788924</t>
  </si>
  <si>
    <t>0.041676465983083</t>
  </si>
  <si>
    <t>18.5339401245117</t>
  </si>
  <si>
    <t>9.20027008056643</t>
  </si>
  <si>
    <t>70.2339267730713</t>
  </si>
  <si>
    <t>89.5731521606445</t>
  </si>
  <si>
    <t>3.24279200407743</t>
  </si>
  <si>
    <t>4.2464956537274</t>
  </si>
  <si>
    <t>79.9035876311035</t>
  </si>
  <si>
    <t>126.844012007298</t>
  </si>
  <si>
    <t>0.056400182325735</t>
  </si>
  <si>
    <t>13.0661834716797</t>
  </si>
  <si>
    <t>7.30211334228518</t>
  </si>
  <si>
    <t>44.8686513900757</t>
  </si>
  <si>
    <t>59.068169593811</t>
  </si>
  <si>
    <t>4.04804232223527</t>
  </si>
  <si>
    <t>3.7763752896025</t>
  </si>
  <si>
    <t>40.7957739541063</t>
  </si>
  <si>
    <t>93.1921631558893</t>
  </si>
  <si>
    <t>0.0638012368797339</t>
  </si>
  <si>
    <t>16.3781646728516</t>
  </si>
  <si>
    <t>9.69610748291018</t>
  </si>
  <si>
    <t>49.4386838912964</t>
  </si>
  <si>
    <t>54.6804847717285</t>
  </si>
  <si>
    <t>3.84780053824216</t>
  </si>
  <si>
    <t>3.76624948283851</t>
  </si>
  <si>
    <t>39.5494447854408</t>
  </si>
  <si>
    <t>88.7018238919913</t>
  </si>
  <si>
    <t>0.0540968238271641</t>
  </si>
  <si>
    <t>18.2172973632813</t>
  </si>
  <si>
    <t>9.43286285400393</t>
  </si>
  <si>
    <t>67.7519605636597</t>
  </si>
  <si>
    <t>83.5227890014648</t>
  </si>
  <si>
    <t>1.83591081257341</t>
  </si>
  <si>
    <t>2.64876508979637</t>
  </si>
  <si>
    <t>93.7359540058735</t>
  </si>
  <si>
    <t>190.07089248886</t>
  </si>
  <si>
    <t>0.0361459500365232</t>
  </si>
  <si>
    <t>15.3038696289063</t>
  </si>
  <si>
    <t>8.4159851074219</t>
  </si>
  <si>
    <t>69.6336513519287</t>
  </si>
  <si>
    <t>86.2985685348511</t>
  </si>
  <si>
    <t>3.19866523331674</t>
  </si>
  <si>
    <t>3.3693212167418</t>
  </si>
  <si>
    <t>62.7631796816837</t>
  </si>
  <si>
    <t>151.106335301519</t>
  </si>
  <si>
    <t>0.0245131268964438</t>
  </si>
  <si>
    <t>19.5166526794434</t>
  </si>
  <si>
    <t>11.3735010782878</t>
  </si>
  <si>
    <t>68.2409669558207</t>
  </si>
  <si>
    <t>77.0453594525655</t>
  </si>
  <si>
    <t>2.18321713524794</t>
  </si>
  <si>
    <t>4.12764961327128</t>
  </si>
  <si>
    <t>119.342204470957</t>
  </si>
  <si>
    <t>187.637306500989</t>
  </si>
  <si>
    <t>0.0273114331282814</t>
  </si>
  <si>
    <t>7.37378540039065</t>
  </si>
  <si>
    <t>53.9191153526306</t>
  </si>
  <si>
    <t>82.8434122085571</t>
  </si>
  <si>
    <t>3.63761111319971</t>
  </si>
  <si>
    <t>3.16508840785639</t>
  </si>
  <si>
    <t>51.5249093530854</t>
  </si>
  <si>
    <t>122.397585356603</t>
  </si>
  <si>
    <t>0.0106199966684929</t>
  </si>
  <si>
    <t>19.4924102783203</t>
  </si>
  <si>
    <t>9.6789260864258</t>
  </si>
  <si>
    <t>66.5139326095581</t>
  </si>
  <si>
    <t>84.7397945404053</t>
  </si>
  <si>
    <t>1.84960588094269</t>
  </si>
  <si>
    <t>3.20107015901136</t>
  </si>
  <si>
    <t>122.483982631829</t>
  </si>
  <si>
    <t>153.815374572246</t>
  </si>
  <si>
    <t>0.0415619448859544</t>
  </si>
  <si>
    <t>22.2521133422852</t>
  </si>
  <si>
    <t>12.6651550292969</t>
  </si>
  <si>
    <t>74.3535270690918</t>
  </si>
  <si>
    <t>85.9991264343262</t>
  </si>
  <si>
    <t>4.59430516868077</t>
  </si>
  <si>
    <t>9.80973725104397</t>
  </si>
  <si>
    <t>171.026152288126</t>
  </si>
  <si>
    <t>199.216300650105</t>
  </si>
  <si>
    <t>0.0338246301450512</t>
  </si>
  <si>
    <t>16.2698562622071</t>
  </si>
  <si>
    <t>8.9624206542969</t>
  </si>
  <si>
    <t>51.2462018966675</t>
  </si>
  <si>
    <t>84.6173616409302</t>
  </si>
  <si>
    <t>3.90034874111021</t>
  </si>
  <si>
    <t>7.90885348022678</t>
  </si>
  <si>
    <t>88.1615752569218</t>
  </si>
  <si>
    <t>156.531631721959</t>
  </si>
  <si>
    <t>20.5691787719727</t>
  </si>
  <si>
    <t>10.7181167602539</t>
  </si>
  <si>
    <t>77.8045505523682</t>
  </si>
  <si>
    <t>95.9432712554932</t>
  </si>
  <si>
    <t>2.99068788771431</t>
  </si>
  <si>
    <t>5.88853067082912</t>
  </si>
  <si>
    <t>126.142146062466</t>
  </si>
  <si>
    <t>163.185641156597</t>
  </si>
  <si>
    <t>0.0046699850042813</t>
  </si>
  <si>
    <t>14.5782638549805</t>
  </si>
  <si>
    <t>8.84725341796877</t>
  </si>
  <si>
    <t>53.8470335006714</t>
  </si>
  <si>
    <t>93.1154715220134</t>
  </si>
  <si>
    <t>4.76453360005851</t>
  </si>
  <si>
    <t>3.2350758210126</t>
  </si>
  <si>
    <t>29.7711845612417</t>
  </si>
  <si>
    <t>214.54183526575</t>
  </si>
  <si>
    <t>0.0402340974726146</t>
  </si>
  <si>
    <t>19.0889266967774</t>
  </si>
  <si>
    <t>10.3304260253906</t>
  </si>
  <si>
    <t>56.183399772644</t>
  </si>
  <si>
    <t>75.0163375854492</t>
  </si>
  <si>
    <t>2.84228145871343</t>
  </si>
  <si>
    <t>3.12517985170052</t>
  </si>
  <si>
    <t>59.5545402263938</t>
  </si>
  <si>
    <t>100.775428231671</t>
  </si>
  <si>
    <t>0.0303333018407268</t>
  </si>
  <si>
    <t>20.5309814453125</t>
  </si>
  <si>
    <t>11.5715896606446</t>
  </si>
  <si>
    <t>45.405216884613</t>
  </si>
  <si>
    <t>48.0694596290588</t>
  </si>
  <si>
    <t>5.34467535032484</t>
  </si>
  <si>
    <t>92.3820620072879</t>
  </si>
  <si>
    <t>127.281631066424</t>
  </si>
  <si>
    <t>0.0381764678045056</t>
  </si>
  <si>
    <t>24.326596069336</t>
  </si>
  <si>
    <t>16.2657180786133</t>
  </si>
  <si>
    <t>78.8543262481689</t>
  </si>
  <si>
    <t>76.3959213256836</t>
  </si>
  <si>
    <t>4.86595192538586</t>
  </si>
  <si>
    <t>9.69229789860791</t>
  </si>
  <si>
    <t>162.523258714231</t>
  </si>
  <si>
    <t>206.25862693732</t>
  </si>
  <si>
    <t>17.806071472168</t>
  </si>
  <si>
    <t>14.0015335083008</t>
  </si>
  <si>
    <t>80.8992343902588</t>
  </si>
  <si>
    <t>95.3150291442871</t>
  </si>
  <si>
    <t>4.46500356319382</t>
  </si>
  <si>
    <t>9.98360553258512</t>
  </si>
  <si>
    <t>95.4844878763019</t>
  </si>
  <si>
    <t>209.54726038382</t>
  </si>
  <si>
    <t>0.009402363304982</t>
  </si>
  <si>
    <t>24.895085144043</t>
  </si>
  <si>
    <t>18.0578872680664</t>
  </si>
  <si>
    <t>69.1135543823242</t>
  </si>
  <si>
    <t>73.6101860046387</t>
  </si>
  <si>
    <t>4.56475045422632</t>
  </si>
  <si>
    <t>10.2572657034077</t>
  </si>
  <si>
    <t>118.053146414495</t>
  </si>
  <si>
    <t>204.412515647437</t>
  </si>
  <si>
    <t>22.9393274943034</t>
  </si>
  <si>
    <t>17.5842300415039</t>
  </si>
  <si>
    <t>87.2462797164917</t>
  </si>
  <si>
    <t>86.4582198460897</t>
  </si>
  <si>
    <t>3.35717409329969</t>
  </si>
  <si>
    <t>9.25414430474891</t>
  </si>
  <si>
    <t>115.874307750528</t>
  </si>
  <si>
    <t>210.713441726198</t>
  </si>
  <si>
    <t>27.5589797973633</t>
  </si>
  <si>
    <t>19.7187881469727</t>
  </si>
  <si>
    <t>75.8568298339844</t>
  </si>
  <si>
    <t>74.7466411590576</t>
  </si>
  <si>
    <t>4.68992593163287</t>
  </si>
  <si>
    <t>8.24487935037165</t>
  </si>
  <si>
    <t>166.860773419647</t>
  </si>
  <si>
    <t>215.172609168025</t>
  </si>
  <si>
    <t>28.0997131347656</t>
  </si>
  <si>
    <t>20.6672592163086</t>
  </si>
  <si>
    <t>69.2980743408203</t>
  </si>
  <si>
    <t>6.39664862572781</t>
  </si>
  <si>
    <t>12.307358982324</t>
  </si>
  <si>
    <t>168.709128832214</t>
  </si>
  <si>
    <t>210.90182529985</t>
  </si>
  <si>
    <t>22.7550582885742</t>
  </si>
  <si>
    <t>75.6686010360718</t>
  </si>
  <si>
    <t>96.0235858917236</t>
  </si>
  <si>
    <t>3.14826410680707</t>
  </si>
  <si>
    <t>3.36448107844711</t>
  </si>
  <si>
    <t>115.371218515402</t>
  </si>
  <si>
    <t>196.18399285227</t>
  </si>
  <si>
    <t>25.7640609741211</t>
  </si>
  <si>
    <t>15.6881652832031</t>
  </si>
  <si>
    <t>69.2699893951416</t>
  </si>
  <si>
    <t>80.7206687927246</t>
  </si>
  <si>
    <t>3.3966177844661</t>
  </si>
  <si>
    <t>5.87184451505853</t>
  </si>
  <si>
    <t>112.525082659712</t>
  </si>
  <si>
    <t>135.344949344822</t>
  </si>
  <si>
    <t>0.0327268559563193</t>
  </si>
  <si>
    <t>29.8267028808594</t>
  </si>
  <si>
    <t>22.2473754882813</t>
  </si>
  <si>
    <t>73.7228597640991</t>
  </si>
  <si>
    <t>67.5369218826294</t>
  </si>
  <si>
    <t>3.95708009261296</t>
  </si>
  <si>
    <t>8.65355454346932</t>
  </si>
  <si>
    <t>173.748029102747</t>
  </si>
  <si>
    <t>233.162186568227</t>
  </si>
  <si>
    <t>32.2168212890625</t>
  </si>
  <si>
    <t>25.5948837280274</t>
  </si>
  <si>
    <t>67.4337831497192</t>
  </si>
  <si>
    <t>50.3481042861938</t>
  </si>
  <si>
    <t>4.2292578841273</t>
  </si>
  <si>
    <t>11.6948885472426</t>
  </si>
  <si>
    <t>168.449203525298</t>
  </si>
  <si>
    <t>228.947786318999</t>
  </si>
  <si>
    <t>32.5552047729492</t>
  </si>
  <si>
    <t>25.3725936889649</t>
  </si>
  <si>
    <t>63.2629547119141</t>
  </si>
  <si>
    <t>47.4561430931091</t>
  </si>
  <si>
    <t>5.51186471890356</t>
  </si>
  <si>
    <t>15.1276777493954</t>
  </si>
  <si>
    <t>184.273271305533</t>
  </si>
  <si>
    <t>227.538185368313</t>
  </si>
  <si>
    <t>25.8238754272461</t>
  </si>
  <si>
    <t>19.1024108886719</t>
  </si>
  <si>
    <t>86.4422012329102</t>
  </si>
  <si>
    <t>89.1722726821899</t>
  </si>
  <si>
    <t>3.05041886577436</t>
  </si>
  <si>
    <t>4.85958561333836</t>
  </si>
  <si>
    <t>106.835266484614</t>
  </si>
  <si>
    <t>203.353945253046</t>
  </si>
  <si>
    <t>29.2314102172852</t>
  </si>
  <si>
    <t>20.7211257934571</t>
  </si>
  <si>
    <t>79.8520008087158</t>
  </si>
  <si>
    <t>79.1142093658447</t>
  </si>
  <si>
    <t>5.0613797303667</t>
  </si>
  <si>
    <t>9.39950421989649</t>
  </si>
  <si>
    <t>171.674718329723</t>
  </si>
  <si>
    <t>209.570979661925</t>
  </si>
  <si>
    <t>0.0192491875369748</t>
  </si>
  <si>
    <t>29.6029098510742</t>
  </si>
  <si>
    <t>22.5387420654297</t>
  </si>
  <si>
    <t>84.8919052124023</t>
  </si>
  <si>
    <t>75.8695510864258</t>
  </si>
  <si>
    <t>4.10368512004533</t>
  </si>
  <si>
    <t>8.51174697382644</t>
  </si>
  <si>
    <t>158.599990655716</t>
  </si>
  <si>
    <t>222.776347159569</t>
  </si>
  <si>
    <t>30.6266921997071</t>
  </si>
  <si>
    <t>21.6791336059571</t>
  </si>
  <si>
    <t>81.4944053649902</t>
  </si>
  <si>
    <t>88.8306480407715</t>
  </si>
  <si>
    <t>6.00549866176437</t>
  </si>
  <si>
    <t>11.2991115767277</t>
  </si>
  <si>
    <t>169.157953687298</t>
  </si>
  <si>
    <t>30.7681811014811</t>
  </si>
  <si>
    <t>21.2048418680827</t>
  </si>
  <si>
    <t>78.1540242830912</t>
  </si>
  <si>
    <t>89.1145423253377</t>
  </si>
  <si>
    <t>4.62640514657495</t>
  </si>
  <si>
    <t>8.69678487590638</t>
  </si>
  <si>
    <t>156.43396768916</t>
  </si>
  <si>
    <t>201.966757217075</t>
  </si>
  <si>
    <t>29.4294784545899</t>
  </si>
  <si>
    <t>20.5358657836914</t>
  </si>
  <si>
    <t>85.2227394104004</t>
  </si>
  <si>
    <t>87.469942855835</t>
  </si>
  <si>
    <t>1.70619785616761</t>
  </si>
  <si>
    <t>4.66843345494377</t>
  </si>
  <si>
    <t>77.5423260162307</t>
  </si>
  <si>
    <t>79.4714251391222</t>
  </si>
  <si>
    <t>0.0075972096165393</t>
  </si>
  <si>
    <t>29.5069061279297</t>
  </si>
  <si>
    <t>20.5222854614258</t>
  </si>
  <si>
    <t>85.2107019424438</t>
  </si>
  <si>
    <t>89.6777141571045</t>
  </si>
  <si>
    <t>2.58483966213708</t>
  </si>
  <si>
    <t>6.20654220391591</t>
  </si>
  <si>
    <t>70.3311363329012</t>
  </si>
  <si>
    <t>89.3801986542301</t>
  </si>
  <si>
    <t>29.2598266601563</t>
  </si>
  <si>
    <t>20.7801086425781</t>
  </si>
  <si>
    <t>88.3317291259766</t>
  </si>
  <si>
    <t>84.0655727386475</t>
  </si>
  <si>
    <t>1.70585781065591</t>
  </si>
  <si>
    <t>3.7373047429861</t>
  </si>
  <si>
    <t>175.871002360453</t>
  </si>
  <si>
    <t>211.088241187928</t>
  </si>
  <si>
    <t>30.9793563842774</t>
  </si>
  <si>
    <t>22.4434707641602</t>
  </si>
  <si>
    <t>80.6623901367188</t>
  </si>
  <si>
    <t>80.3201862335205</t>
  </si>
  <si>
    <t>5.18937293264239</t>
  </si>
  <si>
    <t>13.7948710500457</t>
  </si>
  <si>
    <t>195.128008503917</t>
  </si>
  <si>
    <t>236.225016786135</t>
  </si>
  <si>
    <t>30.1840652465821</t>
  </si>
  <si>
    <t>22.201969909668</t>
  </si>
  <si>
    <t>88.8635089874268</t>
  </si>
  <si>
    <t>86.9834594726562</t>
  </si>
  <si>
    <t>3.69590080622825</t>
  </si>
  <si>
    <t>8.51234153095333</t>
  </si>
  <si>
    <t>179.57911018187</t>
  </si>
  <si>
    <t>241.944402378963</t>
  </si>
  <si>
    <t>30.474008178711</t>
  </si>
  <si>
    <t>22.0784927368164</t>
  </si>
  <si>
    <t>85.6490844726563</t>
  </si>
  <si>
    <t>85.2697696685791</t>
  </si>
  <si>
    <t>5.42221893111746</t>
  </si>
  <si>
    <t>13.6651405538676</t>
  </si>
  <si>
    <t>191.414968958198</t>
  </si>
  <si>
    <t>232.717451927461</t>
  </si>
  <si>
    <t>32.5402847290039</t>
  </si>
  <si>
    <t>24.0197128295899</t>
  </si>
  <si>
    <t>76.9247499465942</t>
  </si>
  <si>
    <t>74.2006031036377</t>
  </si>
  <si>
    <t>11.7189641828178</t>
  </si>
  <si>
    <t>193.641582676626</t>
  </si>
  <si>
    <t>236.340204226904</t>
  </si>
  <si>
    <t>33.9949539184571</t>
  </si>
  <si>
    <t>23.5235397338867</t>
  </si>
  <si>
    <t>63.5940092086792</t>
  </si>
  <si>
    <t>6.01870192451901</t>
  </si>
  <si>
    <t>13.0413574546932</t>
  </si>
  <si>
    <t>202.474496924848</t>
  </si>
  <si>
    <t>234.966465970456</t>
  </si>
  <si>
    <t>30.9991958618164</t>
  </si>
  <si>
    <t>21.2866790771485</t>
  </si>
  <si>
    <t>79.3944295883179</t>
  </si>
  <si>
    <t>88.2726154327393</t>
  </si>
  <si>
    <t>4.97785380585057</t>
  </si>
  <si>
    <t>10.2810915336426</t>
  </si>
  <si>
    <t>139.955213182701</t>
  </si>
  <si>
    <t>165.316087695469</t>
  </si>
  <si>
    <t>29.7148315429688</t>
  </si>
  <si>
    <t>19.7535522460938</t>
  </si>
  <si>
    <t>81.7325538635254</t>
  </si>
  <si>
    <t>95.0949642181397</t>
  </si>
  <si>
    <t>4.80072271644256</t>
  </si>
  <si>
    <t>10.8834770072031</t>
  </si>
  <si>
    <t>110.704597849345</t>
  </si>
  <si>
    <t>124.554976085564</t>
  </si>
  <si>
    <t>1.79212110270263e-05</t>
  </si>
  <si>
    <t>30.0889526367188</t>
  </si>
  <si>
    <t>20.3289627075196</t>
  </si>
  <si>
    <t>81.2570650100708</t>
  </si>
  <si>
    <t>94.8655082702637</t>
  </si>
  <si>
    <t>5.81980946744225</t>
  </si>
  <si>
    <t>13.0434676179928</t>
  </si>
  <si>
    <t>89.6901818903566</t>
  </si>
  <si>
    <t>107.835298340255</t>
  </si>
  <si>
    <t>30.6246353149414</t>
  </si>
  <si>
    <t>20.8447191874186</t>
  </si>
  <si>
    <t>81.5102774302165</t>
  </si>
  <si>
    <t>94.9942693710327</t>
  </si>
  <si>
    <t>5.06651691154272</t>
  </si>
  <si>
    <t>9.08601876313401</t>
  </si>
  <si>
    <t>166.951278025268</t>
  </si>
  <si>
    <t>191.730554017635</t>
  </si>
  <si>
    <t>32.6869949340821</t>
  </si>
  <si>
    <t>22.8818115234375</t>
  </si>
  <si>
    <t>71.1379266738892</t>
  </si>
  <si>
    <t>81.6015575408936</t>
  </si>
  <si>
    <t>5.12962975602127</t>
  </si>
  <si>
    <t>8.72289341106233</t>
  </si>
  <si>
    <t>185.294653775154</t>
  </si>
  <si>
    <t>218.995464455136</t>
  </si>
  <si>
    <t>32.0213073730469</t>
  </si>
  <si>
    <t>21.3226852416992</t>
  </si>
  <si>
    <t>70.7947494506836</t>
  </si>
  <si>
    <t>90.1126155853271</t>
  </si>
  <si>
    <t>5.87362709866769</t>
  </si>
  <si>
    <t>9.84123835631818</t>
  </si>
  <si>
    <t>179.779752676971</t>
  </si>
  <si>
    <t>205.028448824527</t>
  </si>
  <si>
    <t>0.0337973780915756</t>
  </si>
  <si>
    <t>30.5543991088867</t>
  </si>
  <si>
    <t>21.6616134643555</t>
  </si>
  <si>
    <t>85.1813259124756</t>
  </si>
  <si>
    <t>87.9765323638916</t>
  </si>
  <si>
    <t>4.4718021732088</t>
  </si>
  <si>
    <t>176.889444322972</t>
  </si>
  <si>
    <t>217.216807325667</t>
  </si>
  <si>
    <t>30.6082153320313</t>
  </si>
  <si>
    <t>20.6789703369141</t>
  </si>
  <si>
    <t>79.9531475067139</t>
  </si>
  <si>
    <t>91.4857055664063</t>
  </si>
  <si>
    <t>4.0560165759722</t>
  </si>
  <si>
    <t>7.5540216035075</t>
  </si>
  <si>
    <t>163.039576926787</t>
  </si>
  <si>
    <t>179.562420833538</t>
  </si>
  <si>
    <t>33.7536590576172</t>
  </si>
  <si>
    <t>23.2640075683594</t>
  </si>
  <si>
    <t>65.6949886322022</t>
  </si>
  <si>
    <t>79.7615921020508</t>
  </si>
  <si>
    <t>5.46294323759644</t>
  </si>
  <si>
    <t>9.90270034649492</t>
  </si>
  <si>
    <t>188.520373051371</t>
  </si>
  <si>
    <t>218.701303052299</t>
  </si>
  <si>
    <t>0.0035936156640539</t>
  </si>
  <si>
    <t>31.5258015950521</t>
  </si>
  <si>
    <t>22.2965243021647</t>
  </si>
  <si>
    <t>81.7540934880574</t>
  </si>
  <si>
    <t>88.9695631663005</t>
  </si>
  <si>
    <t>3.98395857223123</t>
  </si>
  <si>
    <t>7.84867067299826</t>
  </si>
  <si>
    <t>158.104047545324</t>
  </si>
  <si>
    <t>191.820752863499</t>
  </si>
  <si>
    <t>31.3680862426758</t>
  </si>
  <si>
    <t>22.0265975952149</t>
  </si>
  <si>
    <t>83.3390083312988</t>
  </si>
  <si>
    <t>92.7371475219727</t>
  </si>
  <si>
    <t>2.92904688031129</t>
  </si>
  <si>
    <t>4.86583041923365</t>
  </si>
  <si>
    <t>153.477597618218</t>
  </si>
  <si>
    <t>186.356325660538</t>
  </si>
  <si>
    <t>31.0479736328125</t>
  </si>
  <si>
    <t>21.5292343139649</t>
  </si>
  <si>
    <t>84.076290512085</t>
  </si>
  <si>
    <t>92.3104637145996</t>
  </si>
  <si>
    <t>3.60749832864717</t>
  </si>
  <si>
    <t>7.19242637351287</t>
  </si>
  <si>
    <t>138.48479041327</t>
  </si>
  <si>
    <t>167.597779855926</t>
  </si>
  <si>
    <t>32.5134307861328</t>
  </si>
  <si>
    <t>21.849755859375</t>
  </si>
  <si>
    <t>67.2749547958374</t>
  </si>
  <si>
    <t>83.9284088134766</t>
  </si>
  <si>
    <t>2.4987795357575</t>
  </si>
  <si>
    <t>3.61594155497621</t>
  </si>
  <si>
    <t>161.551540078197</t>
  </si>
  <si>
    <t>144.220914199551</t>
  </si>
  <si>
    <t>0.0292303294658915</t>
  </si>
  <si>
    <t>32.8752243041992</t>
  </si>
  <si>
    <t>22.0290100097656</t>
  </si>
  <si>
    <t>56.9465702056885</t>
  </si>
  <si>
    <t>74.8929546356201</t>
  </si>
  <si>
    <t>3.7591895362109</t>
  </si>
  <si>
    <t>8.73977799284101</t>
  </si>
  <si>
    <t>23.9765823628832</t>
  </si>
  <si>
    <t>50.5135895233026</t>
  </si>
  <si>
    <t>0.0214418116360102</t>
  </si>
  <si>
    <t>29.5812194824219</t>
  </si>
  <si>
    <t>20.1708084106446</t>
  </si>
  <si>
    <t>43.9107479095459</t>
  </si>
  <si>
    <t>46.8198848724365</t>
  </si>
  <si>
    <t>4.01124731981195</t>
  </si>
  <si>
    <t>8.59942386037667</t>
  </si>
  <si>
    <t>11.7423623792531</t>
  </si>
  <si>
    <t>34.2293678148663</t>
  </si>
  <si>
    <t>0.0526449581695532</t>
  </si>
  <si>
    <t>30.1560760498047</t>
  </si>
  <si>
    <t>21.215934753418</t>
  </si>
  <si>
    <t>43.6413246154785</t>
  </si>
  <si>
    <t>46.507291507721</t>
  </si>
  <si>
    <t>3.66396378508823</t>
  </si>
  <si>
    <t>8.33609377197595</t>
  </si>
  <si>
    <t>16.1325416247429</t>
  </si>
  <si>
    <t>42.7804550712729</t>
  </si>
  <si>
    <t>0.0315623231645371</t>
  </si>
  <si>
    <t>27.0308135986328</t>
  </si>
  <si>
    <t>17.2450149536133</t>
  </si>
  <si>
    <t>45.6350595474243</t>
  </si>
  <si>
    <t>54.8282890319824</t>
  </si>
  <si>
    <t>4.72774113032921</t>
  </si>
  <si>
    <t>9.12615935610478</t>
  </si>
  <si>
    <t>31.3917708705732</t>
  </si>
  <si>
    <t>61.1606396292645</t>
  </si>
  <si>
    <t>0.0456321474875849</t>
  </si>
  <si>
    <t>26.9650955200196</t>
  </si>
  <si>
    <t>17.5639633178711</t>
  </si>
  <si>
    <t>44.3454496383667</t>
  </si>
  <si>
    <t>52.3159702301025</t>
  </si>
  <si>
    <t>4.19611160019849</t>
  </si>
  <si>
    <t>9.01265048961493</t>
  </si>
  <si>
    <t>28.3532774356701</t>
  </si>
  <si>
    <t>57.3925071280115</t>
  </si>
  <si>
    <t>0.0624127558411277</t>
  </si>
  <si>
    <t>25.3208801269531</t>
  </si>
  <si>
    <t>16.3317520141602</t>
  </si>
  <si>
    <t>49.9345781326294</t>
  </si>
  <si>
    <t>74.4024166107178</t>
  </si>
  <si>
    <t>5.60568827507753</t>
  </si>
  <si>
    <t>11.7295215505738</t>
  </si>
  <si>
    <t>18.0990566651388</t>
  </si>
  <si>
    <t>52.3583172449278</t>
  </si>
  <si>
    <t>0.0320438820595202</t>
  </si>
  <si>
    <t>24.5183120727539</t>
  </si>
  <si>
    <t>16.1429824829102</t>
  </si>
  <si>
    <t>85.0880294799805</t>
  </si>
  <si>
    <t>97.1646366119385</t>
  </si>
  <si>
    <t>4.44085024784764</t>
  </si>
  <si>
    <t>8.37044750615886</t>
  </si>
  <si>
    <t>54.4016358970347</t>
  </si>
  <si>
    <t>97.2289288811875</t>
  </si>
  <si>
    <t>0.0007515441299904</t>
  </si>
  <si>
    <t>22.8721572875977</t>
  </si>
  <si>
    <t>14.180697631836</t>
  </si>
  <si>
    <t>48.7852628707886</t>
  </si>
  <si>
    <t>50.1433462142944</t>
  </si>
  <si>
    <t>4.43032515893861</t>
  </si>
  <si>
    <t>9.34601152308505</t>
  </si>
  <si>
    <t>49.7980312862931</t>
  </si>
  <si>
    <t>0.0572747166537042</t>
  </si>
  <si>
    <t>22.8165196736654</t>
  </si>
  <si>
    <t>14.9090235392253</t>
  </si>
  <si>
    <t>59.1513257026672</t>
  </si>
  <si>
    <t>82.7020168304443</t>
  </si>
  <si>
    <t>6.30312209015687</t>
  </si>
  <si>
    <t>12.8504929467628</t>
  </si>
  <si>
    <t>28.6631911365313</t>
  </si>
  <si>
    <t>63.4852735314648</t>
  </si>
  <si>
    <t>0.0209157882902996</t>
  </si>
  <si>
    <t>20.0042358398438</t>
  </si>
  <si>
    <t>15.5831771850586</t>
  </si>
  <si>
    <t>67.7495092391968</t>
  </si>
  <si>
    <t>87.1282331466675</t>
  </si>
  <si>
    <t>5.68023962021379</t>
  </si>
  <si>
    <t>9.53032243841664</t>
  </si>
  <si>
    <t>16.9781451493563</t>
  </si>
  <si>
    <t>71.427529441359</t>
  </si>
  <si>
    <t>19.3698318481446</t>
  </si>
  <si>
    <t>12.9208587646485</t>
  </si>
  <si>
    <t>46.6452781677246</t>
  </si>
  <si>
    <t>42.3824612140656</t>
  </si>
  <si>
    <t>5.61345300226637</t>
  </si>
  <si>
    <t>10.6311517913698</t>
  </si>
  <si>
    <t>13.5920893415327</t>
  </si>
  <si>
    <t>42.3069756618337</t>
  </si>
  <si>
    <t>0.0530051932633348</t>
  </si>
  <si>
    <t>19.6959747314453</t>
  </si>
  <si>
    <t>13.5225326538086</t>
  </si>
  <si>
    <t>56.1653984069824</t>
  </si>
  <si>
    <t>68.0287752151489</t>
  </si>
  <si>
    <t>4.58181044841118</t>
  </si>
  <si>
    <t>6.07619629266861</t>
  </si>
  <si>
    <t>14.8179906802203</t>
  </si>
  <si>
    <t>53.6272510002702</t>
  </si>
  <si>
    <t>0.0339926142447986</t>
  </si>
  <si>
    <t>21.4875518798828</t>
  </si>
  <si>
    <t>14.5213699340821</t>
  </si>
  <si>
    <t>62.9361656188965</t>
  </si>
  <si>
    <t>70.2729173660278</t>
  </si>
  <si>
    <t>4.54652065616731</t>
  </si>
  <si>
    <t>7.12452693182527</t>
  </si>
  <si>
    <t>34.3573462784183</t>
  </si>
  <si>
    <t>74.9630166094579</t>
  </si>
  <si>
    <t>0.0614145817697741</t>
  </si>
  <si>
    <t>15.5484130859375</t>
  </si>
  <si>
    <t>10.2411315917969</t>
  </si>
  <si>
    <t>37.482599067688</t>
  </si>
  <si>
    <t>30.8144942760468</t>
  </si>
  <si>
    <t>6.13387228610061</t>
  </si>
  <si>
    <t>10.4443474627681</t>
  </si>
  <si>
    <t>20.850555954964</t>
  </si>
  <si>
    <t>53.2383559327546</t>
  </si>
  <si>
    <t>0.0571814467334965</t>
  </si>
  <si>
    <t>20.2423736572266</t>
  </si>
  <si>
    <t>15.2431091308594</t>
  </si>
  <si>
    <t>61.7359300613403</t>
  </si>
  <si>
    <t>52.5941544771194</t>
  </si>
  <si>
    <t>2.64087455694772</t>
  </si>
  <si>
    <t>3.53008482253493</t>
  </si>
  <si>
    <t>45.3850467486835</t>
  </si>
  <si>
    <t>110.642843823741</t>
  </si>
  <si>
    <t>0.0436984675391798</t>
  </si>
  <si>
    <t>17.2806427001953</t>
  </si>
  <si>
    <t>11.8743865966797</t>
  </si>
  <si>
    <t>43.729524230957</t>
  </si>
  <si>
    <t>32.4936629891396</t>
  </si>
  <si>
    <t>3.76884373879757</t>
  </si>
  <si>
    <t>6.43867202477388</t>
  </si>
  <si>
    <t>26.6179288167881</t>
  </si>
  <si>
    <t>42.0350389869553</t>
  </si>
  <si>
    <t>0.0571382672145477</t>
  </si>
  <si>
    <t>14.8843505859375</t>
  </si>
  <si>
    <t>9.17043914794924</t>
  </si>
  <si>
    <t>41.7717001914978</t>
  </si>
  <si>
    <t>68.0630992889404</t>
  </si>
  <si>
    <t>4.84945041768951</t>
  </si>
  <si>
    <t>5.93920838694028</t>
  </si>
  <si>
    <t>65.9625706871968</t>
  </si>
  <si>
    <t>94.6861523709837</t>
  </si>
  <si>
    <t>0.043432744170096</t>
  </si>
  <si>
    <t>15.3885620117188</t>
  </si>
  <si>
    <t>9.16650543212893</t>
  </si>
  <si>
    <t>47.5924280166626</t>
  </si>
  <si>
    <t>49.4136281967163</t>
  </si>
  <si>
    <t>2.75101402142361</t>
  </si>
  <si>
    <t>4.12266004185539</t>
  </si>
  <si>
    <t>53.7449946462164</t>
  </si>
  <si>
    <t>127.982059638488</t>
  </si>
  <si>
    <t>0.0532272991201101</t>
  </si>
  <si>
    <t>17.4734237670899</t>
  </si>
  <si>
    <t>9.86141357421877</t>
  </si>
  <si>
    <t>52.1074129104614</t>
  </si>
  <si>
    <t>48.9966156959534</t>
  </si>
  <si>
    <t>2.91656461715153</t>
  </si>
  <si>
    <t>5.94392452857031</t>
  </si>
  <si>
    <t>61.5323445799689</t>
  </si>
  <si>
    <t>95.6491156813885</t>
  </si>
  <si>
    <t>0.0563512332694995</t>
  </si>
  <si>
    <t>15.2364501953125</t>
  </si>
  <si>
    <t>8.94426269531252</t>
  </si>
  <si>
    <t>58.8011548042297</t>
  </si>
  <si>
    <t>70.1985227584839</t>
  </si>
  <si>
    <t>4.47553026684864</t>
  </si>
  <si>
    <t>7.08611461539307</t>
  </si>
  <si>
    <t>85.2600219309247</t>
  </si>
  <si>
    <t>174.546554022395</t>
  </si>
  <si>
    <t>0.0265411988696388</t>
  </si>
  <si>
    <t>14.9504168192546</t>
  </si>
  <si>
    <t>9.92596079508466</t>
  </si>
  <si>
    <t>40.7417042255402</t>
  </si>
  <si>
    <t>48.7782497008642</t>
  </si>
  <si>
    <t>4.01546031179408</t>
  </si>
  <si>
    <t>5.97964685675377</t>
  </si>
  <si>
    <t>21.9997193723769</t>
  </si>
  <si>
    <t>69.4716355642867</t>
  </si>
  <si>
    <t>0.0503908829799664</t>
  </si>
  <si>
    <t>12.8118530273438</t>
  </si>
  <si>
    <t>7.2502624511719</t>
  </si>
  <si>
    <t>50.7058027267456</t>
  </si>
  <si>
    <t>47.9639507770538</t>
  </si>
  <si>
    <t>4.82882461077939</t>
  </si>
  <si>
    <t>6.71681190300801</t>
  </si>
  <si>
    <t>25.3728355151947</t>
  </si>
  <si>
    <t>43.6591805372815</t>
  </si>
  <si>
    <t>0.0514350908763008</t>
  </si>
  <si>
    <t>11.7797317504883</t>
  </si>
  <si>
    <t>5.38071899414065</t>
  </si>
  <si>
    <t>33.2243858337402</t>
  </si>
  <si>
    <t>16.8593314409256</t>
  </si>
  <si>
    <t>4.08349537856738</t>
  </si>
  <si>
    <t>8.44728775803293</t>
  </si>
  <si>
    <t>28.6824459714991</t>
  </si>
  <si>
    <t>58.1666116214985</t>
  </si>
  <si>
    <t>0.0620527431455796</t>
  </si>
  <si>
    <t>17.5110214233399</t>
  </si>
  <si>
    <t>11.3637329101563</t>
  </si>
  <si>
    <t>75.450313949585</t>
  </si>
  <si>
    <t>76.0139064788818</t>
  </si>
  <si>
    <t>2.4199666995332</t>
  </si>
  <si>
    <t>76.637409557855</t>
  </si>
  <si>
    <t>159.966300065673</t>
  </si>
  <si>
    <t>0.0382140028624661</t>
  </si>
  <si>
    <t>19.6773513793946</t>
  </si>
  <si>
    <t>14.6020370483399</t>
  </si>
  <si>
    <t>93.4942493438721</t>
  </si>
  <si>
    <t>94.7648319244385</t>
  </si>
  <si>
    <t>2.6387108603021</t>
  </si>
  <si>
    <t>6.91662507612937</t>
  </si>
  <si>
    <t>85.8501478972546</t>
  </si>
  <si>
    <t>188.976787466636</t>
  </si>
  <si>
    <t>11.9555053710938</t>
  </si>
  <si>
    <t>6.40507659912112</t>
  </si>
  <si>
    <t>65.2887395858765</t>
  </si>
  <si>
    <t>86.852286529541</t>
  </si>
  <si>
    <t>4.04926546577169</t>
  </si>
  <si>
    <t>2.8431275107949</t>
  </si>
  <si>
    <t>32.3682633383692</t>
  </si>
  <si>
    <t>146.280974759808</t>
  </si>
  <si>
    <t>0.0752179877032202</t>
  </si>
  <si>
    <t>14.7289342244466</t>
  </si>
  <si>
    <t>6.69753163655601</t>
  </si>
  <si>
    <t>60.3381807009379</t>
  </si>
  <si>
    <t>80.0936924616496</t>
  </si>
  <si>
    <t>3.12259172896511</t>
  </si>
  <si>
    <t>2.53550183122946</t>
  </si>
  <si>
    <t>61.6012189128029</t>
  </si>
  <si>
    <t>229.71271563601</t>
  </si>
  <si>
    <t>0.0753319555144362</t>
  </si>
  <si>
    <t>20.4478561401367</t>
  </si>
  <si>
    <t>13.1381149291992</t>
  </si>
  <si>
    <t>68.5352283477783</t>
  </si>
  <si>
    <t>72.2990299224853</t>
  </si>
  <si>
    <t>4.51474661781933</t>
  </si>
  <si>
    <t>8.20204194680995</t>
  </si>
  <si>
    <t>126.190656538434</t>
  </si>
  <si>
    <t>204.07916397618</t>
  </si>
  <si>
    <t>10.0423782348633</t>
  </si>
  <si>
    <t>5.25403900146487</t>
  </si>
  <si>
    <t>55.5814791679382</t>
  </si>
  <si>
    <t>94.237731552124</t>
  </si>
  <si>
    <t>3.45585981335024</t>
  </si>
  <si>
    <t>4.94055978440251</t>
  </si>
  <si>
    <t>63.7745482550398</t>
  </si>
  <si>
    <t>183.491554358362</t>
  </si>
  <si>
    <t>0.0190154239743623</t>
  </si>
  <si>
    <t>17.0584777832031</t>
  </si>
  <si>
    <t>9.35121154785159</t>
  </si>
  <si>
    <t>69.3192670822144</t>
  </si>
  <si>
    <t>74.5505227088928</t>
  </si>
  <si>
    <t>2.89515373315113</t>
  </si>
  <si>
    <t>3.62791757151616</t>
  </si>
  <si>
    <t>75.7468569456464</t>
  </si>
  <si>
    <t>135.54070761865</t>
  </si>
  <si>
    <t>0.052957443251628</t>
  </si>
  <si>
    <t>14.6706512451172</t>
  </si>
  <si>
    <t>9.48650054931643</t>
  </si>
  <si>
    <t>59.4683151245117</t>
  </si>
  <si>
    <t>73.3452598571777</t>
  </si>
  <si>
    <t>3.30885259202194</t>
  </si>
  <si>
    <t>7.07472094381018</t>
  </si>
  <si>
    <t>74.4267904933894</t>
  </si>
  <si>
    <t>174.511779988359</t>
  </si>
  <si>
    <t>0.0258603761815716</t>
  </si>
  <si>
    <t>15.8870330810547</t>
  </si>
  <si>
    <t>11.9221557617188</t>
  </si>
  <si>
    <t>89.2351676940918</t>
  </si>
  <si>
    <t>98.1970375061035</t>
  </si>
  <si>
    <t>3.04460612855789</t>
  </si>
  <si>
    <t>6.18824673282009</t>
  </si>
  <si>
    <t>63.5139330986056</t>
  </si>
  <si>
    <t>211.19407274091</t>
  </si>
  <si>
    <t>16.9049392700196</t>
  </si>
  <si>
    <t>12.2755727132162</t>
  </si>
  <si>
    <t>74.2415348688761</t>
  </si>
  <si>
    <t>93.5197149912516</t>
  </si>
  <si>
    <t>3.5731308236847</t>
  </si>
  <si>
    <t>3.18863267438357</t>
  </si>
  <si>
    <t>49.3034882890566</t>
  </si>
  <si>
    <t>206.418322814376</t>
  </si>
  <si>
    <t>0.0337252440145608</t>
  </si>
  <si>
    <t>20.195883178711</t>
  </si>
  <si>
    <t>14.0996719360352</t>
  </si>
  <si>
    <t>67.3629613876343</t>
  </si>
  <si>
    <t>83.7556503295898</t>
  </si>
  <si>
    <t>3.7432820051309</t>
  </si>
  <si>
    <t>7.72548787184538</t>
  </si>
  <si>
    <t>130.716695148267</t>
  </si>
  <si>
    <t>201.598419636065</t>
  </si>
  <si>
    <t>0.0130170780690408</t>
  </si>
  <si>
    <t>19.889144897461</t>
  </si>
  <si>
    <t>15.2829040527344</t>
  </si>
  <si>
    <t>48.2272998809814</t>
  </si>
  <si>
    <t>51.3095553398132</t>
  </si>
  <si>
    <t>5.11126644943687</t>
  </si>
  <si>
    <t>8.88088533203454</t>
  </si>
  <si>
    <t>102.261446533111</t>
  </si>
  <si>
    <t>167.95145442941</t>
  </si>
  <si>
    <t>15.3613296508789</t>
  </si>
  <si>
    <t>8.85925750732424</t>
  </si>
  <si>
    <t>58.5570411682129</t>
  </si>
  <si>
    <t>73.9410753250122</t>
  </si>
  <si>
    <t>3.98622671383808</t>
  </si>
  <si>
    <t>4.62870171979404</t>
  </si>
  <si>
    <t>55.3475859061155</t>
  </si>
  <si>
    <t>127.452823457552</t>
  </si>
  <si>
    <t>0.0130154987209842</t>
  </si>
  <si>
    <t>17.6139755249024</t>
  </si>
  <si>
    <t>10.9387619018555</t>
  </si>
  <si>
    <t>73.0231800079346</t>
  </si>
  <si>
    <t>96.4453170776367</t>
  </si>
  <si>
    <t>3.14322756780682</t>
  </si>
  <si>
    <t>4.4788479489137</t>
  </si>
  <si>
    <t>95.1050173162175</t>
  </si>
  <si>
    <t>184.663731620665</t>
  </si>
  <si>
    <t>0.0246010497354684</t>
  </si>
  <si>
    <t>20.7821258544922</t>
  </si>
  <si>
    <t>12.2905059814453</t>
  </si>
  <si>
    <t>56.4397079467773</t>
  </si>
  <si>
    <t>56.7494537830353</t>
  </si>
  <si>
    <t>3.38281028405653</t>
  </si>
  <si>
    <t>6.74380851166508</t>
  </si>
  <si>
    <t>78.3110608876462</t>
  </si>
  <si>
    <t>106.41002865001</t>
  </si>
  <si>
    <t>0.0242403061056694</t>
  </si>
  <si>
    <t>23.6955340067546</t>
  </si>
  <si>
    <t>15.3044677734375</t>
  </si>
  <si>
    <t>72.9573136965434</t>
  </si>
  <si>
    <t>81.7622459729512</t>
  </si>
  <si>
    <t>5.13016700638427</t>
  </si>
  <si>
    <t>10.8811153660877</t>
  </si>
  <si>
    <t>150.792431657647</t>
  </si>
  <si>
    <t>195.708029106415</t>
  </si>
  <si>
    <t>22.6043319702149</t>
  </si>
  <si>
    <t>16.4448562622071</t>
  </si>
  <si>
    <t>65.7406917572021</t>
  </si>
  <si>
    <t>70.924566078186</t>
  </si>
  <si>
    <t>5.45578952193212</t>
  </si>
  <si>
    <t>8.9160209440233</t>
  </si>
  <si>
    <t>84.877982586271</t>
  </si>
  <si>
    <t>120.422513019118</t>
  </si>
  <si>
    <t>21.1225296020508</t>
  </si>
  <si>
    <t>12.3280044555664</t>
  </si>
  <si>
    <t>65.0592792510986</t>
  </si>
  <si>
    <t>78.5506191253662</t>
  </si>
  <si>
    <t>3.36740700724731</t>
  </si>
  <si>
    <t>6.52001286276005</t>
  </si>
  <si>
    <t>91.2020521735937</t>
  </si>
  <si>
    <t>136.129151318521</t>
  </si>
  <si>
    <t>0.0037751110155346</t>
  </si>
  <si>
    <t>23.6476547241211</t>
  </si>
  <si>
    <t>14.0659866333008</t>
  </si>
  <si>
    <t>72.8385171890259</t>
  </si>
  <si>
    <t>92.3281665802002</t>
  </si>
  <si>
    <t>2.28230243040856</t>
  </si>
  <si>
    <t>4.27461936465848</t>
  </si>
  <si>
    <t>114.377002843041</t>
  </si>
  <si>
    <t>144.740410958724</t>
  </si>
  <si>
    <t>0.0346038741430796</t>
  </si>
  <si>
    <t>26.7143356323242</t>
  </si>
  <si>
    <t>17.1156784057617</t>
  </si>
  <si>
    <t>73.7466999053955</t>
  </si>
  <si>
    <t>82.8623184204102</t>
  </si>
  <si>
    <t>4.10714430365001</t>
  </si>
  <si>
    <t>6.46091561893006</t>
  </si>
  <si>
    <t>166.803678047154</t>
  </si>
  <si>
    <t>183.344221126861</t>
  </si>
  <si>
    <t>0.0606947023129764</t>
  </si>
  <si>
    <t>29.8118942260742</t>
  </si>
  <si>
    <t>21.6004272460938</t>
  </si>
  <si>
    <t>78.6839332580566</t>
  </si>
  <si>
    <t>81.4004495620728</t>
  </si>
  <si>
    <t>5.60029341233486</t>
  </si>
  <si>
    <t>10.4863818264615</t>
  </si>
  <si>
    <t>165.665212076167</t>
  </si>
  <si>
    <t>212.137604116287</t>
  </si>
  <si>
    <t>27.4777450561524</t>
  </si>
  <si>
    <t>18.5595138549805</t>
  </si>
  <si>
    <t>86.2306983947754</t>
  </si>
  <si>
    <t>96.5470993041992</t>
  </si>
  <si>
    <t>3.19072747673374</t>
  </si>
  <si>
    <t>5.16156844922337</t>
  </si>
  <si>
    <t>137.479045050687</t>
  </si>
  <si>
    <t>175.578521232102</t>
  </si>
  <si>
    <t>28.0592819213867</t>
  </si>
  <si>
    <t>18.0251602172852</t>
  </si>
  <si>
    <t>74.8535816192627</t>
  </si>
  <si>
    <t>92.8132308959961</t>
  </si>
  <si>
    <t>3.63499522473852</t>
  </si>
  <si>
    <t>4.6245847140323</t>
  </si>
  <si>
    <t>167.397115394645</t>
  </si>
  <si>
    <t>204.971145699652</t>
  </si>
  <si>
    <t>0.0138348596441596</t>
  </si>
  <si>
    <t>27.6707244873047</t>
  </si>
  <si>
    <t>18.6778625488281</t>
  </si>
  <si>
    <t>81.5939605712891</t>
  </si>
  <si>
    <t>90.2216503143311</t>
  </si>
  <si>
    <t>3.47578063805893</t>
  </si>
  <si>
    <t>6.46590142921311</t>
  </si>
  <si>
    <t>181.260225462513</t>
  </si>
  <si>
    <t>221.713270079069</t>
  </si>
  <si>
    <t>29.1983154296875</t>
  </si>
  <si>
    <t>19.3338790893555</t>
  </si>
  <si>
    <t>62.4944801330566</t>
  </si>
  <si>
    <t>2.05622923212091</t>
  </si>
  <si>
    <t>4.16522273243286</t>
  </si>
  <si>
    <t>104.431167564793</t>
  </si>
  <si>
    <t>0.010188781342915</t>
  </si>
  <si>
    <t>26.1588668823242</t>
  </si>
  <si>
    <t>16.4029403686524</t>
  </si>
  <si>
    <t>48.4245252609253</t>
  </si>
  <si>
    <t>54.7872701644897</t>
  </si>
  <si>
    <t>3.68504868904096</t>
  </si>
  <si>
    <t>7.83240425061562</t>
  </si>
  <si>
    <t>56.5227817448697</t>
  </si>
  <si>
    <t>71.7079502241187</t>
  </si>
  <si>
    <t>0.0606431220508274</t>
  </si>
  <si>
    <t>26.4666305541992</t>
  </si>
  <si>
    <t>17.3723358154297</t>
  </si>
  <si>
    <t>88.5748870849609</t>
  </si>
  <si>
    <t>95.7902492523193</t>
  </si>
  <si>
    <t>4.58266400247381</t>
  </si>
  <si>
    <t>9.73377850179699</t>
  </si>
  <si>
    <t>115.199265598865</t>
  </si>
  <si>
    <t>142.913974416793</t>
  </si>
  <si>
    <t>28.6239957173666</t>
  </si>
  <si>
    <t>19.7617317199707</t>
  </si>
  <si>
    <t>79.1028354962667</t>
  </si>
  <si>
    <t>84.4985535939534</t>
  </si>
  <si>
    <t>3.72477144035247</t>
  </si>
  <si>
    <t>7.2851013704399</t>
  </si>
  <si>
    <t>122.638918257712</t>
  </si>
  <si>
    <t>89.1863995983945</t>
  </si>
  <si>
    <t>30.6086227416992</t>
  </si>
  <si>
    <t>20.8467636108399</t>
  </si>
  <si>
    <t>55.9925577163696</t>
  </si>
  <si>
    <t>62.4460676193237</t>
  </si>
  <si>
    <t>1.84485491814052</t>
  </si>
  <si>
    <t>3.83904798629567</t>
  </si>
  <si>
    <t>124.883201202324</t>
  </si>
  <si>
    <t>112.645326953223</t>
  </si>
  <si>
    <t>0.0168400477142072</t>
  </si>
  <si>
    <t>29.8778381347656</t>
  </si>
  <si>
    <t>20.3911041259766</t>
  </si>
  <si>
    <t>83.4643566131592</t>
  </si>
  <si>
    <t>91.2827857971191</t>
  </si>
  <si>
    <t>2.38881860141735</t>
  </si>
  <si>
    <t>3.96012211048872</t>
  </si>
  <si>
    <t>142.707007363571</t>
  </si>
  <si>
    <t>163.895517746056</t>
  </si>
  <si>
    <t>29.3020599365235</t>
  </si>
  <si>
    <t>20.2538070678711</t>
  </si>
  <si>
    <t>88.8316268920898</t>
  </si>
  <si>
    <t>92.9081569671631</t>
  </si>
  <si>
    <t>2.76590863986881</t>
  </si>
  <si>
    <t>5.12735185908124</t>
  </si>
  <si>
    <t>130.191378638684</t>
  </si>
  <si>
    <t>164.953882098812</t>
  </si>
  <si>
    <t>31.5061950683594</t>
  </si>
  <si>
    <t>21.3099761962891</t>
  </si>
  <si>
    <t>75.6526285171509</t>
  </si>
  <si>
    <t>90.2312271118164</t>
  </si>
  <si>
    <t>4.69026243856605</t>
  </si>
  <si>
    <t>9.41302207084177</t>
  </si>
  <si>
    <t>184.202570399099</t>
  </si>
  <si>
    <t>214.875706957514</t>
  </si>
  <si>
    <t>0.0123526214441975</t>
  </si>
  <si>
    <t>32.9906066894531</t>
  </si>
  <si>
    <t>23.6458709716797</t>
  </si>
  <si>
    <t>70.1077682495117</t>
  </si>
  <si>
    <t>77.9264991760254</t>
  </si>
  <si>
    <t>5.10043583059564</t>
  </si>
  <si>
    <t>11.0879945441473</t>
  </si>
  <si>
    <t>203.498847451316</t>
  </si>
  <si>
    <t>244.259104974125</t>
  </si>
  <si>
    <t>32.9004974365235</t>
  </si>
  <si>
    <t>24.2424514770508</t>
  </si>
  <si>
    <t>78.7628799438477</t>
  </si>
  <si>
    <t>83.317813873291</t>
  </si>
  <si>
    <t>4.14591949123197</t>
  </si>
  <si>
    <t>9.1736591967934</t>
  </si>
  <si>
    <t>214.077172967712</t>
  </si>
  <si>
    <t>258.894376986843</t>
  </si>
  <si>
    <t>29.8909988403321</t>
  </si>
  <si>
    <t>21.4230010986328</t>
  </si>
  <si>
    <t>89.121374130249</t>
  </si>
  <si>
    <t>92.7737712860107</t>
  </si>
  <si>
    <t>3.97733562287846</t>
  </si>
  <si>
    <t>8.72905745239654</t>
  </si>
  <si>
    <t>209.923414132819</t>
  </si>
  <si>
    <t>249.54418507688</t>
  </si>
  <si>
    <t>30.5442596435547</t>
  </si>
  <si>
    <t>20.6580993652344</t>
  </si>
  <si>
    <t>74.7328977584839</t>
  </si>
  <si>
    <t>84.2911869049072</t>
  </si>
  <si>
    <t>4.63430425957161</t>
  </si>
  <si>
    <t>8.77434338815629</t>
  </si>
  <si>
    <t>183.494371484113</t>
  </si>
  <si>
    <t>209.875093190017</t>
  </si>
  <si>
    <t>34.2224243164063</t>
  </si>
  <si>
    <t>23.7176940917969</t>
  </si>
  <si>
    <t>58.3606771469116</t>
  </si>
  <si>
    <t>72.467084312439</t>
  </si>
  <si>
    <t>2.55114546415356</t>
  </si>
  <si>
    <t>3.99425815063016</t>
  </si>
  <si>
    <t>175.985995428317</t>
  </si>
  <si>
    <t>171.428334329084</t>
  </si>
  <si>
    <t>31.0528335571289</t>
  </si>
  <si>
    <t>22.6563598632813</t>
  </si>
  <si>
    <t>84.9362720489502</t>
  </si>
  <si>
    <t>80.5445192337036</t>
  </si>
  <si>
    <t>1.98826030063248</t>
  </si>
  <si>
    <t>4.07928257127982</t>
  </si>
  <si>
    <t>176.049722826102</t>
  </si>
  <si>
    <t>128.531648051557</t>
  </si>
  <si>
    <t>33.2764114379883</t>
  </si>
  <si>
    <t>23.0273574829102</t>
  </si>
  <si>
    <t>62.614176940918</t>
  </si>
  <si>
    <t>74.8237531661987</t>
  </si>
  <si>
    <t>4.90294983557802</t>
  </si>
  <si>
    <t>9.00310949899801</t>
  </si>
  <si>
    <t>193.055910627977</t>
  </si>
  <si>
    <t>223.049805331921</t>
  </si>
  <si>
    <t>0.0167875352556911</t>
  </si>
  <si>
    <t>30.9935076395671</t>
  </si>
  <si>
    <t>21.4537063598633</t>
  </si>
  <si>
    <t>68.0072819391886</t>
  </si>
  <si>
    <t>72.3203859329224</t>
  </si>
  <si>
    <t>2.48953494965058</t>
  </si>
  <si>
    <t>5.39191184000898</t>
  </si>
  <si>
    <t>226.161096753876</t>
  </si>
  <si>
    <t>124.986836133674</t>
  </si>
  <si>
    <t>32.3375900268555</t>
  </si>
  <si>
    <t>22.8033981323242</t>
  </si>
  <si>
    <t>68.8086633682251</t>
  </si>
  <si>
    <t>73.4639024734497</t>
  </si>
  <si>
    <t>4.27326153307421</t>
  </si>
  <si>
    <t>7.84554744373098</t>
  </si>
  <si>
    <t>186.22670406948</t>
  </si>
  <si>
    <t>221.675485658726</t>
  </si>
  <si>
    <t>30.8138549804688</t>
  </si>
  <si>
    <t>22.4226333618164</t>
  </si>
  <si>
    <t>81.5436576843262</t>
  </si>
  <si>
    <t>79.3788845062256</t>
  </si>
  <si>
    <t>4.38949788698542</t>
  </si>
  <si>
    <t>9.80605592072722</t>
  </si>
  <si>
    <t>186.853718523689</t>
  </si>
  <si>
    <t>233.087961206919</t>
  </si>
  <si>
    <t>28.6380386352539</t>
  </si>
  <si>
    <t>20.7003921508789</t>
  </si>
  <si>
    <t>92.5185195922852</t>
  </si>
  <si>
    <t>87.6498199462891</t>
  </si>
  <si>
    <t>2.53776095318924</t>
  </si>
  <si>
    <t>3.49762228938582</t>
  </si>
  <si>
    <t>130.198289570286</t>
  </si>
  <si>
    <t>167.159323581332</t>
  </si>
  <si>
    <t>28.5813201904297</t>
  </si>
  <si>
    <t>19.4927001953125</t>
  </si>
  <si>
    <t>88.4620719909668</t>
  </si>
  <si>
    <t>91.8693523406982</t>
  </si>
  <si>
    <t>2.56238335540317</t>
  </si>
  <si>
    <t>5.14200684939007</t>
  </si>
  <si>
    <t>127.650774420026</t>
  </si>
  <si>
    <t>147.383071922888</t>
  </si>
  <si>
    <t>31.1099304199219</t>
  </si>
  <si>
    <t>21.1485885620117</t>
  </si>
  <si>
    <t>74.390524482727</t>
  </si>
  <si>
    <t>86.5184387207031</t>
  </si>
  <si>
    <t>4.0269346559822</t>
  </si>
  <si>
    <t>5.79231268885371</t>
  </si>
  <si>
    <t>178.594407716483</t>
  </si>
  <si>
    <t>202.364263683283</t>
  </si>
  <si>
    <t>0.0214350731261269</t>
  </si>
  <si>
    <t>31.7997845967611</t>
  </si>
  <si>
    <t>23.118238067627</t>
  </si>
  <si>
    <t>74.4619359970093</t>
  </si>
  <si>
    <t>72.3024326960246</t>
  </si>
  <si>
    <t>3.78356439244642</t>
  </si>
  <si>
    <t>7.27095926046731</t>
  </si>
  <si>
    <t>187.824096452716</t>
  </si>
  <si>
    <t>231.574540436873</t>
  </si>
  <si>
    <t>31.4403228759766</t>
  </si>
  <si>
    <t>21.3799102783203</t>
  </si>
  <si>
    <t>70.7718688964844</t>
  </si>
  <si>
    <t>80.2429004669189</t>
  </si>
  <si>
    <t>3.85723815952453</t>
  </si>
  <si>
    <t>6.14209497281604</t>
  </si>
  <si>
    <t>175.815518962886</t>
  </si>
  <si>
    <t>201.225660738576</t>
  </si>
  <si>
    <t>0.0318273228498104</t>
  </si>
  <si>
    <t>32.1555557250977</t>
  </si>
  <si>
    <t>22.0203338623047</t>
  </si>
  <si>
    <t>72.2214307785034</t>
  </si>
  <si>
    <t>84.1582546234131</t>
  </si>
  <si>
    <t>2.4376444792525</t>
  </si>
  <si>
    <t>3.19223480303414</t>
  </si>
  <si>
    <t>141.882696918473</t>
  </si>
  <si>
    <t>179.821543297421</t>
  </si>
  <si>
    <t>29.8808486938477</t>
  </si>
  <si>
    <t>20.0905654907227</t>
  </si>
  <si>
    <t>78.985106086731</t>
  </si>
  <si>
    <t>89.0777862548828</t>
  </si>
  <si>
    <t>2.98976265753689</t>
  </si>
  <si>
    <t>8.28737268405427</t>
  </si>
  <si>
    <t>77.0131264383887</t>
  </si>
  <si>
    <t>98.1210670493148</t>
  </si>
  <si>
    <t>30.0574172973633</t>
  </si>
  <si>
    <t>20.4230010986328</t>
  </si>
  <si>
    <t>82.7414005279541</t>
  </si>
  <si>
    <t>94.3905948638916</t>
  </si>
  <si>
    <t>2.63868904667302</t>
  </si>
  <si>
    <t>6.5423155328581</t>
  </si>
  <si>
    <t>117.749103873302</t>
  </si>
  <si>
    <t>147.760369508476</t>
  </si>
  <si>
    <t>30.7645156860352</t>
  </si>
  <si>
    <t>21.0708328247071</t>
  </si>
  <si>
    <t>65.975838470459</t>
  </si>
  <si>
    <t>78.4188968658447</t>
  </si>
  <si>
    <t>3.28315662696629</t>
  </si>
  <si>
    <t>8.47837129433945</t>
  </si>
  <si>
    <t>205.435060894887</t>
  </si>
  <si>
    <t>86.8989694553148</t>
  </si>
  <si>
    <t>28.6893508911133</t>
  </si>
  <si>
    <t>18.5102523803711</t>
  </si>
  <si>
    <t>59.5371673583984</t>
  </si>
  <si>
    <t>77.9083494186401</t>
  </si>
  <si>
    <t>5.24085815263828</t>
  </si>
  <si>
    <t>11.5726068775368</t>
  </si>
  <si>
    <t>23.0282449845805</t>
  </si>
  <si>
    <t>51.5000202592455</t>
  </si>
  <si>
    <t>0.0297295223019642</t>
  </si>
  <si>
    <t>25.7775085449219</t>
  </si>
  <si>
    <t>18.0008941650391</t>
  </si>
  <si>
    <t>74.8496255874634</t>
  </si>
  <si>
    <t>91.336217880249</t>
  </si>
  <si>
    <t>4.9564875034503</t>
  </si>
  <si>
    <t>11.9698856256644</t>
  </si>
  <si>
    <t>85.6285028544706</t>
  </si>
  <si>
    <t>27.7482696533203</t>
  </si>
  <si>
    <t>18.0963409423828</t>
  </si>
  <si>
    <t>70.0522287368774</t>
  </si>
  <si>
    <t>88.9525215148926</t>
  </si>
  <si>
    <t>4.15466347335959</t>
  </si>
  <si>
    <t>8.53956491300772</t>
  </si>
  <si>
    <t>40.9986430308786</t>
  </si>
  <si>
    <t>75.1769915542306</t>
  </si>
  <si>
    <t>0.0217094863858849</t>
  </si>
  <si>
    <t>24.199740600586</t>
  </si>
  <si>
    <t>15.2266036987305</t>
  </si>
  <si>
    <t>39.5554388046265</t>
  </si>
  <si>
    <t>43.4573428153992</t>
  </si>
  <si>
    <t>5.55859410970814</t>
  </si>
  <si>
    <t>12.590816558886</t>
  </si>
  <si>
    <t>144.970819897451</t>
  </si>
  <si>
    <t>30.8854825034261</t>
  </si>
  <si>
    <t>0.0559279064171266</t>
  </si>
  <si>
    <t>26.4244155883789</t>
  </si>
  <si>
    <t>17.6289657592774</t>
  </si>
  <si>
    <t>66.3161045074463</t>
  </si>
  <si>
    <t>76.8657785415649</t>
  </si>
  <si>
    <t>2.61687901991939</t>
  </si>
  <si>
    <t>5.44181246889342</t>
  </si>
  <si>
    <t>39.3648686008315</t>
  </si>
  <si>
    <t>84.4346642914269</t>
  </si>
  <si>
    <t>0.0063751727098434</t>
  </si>
  <si>
    <t>26.196549987793</t>
  </si>
  <si>
    <t>16.3752899169922</t>
  </si>
  <si>
    <t>62.6053153991699</t>
  </si>
  <si>
    <t>72.0887578964233</t>
  </si>
  <si>
    <t>4.15591597268049</t>
  </si>
  <si>
    <t>8.65161972249991</t>
  </si>
  <si>
    <t>37.5802439749726</t>
  </si>
  <si>
    <t>63.4615116216423</t>
  </si>
  <si>
    <t>0.036334736966711</t>
  </si>
  <si>
    <t>22.0172477722168</t>
  </si>
  <si>
    <t>13.6179252624512</t>
  </si>
  <si>
    <t>50.5258053143819</t>
  </si>
  <si>
    <t>49.2119059562683</t>
  </si>
  <si>
    <t>5.09071013355755</t>
  </si>
  <si>
    <t>10.2870213213379</t>
  </si>
  <si>
    <t>28.2441880772886</t>
  </si>
  <si>
    <t>59.2500014178074</t>
  </si>
  <si>
    <t>0.0583571957945048</t>
  </si>
  <si>
    <t>19.9478332519531</t>
  </si>
  <si>
    <t>13.1160903930664</t>
  </si>
  <si>
    <t>54.5653442382812</t>
  </si>
  <si>
    <t>81.6621376037598</t>
  </si>
  <si>
    <t>8.50742706894408</t>
  </si>
  <si>
    <t>16.6521988862168</t>
  </si>
  <si>
    <t>11.6748763380871</t>
  </si>
  <si>
    <t>43.0845995329933</t>
  </si>
  <si>
    <t>0.0088285836030098</t>
  </si>
  <si>
    <t>16.1774719238281</t>
  </si>
  <si>
    <t>12.4004623413086</t>
  </si>
  <si>
    <t>70.6889783859253</t>
  </si>
  <si>
    <t>83.3861777305603</t>
  </si>
  <si>
    <t>6.69595633801749</t>
  </si>
  <si>
    <t>11.8523536809336</t>
  </si>
  <si>
    <t>16.8934715362205</t>
  </si>
  <si>
    <t>70.7765886036437</t>
  </si>
  <si>
    <t>17.5509201049805</t>
  </si>
  <si>
    <t>13.1579910278321</t>
  </si>
  <si>
    <t>40.6158264160156</t>
  </si>
  <si>
    <t>29.2660257339478</t>
  </si>
  <si>
    <t>5.43345875653692</t>
  </si>
  <si>
    <t>10.5370829403318</t>
  </si>
  <si>
    <t>24.6068404040347</t>
  </si>
  <si>
    <t>73.5843817075484</t>
  </si>
  <si>
    <t>0.0232453418681222</t>
  </si>
  <si>
    <t>19.9878280639649</t>
  </si>
  <si>
    <t>48.6475793838501</t>
  </si>
  <si>
    <t>53.9579373836517</t>
  </si>
  <si>
    <t>5.96009582717069</t>
  </si>
  <si>
    <t>13.167832548572</t>
  </si>
  <si>
    <t>17.4151741247776</t>
  </si>
  <si>
    <t>65.885298438862</t>
  </si>
  <si>
    <t>0.0394704230644465</t>
  </si>
  <si>
    <t>16.5818679809571</t>
  </si>
  <si>
    <t>11.8460983276367</t>
  </si>
  <si>
    <t>75.1886964797974</t>
  </si>
  <si>
    <t>82.7924209594727</t>
  </si>
  <si>
    <t>6.30512560190763</t>
  </si>
  <si>
    <t>13.2966624150142</t>
  </si>
  <si>
    <t>16.7360870436032</t>
  </si>
  <si>
    <t>74.7048503737558</t>
  </si>
  <si>
    <t>0.0021851851998245</t>
  </si>
  <si>
    <t>15.8700271606446</t>
  </si>
  <si>
    <t>10.0699462890625</t>
  </si>
  <si>
    <t>60.9728414535522</t>
  </si>
  <si>
    <t>63.8722381591797</t>
  </si>
  <si>
    <t>6.76290452867753</t>
  </si>
  <si>
    <t>13.4572434663755</t>
  </si>
  <si>
    <t>8.99260685839735</t>
  </si>
  <si>
    <t>42.7055162503708</t>
  </si>
  <si>
    <t>0.0532366021498161</t>
  </si>
  <si>
    <t>14.3801177978516</t>
  </si>
  <si>
    <t>8.51839752197268</t>
  </si>
  <si>
    <t>45.7827936172485</t>
  </si>
  <si>
    <t>29.4033935546875</t>
  </si>
  <si>
    <t>4.72749178457307</t>
  </si>
  <si>
    <t>9.17584984903568</t>
  </si>
  <si>
    <t>30.3518202855295</t>
  </si>
  <si>
    <t>56.3293882793057</t>
  </si>
  <si>
    <t>0.0737199312422361</t>
  </si>
  <si>
    <t>17.0131912231446</t>
  </si>
  <si>
    <t>9.99735412597659</t>
  </si>
  <si>
    <t>53.1361923217773</t>
  </si>
  <si>
    <t>47.8056965827942</t>
  </si>
  <si>
    <t>2.73969020277529</t>
  </si>
  <si>
    <t>4.70327787978778</t>
  </si>
  <si>
    <t>51.4210411955256</t>
  </si>
  <si>
    <t>90.2107676283439</t>
  </si>
  <si>
    <t>0.0568790754637188</t>
  </si>
  <si>
    <t>15.8082885742188</t>
  </si>
  <si>
    <t>8.27798004150393</t>
  </si>
  <si>
    <t>55.3832174301147</t>
  </si>
  <si>
    <t>57.9057992935181</t>
  </si>
  <si>
    <t>3.26479459899384</t>
  </si>
  <si>
    <t>4.61402415782805</t>
  </si>
  <si>
    <t>54.4172943888821</t>
  </si>
  <si>
    <t>95.4822115141473</t>
  </si>
  <si>
    <t>0.054400990083649</t>
  </si>
  <si>
    <t>14.420687866211</t>
  </si>
  <si>
    <t>7.64088592529299</t>
  </si>
  <si>
    <t>50.5193742752075</t>
  </si>
  <si>
    <t>53.1839126586914</t>
  </si>
  <si>
    <t>3.80992598551583</t>
  </si>
  <si>
    <t>4.49774494870283</t>
  </si>
  <si>
    <t>37.3718955675774</t>
  </si>
  <si>
    <t>78.2160580598928</t>
  </si>
  <si>
    <t>0.0689735097187762</t>
  </si>
  <si>
    <t>18.0512741088867</t>
  </si>
  <si>
    <t>8.82688598632815</t>
  </si>
  <si>
    <t>62.3458969116211</t>
  </si>
  <si>
    <t>75.9326364517212</t>
  </si>
  <si>
    <t>2.5512466720076</t>
  </si>
  <si>
    <t>3.85412225183718</t>
  </si>
  <si>
    <t>97.2707882075691</t>
  </si>
  <si>
    <t>139.605682692165</t>
  </si>
  <si>
    <t>0.0413824277646448</t>
  </si>
  <si>
    <t>17.8671699523926</t>
  </si>
  <si>
    <t>7.82697067260744</t>
  </si>
  <si>
    <t>72.9694224993388</t>
  </si>
  <si>
    <t>94.9868936538696</t>
  </si>
  <si>
    <t>2.61824149234008</t>
  </si>
  <si>
    <t>3.45392390492997</t>
  </si>
  <si>
    <t>80.052039087353</t>
  </si>
  <si>
    <t>134.219261784745</t>
  </si>
  <si>
    <t>0.0523977071076172</t>
  </si>
  <si>
    <t>18.4251419067383</t>
  </si>
  <si>
    <t>11.2627548217774</t>
  </si>
  <si>
    <t>71.8903324127197</t>
  </si>
  <si>
    <t>89.0822521209717</t>
  </si>
  <si>
    <t>2.99480377094727</t>
  </si>
  <si>
    <t>4.0684379577599</t>
  </si>
  <si>
    <t>95.0376874011746</t>
  </si>
  <si>
    <t>195.733373692457</t>
  </si>
  <si>
    <t>0.0332077073258427</t>
  </si>
  <si>
    <t>8.33674926757815</t>
  </si>
  <si>
    <t>6.12504730224612</t>
  </si>
  <si>
    <t>57.9884550094605</t>
  </si>
  <si>
    <t>81.7059526443481</t>
  </si>
  <si>
    <t>5.36541485984748</t>
  </si>
  <si>
    <t>9.22000606777868</t>
  </si>
  <si>
    <t>129.348940568634</t>
  </si>
  <si>
    <t>0.0054843688164215</t>
  </si>
  <si>
    <t>10.6443923950196</t>
  </si>
  <si>
    <t>5.24960174560549</t>
  </si>
  <si>
    <t>38.3514081001282</t>
  </si>
  <si>
    <t>18.6021198749542</t>
  </si>
  <si>
    <t>3.01299907177089</t>
  </si>
  <si>
    <t>4.59460797182759</t>
  </si>
  <si>
    <t>45.3553705487997</t>
  </si>
  <si>
    <t>88.4492054806469</t>
  </si>
  <si>
    <t>0.052557317954636</t>
  </si>
  <si>
    <t>15.2485488891602</t>
  </si>
  <si>
    <t>7.35216979980471</t>
  </si>
  <si>
    <t>47.1343299865723</t>
  </si>
  <si>
    <t>43.2496578216553</t>
  </si>
  <si>
    <t>3.22636781143448</t>
  </si>
  <si>
    <t>6.70453508780414</t>
  </si>
  <si>
    <t>78.3748681144304</t>
  </si>
  <si>
    <t>113.487609576657</t>
  </si>
  <si>
    <t>0.0327287864757024</t>
  </si>
  <si>
    <t>19.6983169555664</t>
  </si>
  <si>
    <t>10.9492767333985</t>
  </si>
  <si>
    <t>86.0797908782959</t>
  </si>
  <si>
    <t>95.3222949981689</t>
  </si>
  <si>
    <t>3.16343321915735</t>
  </si>
  <si>
    <t>5.65763526553387</t>
  </si>
  <si>
    <t>124.178102232077</t>
  </si>
  <si>
    <t>168.892166497152</t>
  </si>
  <si>
    <t>0.0024018357614197</t>
  </si>
  <si>
    <t>16.8476768493653</t>
  </si>
  <si>
    <t>51.9506769180298</t>
  </si>
  <si>
    <t>64.3421066602071</t>
  </si>
  <si>
    <t>3.0872920704918</t>
  </si>
  <si>
    <t>4.73702266786772</t>
  </si>
  <si>
    <t>56.9466732336148</t>
  </si>
  <si>
    <t>92.8074747438436</t>
  </si>
  <si>
    <t>0.052568511073076</t>
  </si>
  <si>
    <t>19.1071533203125</t>
  </si>
  <si>
    <t>9.82465057373049</t>
  </si>
  <si>
    <t>62.8736627578735</t>
  </si>
  <si>
    <t>79.5430835723877</t>
  </si>
  <si>
    <t>2.82961534731393</t>
  </si>
  <si>
    <t>4.31464166939104</t>
  </si>
  <si>
    <t>80.552475234251</t>
  </si>
  <si>
    <t>118.778921777204</t>
  </si>
  <si>
    <t>0.0600586286190725</t>
  </si>
  <si>
    <t>20.1589950561524</t>
  </si>
  <si>
    <t>10.8654052734375</t>
  </si>
  <si>
    <t>79.0941076278687</t>
  </si>
  <si>
    <t>96.6414360046387</t>
  </si>
  <si>
    <t>3.13101322709989</t>
  </si>
  <si>
    <t>5.85062217470863</t>
  </si>
  <si>
    <t>133.259877231507</t>
  </si>
  <si>
    <t>195.137708716578</t>
  </si>
  <si>
    <t>0.007439615445415</t>
  </si>
  <si>
    <t>20.0369400024414</t>
  </si>
  <si>
    <t>13.8538757324219</t>
  </si>
  <si>
    <t>83.4881294250488</t>
  </si>
  <si>
    <t>89.5848896026611</t>
  </si>
  <si>
    <t>3.6079327065399</t>
  </si>
  <si>
    <t>7.12253805325337</t>
  </si>
  <si>
    <t>106.787919707862</t>
  </si>
  <si>
    <t>178.166387107506</t>
  </si>
  <si>
    <t>10.5538955688477</t>
  </si>
  <si>
    <t>72.5501285552978</t>
  </si>
  <si>
    <t>93.376053237915</t>
  </si>
  <si>
    <t>3.36850949988937</t>
  </si>
  <si>
    <t>4.38076686687409</t>
  </si>
  <si>
    <t>79.8411500739757</t>
  </si>
  <si>
    <t>153.553897555566</t>
  </si>
  <si>
    <t>0.037510296448172</t>
  </si>
  <si>
    <t>14.506283569336</t>
  </si>
  <si>
    <t>7.83005981445315</t>
  </si>
  <si>
    <t>54.9048915863037</t>
  </si>
  <si>
    <t>54.8152879714966</t>
  </si>
  <si>
    <t>3.50669331158604</t>
  </si>
  <si>
    <t>4.09200664175787</t>
  </si>
  <si>
    <t>71.9605413084514</t>
  </si>
  <si>
    <t>88.6937042256574</t>
  </si>
  <si>
    <t>0.0512753410624654</t>
  </si>
  <si>
    <t>20.8456868489584</t>
  </si>
  <si>
    <t>11.8835210164388</t>
  </si>
  <si>
    <t>66.0194603602092</t>
  </si>
  <si>
    <t>76.9657408396403</t>
  </si>
  <si>
    <t>2.97887649642219</t>
  </si>
  <si>
    <t>5.50220250361028</t>
  </si>
  <si>
    <t>132.288694322764</t>
  </si>
  <si>
    <t>180.469470981967</t>
  </si>
  <si>
    <t>0.0171536168465605</t>
  </si>
  <si>
    <t>18.7135162353516</t>
  </si>
  <si>
    <t>9.59246978759768</t>
  </si>
  <si>
    <t>49.7018086433411</t>
  </si>
  <si>
    <t>54.2690910339355</t>
  </si>
  <si>
    <t>3.33431832534585</t>
  </si>
  <si>
    <t>5.74679239316579</t>
  </si>
  <si>
    <t>57.2695701164041</t>
  </si>
  <si>
    <t>85.7407876586925</t>
  </si>
  <si>
    <t>0.0244335596837763</t>
  </si>
  <si>
    <t>19.1930038452149</t>
  </si>
  <si>
    <t>12.0136703491211</t>
  </si>
  <si>
    <t>78.0803035736084</t>
  </si>
  <si>
    <t>84.5430728912354</t>
  </si>
  <si>
    <t>2.95511005384094</t>
  </si>
  <si>
    <t>6.88715615451835</t>
  </si>
  <si>
    <t>103.875833486979</t>
  </si>
  <si>
    <t>191.959830618936</t>
  </si>
  <si>
    <t>23.2700210571289</t>
  </si>
  <si>
    <t>14.7528732299805</t>
  </si>
  <si>
    <t>81.2601209640503</t>
  </si>
  <si>
    <t>92.2589660644531</t>
  </si>
  <si>
    <t>3.1167691064606</t>
  </si>
  <si>
    <t>7.67547707547317</t>
  </si>
  <si>
    <t>145.483899181747</t>
  </si>
  <si>
    <t>206.748085821959</t>
  </si>
  <si>
    <t>26.203483581543</t>
  </si>
  <si>
    <t>19.4384201049805</t>
  </si>
  <si>
    <t>74.5183097839355</t>
  </si>
  <si>
    <t>63.0905460357666</t>
  </si>
  <si>
    <t>4.16789059275466</t>
  </si>
  <si>
    <t>9.40726400999301</t>
  </si>
  <si>
    <t>143.869852871681</t>
  </si>
  <si>
    <t>204.104286650569</t>
  </si>
  <si>
    <t>20.4337524414063</t>
  </si>
  <si>
    <t>13.7621765136719</t>
  </si>
  <si>
    <t>72.2404779434204</t>
  </si>
  <si>
    <t>94.6733852386475</t>
  </si>
  <si>
    <t>4.21324262556318</t>
  </si>
  <si>
    <t>9.1373061189442</t>
  </si>
  <si>
    <t>116.352045639298</t>
  </si>
  <si>
    <t>183.708615723831</t>
  </si>
  <si>
    <t>21.6489387512207</t>
  </si>
  <si>
    <t>14.7855888366699</t>
  </si>
  <si>
    <t>81.2523050308228</t>
  </si>
  <si>
    <t>94.2814534505208</t>
  </si>
  <si>
    <t>3.04649198866993</t>
  </si>
  <si>
    <t>3.44971567021582</t>
  </si>
  <si>
    <t>87.0656467319652</t>
  </si>
  <si>
    <t>169.469645783214</t>
  </si>
  <si>
    <t>0.0079670064745067</t>
  </si>
  <si>
    <t>24.1010864257813</t>
  </si>
  <si>
    <t>17.0837234497071</t>
  </si>
  <si>
    <t>87.7086212158203</t>
  </si>
  <si>
    <t>92.964531326294</t>
  </si>
  <si>
    <t>3.66460865339382</t>
  </si>
  <si>
    <t>6.89949934851809</t>
  </si>
  <si>
    <t>122.55578530777</t>
  </si>
  <si>
    <t>206.031967751171</t>
  </si>
  <si>
    <t>29.7778335571289</t>
  </si>
  <si>
    <t>23.5949340820313</t>
  </si>
  <si>
    <t>72.1734104156494</t>
  </si>
  <si>
    <t>55.0882959365845</t>
  </si>
  <si>
    <t>5.44090011315394</t>
  </si>
  <si>
    <t>13.7073891297728</t>
  </si>
  <si>
    <t>171.020994378153</t>
  </si>
  <si>
    <t>223.444252128986</t>
  </si>
  <si>
    <t>31.5031600952149</t>
  </si>
  <si>
    <t>25.0566390991211</t>
  </si>
  <si>
    <t>64.4322080612183</t>
  </si>
  <si>
    <t>47.2632247924805</t>
  </si>
  <si>
    <t>5.38697917053884</t>
  </si>
  <si>
    <t>12.7822027362295</t>
  </si>
  <si>
    <t>27.0114562988281</t>
  </si>
  <si>
    <t>19.1151412963867</t>
  </si>
  <si>
    <t>70.3635053634644</t>
  </si>
  <si>
    <t>75.4890453338623</t>
  </si>
  <si>
    <t>5.0458549179958</t>
  </si>
  <si>
    <t>8.48425825467847</t>
  </si>
  <si>
    <t>109.692425580493</t>
  </si>
  <si>
    <t>153.001255411054</t>
  </si>
  <si>
    <t>26.5856552124024</t>
  </si>
  <si>
    <t>17.8762878417969</t>
  </si>
  <si>
    <t>74.5674875259399</t>
  </si>
  <si>
    <t>82.8689619064331</t>
  </si>
  <si>
    <t>3.83541336911494</t>
  </si>
  <si>
    <t>8.09607591954336</t>
  </si>
  <si>
    <t>138.555162436796</t>
  </si>
  <si>
    <t>181.868872713312</t>
  </si>
  <si>
    <t>30.5769668579102</t>
  </si>
  <si>
    <t>23.1890975952149</t>
  </si>
  <si>
    <t>74.2261053085327</t>
  </si>
  <si>
    <t>64.9611158370972</t>
  </si>
  <si>
    <t>5.70866844729925</t>
  </si>
  <si>
    <t>12.5770876909674</t>
  </si>
  <si>
    <t>218.715266163073</t>
  </si>
  <si>
    <t>29.8079971313477</t>
  </si>
  <si>
    <t>23.2259796142578</t>
  </si>
  <si>
    <t>82.6219526290893</t>
  </si>
  <si>
    <t>71.0558101654053</t>
  </si>
  <si>
    <t>4.81759118872405</t>
  </si>
  <si>
    <t>12.1224047885118</t>
  </si>
  <si>
    <t>158.909351611978</t>
  </si>
  <si>
    <t>218.55601127118</t>
  </si>
  <si>
    <t>31.423910522461</t>
  </si>
  <si>
    <t>23.4836837768555</t>
  </si>
  <si>
    <t>75.5562257766724</t>
  </si>
  <si>
    <t>72.3211706161499</t>
  </si>
  <si>
    <t>4.36292133825661</t>
  </si>
  <si>
    <t>150.101159379125</t>
  </si>
  <si>
    <t>194.348411705399</t>
  </si>
  <si>
    <t>30.2936004638672</t>
  </si>
  <si>
    <t>20.3500961303711</t>
  </si>
  <si>
    <t>73.5490009307861</t>
  </si>
  <si>
    <t>85.7229598999023</t>
  </si>
  <si>
    <t>4.25625957640288</t>
  </si>
  <si>
    <t>7.40374814928285</t>
  </si>
  <si>
    <t>164.328900366738</t>
  </si>
  <si>
    <t>191.648191480647</t>
  </si>
  <si>
    <t>31.2714370727539</t>
  </si>
  <si>
    <t>20.8535446166992</t>
  </si>
  <si>
    <t>69.7559814453125</t>
  </si>
  <si>
    <t>85.4721336364746</t>
  </si>
  <si>
    <t>5.49736073981295</t>
  </si>
  <si>
    <t>9.84739682326239</t>
  </si>
  <si>
    <t>175.782684589406</t>
  </si>
  <si>
    <t>199.178697028833</t>
  </si>
  <si>
    <t>0.0267092546650044</t>
  </si>
  <si>
    <t>26.7165496826172</t>
  </si>
  <si>
    <t>17.6435470581055</t>
  </si>
  <si>
    <t>74.2762727737427</t>
  </si>
  <si>
    <t>78.1607795715332</t>
  </si>
  <si>
    <t>2.73611614488108</t>
  </si>
  <si>
    <t>4.80123681206635</t>
  </si>
  <si>
    <t>19.8313300034503</t>
  </si>
  <si>
    <t>132.384606404236</t>
  </si>
  <si>
    <t>29.2710001627604</t>
  </si>
  <si>
    <t>18.9558095296224</t>
  </si>
  <si>
    <t>54.0725537935893</t>
  </si>
  <si>
    <t>65.7266836166382</t>
  </si>
  <si>
    <t>1.93380580101524</t>
  </si>
  <si>
    <t>3.99760978062909</t>
  </si>
  <si>
    <t>44.139330471471</t>
  </si>
  <si>
    <t>64.7285955974004</t>
  </si>
  <si>
    <t>0.0128618572073928</t>
  </si>
  <si>
    <t>29.0506210327149</t>
  </si>
  <si>
    <t>19.8431884765625</t>
  </si>
  <si>
    <t>64.1761034011841</t>
  </si>
  <si>
    <t>64.063893699646</t>
  </si>
  <si>
    <t>1.73208440337353</t>
  </si>
  <si>
    <t>5.21520370683418</t>
  </si>
  <si>
    <t>153.041469278476</t>
  </si>
  <si>
    <t>102.901114014003</t>
  </si>
  <si>
    <t>0.0103960536706075</t>
  </si>
  <si>
    <t>31.0363922119141</t>
  </si>
  <si>
    <t>21.4583572387696</t>
  </si>
  <si>
    <t>78.003666305542</t>
  </si>
  <si>
    <t>89.3169906616211</t>
  </si>
  <si>
    <t>5.21260512087676</t>
  </si>
  <si>
    <t>10.5862461956348</t>
  </si>
  <si>
    <t>173.468651747831</t>
  </si>
  <si>
    <t>211.043225112441</t>
  </si>
  <si>
    <t>31.2724731445313</t>
  </si>
  <si>
    <t>22.7226119995117</t>
  </si>
  <si>
    <t>84.0034622192383</t>
  </si>
  <si>
    <t>86.4382389068603</t>
  </si>
  <si>
    <t>3.58567254155644</t>
  </si>
  <si>
    <t>6.10613509502465</t>
  </si>
  <si>
    <t>139.131220565642</t>
  </si>
  <si>
    <t>180.438632782883</t>
  </si>
  <si>
    <t>30.6013931274414</t>
  </si>
  <si>
    <t>20.631298828125</t>
  </si>
  <si>
    <t>77.1481298446655</t>
  </si>
  <si>
    <t>87.8031360626221</t>
  </si>
  <si>
    <t>5.51071332375635</t>
  </si>
  <si>
    <t>12.0411128508312</t>
  </si>
  <si>
    <t>174.973773694941</t>
  </si>
  <si>
    <t>203.728938903423</t>
  </si>
  <si>
    <t>33.2658615112305</t>
  </si>
  <si>
    <t>23.8490539550781</t>
  </si>
  <si>
    <t>66.5401790618896</t>
  </si>
  <si>
    <t>72.9721668243408</t>
  </si>
  <si>
    <t>4.57479162515604</t>
  </si>
  <si>
    <t>10.0265350592851</t>
  </si>
  <si>
    <t>203.686627660189</t>
  </si>
  <si>
    <t>244.034470584213</t>
  </si>
  <si>
    <t>29.0994522094727</t>
  </si>
  <si>
    <t>20.7971649169922</t>
  </si>
  <si>
    <t>90.1230899810791</t>
  </si>
  <si>
    <t>87.3926425933838</t>
  </si>
  <si>
    <t>5.30315569036074</t>
  </si>
  <si>
    <t>12.8720716956862</t>
  </si>
  <si>
    <t>178.356045854953</t>
  </si>
  <si>
    <t>218.311997325347</t>
  </si>
  <si>
    <t>31.8828765869141</t>
  </si>
  <si>
    <t>21.6546417236328</t>
  </si>
  <si>
    <t>70.6974351882935</t>
  </si>
  <si>
    <t>83.0837482452393</t>
  </si>
  <si>
    <t>6.43549390389408</t>
  </si>
  <si>
    <t>12.9641268632572</t>
  </si>
  <si>
    <t>187.769572508539</t>
  </si>
  <si>
    <t>217.442371526543</t>
  </si>
  <si>
    <t>0.0222845022992439</t>
  </si>
  <si>
    <t>31.877197265625</t>
  </si>
  <si>
    <t>22.5457977294922</t>
  </si>
  <si>
    <t>75.0829618453979</t>
  </si>
  <si>
    <t>80.9038352966309</t>
  </si>
  <si>
    <t>6.14237052197742</t>
  </si>
  <si>
    <t>12.3609221169509</t>
  </si>
  <si>
    <t>182.107138057202</t>
  </si>
  <si>
    <t>216.247038547257</t>
  </si>
  <si>
    <t>32.4568069458008</t>
  </si>
  <si>
    <t>23.5365158081055</t>
  </si>
  <si>
    <t>75.6702241897583</t>
  </si>
  <si>
    <t>78.6736625671387</t>
  </si>
  <si>
    <t>4.90788086083855</t>
  </si>
  <si>
    <t>9.82983413295164</t>
  </si>
  <si>
    <t>186.073307396482</t>
  </si>
  <si>
    <t>228.101883684454</t>
  </si>
  <si>
    <t>29.2507431030274</t>
  </si>
  <si>
    <t>21.0608901977539</t>
  </si>
  <si>
    <t>89.4142822265625</t>
  </si>
  <si>
    <t>84.4814762115479</t>
  </si>
  <si>
    <t>3.91966084922204</t>
  </si>
  <si>
    <t>7.77325999550846</t>
  </si>
  <si>
    <t>143.118540406993</t>
  </si>
  <si>
    <t>180.230291908685</t>
  </si>
  <si>
    <t>30.1549118041992</t>
  </si>
  <si>
    <t>19.5917495727539</t>
  </si>
  <si>
    <t>74.674800491333</t>
  </si>
  <si>
    <t>89.5646297454834</t>
  </si>
  <si>
    <t>3.26838234089426</t>
  </si>
  <si>
    <t>6.76595444406201</t>
  </si>
  <si>
    <t>133.017096385438</t>
  </si>
  <si>
    <t>136.233593984339</t>
  </si>
  <si>
    <t>0.0242432067067405</t>
  </si>
  <si>
    <t>32.6942929585775</t>
  </si>
  <si>
    <t>22.1080528259278</t>
  </si>
  <si>
    <t>65.3577117919922</t>
  </si>
  <si>
    <t>81.6180272102356</t>
  </si>
  <si>
    <t>4.11543340795584</t>
  </si>
  <si>
    <t>6.17201668906064</t>
  </si>
  <si>
    <t>166.624219709901</t>
  </si>
  <si>
    <t>193.507158535852</t>
  </si>
  <si>
    <t>0.0044294386267272</t>
  </si>
  <si>
    <t>30.4329772949219</t>
  </si>
  <si>
    <t>20.4977752685547</t>
  </si>
  <si>
    <t>79.873600769043</t>
  </si>
  <si>
    <t>89.7746910095215</t>
  </si>
  <si>
    <t>4.02714923911934</t>
  </si>
  <si>
    <t>7.28019791087035</t>
  </si>
  <si>
    <t>128.510307403146</t>
  </si>
  <si>
    <t>146.204391744846</t>
  </si>
  <si>
    <t>0.0010773446908995</t>
  </si>
  <si>
    <t>32.3033706665039</t>
  </si>
  <si>
    <t>21.5459213256836</t>
  </si>
  <si>
    <t>69.0556644439697</t>
  </si>
  <si>
    <t>86.6296737670898</t>
  </si>
  <si>
    <t>4.93453922788135</t>
  </si>
  <si>
    <t>7.98713211833323</t>
  </si>
  <si>
    <t>183.896378574153</t>
  </si>
  <si>
    <t>0.006108915442143</t>
  </si>
  <si>
    <t>30.7021835327149</t>
  </si>
  <si>
    <t>20.2376495361328</t>
  </si>
  <si>
    <t>73.9051206588745</t>
  </si>
  <si>
    <t>88.7283458709717</t>
  </si>
  <si>
    <t>4.94472222615027</t>
  </si>
  <si>
    <t>8.88582421274588</t>
  </si>
  <si>
    <t>167.972572964948</t>
  </si>
  <si>
    <t>184.324640887753</t>
  </si>
  <si>
    <t>0.0176011379168709</t>
  </si>
  <si>
    <t>32.8568984985352</t>
  </si>
  <si>
    <t>22.1844772338867</t>
  </si>
  <si>
    <t>66.9872018814087</t>
  </si>
  <si>
    <t>82.6616550445557</t>
  </si>
  <si>
    <t>5.05867774721993</t>
  </si>
  <si>
    <t>7.88896150743141</t>
  </si>
  <si>
    <t>183.310091832213</t>
  </si>
  <si>
    <t>212.590258270995</t>
  </si>
  <si>
    <t>0.0232125711639951</t>
  </si>
  <si>
    <t>31.9327072143555</t>
  </si>
  <si>
    <t>20.9566802978516</t>
  </si>
  <si>
    <t>64.5088712692261</t>
  </si>
  <si>
    <t>83.5589454650879</t>
  </si>
  <si>
    <t>3.36447033391511</t>
  </si>
  <si>
    <t>3.92265802725317</t>
  </si>
  <si>
    <t>173.915767670504</t>
  </si>
  <si>
    <t>185.074989924743</t>
  </si>
  <si>
    <t>0.0209892701273086</t>
  </si>
  <si>
    <t>32.4254788716634</t>
  </si>
  <si>
    <t>22.4626708984375</t>
  </si>
  <si>
    <t>71.299187819163</t>
  </si>
  <si>
    <t>83.0174779891968</t>
  </si>
  <si>
    <t>2.86530584579451</t>
  </si>
  <si>
    <t>4.48756305996003</t>
  </si>
  <si>
    <t>121.832767700807</t>
  </si>
  <si>
    <t>134.343688289262</t>
  </si>
  <si>
    <t>0.0049143032575593</t>
  </si>
  <si>
    <t>32.4277297973633</t>
  </si>
  <si>
    <t>22.3730529785156</t>
  </si>
  <si>
    <t>62.3419662475586</t>
  </si>
  <si>
    <t>75.3771945953369</t>
  </si>
  <si>
    <t>3.47834766436641</t>
  </si>
  <si>
    <t>7.41845308868853</t>
  </si>
  <si>
    <t>86.7638716351632</t>
  </si>
  <si>
    <t>49.8525341664179</t>
  </si>
  <si>
    <t>0.0017983039400909</t>
  </si>
  <si>
    <t>36.1138656616211</t>
  </si>
  <si>
    <t>25.6616729736328</t>
  </si>
  <si>
    <t>50.3770505905151</t>
  </si>
  <si>
    <t>60.9506946563721</t>
  </si>
  <si>
    <t>1.96550982189724</t>
  </si>
  <si>
    <t>4.53612279494353</t>
  </si>
  <si>
    <t>290.098584357663</t>
  </si>
  <si>
    <t>115.229167737265</t>
  </si>
  <si>
    <t>32.4609237670899</t>
  </si>
  <si>
    <t>22.6888580322266</t>
  </si>
  <si>
    <t>73.8388498306274</t>
  </si>
  <si>
    <t>83.1627107620239</t>
  </si>
  <si>
    <t>2.2153754626978</t>
  </si>
  <si>
    <t>5.71161686560979</t>
  </si>
  <si>
    <t>95.5926896365182</t>
  </si>
  <si>
    <t>111.468069415505</t>
  </si>
  <si>
    <t>29.6746490478516</t>
  </si>
  <si>
    <t>20.8617935180664</t>
  </si>
  <si>
    <t>74.0647127151489</t>
  </si>
  <si>
    <t>91.7877820968628</t>
  </si>
  <si>
    <t>5.47294366191488</t>
  </si>
  <si>
    <t>11.6896528177364</t>
  </si>
  <si>
    <t>81.6865065419508</t>
  </si>
  <si>
    <t>41.694162516353</t>
  </si>
  <si>
    <t>28.252670288086</t>
  </si>
  <si>
    <t>20.514665222168</t>
  </si>
  <si>
    <t>87.7330677032471</t>
  </si>
  <si>
    <t>95.4570983886719</t>
  </si>
  <si>
    <t>2.57393314211243</t>
  </si>
  <si>
    <t>4.29473839870914</t>
  </si>
  <si>
    <t>146.651641048823</t>
  </si>
  <si>
    <t>136.380678642185</t>
  </si>
  <si>
    <t>28.7598999023438</t>
  </si>
  <si>
    <t>20.7560989379883</t>
  </si>
  <si>
    <t>92.7861358642578</t>
  </si>
  <si>
    <t>91.7138858795166</t>
  </si>
  <si>
    <t>2.62263489399498</t>
  </si>
  <si>
    <t>5.0350814114695</t>
  </si>
  <si>
    <t>107.865306915763</t>
  </si>
  <si>
    <t>159.738004817776</t>
  </si>
  <si>
    <t>25.4347763061524</t>
  </si>
  <si>
    <t>18.4619888305664</t>
  </si>
  <si>
    <t>91.2865821838379</t>
  </si>
  <si>
    <t>96.0655647277832</t>
  </si>
  <si>
    <t>4.01287193277944</t>
  </si>
  <si>
    <t>4.9584352006942</t>
  </si>
  <si>
    <t>35.7503643117114</t>
  </si>
  <si>
    <t>99.1386976933253</t>
  </si>
  <si>
    <t>24.076823425293</t>
  </si>
  <si>
    <t>16.8849349975586</t>
  </si>
  <si>
    <t>61.2130052566528</t>
  </si>
  <si>
    <t>82.9767107009888</t>
  </si>
  <si>
    <t>5.14847803310952</t>
  </si>
  <si>
    <t>9.31723859452687</t>
  </si>
  <si>
    <t>26.1375738281422</t>
  </si>
  <si>
    <t>61.4472114494053</t>
  </si>
  <si>
    <t>0.0281937453631678</t>
  </si>
  <si>
    <t>23.5200698852539</t>
  </si>
  <si>
    <t>15.9014968872071</t>
  </si>
  <si>
    <t>59.5257865905762</t>
  </si>
  <si>
    <t>70.6536401748657</t>
  </si>
  <si>
    <t>4.50039423828771</t>
  </si>
  <si>
    <t>7.92782871103959</t>
  </si>
  <si>
    <t>23.4990728558031</t>
  </si>
  <si>
    <t>80.7320886809824</t>
  </si>
  <si>
    <t>0.024309894800228</t>
  </si>
  <si>
    <t>24.6175582885742</t>
  </si>
  <si>
    <t>15.0849426269531</t>
  </si>
  <si>
    <t>59.7836942672729</t>
  </si>
  <si>
    <t>82.2732460021973</t>
  </si>
  <si>
    <t>4.77680421121904</t>
  </si>
  <si>
    <t>8.27124666608445</t>
  </si>
  <si>
    <t>41.3540310913802</t>
  </si>
  <si>
    <t>79.3482094862271</t>
  </si>
  <si>
    <t>0.0176616751686107</t>
  </si>
  <si>
    <t>20.9045486450196</t>
  </si>
  <si>
    <t>14.4536651611328</t>
  </si>
  <si>
    <t>45.8192935943604</t>
  </si>
  <si>
    <t>64.8478194236755</t>
  </si>
  <si>
    <t>5.1640391960071</t>
  </si>
  <si>
    <t>7.51113927760473</t>
  </si>
  <si>
    <t>24.8250806222233</t>
  </si>
  <si>
    <t>75.036381979367</t>
  </si>
  <si>
    <t>0.0362069866060771</t>
  </si>
  <si>
    <t>24.3761917114258</t>
  </si>
  <si>
    <t>15.0570414225261</t>
  </si>
  <si>
    <t>51.8860721588135</t>
  </si>
  <si>
    <t>61.6864302953084</t>
  </si>
  <si>
    <t>3.98803716452764</t>
  </si>
  <si>
    <t>7.47780035595104</t>
  </si>
  <si>
    <t>18.3547149876046</t>
  </si>
  <si>
    <t>40.1156076958123</t>
  </si>
  <si>
    <t>0.0540429156138769</t>
  </si>
  <si>
    <t>21.282048034668</t>
  </si>
  <si>
    <t>14.5090133666992</t>
  </si>
  <si>
    <t>39.8318599700928</t>
  </si>
  <si>
    <t>66.1351233482361</t>
  </si>
  <si>
    <t>6.75539752608664</t>
  </si>
  <si>
    <t>14.1632437897219</t>
  </si>
  <si>
    <t>20.6381265877187</t>
  </si>
  <si>
    <t>56.7267264829653</t>
  </si>
  <si>
    <t>0.0207940312586949</t>
  </si>
  <si>
    <t>21.2041961669922</t>
  </si>
  <si>
    <t>13.7656951904297</t>
  </si>
  <si>
    <t>43.2371557235718</t>
  </si>
  <si>
    <t>56.3590116500854</t>
  </si>
  <si>
    <t>4.33622668623612</t>
  </si>
  <si>
    <t>7.32998927852455</t>
  </si>
  <si>
    <t>35.6699862560615</t>
  </si>
  <si>
    <t>73.6580887271997</t>
  </si>
  <si>
    <t>0.0446082066595249</t>
  </si>
  <si>
    <t>20.3733627319336</t>
  </si>
  <si>
    <t>12.5055358886719</t>
  </si>
  <si>
    <t>47.359256362915</t>
  </si>
  <si>
    <t>52.9287514209747</t>
  </si>
  <si>
    <t>5.75518696159154</t>
  </si>
  <si>
    <t>12.3686665288627</t>
  </si>
  <si>
    <t>25.6071346016208</t>
  </si>
  <si>
    <t>59.959888605096</t>
  </si>
  <si>
    <t>0.0532547249497738</t>
  </si>
  <si>
    <t>19.4089599609375</t>
  </si>
  <si>
    <t>13.7459014892578</t>
  </si>
  <si>
    <t>46.645912361145</t>
  </si>
  <si>
    <t>60.8873307228088</t>
  </si>
  <si>
    <t>6.15335278127497</t>
  </si>
  <si>
    <t>12.3846838418646</t>
  </si>
  <si>
    <t>8.51009467360658</t>
  </si>
  <si>
    <t>46.9578434837083</t>
  </si>
  <si>
    <t>0.0344960352844892</t>
  </si>
  <si>
    <t>17.5183319091797</t>
  </si>
  <si>
    <t>10.2324478149414</t>
  </si>
  <si>
    <t>41.5047870635986</t>
  </si>
  <si>
    <t>38.4768090724945</t>
  </si>
  <si>
    <t>5.9218940478154</t>
  </si>
  <si>
    <t>14.5696846083513</t>
  </si>
  <si>
    <t>14.1304075423164</t>
  </si>
  <si>
    <t>41.2229440973855</t>
  </si>
  <si>
    <t>0.0724261148638082</t>
  </si>
  <si>
    <t>16.321728515625</t>
  </si>
  <si>
    <t>8.47761383056643</t>
  </si>
  <si>
    <t>46.1046440124512</t>
  </si>
  <si>
    <t>42.874097442627</t>
  </si>
  <si>
    <t>4.71709816591246</t>
  </si>
  <si>
    <t>9.64518568559311</t>
  </si>
  <si>
    <t>26.1193247547967</t>
  </si>
  <si>
    <t>57.1088312558705</t>
  </si>
  <si>
    <t>0.0509375290543233</t>
  </si>
  <si>
    <t>17.3470657348633</t>
  </si>
  <si>
    <t>13.0516250610352</t>
  </si>
  <si>
    <t>44.3154211044312</t>
  </si>
  <si>
    <t>25.1743229389191</t>
  </si>
  <si>
    <t>3.82382653677973</t>
  </si>
  <si>
    <t>6.14809476796053</t>
  </si>
  <si>
    <t>20.7758335434716</t>
  </si>
  <si>
    <t>69.8504074905334</t>
  </si>
  <si>
    <t>0.0451554020776891</t>
  </si>
  <si>
    <t>18.3827041625977</t>
  </si>
  <si>
    <t>14.8693405151367</t>
  </si>
  <si>
    <t>80.683717918396</t>
  </si>
  <si>
    <t>84.5235395431519</t>
  </si>
  <si>
    <t>4.01790596234935</t>
  </si>
  <si>
    <t>4.84355239140727</t>
  </si>
  <si>
    <t>15.2614232385708</t>
  </si>
  <si>
    <t>57.0588406341005</t>
  </si>
  <si>
    <t>0.0231543924920554</t>
  </si>
  <si>
    <t>18.5110000610352</t>
  </si>
  <si>
    <t>10.4586868286133</t>
  </si>
  <si>
    <t>71.5953815460205</t>
  </si>
  <si>
    <t>80.8039540290833</t>
  </si>
  <si>
    <t>2.59961460958011</t>
  </si>
  <si>
    <t>2.95063474101497</t>
  </si>
  <si>
    <t>65.2634480782904</t>
  </si>
  <si>
    <t>144.901268545445</t>
  </si>
  <si>
    <t>0.0661173819382925</t>
  </si>
  <si>
    <t>16.3849899291992</t>
  </si>
  <si>
    <t>9.33672027587893</t>
  </si>
  <si>
    <t>70.1307369232178</t>
  </si>
  <si>
    <t>87.3060382843018</t>
  </si>
  <si>
    <t>2.9481666996086</t>
  </si>
  <si>
    <t>5.34471954865885</t>
  </si>
  <si>
    <t>83.6411956603868</t>
  </si>
  <si>
    <t>183.372366201763</t>
  </si>
  <si>
    <t>0.0152149711108343</t>
  </si>
  <si>
    <t>12.9224868774414</t>
  </si>
  <si>
    <t>7.77927093505862</t>
  </si>
  <si>
    <t>56.8100108146667</t>
  </si>
  <si>
    <t>66.042470741272</t>
  </si>
  <si>
    <t>4.81615299156713</t>
  </si>
  <si>
    <t>4.93097300056453</t>
  </si>
  <si>
    <t>43.990548927022</t>
  </si>
  <si>
    <t>99.2739101735239</t>
  </si>
  <si>
    <t>0.0239056930403334</t>
  </si>
  <si>
    <t>16.2906878153483</t>
  </si>
  <si>
    <t>9.25107727050784</t>
  </si>
  <si>
    <t>62.2259222666423</t>
  </si>
  <si>
    <t>68.119824886322</t>
  </si>
  <si>
    <t>2.65545572126489</t>
  </si>
  <si>
    <t>2.13638260462342</t>
  </si>
  <si>
    <t>54.8019333723302</t>
  </si>
  <si>
    <t>206.740571748291</t>
  </si>
  <si>
    <t>0.0484833207270577</t>
  </si>
  <si>
    <t>15.7906723022461</t>
  </si>
  <si>
    <t>8.80682525634768</t>
  </si>
  <si>
    <t>59.0407155990601</t>
  </si>
  <si>
    <t>85.9683799743652</t>
  </si>
  <si>
    <t>2.93855419129654</t>
  </si>
  <si>
    <t>3.95390822982264</t>
  </si>
  <si>
    <t>75.858175326459</t>
  </si>
  <si>
    <t>160.249959425367</t>
  </si>
  <si>
    <t>0.0675558831624518</t>
  </si>
  <si>
    <t>15.4140380859375</t>
  </si>
  <si>
    <t>8.94201660156252</t>
  </si>
  <si>
    <t>65.766223526001</t>
  </si>
  <si>
    <t>77.6462514877319</t>
  </si>
  <si>
    <t>3.4193995419561</t>
  </si>
  <si>
    <t>3.99115277324903</t>
  </si>
  <si>
    <t>45.5240259443712</t>
  </si>
  <si>
    <t>112.546952631342</t>
  </si>
  <si>
    <t>0.069146506869184</t>
  </si>
  <si>
    <t>16.9651458740235</t>
  </si>
  <si>
    <t>10.0401550292969</t>
  </si>
  <si>
    <t>60.5973552703857</t>
  </si>
  <si>
    <t>76.1435167312622</t>
  </si>
  <si>
    <t>3.31234259759666</t>
  </si>
  <si>
    <t>2.79127672208754</t>
  </si>
  <si>
    <t>42.505127127952</t>
  </si>
  <si>
    <t>130.786657551091</t>
  </si>
  <si>
    <t>0.048746714335276</t>
  </si>
  <si>
    <t>12.4616851806641</t>
  </si>
  <si>
    <t>7.3748229980469</t>
  </si>
  <si>
    <t>72.842579460144</t>
  </si>
  <si>
    <t>93.3763105392456</t>
  </si>
  <si>
    <t>4.47579604313611</t>
  </si>
  <si>
    <t>5.00971315253257</t>
  </si>
  <si>
    <t>54.1105319316523</t>
  </si>
  <si>
    <t>126.733856376064</t>
  </si>
  <si>
    <t>6.44191601655547e-05</t>
  </si>
  <si>
    <t>13.5713348388672</t>
  </si>
  <si>
    <t>7.80906066894534</t>
  </si>
  <si>
    <t>34.8873941421509</t>
  </si>
  <si>
    <t>21.2357248544693</t>
  </si>
  <si>
    <t>2.71672638314959</t>
  </si>
  <si>
    <t>4.85122377112457</t>
  </si>
  <si>
    <t>29.907428120711</t>
  </si>
  <si>
    <t>51.9968298673135</t>
  </si>
  <si>
    <t>0.0645906815694501</t>
  </si>
  <si>
    <t>16.2326738993327</t>
  </si>
  <si>
    <t>7.5301821390788</t>
  </si>
  <si>
    <t>47.6887159347534</t>
  </si>
  <si>
    <t>49.367981115977</t>
  </si>
  <si>
    <t>2.27427589255854</t>
  </si>
  <si>
    <t>4.62333513480408</t>
  </si>
  <si>
    <t>88.4455131130113</t>
  </si>
  <si>
    <t>99.0792210574736</t>
  </si>
  <si>
    <t>0.0702527063113813</t>
  </si>
  <si>
    <t>16.3784072875977</t>
  </si>
  <si>
    <t>8.01693115234377</t>
  </si>
  <si>
    <t>46.079493522644</t>
  </si>
  <si>
    <t>45.2268249511719</t>
  </si>
  <si>
    <t>2.38817408569005</t>
  </si>
  <si>
    <t>5.0903278660474</t>
  </si>
  <si>
    <t>77.239478037866</t>
  </si>
  <si>
    <t>93.3525942974539</t>
  </si>
  <si>
    <t>0.0701672165975882</t>
  </si>
  <si>
    <t>18.1849685668946</t>
  </si>
  <si>
    <t>9.58611145019534</t>
  </si>
  <si>
    <t>70.9095445632935</t>
  </si>
  <si>
    <t>87.0372741699219</t>
  </si>
  <si>
    <t>2.84957766628841</t>
  </si>
  <si>
    <t>4.90862019224991</t>
  </si>
  <si>
    <t>113.783289956853</t>
  </si>
  <si>
    <t>182.478133748356</t>
  </si>
  <si>
    <t>0.0272744978398276</t>
  </si>
  <si>
    <t>20.7274978637696</t>
  </si>
  <si>
    <t>11.0149017333985</t>
  </si>
  <si>
    <t>69.0816381454468</t>
  </si>
  <si>
    <t>89.9245559692383</t>
  </si>
  <si>
    <t>3.1961314115599</t>
  </si>
  <si>
    <t>4.57468524976639</t>
  </si>
  <si>
    <t>114.058965459346</t>
  </si>
  <si>
    <t>150.247751930783</t>
  </si>
  <si>
    <t>0.0294189531646115</t>
  </si>
  <si>
    <t>22.5594543457031</t>
  </si>
  <si>
    <t>14.5526107788086</t>
  </si>
  <si>
    <t>78.3927360534668</t>
  </si>
  <si>
    <t>84.4416940689087</t>
  </si>
  <si>
    <t>4.2686387974671</t>
  </si>
  <si>
    <t>8.67518017516974</t>
  </si>
  <si>
    <t>159.011885860148</t>
  </si>
  <si>
    <t>218.377427938422</t>
  </si>
  <si>
    <t>17.2638610839844</t>
  </si>
  <si>
    <t>13.594091796875</t>
  </si>
  <si>
    <t>88.1116313934326</t>
  </si>
  <si>
    <t>97.5990184783936</t>
  </si>
  <si>
    <t>3.83561461343478</t>
  </si>
  <si>
    <t>7.61772881425442</t>
  </si>
  <si>
    <t>75.4574379272302</t>
  </si>
  <si>
    <t>179.814188292403</t>
  </si>
  <si>
    <t>16.1736134847005</t>
  </si>
  <si>
    <t>11.9691279093425</t>
  </si>
  <si>
    <t>76.9844573338826</t>
  </si>
  <si>
    <t>1.6187017462507</t>
  </si>
  <si>
    <t>6.51745976452814</t>
  </si>
  <si>
    <t>54.8818856432652</t>
  </si>
  <si>
    <t>216.881751440702</t>
  </si>
  <si>
    <t>0.016974269503143</t>
  </si>
  <si>
    <t>19.9022247314453</t>
  </si>
  <si>
    <t>11.0267166137696</t>
  </si>
  <si>
    <t>60.2505821228027</t>
  </si>
  <si>
    <t>62.8973443984985</t>
  </si>
  <si>
    <t>3.60828608503738</t>
  </si>
  <si>
    <t>8.14569795152084</t>
  </si>
  <si>
    <t>101.367937741499</t>
  </si>
  <si>
    <t>141.885000775986</t>
  </si>
  <si>
    <t>0.0142959350592875</t>
  </si>
  <si>
    <t>24.2880752563477</t>
  </si>
  <si>
    <t>17.2169891357422</t>
  </si>
  <si>
    <t>81.0054389953613</t>
  </si>
  <si>
    <t>76.2577980041504</t>
  </si>
  <si>
    <t>3.6114625149055</t>
  </si>
  <si>
    <t>6.6863356794919</t>
  </si>
  <si>
    <t>123.844128069052</t>
  </si>
  <si>
    <t>201.452242455528</t>
  </si>
  <si>
    <t>17.3710266113281</t>
  </si>
  <si>
    <t>12.4677261352539</t>
  </si>
  <si>
    <t>85.6736488342285</t>
  </si>
  <si>
    <t>97.931330871582</t>
  </si>
  <si>
    <t>3.91150497026968</t>
  </si>
  <si>
    <t>6.68589473422757</t>
  </si>
  <si>
    <t>108.749901245048</t>
  </si>
  <si>
    <t>196.376067777912</t>
  </si>
  <si>
    <t>0.0250868904439631</t>
  </si>
  <si>
    <t>15.6965347290039</t>
  </si>
  <si>
    <t>6.89985961914065</t>
  </si>
  <si>
    <t>50.9736598968506</t>
  </si>
  <si>
    <t>66.3908791542053</t>
  </si>
  <si>
    <t>4.09861643165174</t>
  </si>
  <si>
    <t>6.39325100725094</t>
  </si>
  <si>
    <t>60.697838810977</t>
  </si>
  <si>
    <t>79.2287454454654</t>
  </si>
  <si>
    <t>0.0107378919132502</t>
  </si>
  <si>
    <t>25.302799987793</t>
  </si>
  <si>
    <t>17.8531555175781</t>
  </si>
  <si>
    <t>72.1373996734619</t>
  </si>
  <si>
    <t>65.173616027832</t>
  </si>
  <si>
    <t>5.96869384595889</t>
  </si>
  <si>
    <t>12.6042708480977</t>
  </si>
  <si>
    <t>181.977830423843</t>
  </si>
  <si>
    <t>218.651221804857</t>
  </si>
  <si>
    <t>0.0178335808239304</t>
  </si>
  <si>
    <t>24.2162363688151</t>
  </si>
  <si>
    <t>17.1853589375814</t>
  </si>
  <si>
    <t>61.3939824104309</t>
  </si>
  <si>
    <t>56.8091804981232</t>
  </si>
  <si>
    <t>5.0296709339401</t>
  </si>
  <si>
    <t>10.3444526597548</t>
  </si>
  <si>
    <t>155.508938601398</t>
  </si>
  <si>
    <t>127.728391211701</t>
  </si>
  <si>
    <t>23.8328552246094</t>
  </si>
  <si>
    <t>15.1218231201172</t>
  </si>
  <si>
    <t>44.9937438011169</t>
  </si>
  <si>
    <t>40.5599199295044</t>
  </si>
  <si>
    <t>2.9404367571579</t>
  </si>
  <si>
    <t>4.33650264336338</t>
  </si>
  <si>
    <t>118.587627094556</t>
  </si>
  <si>
    <t>131.477127411748</t>
  </si>
  <si>
    <t>0.0560546775431546</t>
  </si>
  <si>
    <t>24.8666442871094</t>
  </si>
  <si>
    <t>16.020639038086</t>
  </si>
  <si>
    <t>70.9754867553711</t>
  </si>
  <si>
    <t>75.2135540008545</t>
  </si>
  <si>
    <t>3.9851519000905</t>
  </si>
  <si>
    <t>5.87313890038521</t>
  </si>
  <si>
    <t>152.511858693894</t>
  </si>
  <si>
    <t>175.137188188176</t>
  </si>
  <si>
    <t>0.0069797168609545</t>
  </si>
  <si>
    <t>24.4714050292969</t>
  </si>
  <si>
    <t>15.3785720825196</t>
  </si>
  <si>
    <t>81.8951461791992</t>
  </si>
  <si>
    <t>98.4676876068115</t>
  </si>
  <si>
    <t>4.04369435072313</t>
  </si>
  <si>
    <t>5.96408193430688</t>
  </si>
  <si>
    <t>152.987413843004</t>
  </si>
  <si>
    <t>206.10756705605</t>
  </si>
  <si>
    <t>0.0210109555672719</t>
  </si>
  <si>
    <t>22.054801940918</t>
  </si>
  <si>
    <t>80.2720602035522</t>
  </si>
  <si>
    <t>69.8884014129639</t>
  </si>
  <si>
    <t>4.62902980486699</t>
  </si>
  <si>
    <t>9.38678250007083</t>
  </si>
  <si>
    <t>145.538836005426</t>
  </si>
  <si>
    <t>214.187377112998</t>
  </si>
  <si>
    <t>28.3753128051758</t>
  </si>
  <si>
    <t>22.0680648803711</t>
  </si>
  <si>
    <t>76.2320587158203</t>
  </si>
  <si>
    <t>59.9011295318603</t>
  </si>
  <si>
    <t>5.3603125866258</t>
  </si>
  <si>
    <t>10.5988027737859</t>
  </si>
  <si>
    <t>168.694076243416</t>
  </si>
  <si>
    <t>214.586076406653</t>
  </si>
  <si>
    <t>0.0120004028017711</t>
  </si>
  <si>
    <t>30.1535400390625</t>
  </si>
  <si>
    <t>23.6373672485352</t>
  </si>
  <si>
    <t>67.5633577346802</t>
  </si>
  <si>
    <t>54.492352104187</t>
  </si>
  <si>
    <t>6.15054265420294</t>
  </si>
  <si>
    <t>11.9868624873224</t>
  </si>
  <si>
    <t>170.155417242982</t>
  </si>
  <si>
    <t>216.16440214288</t>
  </si>
  <si>
    <t>29.9035140991211</t>
  </si>
  <si>
    <t>22.1281021118164</t>
  </si>
  <si>
    <t>70.6726526260376</t>
  </si>
  <si>
    <t>66.8734674453735</t>
  </si>
  <si>
    <t>5.56141660164906</t>
  </si>
  <si>
    <t>10.4087836618861</t>
  </si>
  <si>
    <t>163.620947316304</t>
  </si>
  <si>
    <t>204.06450515239</t>
  </si>
  <si>
    <t>29.7024703979492</t>
  </si>
  <si>
    <t>21.7332000732422</t>
  </si>
  <si>
    <t>74.7232908248901</t>
  </si>
  <si>
    <t>70.5649066925049</t>
  </si>
  <si>
    <t>3.4126522011382</t>
  </si>
  <si>
    <t>6.60237329863533</t>
  </si>
  <si>
    <t>166.907329777299</t>
  </si>
  <si>
    <t>218.036122661888</t>
  </si>
  <si>
    <t>28.3268783569336</t>
  </si>
  <si>
    <t>21.3590209960938</t>
  </si>
  <si>
    <t>87.8425838470459</t>
  </si>
  <si>
    <t>74.7124034881592</t>
  </si>
  <si>
    <t>5.02509048820283</t>
  </si>
  <si>
    <t>11.4920612055874</t>
  </si>
  <si>
    <t>162.897554595039</t>
  </si>
  <si>
    <t>217.156104748132</t>
  </si>
  <si>
    <t>29.9064834594727</t>
  </si>
  <si>
    <t>23.5067687988281</t>
  </si>
  <si>
    <t>82.2493309020996</t>
  </si>
  <si>
    <t>64.5990516662598</t>
  </si>
  <si>
    <t>5.82360371369765</t>
  </si>
  <si>
    <t>13.0912282421832</t>
  </si>
  <si>
    <t>170.299152213875</t>
  </si>
  <si>
    <t>220.623016168644</t>
  </si>
  <si>
    <t>33.9023071289063</t>
  </si>
  <si>
    <t>26.709538269043</t>
  </si>
  <si>
    <t>60.6375022888184</t>
  </si>
  <si>
    <t>49.1260069847107</t>
  </si>
  <si>
    <t>6.26876911601161</t>
  </si>
  <si>
    <t>13.8507418542419</t>
  </si>
  <si>
    <t>176.286417233457</t>
  </si>
  <si>
    <t>221.354816113172</t>
  </si>
  <si>
    <t>32.7572519938151</t>
  </si>
  <si>
    <t>24.3192586263021</t>
  </si>
  <si>
    <t>63.3392408688863</t>
  </si>
  <si>
    <t>64.0599266688029</t>
  </si>
  <si>
    <t>6.8382892890594</t>
  </si>
  <si>
    <t>12.8911345810901</t>
  </si>
  <si>
    <t>174.027870712981</t>
  </si>
  <si>
    <t>212.604739241709</t>
  </si>
  <si>
    <t>31.5203048706055</t>
  </si>
  <si>
    <t>21.648812866211</t>
  </si>
  <si>
    <t>68.4190982818604</t>
  </si>
  <si>
    <t>81.5159175872803</t>
  </si>
  <si>
    <t>6.24993911974492</t>
  </si>
  <si>
    <t>10.942625388468</t>
  </si>
  <si>
    <t>166.286645917021</t>
  </si>
  <si>
    <t>195.671955729016</t>
  </si>
  <si>
    <t>0.0119138050020955</t>
  </si>
  <si>
    <t>29.9621871948242</t>
  </si>
  <si>
    <t>19.409359741211</t>
  </si>
  <si>
    <t>71.173924446106</t>
  </si>
  <si>
    <t>87.0387592315674</t>
  </si>
  <si>
    <t>5.55641491661632</t>
  </si>
  <si>
    <t>10.0355335873029</t>
  </si>
  <si>
    <t>177.049215059755</t>
  </si>
  <si>
    <t>196.724863248152</t>
  </si>
  <si>
    <t>0.0052011521716495</t>
  </si>
  <si>
    <t>28.5651672363281</t>
  </si>
  <si>
    <t>19.4509170532227</t>
  </si>
  <si>
    <t>85.5672504425049</t>
  </si>
  <si>
    <t>90.473456954956</t>
  </si>
  <si>
    <t>5.03398893253568</t>
  </si>
  <si>
    <t>10.3763895134121</t>
  </si>
  <si>
    <t>179.130451832343</t>
  </si>
  <si>
    <t>211.334643486765</t>
  </si>
  <si>
    <t>30.5616043090821</t>
  </si>
  <si>
    <t>22.2575119018555</t>
  </si>
  <si>
    <t>85.9011573791504</t>
  </si>
  <si>
    <t>87.7051551818848</t>
  </si>
  <si>
    <t>3.63051946487092</t>
  </si>
  <si>
    <t>7.96589055191369</t>
  </si>
  <si>
    <t>215.325608888472</t>
  </si>
  <si>
    <t>200.965933213595</t>
  </si>
  <si>
    <t>31.6994812011719</t>
  </si>
  <si>
    <t>22.8406082153321</t>
  </si>
  <si>
    <t>74.9413850784302</t>
  </si>
  <si>
    <t>2.06566684713459</t>
  </si>
  <si>
    <t>4.07368568925248</t>
  </si>
  <si>
    <t>193.232857065915</t>
  </si>
  <si>
    <t>152.674519973998</t>
  </si>
  <si>
    <t>30.7124038696289</t>
  </si>
  <si>
    <t>20.7680740356446</t>
  </si>
  <si>
    <t>79.3411266326904</t>
  </si>
  <si>
    <t>92.7379810333252</t>
  </si>
  <si>
    <t>5.86822891491172</t>
  </si>
  <si>
    <t>12.1029990814846</t>
  </si>
  <si>
    <t>186.056657859547</t>
  </si>
  <si>
    <t>212.570213224035</t>
  </si>
  <si>
    <t>33.374235534668</t>
  </si>
  <si>
    <t>23.4817687988281</t>
  </si>
  <si>
    <t>66.1708072662354</t>
  </si>
  <si>
    <t>76.2110145568848</t>
  </si>
  <si>
    <t>5.59067755442621</t>
  </si>
  <si>
    <t>12.2484584261733</t>
  </si>
  <si>
    <t>201.897007059905</t>
  </si>
  <si>
    <t>239.808986274113</t>
  </si>
  <si>
    <t>30.3327774047852</t>
  </si>
  <si>
    <t>21.0201461791992</t>
  </si>
  <si>
    <t>85.9927928924561</t>
  </si>
  <si>
    <t>95.3524261474609</t>
  </si>
  <si>
    <t>4.55969217481615</t>
  </si>
  <si>
    <t>9.67300962655498</t>
  </si>
  <si>
    <t>166.752346941618</t>
  </si>
  <si>
    <t>198.620215555374</t>
  </si>
  <si>
    <t>30.305126953125</t>
  </si>
  <si>
    <t>21.6840896606446</t>
  </si>
  <si>
    <t>85.538191986084</t>
  </si>
  <si>
    <t>88.6634178161621</t>
  </si>
  <si>
    <t>3.82488566635882</t>
  </si>
  <si>
    <t>7.84678418707165</t>
  </si>
  <si>
    <t>164.472911729318</t>
  </si>
  <si>
    <t>204.228733522118</t>
  </si>
  <si>
    <t>33.7107543945313</t>
  </si>
  <si>
    <t>23.2087066650391</t>
  </si>
  <si>
    <t>61.3509338378906</t>
  </si>
  <si>
    <t>74.6974216461182</t>
  </si>
  <si>
    <t>4.87978717220437</t>
  </si>
  <si>
    <t>8.33990421489586</t>
  </si>
  <si>
    <t>185.260630674278</t>
  </si>
  <si>
    <t>218.653460527864</t>
  </si>
  <si>
    <t>0.026938890070066</t>
  </si>
  <si>
    <t>33.065380859375</t>
  </si>
  <si>
    <t>22.9597213745117</t>
  </si>
  <si>
    <t>69.7468530654907</t>
  </si>
  <si>
    <t>80.5361642837524</t>
  </si>
  <si>
    <t>3.37657201232865</t>
  </si>
  <si>
    <t>4.49016806590738</t>
  </si>
  <si>
    <t>160.614794901519</t>
  </si>
  <si>
    <t>181.787858434461</t>
  </si>
  <si>
    <t>0.0058772896336087</t>
  </si>
  <si>
    <t>33.7130485534668</t>
  </si>
  <si>
    <t>22.5670282999675</t>
  </si>
  <si>
    <t>62.4171363512675</t>
  </si>
  <si>
    <t>82.0682605107625</t>
  </si>
  <si>
    <t>3.82811599071559</t>
  </si>
  <si>
    <t>4.9069046105574</t>
  </si>
  <si>
    <t>161.985749880693</t>
  </si>
  <si>
    <t>168.947462669333</t>
  </si>
  <si>
    <t>0.0368909378245401</t>
  </si>
  <si>
    <t>33.4358703613281</t>
  </si>
  <si>
    <t>22.7470275878906</t>
  </si>
  <si>
    <t>62.4290641784668</t>
  </si>
  <si>
    <t>76.8491477966309</t>
  </si>
  <si>
    <t>4.96898860926444</t>
  </si>
  <si>
    <t>9.79974208015336</t>
  </si>
  <si>
    <t>198.00158254343</t>
  </si>
  <si>
    <t>230.459073219461</t>
  </si>
  <si>
    <t>36.4302673339844</t>
  </si>
  <si>
    <t>26.3308746337891</t>
  </si>
  <si>
    <t>51.2513952255249</t>
  </si>
  <si>
    <t>57.8286758422852</t>
  </si>
  <si>
    <t>4.33369779580826</t>
  </si>
  <si>
    <t>7.31055889312216</t>
  </si>
  <si>
    <t>177.728786650038</t>
  </si>
  <si>
    <t>208.120379050223</t>
  </si>
  <si>
    <t>31.8604110717774</t>
  </si>
  <si>
    <t>23.2617416381836</t>
  </si>
  <si>
    <t>80.3266962051392</t>
  </si>
  <si>
    <t>81.515968132019</t>
  </si>
  <si>
    <t>2.18673010104244</t>
  </si>
  <si>
    <t>4.18150329105359</t>
  </si>
  <si>
    <t>179.233176872547</t>
  </si>
  <si>
    <t>209.758929060886</t>
  </si>
  <si>
    <t>34.7715927124024</t>
  </si>
  <si>
    <t>25.2302398681641</t>
  </si>
  <si>
    <t>67.2461673736572</t>
  </si>
  <si>
    <t>75.5883949279785</t>
  </si>
  <si>
    <t>0.907332887666063</t>
  </si>
  <si>
    <t>4.08588178430211</t>
  </si>
  <si>
    <t>147.71182972902</t>
  </si>
  <si>
    <t>61.3860304353539</t>
  </si>
  <si>
    <t>32.7979904174805</t>
  </si>
  <si>
    <t>23.0792404174805</t>
  </si>
  <si>
    <t>76.4728925704956</t>
  </si>
  <si>
    <t>85.534889793396</t>
  </si>
  <si>
    <t>3.1037369296149</t>
  </si>
  <si>
    <t>7.67790347213843</t>
  </si>
  <si>
    <t>61.4766615451374</t>
  </si>
  <si>
    <t>87.7945054237548</t>
  </si>
  <si>
    <t>31.5812978108724</t>
  </si>
  <si>
    <t>77.3377402623494</t>
  </si>
  <si>
    <t>91.5296010971069</t>
  </si>
  <si>
    <t>5.38654202590915</t>
  </si>
  <si>
    <t>11.2591665983403</t>
  </si>
  <si>
    <t>139.788878659021</t>
  </si>
  <si>
    <t>168.085903591806</t>
  </si>
  <si>
    <t>32.5448532104492</t>
  </si>
  <si>
    <t>24.0038269042969</t>
  </si>
  <si>
    <t>75.7385906219482</t>
  </si>
  <si>
    <t>74.2213319778442</t>
  </si>
  <si>
    <t>3.3016903007894</t>
  </si>
  <si>
    <t>8.06326512454998</t>
  </si>
  <si>
    <t>173.560481773503</t>
  </si>
  <si>
    <t>242.511424581487</t>
  </si>
  <si>
    <t>30.9570587158203</t>
  </si>
  <si>
    <t>21.9142456054688</t>
  </si>
  <si>
    <t>81.9034255981445</t>
  </si>
  <si>
    <t>89.4669479370117</t>
  </si>
  <si>
    <t>1.54397400644454</t>
  </si>
  <si>
    <t>2.94752546646332</t>
  </si>
  <si>
    <t>51.2683542338103</t>
  </si>
  <si>
    <t>89.1495363255171</t>
  </si>
  <si>
    <t>31.827555847168</t>
  </si>
  <si>
    <t>22.0801071166992</t>
  </si>
  <si>
    <t>66.5078126907349</t>
  </si>
  <si>
    <t>75.4732906341553</t>
  </si>
  <si>
    <t>3.44283503372605</t>
  </si>
  <si>
    <t>8.88620457619305</t>
  </si>
  <si>
    <t>33.1176655170478</t>
  </si>
  <si>
    <t>60.1247777241851</t>
  </si>
  <si>
    <t>30.5164916992188</t>
  </si>
  <si>
    <t>20.7483154296875</t>
  </si>
  <si>
    <t>58.6383981704712</t>
  </si>
  <si>
    <t>68.0005725860596</t>
  </si>
  <si>
    <t>3.74009278669774</t>
  </si>
  <si>
    <t>7.87889788219308</t>
  </si>
  <si>
    <t>25.6490459630265</t>
  </si>
  <si>
    <t>50.6593551132587</t>
  </si>
  <si>
    <t>0.0064832765741532</t>
  </si>
  <si>
    <t>31.0351715087891</t>
  </si>
  <si>
    <t>20.8714920043946</t>
  </si>
  <si>
    <t>67.6105781555176</t>
  </si>
  <si>
    <t>81.8433479309082</t>
  </si>
  <si>
    <t>3.1769958718573</t>
  </si>
  <si>
    <t>6.98746765598906</t>
  </si>
  <si>
    <t>46.5274884440636</t>
  </si>
  <si>
    <t>72.4768406328965</t>
  </si>
  <si>
    <t>0.0064473075537448</t>
  </si>
  <si>
    <t>28.2566726684571</t>
  </si>
  <si>
    <t>18.4250839233399</t>
  </si>
  <si>
    <t>41.1552549362183</t>
  </si>
  <si>
    <t>52.5139970779419</t>
  </si>
  <si>
    <t>5.14027435329535</t>
  </si>
  <si>
    <t>11.0288028175192</t>
  </si>
  <si>
    <t>17.6739051457917</t>
  </si>
  <si>
    <t>44.4174821093085</t>
  </si>
  <si>
    <t>0.0496994306383508</t>
  </si>
  <si>
    <t>24.6982482910156</t>
  </si>
  <si>
    <t>14.8985504150391</t>
  </si>
  <si>
    <t>39.8788867950439</t>
  </si>
  <si>
    <t>44.2869369506836</t>
  </si>
  <si>
    <t>4.97977624814495</t>
  </si>
  <si>
    <t>11.3110962896809</t>
  </si>
  <si>
    <t>20.6809013267511</t>
  </si>
  <si>
    <t>44.0747498683881</t>
  </si>
  <si>
    <t>0.0640404287100876</t>
  </si>
  <si>
    <t>27.0132446289063</t>
  </si>
  <si>
    <t>16.8713623046875</t>
  </si>
  <si>
    <t>54.8263824462891</t>
  </si>
  <si>
    <t>71.7798480987549</t>
  </si>
  <si>
    <t>3.66081207806464</t>
  </si>
  <si>
    <t>7.7374805436125</t>
  </si>
  <si>
    <t>48.0197958190927</t>
  </si>
  <si>
    <t>75.6472423813362</t>
  </si>
  <si>
    <t>0.0484882053786781</t>
  </si>
  <si>
    <t>24.3270721435547</t>
  </si>
  <si>
    <t>14.9958129882813</t>
  </si>
  <si>
    <t>67.422170829773</t>
  </si>
  <si>
    <t>90.1273651123047</t>
  </si>
  <si>
    <t>4.97919495256807</t>
  </si>
  <si>
    <t>9.29497335961041</t>
  </si>
  <si>
    <t>50.8878343339211</t>
  </si>
  <si>
    <t>79.2733134953248</t>
  </si>
  <si>
    <t>0.0044645873647164</t>
  </si>
  <si>
    <t>23.9736480712891</t>
  </si>
  <si>
    <t>14.2226150512696</t>
  </si>
  <si>
    <t>50.3103481292725</t>
  </si>
  <si>
    <t>63.6648668289185</t>
  </si>
  <si>
    <t>3.94103127082577</t>
  </si>
  <si>
    <t>6.97653079084868</t>
  </si>
  <si>
    <t>34.8479637128369</t>
  </si>
  <si>
    <t>55.121745166436</t>
  </si>
  <si>
    <t>0.0652309324222283</t>
  </si>
  <si>
    <t>23.1805191040039</t>
  </si>
  <si>
    <t>13.3660293579102</t>
  </si>
  <si>
    <t>50.2503364562988</t>
  </si>
  <si>
    <t>65.2182975769043</t>
  </si>
  <si>
    <t>3.96292359310822</t>
  </si>
  <si>
    <t>7.64931664955016</t>
  </si>
  <si>
    <t>19.4302976360614</t>
  </si>
  <si>
    <t>41.1284261284108</t>
  </si>
  <si>
    <t>0.0564571616345449</t>
  </si>
  <si>
    <t>25.4271738688151</t>
  </si>
  <si>
    <t>15.4302459716797</t>
  </si>
  <si>
    <t>59.3831755320231</t>
  </si>
  <si>
    <t>80.1054291725159</t>
  </si>
  <si>
    <t>2.57072729001308</t>
  </si>
  <si>
    <t>3.55369494777343</t>
  </si>
  <si>
    <t>69.5440167979677</t>
  </si>
  <si>
    <t>104.078652019615</t>
  </si>
  <si>
    <t>0.0478568093097036</t>
  </si>
  <si>
    <t>26.9992385864258</t>
  </si>
  <si>
    <t>68.4645935058594</t>
  </si>
  <si>
    <t>90.0675308227539</t>
  </si>
  <si>
    <t>2.95827229840845</t>
  </si>
  <si>
    <t>6.98602211806631</t>
  </si>
  <si>
    <t>55.2188524045328</t>
  </si>
  <si>
    <t>89.7572670146402</t>
  </si>
  <si>
    <t>0.030266063044173</t>
  </si>
  <si>
    <t>19.4876541137696</t>
  </si>
  <si>
    <t>12.0808563232422</t>
  </si>
  <si>
    <t>62.6737861633301</t>
  </si>
  <si>
    <t>82.9753887176514</t>
  </si>
  <si>
    <t>5.73758774410991</t>
  </si>
  <si>
    <t>7.08985961224804</t>
  </si>
  <si>
    <t>25.0969943578813</t>
  </si>
  <si>
    <t>58.5635114208658</t>
  </si>
  <si>
    <t>0.0625616970043574</t>
  </si>
  <si>
    <t>21.0314315795899</t>
  </si>
  <si>
    <t>13.8378799438477</t>
  </si>
  <si>
    <t>47.5279865264893</t>
  </si>
  <si>
    <t>33.4792377948761</t>
  </si>
  <si>
    <t>2.1768843347443</t>
  </si>
  <si>
    <t>4.93501928686805</t>
  </si>
  <si>
    <t>64.2927155004303</t>
  </si>
  <si>
    <t>91.2810121013433</t>
  </si>
  <si>
    <t>0.0521407739092288</t>
  </si>
  <si>
    <t>15.7222137451172</t>
  </si>
  <si>
    <t>11.2202560424805</t>
  </si>
  <si>
    <t>72.2797239303589</t>
  </si>
  <si>
    <t>89.2480445861816</t>
  </si>
  <si>
    <t>4.96380485664648</t>
  </si>
  <si>
    <t>5.71247783775562</t>
  </si>
  <si>
    <t>30.6749882974142</t>
  </si>
  <si>
    <t>73.1900824390002</t>
  </si>
  <si>
    <t>0.0408384697603019</t>
  </si>
  <si>
    <t>18.5563430786133</t>
  </si>
  <si>
    <t>11.9677825927735</t>
  </si>
  <si>
    <t>39.8822946548462</t>
  </si>
  <si>
    <t>33.7106513023376</t>
  </si>
  <si>
    <t>4.85869249580715</t>
  </si>
  <si>
    <t>9.21954783610325</t>
  </si>
  <si>
    <t>16.7445261907545</t>
  </si>
  <si>
    <t>51.3626443005519</t>
  </si>
  <si>
    <t>0.074526710381958</t>
  </si>
  <si>
    <t>16.196078491211</t>
  </si>
  <si>
    <t>12.7785415649414</t>
  </si>
  <si>
    <t>49.3291889190674</t>
  </si>
  <si>
    <t>55.317066192627</t>
  </si>
  <si>
    <t>4.21171705729426</t>
  </si>
  <si>
    <t>6.29122939156328</t>
  </si>
  <si>
    <t>31.1516822591129</t>
  </si>
  <si>
    <t>100.842094710807</t>
  </si>
  <si>
    <t>0.0335097734783136</t>
  </si>
  <si>
    <t>19.9498794555664</t>
  </si>
  <si>
    <t>14.9553924560547</t>
  </si>
  <si>
    <t>91.9965991973877</t>
  </si>
  <si>
    <t>97.6470344543457</t>
  </si>
  <si>
    <t>2.77727744130688</t>
  </si>
  <si>
    <t>5.60824928414186</t>
  </si>
  <si>
    <t>62.0419061587309</t>
  </si>
  <si>
    <t>159.248226547749</t>
  </si>
  <si>
    <t>0.0103663663719843</t>
  </si>
  <si>
    <t>15.3590621948242</t>
  </si>
  <si>
    <t>11.8899871826172</t>
  </si>
  <si>
    <t>70.9177362442017</t>
  </si>
  <si>
    <t>81.8320519447327</t>
  </si>
  <si>
    <t>5.21573883232176</t>
  </si>
  <si>
    <t>6.04388798267201</t>
  </si>
  <si>
    <t>31.4546568544603</t>
  </si>
  <si>
    <t>87.4252189214025</t>
  </si>
  <si>
    <t>0.040296350033411</t>
  </si>
  <si>
    <t>16.905827331543</t>
  </si>
  <si>
    <t>10.6350631713867</t>
  </si>
  <si>
    <t>49.2708694458008</t>
  </si>
  <si>
    <t>55.2606431007385</t>
  </si>
  <si>
    <t>3.03021954536895</t>
  </si>
  <si>
    <t>3.39333758738288</t>
  </si>
  <si>
    <t>40.9455228042158</t>
  </si>
  <si>
    <t>84.1924590048389</t>
  </si>
  <si>
    <t>0.0456996941901091</t>
  </si>
  <si>
    <t>15.8679718017578</t>
  </si>
  <si>
    <t>8.94914550781252</t>
  </si>
  <si>
    <t>54.431404876709</t>
  </si>
  <si>
    <t>59.8197889328003</t>
  </si>
  <si>
    <t>4.26339809584081</t>
  </si>
  <si>
    <t>5.57463556126367</t>
  </si>
  <si>
    <t>28.598173125326</t>
  </si>
  <si>
    <t>45.3966014027793</t>
  </si>
  <si>
    <t>0.0806686753054983</t>
  </si>
  <si>
    <t>16.0916305541992</t>
  </si>
  <si>
    <t>9.00843353271487</t>
  </si>
  <si>
    <t>58.0155854225159</t>
  </si>
  <si>
    <t>58.9493883132935</t>
  </si>
  <si>
    <t>2.95785430339206</t>
  </si>
  <si>
    <t>6.55156034057526</t>
  </si>
  <si>
    <t>105.346742857937</t>
  </si>
  <si>
    <t>166.669552496615</t>
  </si>
  <si>
    <t>0.0213415387948117</t>
  </si>
  <si>
    <t>15.1813318888347</t>
  </si>
  <si>
    <t>11.453567759196</t>
  </si>
  <si>
    <t>67.4885524113973</t>
  </si>
  <si>
    <t>92.8773482640584</t>
  </si>
  <si>
    <t>3.06004982173086</t>
  </si>
  <si>
    <t>4.86942926822984</t>
  </si>
  <si>
    <t>44.225516162725</t>
  </si>
  <si>
    <t>213.660244234518</t>
  </si>
  <si>
    <t>0.0264686563134428</t>
  </si>
  <si>
    <t>19.1706832885742</t>
  </si>
  <si>
    <t>12.0414688110352</t>
  </si>
  <si>
    <t>83.1860706329346</t>
  </si>
  <si>
    <t>94.7847492218018</t>
  </si>
  <si>
    <t>2.34879260995582</t>
  </si>
  <si>
    <t>6.37328585506667</t>
  </si>
  <si>
    <t>121.071717754328</t>
  </si>
  <si>
    <t>199.765567595914</t>
  </si>
  <si>
    <t>0.0008067285931411</t>
  </si>
  <si>
    <t>12.8052001953125</t>
  </si>
  <si>
    <t>8.86431732177737</t>
  </si>
  <si>
    <t>47.4068903923035</t>
  </si>
  <si>
    <t>42.3911548137665</t>
  </si>
  <si>
    <t>4.32730162954403</t>
  </si>
  <si>
    <t>4.53860634930612</t>
  </si>
  <si>
    <t>35.1600743441042</t>
  </si>
  <si>
    <t>55.948493250098</t>
  </si>
  <si>
    <t>0.0673563755365003</t>
  </si>
  <si>
    <t>13.6697525024414</t>
  </si>
  <si>
    <t>7.44062347412112</t>
  </si>
  <si>
    <t>39.1042414665222</t>
  </si>
  <si>
    <t>43.8488388061523</t>
  </si>
  <si>
    <t>4.62462219688679</t>
  </si>
  <si>
    <t>6.53938284252718</t>
  </si>
  <si>
    <t>29.8943076996643</t>
  </si>
  <si>
    <t>51.9177031863866</t>
  </si>
  <si>
    <t>0.0632810292956536</t>
  </si>
  <si>
    <t>15.3658462524414</t>
  </si>
  <si>
    <t>9.23960723876955</t>
  </si>
  <si>
    <t>34.1381029129028</t>
  </si>
  <si>
    <t>22.3692880630493</t>
  </si>
  <si>
    <t>3.82809330399605</t>
  </si>
  <si>
    <t>7.14311199809503</t>
  </si>
  <si>
    <t>37.9680547831185</t>
  </si>
  <si>
    <t>70.9388456011245</t>
  </si>
  <si>
    <t>0.0536241705259972</t>
  </si>
  <si>
    <t>14.1161941528321</t>
  </si>
  <si>
    <t>8.51156921386721</t>
  </si>
  <si>
    <t>40.9740846633911</t>
  </si>
  <si>
    <t>22.958904004097</t>
  </si>
  <si>
    <t>3.28447516892184</t>
  </si>
  <si>
    <t>5.85635691829219</t>
  </si>
  <si>
    <t>72.4971815802742</t>
  </si>
  <si>
    <t>110.093049706299</t>
  </si>
  <si>
    <t>0.0438438281745595</t>
  </si>
  <si>
    <t>19.1141932169597</t>
  </si>
  <si>
    <t>11.6362714131673</t>
  </si>
  <si>
    <t>68.7912306785583</t>
  </si>
  <si>
    <t>89.2403856913249</t>
  </si>
  <si>
    <t>3.55659479894015</t>
  </si>
  <si>
    <t>7.86965780398329</t>
  </si>
  <si>
    <t>122.356190362217</t>
  </si>
  <si>
    <t>211.207611832326</t>
  </si>
  <si>
    <t>0.0118041702272661</t>
  </si>
  <si>
    <t>13.0474548339844</t>
  </si>
  <si>
    <t>9.8823669433594</t>
  </si>
  <si>
    <t>65.3115343093872</t>
  </si>
  <si>
    <t>99.106941986084</t>
  </si>
  <si>
    <t>3.14563272366172</t>
  </si>
  <si>
    <t>5.69191577597134</t>
  </si>
  <si>
    <t>71.9260466812398</t>
  </si>
  <si>
    <t>212.442639759244</t>
  </si>
  <si>
    <t>7.8439163208008</t>
  </si>
  <si>
    <t>2.75742340087893</t>
  </si>
  <si>
    <t>34.2624598503113</t>
  </si>
  <si>
    <t>71.7927480697632</t>
  </si>
  <si>
    <t>5.82435567940129</t>
  </si>
  <si>
    <t>7.09262312608558</t>
  </si>
  <si>
    <t>37.564401541241</t>
  </si>
  <si>
    <t>97.286432130844</t>
  </si>
  <si>
    <t>0.0146028869208553</t>
  </si>
  <si>
    <t>13.8618881225586</t>
  </si>
  <si>
    <t>5.55685272216799</t>
  </si>
  <si>
    <t>41.2051836967468</t>
  </si>
  <si>
    <t>51.374119758606</t>
  </si>
  <si>
    <t>3.12243396564821</t>
  </si>
  <si>
    <t>5.04229145979035</t>
  </si>
  <si>
    <t>87.2334456846799</t>
  </si>
  <si>
    <t>172.306031992776</t>
  </si>
  <si>
    <t>0.0436931293347524</t>
  </si>
  <si>
    <t>12.4960678100586</t>
  </si>
  <si>
    <t>6.15291748046877</t>
  </si>
  <si>
    <t>51.1590335845947</t>
  </si>
  <si>
    <t>63.7265650749207</t>
  </si>
  <si>
    <t>5.28792374533029</t>
  </si>
  <si>
    <t>7.18076189324929</t>
  </si>
  <si>
    <t>65.1671929678317</t>
  </si>
  <si>
    <t>70.3748926179544</t>
  </si>
  <si>
    <t>0.0116965897362468</t>
  </si>
  <si>
    <t>15.4826919555664</t>
  </si>
  <si>
    <t>7.88743438720705</t>
  </si>
  <si>
    <t>55.9168287277222</t>
  </si>
  <si>
    <t>84.1781061172485</t>
  </si>
  <si>
    <t>3.77684533845268</t>
  </si>
  <si>
    <t>5.90924425271051</t>
  </si>
  <si>
    <t>60.4152474150908</t>
  </si>
  <si>
    <t>138.911632867566</t>
  </si>
  <si>
    <t>8.88000132242841</t>
  </si>
  <si>
    <t>7.30488484700523</t>
  </si>
  <si>
    <t>84.3992471694946</t>
  </si>
  <si>
    <t>98.6289285024007</t>
  </si>
  <si>
    <t>3.59055058344426</t>
  </si>
  <si>
    <t>8.94739670571474</t>
  </si>
  <si>
    <t>44.3720746641672</t>
  </si>
  <si>
    <t>182.524696634038</t>
  </si>
  <si>
    <t>20.7995086669922</t>
  </si>
  <si>
    <t>13.2482116699219</t>
  </si>
  <si>
    <t>82.2026943206787</t>
  </si>
  <si>
    <t>85.8816467285156</t>
  </si>
  <si>
    <t>2.87505751644573</t>
  </si>
  <si>
    <t>7.19876580190279</t>
  </si>
  <si>
    <t>152.151119055848</t>
  </si>
  <si>
    <t>219.740639729001</t>
  </si>
  <si>
    <t>13.6155670166016</t>
  </si>
  <si>
    <t>7.22043151855471</t>
  </si>
  <si>
    <t>59.7825976371765</t>
  </si>
  <si>
    <t>76.1228713989258</t>
  </si>
  <si>
    <t>4.57336032193568</t>
  </si>
  <si>
    <t>4.21166324441442</t>
  </si>
  <si>
    <t>31.8689012251791</t>
  </si>
  <si>
    <t>120.977274204565</t>
  </si>
  <si>
    <t>0.0301982432065968</t>
  </si>
  <si>
    <t>16.5316223144531</t>
  </si>
  <si>
    <t>8.47943267822268</t>
  </si>
  <si>
    <t>45.7246639251709</t>
  </si>
  <si>
    <t>57.7968485832214</t>
  </si>
  <si>
    <t>1.66636051256791</t>
  </si>
  <si>
    <t>2.08618218953968</t>
  </si>
  <si>
    <t>115.550290354151</t>
  </si>
  <si>
    <t>146.849880018462</t>
  </si>
  <si>
    <t>0.0472889445513261</t>
  </si>
  <si>
    <t>20.9405593872071</t>
  </si>
  <si>
    <t>12.1862319946289</t>
  </si>
  <si>
    <t>82.0179508209228</t>
  </si>
  <si>
    <t>88.1024799346924</t>
  </si>
  <si>
    <t>2.47835835443827</t>
  </si>
  <si>
    <t>4.02731030994142</t>
  </si>
  <si>
    <t>116.264071841428</t>
  </si>
  <si>
    <t>147.336265023801</t>
  </si>
  <si>
    <t>24.4783737182617</t>
  </si>
  <si>
    <t>15.5080444335938</t>
  </si>
  <si>
    <t>73.2869163513184</t>
  </si>
  <si>
    <t>84.5650888442993</t>
  </si>
  <si>
    <t>4.35984679686537</t>
  </si>
  <si>
    <t>7.70577912530053</t>
  </si>
  <si>
    <t>161.947476835577</t>
  </si>
  <si>
    <t>192.864584231642</t>
  </si>
  <si>
    <t>0.0147016972818538</t>
  </si>
  <si>
    <t>26.3187538146973</t>
  </si>
  <si>
    <t>18.8134590148926</t>
  </si>
  <si>
    <t>78.6874554951986</t>
  </si>
  <si>
    <t>71.3487299283345</t>
  </si>
  <si>
    <t>3.92837105575786</t>
  </si>
  <si>
    <t>7.31494708990216</t>
  </si>
  <si>
    <t>168.897236422043</t>
  </si>
  <si>
    <t>233.11199146562</t>
  </si>
  <si>
    <t>0.0092528029017412</t>
  </si>
  <si>
    <t>23.6015289306641</t>
  </si>
  <si>
    <t>14.5285171508789</t>
  </si>
  <si>
    <t>59.6481292724609</t>
  </si>
  <si>
    <t>83.8787775039673</t>
  </si>
  <si>
    <t>3.45691972296912</t>
  </si>
  <si>
    <t>6.00524016916325</t>
  </si>
  <si>
    <t>99.3868069076227</t>
  </si>
  <si>
    <t>185.742583900696</t>
  </si>
  <si>
    <t>29.9948516845703</t>
  </si>
  <si>
    <t>22.6554748535156</t>
  </si>
  <si>
    <t>62.3600681304932</t>
  </si>
  <si>
    <t>54.0321012496948</t>
  </si>
  <si>
    <t>6.75517170160503</t>
  </si>
  <si>
    <t>16.1612008765808</t>
  </si>
  <si>
    <t>191.407630990678</t>
  </si>
  <si>
    <t>231.312337454901</t>
  </si>
  <si>
    <t>25.8528930664063</t>
  </si>
  <si>
    <t>18.6791213989258</t>
  </si>
  <si>
    <t>62.6517477035522</t>
  </si>
  <si>
    <t>74.7139802932739</t>
  </si>
  <si>
    <t>4.08519976698062</t>
  </si>
  <si>
    <t>6.61297998843158</t>
  </si>
  <si>
    <t>88.7583110828254</t>
  </si>
  <si>
    <t>216.604363021617</t>
  </si>
  <si>
    <t>26.0280166625977</t>
  </si>
  <si>
    <t>18.8261535644531</t>
  </si>
  <si>
    <t>90.3441150665283</t>
  </si>
  <si>
    <t>78.2461166381836</t>
  </si>
  <si>
    <t>3.6368867281785</t>
  </si>
  <si>
    <t>8.38797760448253</t>
  </si>
  <si>
    <t>150.713100389916</t>
  </si>
  <si>
    <t>212.700245308356</t>
  </si>
  <si>
    <t>27.1499801635742</t>
  </si>
  <si>
    <t>18.5969100952149</t>
  </si>
  <si>
    <t>81.2184711456299</t>
  </si>
  <si>
    <t>84.3349643707275</t>
  </si>
  <si>
    <t>6.20966359835193</t>
  </si>
  <si>
    <t>12.4262478342362</t>
  </si>
  <si>
    <t>169.947449331543</t>
  </si>
  <si>
    <t>204.129778508004</t>
  </si>
  <si>
    <t>26.1635345458985</t>
  </si>
  <si>
    <t>18.4169036865235</t>
  </si>
  <si>
    <t>85.7454704284668</t>
  </si>
  <si>
    <t>89.5208164215088</t>
  </si>
  <si>
    <t>4.03091264430224</t>
  </si>
  <si>
    <t>7.72467808239856</t>
  </si>
  <si>
    <t>133.588396988962</t>
  </si>
  <si>
    <t>200.685614435467</t>
  </si>
  <si>
    <t>27.7926666259766</t>
  </si>
  <si>
    <t>19.1051498413086</t>
  </si>
  <si>
    <t>71.6912853240967</t>
  </si>
  <si>
    <t>70.8353219985962</t>
  </si>
  <si>
    <t>2.64989230828669</t>
  </si>
  <si>
    <t>6.34824661422739</t>
  </si>
  <si>
    <t>160.944841819456</t>
  </si>
  <si>
    <t>174.861451322908</t>
  </si>
  <si>
    <t>31.5405380249024</t>
  </si>
  <si>
    <t>23.1977722167969</t>
  </si>
  <si>
    <t>66.1123790740967</t>
  </si>
  <si>
    <t>63.6345699310303</t>
  </si>
  <si>
    <t>5.12768646461235</t>
  </si>
  <si>
    <t>12.6679372596665</t>
  </si>
  <si>
    <t>180.12789028007</t>
  </si>
  <si>
    <t>219.242596206231</t>
  </si>
  <si>
    <t>30.7835021972656</t>
  </si>
  <si>
    <t>23.4413406372071</t>
  </si>
  <si>
    <t>73.8485038757324</t>
  </si>
  <si>
    <t>62.8246814727783</t>
  </si>
  <si>
    <t>5.67573706536257</t>
  </si>
  <si>
    <t>12.4641172945526</t>
  </si>
  <si>
    <t>175.561001604599</t>
  </si>
  <si>
    <t>219.795007895456</t>
  </si>
  <si>
    <t>30.253288269043</t>
  </si>
  <si>
    <t>23.6285476684571</t>
  </si>
  <si>
    <t>78.0156057357788</t>
  </si>
  <si>
    <t>67.3866968154907</t>
  </si>
  <si>
    <t>4.42558864617554</t>
  </si>
  <si>
    <t>9.41544236356915</t>
  </si>
  <si>
    <t>137.143407588534</t>
  </si>
  <si>
    <t>191.062861218391</t>
  </si>
  <si>
    <t>29.4371551513672</t>
  </si>
  <si>
    <t>23.4543701171875</t>
  </si>
  <si>
    <t>85.9369174957275</t>
  </si>
  <si>
    <t>65.4926109313965</t>
  </si>
  <si>
    <t>5.73519603686807</t>
  </si>
  <si>
    <t>14.0566472947826</t>
  </si>
  <si>
    <t>163.70527004582</t>
  </si>
  <si>
    <t>217.321130902123</t>
  </si>
  <si>
    <t>33.8919680277507</t>
  </si>
  <si>
    <t>26.8346776326498</t>
  </si>
  <si>
    <t>57.0539425214132</t>
  </si>
  <si>
    <t>44.0574057102203</t>
  </si>
  <si>
    <t>5.23768400673802</t>
  </si>
  <si>
    <t>13.9491745229588</t>
  </si>
  <si>
    <t>188.813780395529</t>
  </si>
  <si>
    <t>236.073640866668</t>
  </si>
  <si>
    <t>35.206674194336</t>
  </si>
  <si>
    <t>28.5456695556641</t>
  </si>
  <si>
    <t>58.5364038467407</t>
  </si>
  <si>
    <t>43.9465938568115</t>
  </si>
  <si>
    <t>3.91407734281748</t>
  </si>
  <si>
    <t>9.83152047192429</t>
  </si>
  <si>
    <t>166.41436122064</t>
  </si>
  <si>
    <t>227.432483829391</t>
  </si>
  <si>
    <t>28.8095291137696</t>
  </si>
  <si>
    <t>21.0311904907227</t>
  </si>
  <si>
    <t>89.2253314971924</t>
  </si>
  <si>
    <t>80.4473192214966</t>
  </si>
  <si>
    <t>2.77639141162128</t>
  </si>
  <si>
    <t>5.71377306560639</t>
  </si>
  <si>
    <t>145.414790414427</t>
  </si>
  <si>
    <t>210.667613279779</t>
  </si>
  <si>
    <t>27.7829711914063</t>
  </si>
  <si>
    <t>19.6797286987305</t>
  </si>
  <si>
    <t>92.1946678161621</t>
  </si>
  <si>
    <t>90.3475261688232</t>
  </si>
  <si>
    <t>4.49553670725342</t>
  </si>
  <si>
    <t>9.33072428535045</t>
  </si>
  <si>
    <t>162.943855941275</t>
  </si>
  <si>
    <t>205.274295119286</t>
  </si>
  <si>
    <t>29.9613433837891</t>
  </si>
  <si>
    <t>22.3152221679688</t>
  </si>
  <si>
    <t>86.856468963623</t>
  </si>
  <si>
    <t>78.3481315612793</t>
  </si>
  <si>
    <t>1.98554758808653</t>
  </si>
  <si>
    <t>4.35625528831347</t>
  </si>
  <si>
    <t>196.21756661899</t>
  </si>
  <si>
    <t>271.013010686309</t>
  </si>
  <si>
    <t>29.2454711914063</t>
  </si>
  <si>
    <t>21.5012084960938</t>
  </si>
  <si>
    <t>92.1052349090576</t>
  </si>
  <si>
    <t>86.8674388885498</t>
  </si>
  <si>
    <t>2.50097314544369</t>
  </si>
  <si>
    <t>3.50492777176761</t>
  </si>
  <si>
    <t>123.544265932239</t>
  </si>
  <si>
    <t>204.224495802963</t>
  </si>
  <si>
    <t>34.8040283203125</t>
  </si>
  <si>
    <t>25.8598419189453</t>
  </si>
  <si>
    <t>60.3345943450928</t>
  </si>
  <si>
    <t>63.1082387924194</t>
  </si>
  <si>
    <t>3.2248428826658</t>
  </si>
  <si>
    <t>8.10595953154159</t>
  </si>
  <si>
    <t>157.029015026998</t>
  </si>
  <si>
    <t>184.212257190875</t>
  </si>
  <si>
    <t>32.4100616455078</t>
  </si>
  <si>
    <t>73.9955121994019</t>
  </si>
  <si>
    <t>2.52136206775719</t>
  </si>
  <si>
    <t>3.92626458212606</t>
  </si>
  <si>
    <t>156.473021055662</t>
  </si>
  <si>
    <t>160.761898932929</t>
  </si>
  <si>
    <t>31.3959396362305</t>
  </si>
  <si>
    <t>22.3217483520508</t>
  </si>
  <si>
    <t>88.8342540740967</t>
  </si>
  <si>
    <t>94.6689628601074</t>
  </si>
  <si>
    <t>3.13729750135646</t>
  </si>
  <si>
    <t>5.1335247975036</t>
  </si>
  <si>
    <t>123.961844581629</t>
  </si>
  <si>
    <t>136.127169504717</t>
  </si>
  <si>
    <t>32.2999206542969</t>
  </si>
  <si>
    <t>22.8936492919922</t>
  </si>
  <si>
    <t>80.5815729141235</t>
  </si>
  <si>
    <t>91.2079742431641</t>
  </si>
  <si>
    <t>4.76014385638593</t>
  </si>
  <si>
    <t>9.49371301316328</t>
  </si>
  <si>
    <t>155.621129770389</t>
  </si>
  <si>
    <t>186.314265624616</t>
  </si>
  <si>
    <t>34.7096374511719</t>
  </si>
  <si>
    <t>25.5326095581055</t>
  </si>
  <si>
    <t>70.8219856262207</t>
  </si>
  <si>
    <t>3.88805128235785</t>
  </si>
  <si>
    <t>8.23219076444425</t>
  </si>
  <si>
    <t>213.333745127625</t>
  </si>
  <si>
    <t>199.259722870762</t>
  </si>
  <si>
    <t>31.2411483764649</t>
  </si>
  <si>
    <t>21.982975769043</t>
  </si>
  <si>
    <t>82.3178331375122</t>
  </si>
  <si>
    <t>91.4635677337646</t>
  </si>
  <si>
    <t>2.40409327815137</t>
  </si>
  <si>
    <t>6.88382320470496</t>
  </si>
  <si>
    <t>49.6047827873857</t>
  </si>
  <si>
    <t>67.1413764740988</t>
  </si>
  <si>
    <t>30.5217592875163</t>
  </si>
  <si>
    <t>21.6808792114258</t>
  </si>
  <si>
    <t>85.7919184366862</t>
  </si>
  <si>
    <t>94.6254272460938</t>
  </si>
  <si>
    <t>4.2150989675399</t>
  </si>
  <si>
    <t>9.52405618942075</t>
  </si>
  <si>
    <t>143.067119104201</t>
  </si>
  <si>
    <t>142.273636018748</t>
  </si>
  <si>
    <t>31.9302673339844</t>
  </si>
  <si>
    <t>21.2825668334961</t>
  </si>
  <si>
    <t>71.7319849014282</t>
  </si>
  <si>
    <t>90.9798992156982</t>
  </si>
  <si>
    <t>5.19765522823817</t>
  </si>
  <si>
    <t>9.30477231367687</t>
  </si>
  <si>
    <t>174.073050775536</t>
  </si>
  <si>
    <t>201.67118738452</t>
  </si>
  <si>
    <t>0.0035619083710334</t>
  </si>
  <si>
    <t>33.4376327514649</t>
  </si>
  <si>
    <t>23.4244705200196</t>
  </si>
  <si>
    <t>69.2648464202881</t>
  </si>
  <si>
    <t>80.0943895339966</t>
  </si>
  <si>
    <t>3.92456643069111</t>
  </si>
  <si>
    <t>6.09404089224726</t>
  </si>
  <si>
    <t>142.929373815465</t>
  </si>
  <si>
    <t>171.38619486293</t>
  </si>
  <si>
    <t>30.4654067993164</t>
  </si>
  <si>
    <t>20.798373413086</t>
  </si>
  <si>
    <t>93.9227653503418</t>
  </si>
  <si>
    <t>3.28843642722624</t>
  </si>
  <si>
    <t>7.30443764454446</t>
  </si>
  <si>
    <t>107.413902965551</t>
  </si>
  <si>
    <t>142.412628186987</t>
  </si>
  <si>
    <t>29.3531723022461</t>
  </si>
  <si>
    <t>21.4822479248047</t>
  </si>
  <si>
    <t>93.6796337127685</t>
  </si>
  <si>
    <t>91.9744792938232</t>
  </si>
  <si>
    <t>4.40064218476942</t>
  </si>
  <si>
    <t>8.72336208194841</t>
  </si>
  <si>
    <t>157.173615707921</t>
  </si>
  <si>
    <t>199.151040587126</t>
  </si>
  <si>
    <t>27.9459899902344</t>
  </si>
  <si>
    <t>19.5236083984375</t>
  </si>
  <si>
    <t>89.379914855957</t>
  </si>
  <si>
    <t>87.6227725982666</t>
  </si>
  <si>
    <t>3.4524008950603</t>
  </si>
  <si>
    <t>7.60873214008021</t>
  </si>
  <si>
    <t>101.877515442345</t>
  </si>
  <si>
    <t>127.28377428368</t>
  </si>
  <si>
    <t>0.0171805905267769</t>
  </si>
  <si>
    <t>33.4644536336263</t>
  </si>
  <si>
    <t>67.402942498525</t>
  </si>
  <si>
    <t>78.0512560208638</t>
  </si>
  <si>
    <t>1.45585733620682</t>
  </si>
  <si>
    <t>3.40847748866238</t>
  </si>
  <si>
    <t>168.750377499624</t>
  </si>
  <si>
    <t>96.1538623868245</t>
  </si>
  <si>
    <t>0.0041484566458115</t>
  </si>
  <si>
    <t>32.2812866210938</t>
  </si>
  <si>
    <t>22.5716293334961</t>
  </si>
  <si>
    <t>76.4751634597778</t>
  </si>
  <si>
    <t>84.9068204879761</t>
  </si>
  <si>
    <t>1.25507792977649</t>
  </si>
  <si>
    <t>4.71237478047416</t>
  </si>
  <si>
    <t>73.082580833603</t>
  </si>
  <si>
    <t>78.6635614521652</t>
  </si>
  <si>
    <t>32.6823608398438</t>
  </si>
  <si>
    <t>22.1499282836914</t>
  </si>
  <si>
    <t>65.0136075973511</t>
  </si>
  <si>
    <t>79.9658315658569</t>
  </si>
  <si>
    <t>3.09234281665635</t>
  </si>
  <si>
    <t>5.20050073003621</t>
  </si>
  <si>
    <t>158.613991544629</t>
  </si>
  <si>
    <t>164.349594731801</t>
  </si>
  <si>
    <t>0.0008684989689459</t>
  </si>
  <si>
    <t>32.6401962280274</t>
  </si>
  <si>
    <t>23.3999816894531</t>
  </si>
  <si>
    <t>70.8667877197266</t>
  </si>
  <si>
    <t>78.3353742599487</t>
  </si>
  <si>
    <t>3.03889402990809</t>
  </si>
  <si>
    <t>6.18837412920095</t>
  </si>
  <si>
    <t>83.7052386653712</t>
  </si>
  <si>
    <t>119.431078210702</t>
  </si>
  <si>
    <t>31.6012344360352</t>
  </si>
  <si>
    <t>21.6759887695313</t>
  </si>
  <si>
    <t>42.7962036132812</t>
  </si>
  <si>
    <t>53.4287836074829</t>
  </si>
  <si>
    <t>4.80579149629106</t>
  </si>
  <si>
    <t>10.8436606789017</t>
  </si>
  <si>
    <t>22.1693062308066</t>
  </si>
  <si>
    <t>52.5595755787871</t>
  </si>
  <si>
    <t>0.0211899941828945</t>
  </si>
  <si>
    <t>30.182113647461</t>
  </si>
  <si>
    <t>19.4038330078125</t>
  </si>
  <si>
    <t>53.4781055450439</t>
  </si>
  <si>
    <t>78.2917415618897</t>
  </si>
  <si>
    <t>7.24031951458183</t>
  </si>
  <si>
    <t>16.4890476423426</t>
  </si>
  <si>
    <t>17.6159765071631</t>
  </si>
  <si>
    <t>43.6389259759673</t>
  </si>
  <si>
    <t>0.0323214154590677</t>
  </si>
  <si>
    <t>24.3447052001953</t>
  </si>
  <si>
    <t>15.032633972168</t>
  </si>
  <si>
    <t>33.7646089553833</t>
  </si>
  <si>
    <t>34.1140147209167</t>
  </si>
  <si>
    <t>5.49432886944797</t>
  </si>
  <si>
    <t>13.2833672590996</t>
  </si>
  <si>
    <t>8.45146146771034</t>
  </si>
  <si>
    <t>37.8342642468821</t>
  </si>
  <si>
    <t>0.0313821717860365</t>
  </si>
  <si>
    <t>27.4914154052735</t>
  </si>
  <si>
    <t>17.7019729614258</t>
  </si>
  <si>
    <t>58.9559354782104</t>
  </si>
  <si>
    <t>86.4712884902954</t>
  </si>
  <si>
    <t>5.52673964802661</t>
  </si>
  <si>
    <t>11.8687402359243</t>
  </si>
  <si>
    <t>27.9434191892556</t>
  </si>
  <si>
    <t>65.9607820183092</t>
  </si>
  <si>
    <t>0.0279324890667644</t>
  </si>
  <si>
    <t>26.3304550170899</t>
  </si>
  <si>
    <t>16.2923812866211</t>
  </si>
  <si>
    <t>42.376898765564</t>
  </si>
  <si>
    <t>51.7073607444763</t>
  </si>
  <si>
    <t>4.22715820621966</t>
  </si>
  <si>
    <t>7.59766681951518</t>
  </si>
  <si>
    <t>27.802648075777</t>
  </si>
  <si>
    <t>53.2779837422558</t>
  </si>
  <si>
    <t>0.0452088628283342</t>
  </si>
  <si>
    <t>26.9390609741211</t>
  </si>
  <si>
    <t>16.3233612060547</t>
  </si>
  <si>
    <t>57.0271310806274</t>
  </si>
  <si>
    <t>75.1693826675415</t>
  </si>
  <si>
    <t>2.53913026373588</t>
  </si>
  <si>
    <t>4.29483160052031</t>
  </si>
  <si>
    <t>91.4037514236896</t>
  </si>
  <si>
    <t>103.55803023936</t>
  </si>
  <si>
    <t>0.0258042018317201</t>
  </si>
  <si>
    <t>26.9663955688477</t>
  </si>
  <si>
    <t>17.1726303100586</t>
  </si>
  <si>
    <t>47.3456365585327</t>
  </si>
  <si>
    <t>56.1651462554932</t>
  </si>
  <si>
    <t>2.44376689499854</t>
  </si>
  <si>
    <t>3.97337425735475</t>
  </si>
  <si>
    <t>68.1319565690107</t>
  </si>
  <si>
    <t>72.2073676749249</t>
  </si>
  <si>
    <t>0.0437975019358901</t>
  </si>
  <si>
    <t>26.2044494628906</t>
  </si>
  <si>
    <t>16.1475341796875</t>
  </si>
  <si>
    <t>66.3059968948364</t>
  </si>
  <si>
    <t>84.5202423095703</t>
  </si>
  <si>
    <t>3.41631870353371</t>
  </si>
  <si>
    <t>5.05369320727459</t>
  </si>
  <si>
    <t>99.0542376847016</t>
  </si>
  <si>
    <t>108.580307243579</t>
  </si>
  <si>
    <t>0.0236671901056932</t>
  </si>
  <si>
    <t>22.0113502502442</t>
  </si>
  <si>
    <t>13.4010622660319</t>
  </si>
  <si>
    <t>44.7086098988851</t>
  </si>
  <si>
    <t>49.9397625923157</t>
  </si>
  <si>
    <t>3.76677791405038</t>
  </si>
  <si>
    <t>6.0243741611621</t>
  </si>
  <si>
    <t>19.7540903452163</t>
  </si>
  <si>
    <t>51.0719925947508</t>
  </si>
  <si>
    <t>0.0548471777682833</t>
  </si>
  <si>
    <t>25.6807922363281</t>
  </si>
  <si>
    <t>16.203727722168</t>
  </si>
  <si>
    <t>57.2362731933594</t>
  </si>
  <si>
    <t>65.9876277923584</t>
  </si>
  <si>
    <t>1.18767026593355</t>
  </si>
  <si>
    <t>2.1680779417092</t>
  </si>
  <si>
    <t>111.533256062095</t>
  </si>
  <si>
    <t>111.396442953422</t>
  </si>
  <si>
    <t>0.0383466718368819</t>
  </si>
  <si>
    <t>25.9251251220703</t>
  </si>
  <si>
    <t>16.1603118896485</t>
  </si>
  <si>
    <t>2.80939603578622</t>
  </si>
  <si>
    <t>5.78675747354651</t>
  </si>
  <si>
    <t>129.550106788442</t>
  </si>
  <si>
    <t>147.079655966559</t>
  </si>
  <si>
    <t>0.0253859837923203</t>
  </si>
  <si>
    <t>26.5923980712891</t>
  </si>
  <si>
    <t>17.1533493041992</t>
  </si>
  <si>
    <t>80.0662734985352</t>
  </si>
  <si>
    <t>89.9430976867676</t>
  </si>
  <si>
    <t>2.39936231292998</t>
  </si>
  <si>
    <t>3.57388641455718</t>
  </si>
  <si>
    <t>138.826969265082</t>
  </si>
  <si>
    <t>179.337360609641</t>
  </si>
  <si>
    <t>20.4722900390625</t>
  </si>
  <si>
    <t>13.3188583374024</t>
  </si>
  <si>
    <t>57.1603652954102</t>
  </si>
  <si>
    <t>64.0216201782227</t>
  </si>
  <si>
    <t>3.8230760569527</t>
  </si>
  <si>
    <t>5.02230685188469</t>
  </si>
  <si>
    <t>37.7229505395541</t>
  </si>
  <si>
    <t>68.9137364988486</t>
  </si>
  <si>
    <t>0.0401033600387311</t>
  </si>
  <si>
    <t>21.5573806762696</t>
  </si>
  <si>
    <t>12.9582138061524</t>
  </si>
  <si>
    <t>47.7056535720825</t>
  </si>
  <si>
    <t>45.9397754669189</t>
  </si>
  <si>
    <t>2.65539477451495</t>
  </si>
  <si>
    <t>5.51134329848935</t>
  </si>
  <si>
    <t>59.6385666869443</t>
  </si>
  <si>
    <t>82.8215195202755</t>
  </si>
  <si>
    <t>0.0536934689384969</t>
  </si>
  <si>
    <t>23.1422515869141</t>
  </si>
  <si>
    <t>14.2845046997071</t>
  </si>
  <si>
    <t>72.5072462081909</t>
  </si>
  <si>
    <t>80.698461151123</t>
  </si>
  <si>
    <t>2.87803917778927</t>
  </si>
  <si>
    <t>4.75256555222856</t>
  </si>
  <si>
    <t>130.395811254817</t>
  </si>
  <si>
    <t>227.138983541934</t>
  </si>
  <si>
    <t>0.0046601147186986</t>
  </si>
  <si>
    <t>13.7327758789063</t>
  </si>
  <si>
    <t>11.4144058227539</t>
  </si>
  <si>
    <t>65.3684596061707</t>
  </si>
  <si>
    <t>87.6621709823608</t>
  </si>
  <si>
    <t>4.12095006722838</t>
  </si>
  <si>
    <t>7.50308549000058</t>
  </si>
  <si>
    <t>51.9690165304102</t>
  </si>
  <si>
    <t>137.74275464466</t>
  </si>
  <si>
    <t>0.0144139710313286</t>
  </si>
  <si>
    <t>22.8238555908203</t>
  </si>
  <si>
    <t>13.9358703613281</t>
  </si>
  <si>
    <t>82.0575088500977</t>
  </si>
  <si>
    <t>89.9870548248291</t>
  </si>
  <si>
    <t>2.02851896936899</t>
  </si>
  <si>
    <t>4.39032249511174</t>
  </si>
  <si>
    <t>112.963178921478</t>
  </si>
  <si>
    <t>163.468912814253</t>
  </si>
  <si>
    <t>0.0249003201616617</t>
  </si>
  <si>
    <t>12.5194610595703</t>
  </si>
  <si>
    <t>11.9529510498047</t>
  </si>
  <si>
    <t>73.1706980705261</t>
  </si>
  <si>
    <t>81.2452563285828</t>
  </si>
  <si>
    <t>6.53643567174578</t>
  </si>
  <si>
    <t>9.1781058138195</t>
  </si>
  <si>
    <t>31.0331151765809</t>
  </si>
  <si>
    <t>95.3308801428296</t>
  </si>
  <si>
    <t>0.0094802639253176</t>
  </si>
  <si>
    <t>16.5467803955078</t>
  </si>
  <si>
    <t>12.2750045776367</t>
  </si>
  <si>
    <t>56.9052832603455</t>
  </si>
  <si>
    <t>47.4131367683411</t>
  </si>
  <si>
    <t>2.43012509792302</t>
  </si>
  <si>
    <t>6.11046289795755</t>
  </si>
  <si>
    <t>93.1655814010719</t>
  </si>
  <si>
    <t>154.865220254635</t>
  </si>
  <si>
    <t>0.0302447414651507</t>
  </si>
  <si>
    <t>18.2004547119141</t>
  </si>
  <si>
    <t>13.6696166992188</t>
  </si>
  <si>
    <t>79.2126882553101</t>
  </si>
  <si>
    <t>83.473733329773</t>
  </si>
  <si>
    <t>4.39719284547165</t>
  </si>
  <si>
    <t>5.14350666441753</t>
  </si>
  <si>
    <t>93.6140505023158</t>
  </si>
  <si>
    <t>146.224010847692</t>
  </si>
  <si>
    <t>14.3533340454102</t>
  </si>
  <si>
    <t>9.6024477640788</t>
  </si>
  <si>
    <t>73.2263216972351</t>
  </si>
  <si>
    <t>84.6791582107544</t>
  </si>
  <si>
    <t>3.50643851859854</t>
  </si>
  <si>
    <t>4.24513231903873</t>
  </si>
  <si>
    <t>60.6543567887611</t>
  </si>
  <si>
    <t>182.77387999003</t>
  </si>
  <si>
    <t>0.0255584345730264</t>
  </si>
  <si>
    <t>14.4583053588867</t>
  </si>
  <si>
    <t>7.85058441162112</t>
  </si>
  <si>
    <t>54.5448093414307</t>
  </si>
  <si>
    <t>91.790604019165</t>
  </si>
  <si>
    <t>2.44108139896635</t>
  </si>
  <si>
    <t>2.2967336999137</t>
  </si>
  <si>
    <t>48.3039189970051</t>
  </si>
  <si>
    <t>236.282870729057</t>
  </si>
  <si>
    <t>0.0529018471622536</t>
  </si>
  <si>
    <t>19.9980621337891</t>
  </si>
  <si>
    <t>11.0778701782227</t>
  </si>
  <si>
    <t>68.953367805481</t>
  </si>
  <si>
    <t>79.6128715515137</t>
  </si>
  <si>
    <t>2.67444173511691</t>
  </si>
  <si>
    <t>4.57923187458568</t>
  </si>
  <si>
    <t>75.6576084013805</t>
  </si>
  <si>
    <t>126.226448256589</t>
  </si>
  <si>
    <t>0.0513106316410013</t>
  </si>
  <si>
    <t>18.1562454223633</t>
  </si>
  <si>
    <t>10.755453491211</t>
  </si>
  <si>
    <t>48.9277824401855</t>
  </si>
  <si>
    <t>69.3107412338257</t>
  </si>
  <si>
    <t>3.20037552222126</t>
  </si>
  <si>
    <t>3.0007494870464</t>
  </si>
  <si>
    <t>52.5823136596765</t>
  </si>
  <si>
    <t>119.573752830207</t>
  </si>
  <si>
    <t>0.0594387917517851</t>
  </si>
  <si>
    <t>21.5087615966797</t>
  </si>
  <si>
    <t>13.4997955322266</t>
  </si>
  <si>
    <t>87.0430183410645</t>
  </si>
  <si>
    <t>91.913455581665</t>
  </si>
  <si>
    <t>2.9874617564039</t>
  </si>
  <si>
    <t>6.65108613200523</t>
  </si>
  <si>
    <t>153.502201617856</t>
  </si>
  <si>
    <t>213.172536372015</t>
  </si>
  <si>
    <t>19.4875747680664</t>
  </si>
  <si>
    <t>13.6480239868164</t>
  </si>
  <si>
    <t>65.4589612960815</t>
  </si>
  <si>
    <t>86.9522533416748</t>
  </si>
  <si>
    <t>3.79320534005303</t>
  </si>
  <si>
    <t>6.82186158295209</t>
  </si>
  <si>
    <t>110.944222585925</t>
  </si>
  <si>
    <t>165.380212503929</t>
  </si>
  <si>
    <t>22.9295427958171</t>
  </si>
  <si>
    <t>15.2460990905762</t>
  </si>
  <si>
    <t>73.1186776161194</t>
  </si>
  <si>
    <t>75.9307533899943</t>
  </si>
  <si>
    <t>3.68857300908102</t>
  </si>
  <si>
    <t>7.37588662346356</t>
  </si>
  <si>
    <t>162.549211433305</t>
  </si>
  <si>
    <t>224.337292263665</t>
  </si>
  <si>
    <t>0.0065445871630772</t>
  </si>
  <si>
    <t>23.865658569336</t>
  </si>
  <si>
    <t>16.5771881103516</t>
  </si>
  <si>
    <t>77.5000926971436</t>
  </si>
  <si>
    <t>71.1956780433655</t>
  </si>
  <si>
    <t>3.0554589776215</t>
  </si>
  <si>
    <t>5.10335557048905</t>
  </si>
  <si>
    <t>110.717429009014</t>
  </si>
  <si>
    <t>189.151738688372</t>
  </si>
  <si>
    <t>23.8318191528321</t>
  </si>
  <si>
    <t>14.7163162231446</t>
  </si>
  <si>
    <t>81.7683452606201</t>
  </si>
  <si>
    <t>91.9287727355957</t>
  </si>
  <si>
    <t>3.23597039986916</t>
  </si>
  <si>
    <t>6.18929581562738</t>
  </si>
  <si>
    <t>145.763543298055</t>
  </si>
  <si>
    <t>196.363995085035</t>
  </si>
  <si>
    <t>0.0194172701269654</t>
  </si>
  <si>
    <t>25.289437866211</t>
  </si>
  <si>
    <t>15.9626510620117</t>
  </si>
  <si>
    <t>79.1752967834473</t>
  </si>
  <si>
    <t>89.9989921569824</t>
  </si>
  <si>
    <t>4.16868464570893</t>
  </si>
  <si>
    <t>8.26081104071511</t>
  </si>
  <si>
    <t>164.746313033797</t>
  </si>
  <si>
    <t>211.400588995975</t>
  </si>
  <si>
    <t>24.8732742309571</t>
  </si>
  <si>
    <t>15.7922607421875</t>
  </si>
  <si>
    <t>81.2004837036133</t>
  </si>
  <si>
    <t>91.4336366653442</t>
  </si>
  <si>
    <t>4.42424001964492</t>
  </si>
  <si>
    <t>7.97191266069176</t>
  </si>
  <si>
    <t>164.680800530255</t>
  </si>
  <si>
    <t>205.022996789342</t>
  </si>
  <si>
    <t>26.1818649291992</t>
  </si>
  <si>
    <t>20.1540618896485</t>
  </si>
  <si>
    <t>69.5014484405518</t>
  </si>
  <si>
    <t>53.775722026825</t>
  </si>
  <si>
    <t>5.79132110004251</t>
  </si>
  <si>
    <t>10.9544743695197</t>
  </si>
  <si>
    <t>148.011550809376</t>
  </si>
  <si>
    <t>179.120958514341</t>
  </si>
  <si>
    <t>20.7281178792318</t>
  </si>
  <si>
    <t>16.0876937866211</t>
  </si>
  <si>
    <t>71.8861996332804</t>
  </si>
  <si>
    <t>81.6948674519857</t>
  </si>
  <si>
    <t>4.26584801402078</t>
  </si>
  <si>
    <t>10.3219802028962</t>
  </si>
  <si>
    <t>144.29288648568</t>
  </si>
  <si>
    <t>238.362109888168</t>
  </si>
  <si>
    <t>0.0531740675662102</t>
  </si>
  <si>
    <t>26.2644104003906</t>
  </si>
  <si>
    <t>19.579345703125</t>
  </si>
  <si>
    <t>84.7330574035645</t>
  </si>
  <si>
    <t>77.5407554626465</t>
  </si>
  <si>
    <t>4.03323239287783</t>
  </si>
  <si>
    <t>10.5275046998917</t>
  </si>
  <si>
    <t>152.235659232239</t>
  </si>
  <si>
    <t>225.661236328529</t>
  </si>
  <si>
    <t>19.6698348999024</t>
  </si>
  <si>
    <t>15.8967880249024</t>
  </si>
  <si>
    <t>69.578302192688</t>
  </si>
  <si>
    <t>73.4405578613281</t>
  </si>
  <si>
    <t>4.5194600566804</t>
  </si>
  <si>
    <t>7.69345263386074</t>
  </si>
  <si>
    <t>100.610288648304</t>
  </si>
  <si>
    <t>190.893077611782</t>
  </si>
  <si>
    <t>10.3332412719727</t>
  </si>
  <si>
    <t>13.2888824462891</t>
  </si>
  <si>
    <t>84.4116271972656</t>
  </si>
  <si>
    <t>99.1092144012451</t>
  </si>
  <si>
    <t>3.98846065926128</t>
  </si>
  <si>
    <t>9.9829167166633</t>
  </si>
  <si>
    <t>50.5358477151891</t>
  </si>
  <si>
    <t>215.53905282556</t>
  </si>
  <si>
    <t>0.0036671170539658</t>
  </si>
  <si>
    <t>21.5651443481446</t>
  </si>
  <si>
    <t>16.1602005004883</t>
  </si>
  <si>
    <t>82.9196342468262</t>
  </si>
  <si>
    <t>92.6908962249756</t>
  </si>
  <si>
    <t>4.58155597322555</t>
  </si>
  <si>
    <t>8.01532529420621</t>
  </si>
  <si>
    <t>97.7117553912111</t>
  </si>
  <si>
    <t>169.400740382414</t>
  </si>
  <si>
    <t>25.0844207763672</t>
  </si>
  <si>
    <t>18.3730209350586</t>
  </si>
  <si>
    <t>76.712624168396</t>
  </si>
  <si>
    <t>72.8546497344971</t>
  </si>
  <si>
    <t>4.97217292697198</t>
  </si>
  <si>
    <t>12.1221613823385</t>
  </si>
  <si>
    <t>157.294017882954</t>
  </si>
  <si>
    <t>218.61012065971</t>
  </si>
  <si>
    <t>15.8931569417318</t>
  </si>
  <si>
    <t>12.8037722269694</t>
  </si>
  <si>
    <t>70.9040656089783</t>
  </si>
  <si>
    <t>89.3567628860474</t>
  </si>
  <si>
    <t>4.35112636540787</t>
  </si>
  <si>
    <t>4.09078337177089</t>
  </si>
  <si>
    <t>54.8375892948106</t>
  </si>
  <si>
    <t>185.97006383849</t>
  </si>
  <si>
    <t>24.6913223266602</t>
  </si>
  <si>
    <t>18.5000213623047</t>
  </si>
  <si>
    <t>89.6919895172119</t>
  </si>
  <si>
    <t>94.1197864532471</t>
  </si>
  <si>
    <t>4.19712740235103</t>
  </si>
  <si>
    <t>10.6906610590869</t>
  </si>
  <si>
    <t>130.488545222372</t>
  </si>
  <si>
    <t>212.22168620374</t>
  </si>
  <si>
    <t>23.6971725463867</t>
  </si>
  <si>
    <t>17.6811553955078</t>
  </si>
  <si>
    <t>76.7650876998901</t>
  </si>
  <si>
    <t>86.2269969940185</t>
  </si>
  <si>
    <t>4.33248504076952</t>
  </si>
  <si>
    <t>7.32441887123575</t>
  </si>
  <si>
    <t>85.9512974269716</t>
  </si>
  <si>
    <t>205.538875290077</t>
  </si>
  <si>
    <t>28.6636169433594</t>
  </si>
  <si>
    <t>21.4363235473633</t>
  </si>
  <si>
    <t>77.5112001419067</t>
  </si>
  <si>
    <t>69.9698650360107</t>
  </si>
  <si>
    <t>4.6169260188053</t>
  </si>
  <si>
    <t>12.4474362414277</t>
  </si>
  <si>
    <t>184.54286592828</t>
  </si>
  <si>
    <t>233.216461883767</t>
  </si>
  <si>
    <t>28.5670715332031</t>
  </si>
  <si>
    <t>19.7297714233399</t>
  </si>
  <si>
    <t>57.411434173584</t>
  </si>
  <si>
    <t>70.3484407424927</t>
  </si>
  <si>
    <t>4.73486017037454</t>
  </si>
  <si>
    <t>9.65680833929867</t>
  </si>
  <si>
    <t>128.432561367356</t>
  </si>
  <si>
    <t>182.185913003928</t>
  </si>
  <si>
    <t>19.3370986938477</t>
  </si>
  <si>
    <t>70.4691156387329</t>
  </si>
  <si>
    <t>80.9695495605469</t>
  </si>
  <si>
    <t>4.2291815857662</t>
  </si>
  <si>
    <t>7.57217295554992</t>
  </si>
  <si>
    <t>91.5153662891092</t>
  </si>
  <si>
    <t>158.961077718942</t>
  </si>
  <si>
    <t>27.2603179931641</t>
  </si>
  <si>
    <t>19.9835098266602</t>
  </si>
  <si>
    <t>85.7396905899048</t>
  </si>
  <si>
    <t>81.0225225448608</t>
  </si>
  <si>
    <t>3.40930759035401</t>
  </si>
  <si>
    <t>7.24534345892578</t>
  </si>
  <si>
    <t>134.14604255306</t>
  </si>
  <si>
    <t>203.915197162593</t>
  </si>
  <si>
    <t>28.9702728271485</t>
  </si>
  <si>
    <t>21.3797164916992</t>
  </si>
  <si>
    <t>65.6303285598755</t>
  </si>
  <si>
    <t>60.5717937469482</t>
  </si>
  <si>
    <t>3.59930503376979</t>
  </si>
  <si>
    <t>7.6499082858542</t>
  </si>
  <si>
    <t>121.163586608971</t>
  </si>
  <si>
    <t>204.723539833805</t>
  </si>
  <si>
    <t>35.6522994995117</t>
  </si>
  <si>
    <t>29.499235534668</t>
  </si>
  <si>
    <t>46.5907892227173</t>
  </si>
  <si>
    <t>28.3478827476501</t>
  </si>
  <si>
    <t>5.12873600499646</t>
  </si>
  <si>
    <t>13.6439649168231</t>
  </si>
  <si>
    <t>200.245205791572</t>
  </si>
  <si>
    <t>240.761213270289</t>
  </si>
  <si>
    <t>34.6410858154297</t>
  </si>
  <si>
    <t>27.6515213012696</t>
  </si>
  <si>
    <t>57.0370174407959</t>
  </si>
  <si>
    <t>46.3085865020752</t>
  </si>
  <si>
    <t>2.78313412178711</t>
  </si>
  <si>
    <t>6.35653103153734</t>
  </si>
  <si>
    <t>129.154406031951</t>
  </si>
  <si>
    <t>231.29488116648</t>
  </si>
  <si>
    <t>31.0358276367188</t>
  </si>
  <si>
    <t>25.5757141113281</t>
  </si>
  <si>
    <t>66.1277756690979</t>
  </si>
  <si>
    <t>3.63622712142835</t>
  </si>
  <si>
    <t>9.53035628464628</t>
  </si>
  <si>
    <t>126.526647718645</t>
  </si>
  <si>
    <t>215.527383521536</t>
  </si>
  <si>
    <t>37.3732147216797</t>
  </si>
  <si>
    <t>30.3988800048828</t>
  </si>
  <si>
    <t>48.8629096984863</t>
  </si>
  <si>
    <t>35.9372741699219</t>
  </si>
  <si>
    <t>5.37150617073513</t>
  </si>
  <si>
    <t>13.1895522358365</t>
  </si>
  <si>
    <t>184.716402479607</t>
  </si>
  <si>
    <t>230.563585004469</t>
  </si>
  <si>
    <t>35.6457344055176</t>
  </si>
  <si>
    <t>28.0787737528483</t>
  </si>
  <si>
    <t>59.6501234372457</t>
  </si>
  <si>
    <t>49.2389858563741</t>
  </si>
  <si>
    <t>6.26068312045992</t>
  </si>
  <si>
    <t>13.9060776676055</t>
  </si>
  <si>
    <t>175.838481060028</t>
  </si>
  <si>
    <t>219.633753046357</t>
  </si>
  <si>
    <t>29.9543350219727</t>
  </si>
  <si>
    <t>20.6489532470703</t>
  </si>
  <si>
    <t>81.9883544921875</t>
  </si>
  <si>
    <t>90.5689304351807</t>
  </si>
  <si>
    <t>3.91899670063437</t>
  </si>
  <si>
    <t>6.86913972899179</t>
  </si>
  <si>
    <t>152.185378076287</t>
  </si>
  <si>
    <t>188.343323832562</t>
  </si>
  <si>
    <t>32.145068359375</t>
  </si>
  <si>
    <t>21.198307800293</t>
  </si>
  <si>
    <t>70.949916267395</t>
  </si>
  <si>
    <t>93.2418823242188</t>
  </si>
  <si>
    <t>5.64706689682999</t>
  </si>
  <si>
    <t>9.8043303628622</t>
  </si>
  <si>
    <t>179.098145007045</t>
  </si>
  <si>
    <t>205.359168685664</t>
  </si>
  <si>
    <t>0.0067574991607267</t>
  </si>
  <si>
    <t>28.7964797973633</t>
  </si>
  <si>
    <t>20.0233215332031</t>
  </si>
  <si>
    <t>90.1206714630127</t>
  </si>
  <si>
    <t>91.5328304290772</t>
  </si>
  <si>
    <t>2.45238780813008</t>
  </si>
  <si>
    <t>4.39287143611235</t>
  </si>
  <si>
    <t>86.9306914231141</t>
  </si>
  <si>
    <t>187.32187334575</t>
  </si>
  <si>
    <t>31.2525863647461</t>
  </si>
  <si>
    <t>22.196012878418</t>
  </si>
  <si>
    <t>85.6745903015137</t>
  </si>
  <si>
    <t>95.0798263549805</t>
  </si>
  <si>
    <t>4.0574548181835</t>
  </si>
  <si>
    <t>7.9689717041318</t>
  </si>
  <si>
    <t>176.377580820114</t>
  </si>
  <si>
    <t>209.341189525664</t>
  </si>
  <si>
    <t>32.6481903076172</t>
  </si>
  <si>
    <t>22.8471969604492</t>
  </si>
  <si>
    <t>74.497304725647</t>
  </si>
  <si>
    <t>85.6804786682129</t>
  </si>
  <si>
    <t>6.25693173576099</t>
  </si>
  <si>
    <t>12.5060251614544</t>
  </si>
  <si>
    <t>188.534020746774</t>
  </si>
  <si>
    <t>219.536613035522</t>
  </si>
  <si>
    <t>33.1218338012696</t>
  </si>
  <si>
    <t>24.122103881836</t>
  </si>
  <si>
    <t>77.0500394821167</t>
  </si>
  <si>
    <t>82.3889991760254</t>
  </si>
  <si>
    <t>5.47755794370816</t>
  </si>
  <si>
    <t>11.9837576318279</t>
  </si>
  <si>
    <t>190.404502573493</t>
  </si>
  <si>
    <t>226.899210413277</t>
  </si>
  <si>
    <t>31.438427734375</t>
  </si>
  <si>
    <t>22.3436752319336</t>
  </si>
  <si>
    <t>84.0908977508545</t>
  </si>
  <si>
    <t>93.7983283996582</t>
  </si>
  <si>
    <t>3.33857773794911</t>
  </si>
  <si>
    <t>7.86240855658126</t>
  </si>
  <si>
    <t>178.562289267028</t>
  </si>
  <si>
    <t>195.062272424122</t>
  </si>
  <si>
    <t>30.7729705810547</t>
  </si>
  <si>
    <t>21.8323623657227</t>
  </si>
  <si>
    <t>84.7289974212647</t>
  </si>
  <si>
    <t>89.5654861450195</t>
  </si>
  <si>
    <t>2.74618764810607</t>
  </si>
  <si>
    <t>5.44659225160826</t>
  </si>
  <si>
    <t>148.970951462032</t>
  </si>
  <si>
    <t>198.051095112941</t>
  </si>
  <si>
    <t>33.3508270263672</t>
  </si>
  <si>
    <t>23.4132690429688</t>
  </si>
  <si>
    <t>71.9686124801636</t>
  </si>
  <si>
    <t>83.6101112365723</t>
  </si>
  <si>
    <t>5.82475105750861</t>
  </si>
  <si>
    <t>12.8586162435503</t>
  </si>
  <si>
    <t>198.913978550364</t>
  </si>
  <si>
    <t>235.103626614132</t>
  </si>
  <si>
    <t>31.8239562988281</t>
  </si>
  <si>
    <t>21.6257827758789</t>
  </si>
  <si>
    <t>76.4027408599854</t>
  </si>
  <si>
    <t>89.5507125854492</t>
  </si>
  <si>
    <t>5.04114341428652</t>
  </si>
  <si>
    <t>9.46531825237965</t>
  </si>
  <si>
    <t>169.222572212173</t>
  </si>
  <si>
    <t>186.839349831427</t>
  </si>
  <si>
    <t>33.0333770751953</t>
  </si>
  <si>
    <t>21.5614364624024</t>
  </si>
  <si>
    <t>65.0097984313965</t>
  </si>
  <si>
    <t>88.1103912353516</t>
  </si>
  <si>
    <t>4.18365332616387</t>
  </si>
  <si>
    <t>5.66120921344625</t>
  </si>
  <si>
    <t>172.160907713847</t>
  </si>
  <si>
    <t>183.063376428222</t>
  </si>
  <si>
    <t>0.0322645834091299</t>
  </si>
  <si>
    <t>31.6351765950521</t>
  </si>
  <si>
    <t>21.4544171651205</t>
  </si>
  <si>
    <t>75.9453582763672</t>
  </si>
  <si>
    <t>89.3362445831299</t>
  </si>
  <si>
    <t>3.32165027086428</t>
  </si>
  <si>
    <t>4.33442632614819</t>
  </si>
  <si>
    <t>170.390610413738</t>
  </si>
  <si>
    <t>196.474273362574</t>
  </si>
  <si>
    <t>29.7905242919922</t>
  </si>
  <si>
    <t>20.7151687622071</t>
  </si>
  <si>
    <t>85.897371673584</t>
  </si>
  <si>
    <t>89.3000995635986</t>
  </si>
  <si>
    <t>3.55869112299408</t>
  </si>
  <si>
    <t>5.0774119374582</t>
  </si>
  <si>
    <t>160.915495215045</t>
  </si>
  <si>
    <t>188.013836376426</t>
  </si>
  <si>
    <t>30.2255081176758</t>
  </si>
  <si>
    <t>21.2762115478516</t>
  </si>
  <si>
    <t>88.1831554412842</t>
  </si>
  <si>
    <t>93.5349464416504</t>
  </si>
  <si>
    <t>3.06537075029236</t>
  </si>
  <si>
    <t>5.86701512653611</t>
  </si>
  <si>
    <t>132.978868818269</t>
  </si>
  <si>
    <t>141.393359540377</t>
  </si>
  <si>
    <t>33.6867218017578</t>
  </si>
  <si>
    <t>23.6860977172852</t>
  </si>
  <si>
    <t>62.7112012863159</t>
  </si>
  <si>
    <t>70.4450803756714</t>
  </si>
  <si>
    <t>5.42175737181685</t>
  </si>
  <si>
    <t>11.4369304047112</t>
  </si>
  <si>
    <t>204.143087195703</t>
  </si>
  <si>
    <t>233.086053625281</t>
  </si>
  <si>
    <t>0.0501841760133302</t>
  </si>
  <si>
    <t>33.5013381958008</t>
  </si>
  <si>
    <t>22.5317260742188</t>
  </si>
  <si>
    <t>64.1435060501099</t>
  </si>
  <si>
    <t>81.7697807312012</t>
  </si>
  <si>
    <t>4.03497971610652</t>
  </si>
  <si>
    <t>4.99907605694136</t>
  </si>
  <si>
    <t>180.708389668489</t>
  </si>
  <si>
    <t>200.614666488699</t>
  </si>
  <si>
    <t>0.0152168492186074</t>
  </si>
  <si>
    <t>33.3407516479492</t>
  </si>
  <si>
    <t>22.2733551025391</t>
  </si>
  <si>
    <t>64.4503728866577</t>
  </si>
  <si>
    <t>83.4295059204102</t>
  </si>
  <si>
    <t>3.29588948538773</t>
  </si>
  <si>
    <t>3.68140450899192</t>
  </si>
  <si>
    <t>188.508536207648</t>
  </si>
  <si>
    <t>204.260111473808</t>
  </si>
  <si>
    <t>0.0173222911331467</t>
  </si>
  <si>
    <t>32.2805674235026</t>
  </si>
  <si>
    <t>23.1382347106934</t>
  </si>
  <si>
    <t>78.1958727836609</t>
  </si>
  <si>
    <t>79.2177716890971</t>
  </si>
  <si>
    <t>3.92284400413987</t>
  </si>
  <si>
    <t>157.494090824562</t>
  </si>
  <si>
    <t>160.431847042038</t>
  </si>
  <si>
    <t>30.5294845581055</t>
  </si>
  <si>
    <t>20.6716018676758</t>
  </si>
  <si>
    <t>83.8300518035889</t>
  </si>
  <si>
    <t>96.2365409851074</t>
  </si>
  <si>
    <t>4.46783886203208</t>
  </si>
  <si>
    <t>9.51181549032179</t>
  </si>
  <si>
    <t>102.305661652286</t>
  </si>
  <si>
    <t>122.518227576538</t>
  </si>
  <si>
    <t>32.3281494140625</t>
  </si>
  <si>
    <t>21.7217971801758</t>
  </si>
  <si>
    <t>71.9775133132935</t>
  </si>
  <si>
    <t>89.2545227050781</t>
  </si>
  <si>
    <t>2.68482807221969</t>
  </si>
  <si>
    <t>4.03823915244061</t>
  </si>
  <si>
    <t>149.534683058381</t>
  </si>
  <si>
    <t>148.196138961839</t>
  </si>
  <si>
    <t>0.0108200788121335</t>
  </si>
  <si>
    <t>32.2099273681641</t>
  </si>
  <si>
    <t>75.6667520523071</t>
  </si>
  <si>
    <t>89.0153846740723</t>
  </si>
  <si>
    <t>1.89289214623854</t>
  </si>
  <si>
    <t>4.06011016296434</t>
  </si>
  <si>
    <t>109.905417303404</t>
  </si>
  <si>
    <t>30.2909698486328</t>
  </si>
  <si>
    <t>20.9278289794922</t>
  </si>
  <si>
    <t>61.8115196228027</t>
  </si>
  <si>
    <t>72.4855770111084</t>
  </si>
  <si>
    <t>5.26028469385863</t>
  </si>
  <si>
    <t>13.6109154096606</t>
  </si>
  <si>
    <t>27.4581399384918</t>
  </si>
  <si>
    <t>58.1135686119735</t>
  </si>
  <si>
    <t>29.4619171142578</t>
  </si>
  <si>
    <t>19.0847885131836</t>
  </si>
  <si>
    <t>50.8271671295166</t>
  </si>
  <si>
    <t>70.2801061630249</t>
  </si>
  <si>
    <t>5.66623669248129</t>
  </si>
  <si>
    <t>13.0119468773898</t>
  </si>
  <si>
    <t>25.7859437731222</t>
  </si>
  <si>
    <t>54.4541672296292</t>
  </si>
  <si>
    <t>0.0461070998908687</t>
  </si>
  <si>
    <t>25.2791687011719</t>
  </si>
  <si>
    <t>16.8317413330078</t>
  </si>
  <si>
    <t>66.1308832168579</t>
  </si>
  <si>
    <t>77.3386764526367</t>
  </si>
  <si>
    <t>5.38721657576987</t>
  </si>
  <si>
    <t>11.7608936384849</t>
  </si>
  <si>
    <t>17.4383427630426</t>
  </si>
  <si>
    <t>55.788008281793</t>
  </si>
  <si>
    <t>0.0173434452442959</t>
  </si>
  <si>
    <t>27.1983367919922</t>
  </si>
  <si>
    <t>16.9303298950196</t>
  </si>
  <si>
    <t>50.9346843719482</t>
  </si>
  <si>
    <t>70.6108572006226</t>
  </si>
  <si>
    <t>4.9067673382576</t>
  </si>
  <si>
    <t>9.92755382937664</t>
  </si>
  <si>
    <t>21.9381600011323</t>
  </si>
  <si>
    <t>48.9151949148604</t>
  </si>
  <si>
    <t>0.0487658902203588</t>
  </si>
  <si>
    <t>27.3145690917969</t>
  </si>
  <si>
    <t>18.5246490478516</t>
  </si>
  <si>
    <t>73.6183193206787</t>
  </si>
  <si>
    <t>89.1899883270264</t>
  </si>
  <si>
    <t>5.23963513859812</t>
  </si>
  <si>
    <t>11.4306124550415</t>
  </si>
  <si>
    <t>32.5190918984784</t>
  </si>
  <si>
    <t>74.4591558795516</t>
  </si>
  <si>
    <t>27.0802825927735</t>
  </si>
  <si>
    <t>18.5574890136719</t>
  </si>
  <si>
    <t>90.0394119262695</t>
  </si>
  <si>
    <t>98.6321491241455</t>
  </si>
  <si>
    <t>3.63920282507521</t>
  </si>
  <si>
    <t>7.31408886992117</t>
  </si>
  <si>
    <t>74.0534261321335</t>
  </si>
  <si>
    <t>122.019800233679</t>
  </si>
  <si>
    <t>25.5072326660156</t>
  </si>
  <si>
    <t>16.9959930419922</t>
  </si>
  <si>
    <t>66.4658309936523</t>
  </si>
  <si>
    <t>93.9761058807373</t>
  </si>
  <si>
    <t>5.77109918291277</t>
  </si>
  <si>
    <t>11.4322588798745</t>
  </si>
  <si>
    <t>33.4725912784895</t>
  </si>
  <si>
    <t>71.0752593168451</t>
  </si>
  <si>
    <t>0.0111200934318034</t>
  </si>
  <si>
    <t>21.7083160400391</t>
  </si>
  <si>
    <t>15.2332305908203</t>
  </si>
  <si>
    <t>49.9033000946045</t>
  </si>
  <si>
    <t>77.0562156677246</t>
  </si>
  <si>
    <t>9.25319347734193</t>
  </si>
  <si>
    <t>20.0592025700544</t>
  </si>
  <si>
    <t>16.2481693883801</t>
  </si>
  <si>
    <t>51.0275456460421</t>
  </si>
  <si>
    <t>17.791640218099</t>
  </si>
  <si>
    <t>15.2968650817871</t>
  </si>
  <si>
    <t>66.3964904149373</t>
  </si>
  <si>
    <t>81.9339567820231</t>
  </si>
  <si>
    <t>6.37141476740317</t>
  </si>
  <si>
    <t>9.75850200255113</t>
  </si>
  <si>
    <t>11.9108560785567</t>
  </si>
  <si>
    <t>74.5083654101377</t>
  </si>
  <si>
    <t>25.4911071777344</t>
  </si>
  <si>
    <t>16.8933715820313</t>
  </si>
  <si>
    <t>55.4041526794434</t>
  </si>
  <si>
    <t>72.0169027328491</t>
  </si>
  <si>
    <t>3.43217563302444</t>
  </si>
  <si>
    <t>6.25456829199327</t>
  </si>
  <si>
    <t>43.4459388604509</t>
  </si>
  <si>
    <t>86.8737141864766</t>
  </si>
  <si>
    <t>0.0453179301412169</t>
  </si>
  <si>
    <t>17.8688827514649</t>
  </si>
  <si>
    <t>10.890414428711</t>
  </si>
  <si>
    <t>58.2906032562256</t>
  </si>
  <si>
    <t>48.542152261734</t>
  </si>
  <si>
    <t>6.41576044608808</t>
  </si>
  <si>
    <t>12.0533023188573</t>
  </si>
  <si>
    <t>22.2164367163094</t>
  </si>
  <si>
    <t>58.9665804302367</t>
  </si>
  <si>
    <t>0.0553640801829731</t>
  </si>
  <si>
    <t>18.0430603027344</t>
  </si>
  <si>
    <t>12.3887344360352</t>
  </si>
  <si>
    <t>44.3890410423279</t>
  </si>
  <si>
    <t>35.777602148056</t>
  </si>
  <si>
    <t>4.99824459691299</t>
  </si>
  <si>
    <t>7.7116181123964</t>
  </si>
  <si>
    <t>26.7788573933763</t>
  </si>
  <si>
    <t>65.8043542153502</t>
  </si>
  <si>
    <t>0.0483771841509821</t>
  </si>
  <si>
    <t>16.7856460571289</t>
  </si>
  <si>
    <t>12.2716567993164</t>
  </si>
  <si>
    <t>46.4354348182678</t>
  </si>
  <si>
    <t>48.4849761962891</t>
  </si>
  <si>
    <t>4.98905499961376</t>
  </si>
  <si>
    <t>6.83820571586549</t>
  </si>
  <si>
    <t>24.9199308821398</t>
  </si>
  <si>
    <t>58.380965587312</t>
  </si>
  <si>
    <t>0.0770006714054921</t>
  </si>
  <si>
    <t>15.2884902954102</t>
  </si>
  <si>
    <t>9.49830780029299</t>
  </si>
  <si>
    <t>45.3793273925781</t>
  </si>
  <si>
    <t>56.6438346862793</t>
  </si>
  <si>
    <t>7.24780023365685</t>
  </si>
  <si>
    <t>13.6237965076502</t>
  </si>
  <si>
    <t>20.1590518613441</t>
  </si>
  <si>
    <t>0.0725645678752654</t>
  </si>
  <si>
    <t>11.7408264160156</t>
  </si>
  <si>
    <t>7.42193450927737</t>
  </si>
  <si>
    <t>32.6211172103882</t>
  </si>
  <si>
    <t>9.33824787139893</t>
  </si>
  <si>
    <t>6.00548637259365</t>
  </si>
  <si>
    <t>11.2602736476545</t>
  </si>
  <si>
    <t>21.9226215307437</t>
  </si>
  <si>
    <t>53.6465406702059</t>
  </si>
  <si>
    <t>0.0553776518817951</t>
  </si>
  <si>
    <t>13.6929229736328</t>
  </si>
  <si>
    <t>9.54045104980471</t>
  </si>
  <si>
    <t>33.3794952392578</t>
  </si>
  <si>
    <t>11.7296020030975</t>
  </si>
  <si>
    <t>5.31542779027379</t>
  </si>
  <si>
    <t>12.6005995927589</t>
  </si>
  <si>
    <t>20.4425265431931</t>
  </si>
  <si>
    <t>59.624915694118</t>
  </si>
  <si>
    <t>0.0499225898821895</t>
  </si>
  <si>
    <t>15.6576675415039</t>
  </si>
  <si>
    <t>11.8501586914063</t>
  </si>
  <si>
    <t>40.9257772445679</t>
  </si>
  <si>
    <t>13.4236167907715</t>
  </si>
  <si>
    <t>4.06915850687975</t>
  </si>
  <si>
    <t>7.93026107506087</t>
  </si>
  <si>
    <t>20.9753849407042</t>
  </si>
  <si>
    <t>68.5373431505392</t>
  </si>
  <si>
    <t>0.0369906837398892</t>
  </si>
  <si>
    <t>17.9029434204102</t>
  </si>
  <si>
    <t>11.7867858886719</t>
  </si>
  <si>
    <t>60.6362579345703</t>
  </si>
  <si>
    <t>63.8264925003052</t>
  </si>
  <si>
    <t>4.76218736916954</t>
  </si>
  <si>
    <t>7.3329869310099</t>
  </si>
  <si>
    <t>26.4363104155304</t>
  </si>
  <si>
    <t>69.9691939012344</t>
  </si>
  <si>
    <t>0.0621357237879112</t>
  </si>
  <si>
    <t>15.1169174194336</t>
  </si>
  <si>
    <t>10.8380172729492</t>
  </si>
  <si>
    <t>37.600267791748</t>
  </si>
  <si>
    <t>18.5313511133194</t>
  </si>
  <si>
    <t>4.25465698089176</t>
  </si>
  <si>
    <t>7.32826621317002</t>
  </si>
  <si>
    <t>24.7201417121983</t>
  </si>
  <si>
    <t>61.9052939931771</t>
  </si>
  <si>
    <t>0.0547727648386793</t>
  </si>
  <si>
    <t>17.5997344970703</t>
  </si>
  <si>
    <t>12.1417175292969</t>
  </si>
  <si>
    <t>42.4261377334595</t>
  </si>
  <si>
    <t>29.4729155540466</t>
  </si>
  <si>
    <t>3.59452216732027</t>
  </si>
  <si>
    <t>6.17834852001969</t>
  </si>
  <si>
    <t>24.7233229788313</t>
  </si>
  <si>
    <t>79.4013826085058</t>
  </si>
  <si>
    <t>0.0507828720667998</t>
  </si>
  <si>
    <t>15.2387062072754</t>
  </si>
  <si>
    <t>9.58165766398114</t>
  </si>
  <si>
    <t>47.2350014050802</t>
  </si>
  <si>
    <t>37.9625857671102</t>
  </si>
  <si>
    <t>3.25302407629137</t>
  </si>
  <si>
    <t>5.5217617487011</t>
  </si>
  <si>
    <t>36.3645390505499</t>
  </si>
  <si>
    <t>87.455587061197</t>
  </si>
  <si>
    <t>0.0462387350834004</t>
  </si>
  <si>
    <t>12.5273193359375</t>
  </si>
  <si>
    <t>6.10616149902346</t>
  </si>
  <si>
    <t>42.5300800323486</t>
  </si>
  <si>
    <t>58.3504499435425</t>
  </si>
  <si>
    <t>5.2560597443942</t>
  </si>
  <si>
    <t>7.2024263879305</t>
  </si>
  <si>
    <t>24.0341596043217</t>
  </si>
  <si>
    <t>54.3969624178739</t>
  </si>
  <si>
    <t>0.0598474771240301</t>
  </si>
  <si>
    <t>12.0450256347656</t>
  </si>
  <si>
    <t>7.15397644042971</t>
  </si>
  <si>
    <t>37.1690795898437</t>
  </si>
  <si>
    <t>24.6619957923889</t>
  </si>
  <si>
    <t>4.01004610394609</t>
  </si>
  <si>
    <t>4.79923159237382</t>
  </si>
  <si>
    <t>36.8782783370369</t>
  </si>
  <si>
    <t>80.0665620550638</t>
  </si>
  <si>
    <t>0.0430106732315516</t>
  </si>
  <si>
    <t>9.74349365234377</t>
  </si>
  <si>
    <t>76.6371513366699</t>
  </si>
  <si>
    <t>78.5413381576538</t>
  </si>
  <si>
    <t>2.25976631358232</t>
  </si>
  <si>
    <t>6.06899510621259</t>
  </si>
  <si>
    <t>127.191632080774</t>
  </si>
  <si>
    <t>192.625238713773</t>
  </si>
  <si>
    <t>0.0158541072526563</t>
  </si>
  <si>
    <t>15.9012283325196</t>
  </si>
  <si>
    <t>10.4180786132813</t>
  </si>
  <si>
    <t>70.7119270324707</t>
  </si>
  <si>
    <t>79.4972141265869</t>
  </si>
  <si>
    <t>4.4960839993263</t>
  </si>
  <si>
    <t>6.90100467523169</t>
  </si>
  <si>
    <t>78.2930348978166</t>
  </si>
  <si>
    <t>111.620356724578</t>
  </si>
  <si>
    <t>0.018811744620539</t>
  </si>
  <si>
    <t>16.542514038086</t>
  </si>
  <si>
    <t>9.51506042480471</t>
  </si>
  <si>
    <t>54.5886266708374</t>
  </si>
  <si>
    <t>62.2999816894531</t>
  </si>
  <si>
    <t>2.7097758178374</t>
  </si>
  <si>
    <t>4.47538956281623</t>
  </si>
  <si>
    <t>68.4135282645795</t>
  </si>
  <si>
    <t>137.735092340752</t>
  </si>
  <si>
    <t>0.0604183673901274</t>
  </si>
  <si>
    <t>16.2781870524089</t>
  </si>
  <si>
    <t>10.7693293253581</t>
  </si>
  <si>
    <t>67.1422521273295</t>
  </si>
  <si>
    <t>79.5285954475403</t>
  </si>
  <si>
    <t>2.92032959447579</t>
  </si>
  <si>
    <t>3.01389587003436</t>
  </si>
  <si>
    <t>73.7870441900661</t>
  </si>
  <si>
    <t>209.602492416932</t>
  </si>
  <si>
    <t>0.0263288918180481</t>
  </si>
  <si>
    <t>15.9880493164063</t>
  </si>
  <si>
    <t>9.94930572509768</t>
  </si>
  <si>
    <t>77.4751485824585</t>
  </si>
  <si>
    <t>94.8673664093018</t>
  </si>
  <si>
    <t>3.90972354105224</t>
  </si>
  <si>
    <t>71.2457072844663</t>
  </si>
  <si>
    <t>128.532520037283</t>
  </si>
  <si>
    <t>13.4210662841797</t>
  </si>
  <si>
    <t>5.10831756591799</t>
  </si>
  <si>
    <t>33.6021948814392</t>
  </si>
  <si>
    <t>37.2471222639084</t>
  </si>
  <si>
    <t>4.32982096608558</t>
  </si>
  <si>
    <t>7.62202495496545</t>
  </si>
  <si>
    <t>31.3309269749948</t>
  </si>
  <si>
    <t>35.6627575535018</t>
  </si>
  <si>
    <t>0.0786853592884414</t>
  </si>
  <si>
    <t>15.5171463012696</t>
  </si>
  <si>
    <t>7.00984802246096</t>
  </si>
  <si>
    <t>37.5328764915466</t>
  </si>
  <si>
    <t>35.7354405403137</t>
  </si>
  <si>
    <t>2.96207498558593</t>
  </si>
  <si>
    <t>5.35223371642044</t>
  </si>
  <si>
    <t>65.7225014083523</t>
  </si>
  <si>
    <t>101.328528100462</t>
  </si>
  <si>
    <t>0.0526897729826479</t>
  </si>
  <si>
    <t>16.7186325073242</t>
  </si>
  <si>
    <t>8.09048767089846</t>
  </si>
  <si>
    <t>41.5889472007751</t>
  </si>
  <si>
    <t>41.0560708999634</t>
  </si>
  <si>
    <t>3.17672127871157</t>
  </si>
  <si>
    <t>7.44594719516523</t>
  </si>
  <si>
    <t>85.0952787077045</t>
  </si>
  <si>
    <t>109.794264570559</t>
  </si>
  <si>
    <t>0.0464070075438579</t>
  </si>
  <si>
    <t>22.1892120361328</t>
  </si>
  <si>
    <t>13.3508209228516</t>
  </si>
  <si>
    <t>75.560044670105</t>
  </si>
  <si>
    <t>81.9747076034546</t>
  </si>
  <si>
    <t>2.87800223120851</t>
  </si>
  <si>
    <t>5.44631566441223</t>
  </si>
  <si>
    <t>140.869121326693</t>
  </si>
  <si>
    <t>199.807304240355</t>
  </si>
  <si>
    <t>0.0370542050748346</t>
  </si>
  <si>
    <t>23.2044565836589</t>
  </si>
  <si>
    <t>15.9154856363933</t>
  </si>
  <si>
    <t>82.7128982543945</t>
  </si>
  <si>
    <t>84.5390119552612</t>
  </si>
  <si>
    <t>4.35877727244589</t>
  </si>
  <si>
    <t>7.14469086171771</t>
  </si>
  <si>
    <t>128.369547136728</t>
  </si>
  <si>
    <t>191.351803391021</t>
  </si>
  <si>
    <t>12.7135559082031</t>
  </si>
  <si>
    <t>13.5298904418946</t>
  </si>
  <si>
    <t>75.0072195053101</t>
  </si>
  <si>
    <t>96.2612281799316</t>
  </si>
  <si>
    <t>3.89744638389889</t>
  </si>
  <si>
    <t>7.36320714348588</t>
  </si>
  <si>
    <t>46.1983030177156</t>
  </si>
  <si>
    <t>229.040586909319</t>
  </si>
  <si>
    <t>0.0190208679898165</t>
  </si>
  <si>
    <t>19.0074447631836</t>
  </si>
  <si>
    <t>12.2928268432617</t>
  </si>
  <si>
    <t>74.9861579895019</t>
  </si>
  <si>
    <t>98.0180564880371</t>
  </si>
  <si>
    <t>3.17816723279532</t>
  </si>
  <si>
    <t>5.15339011554971</t>
  </si>
  <si>
    <t>89.1210979032503</t>
  </si>
  <si>
    <t>191.185310125053</t>
  </si>
  <si>
    <t>0.0155494201155345</t>
  </si>
  <si>
    <t>17.9560302734375</t>
  </si>
  <si>
    <t>11.1937774658203</t>
  </si>
  <si>
    <t>67.5451156616211</t>
  </si>
  <si>
    <t>79.6663423538208</t>
  </si>
  <si>
    <t>4.06517884572765</t>
  </si>
  <si>
    <t>5.35409574232509</t>
  </si>
  <si>
    <t>28.9882251852357</t>
  </si>
  <si>
    <t>84.8411061097598</t>
  </si>
  <si>
    <t>0.0309495379361751</t>
  </si>
  <si>
    <t>21.2668014526367</t>
  </si>
  <si>
    <t>12.564535522461</t>
  </si>
  <si>
    <t>46.1291703224182</t>
  </si>
  <si>
    <t>41.2259936332703</t>
  </si>
  <si>
    <t>2.69332086465241</t>
  </si>
  <si>
    <t>3.79749655630153</t>
  </si>
  <si>
    <t>127.634967023594</t>
  </si>
  <si>
    <t>132.537164307735</t>
  </si>
  <si>
    <t>0.052760464142433</t>
  </si>
  <si>
    <t>23.0319442749024</t>
  </si>
  <si>
    <t>14.678288269043</t>
  </si>
  <si>
    <t>70.4906379699707</t>
  </si>
  <si>
    <t>79.6743789672852</t>
  </si>
  <si>
    <t>3.68658115166687</t>
  </si>
  <si>
    <t>6.58515166179585</t>
  </si>
  <si>
    <t>132.136181998755</t>
  </si>
  <si>
    <t>187.685543211054</t>
  </si>
  <si>
    <t>0.012651429731482</t>
  </si>
  <si>
    <t>26.1864537556966</t>
  </si>
  <si>
    <t>17.4191833496094</t>
  </si>
  <si>
    <t>77.5805260340373</t>
  </si>
  <si>
    <t>89.1195138295491</t>
  </si>
  <si>
    <t>5.28968474075742</t>
  </si>
  <si>
    <t>9.59875979321656</t>
  </si>
  <si>
    <t>169.267008057914</t>
  </si>
  <si>
    <t>210.798132803577</t>
  </si>
  <si>
    <t>0.0327301621507147</t>
  </si>
  <si>
    <t>26.443669128418</t>
  </si>
  <si>
    <t>18.3370422363281</t>
  </si>
  <si>
    <t>86.1130313873291</t>
  </si>
  <si>
    <t>95.202498626709</t>
  </si>
  <si>
    <t>4.90176531526725</t>
  </si>
  <si>
    <t>10.2025447312367</t>
  </si>
  <si>
    <t>153.858654300412</t>
  </si>
  <si>
    <t>207.831129650817</t>
  </si>
  <si>
    <t>27.4659423828125</t>
  </si>
  <si>
    <t>18.977426147461</t>
  </si>
  <si>
    <t>86.3792831420898</t>
  </si>
  <si>
    <t>91.8235816955566</t>
  </si>
  <si>
    <t>4.82597565569196</t>
  </si>
  <si>
    <t>9.57917884963227</t>
  </si>
  <si>
    <t>162.929509656204</t>
  </si>
  <si>
    <t>209.661933077181</t>
  </si>
  <si>
    <t>28.4529373168946</t>
  </si>
  <si>
    <t>18.9082489013672</t>
  </si>
  <si>
    <t>80.4054542541504</t>
  </si>
  <si>
    <t>93.7843193054199</t>
  </si>
  <si>
    <t>5.19899974268567</t>
  </si>
  <si>
    <t>9.57219623172652</t>
  </si>
  <si>
    <t>167.313758029376</t>
  </si>
  <si>
    <t>204.475184733303</t>
  </si>
  <si>
    <t>20.6295654296875</t>
  </si>
  <si>
    <t>15.7652526855469</t>
  </si>
  <si>
    <t>83.4747760772705</t>
  </si>
  <si>
    <t>100.316003417969</t>
  </si>
  <si>
    <t>3.73088435846731</t>
  </si>
  <si>
    <t>4.9854428125438</t>
  </si>
  <si>
    <t>56.211328195137</t>
  </si>
  <si>
    <t>177.90766714939</t>
  </si>
  <si>
    <t>0.0119742190432477</t>
  </si>
  <si>
    <t>24.8276138305664</t>
  </si>
  <si>
    <t>16.3913162231446</t>
  </si>
  <si>
    <t>88.1536014556885</t>
  </si>
  <si>
    <t>98.7009754180908</t>
  </si>
  <si>
    <t>3.02454291453643</t>
  </si>
  <si>
    <t>6.1671858766742</t>
  </si>
  <si>
    <t>135.480987450775</t>
  </si>
  <si>
    <t>199.076646386721</t>
  </si>
  <si>
    <t>26.1695953369141</t>
  </si>
  <si>
    <t>17.2488693237305</t>
  </si>
  <si>
    <t>70.3398189544678</t>
  </si>
  <si>
    <t>78.5982131004334</t>
  </si>
  <si>
    <t>4.80336419339687</t>
  </si>
  <si>
    <t>8.99769589377826</t>
  </si>
  <si>
    <t>116.156168861399</t>
  </si>
  <si>
    <t>143.765085818244</t>
  </si>
  <si>
    <t>25.7814437866211</t>
  </si>
  <si>
    <t>16.2191879272461</t>
  </si>
  <si>
    <t>69.8297533035278</t>
  </si>
  <si>
    <t>84.5696630477905</t>
  </si>
  <si>
    <t>2.74205055962054</t>
  </si>
  <si>
    <t>4.32332059499731</t>
  </si>
  <si>
    <t>104.296490100791</t>
  </si>
  <si>
    <t>154.217752872037</t>
  </si>
  <si>
    <t>0.0041769263713528</t>
  </si>
  <si>
    <t>28.8380142211914</t>
  </si>
  <si>
    <t>67.0719663619995</t>
  </si>
  <si>
    <t>76.7880981445312</t>
  </si>
  <si>
    <t>3.75076287478578</t>
  </si>
  <si>
    <t>6.1638684342352</t>
  </si>
  <si>
    <t>106.279039129026</t>
  </si>
  <si>
    <t>137.822765603224</t>
  </si>
  <si>
    <t>28.9860504150391</t>
  </si>
  <si>
    <t>19.5522659301758</t>
  </si>
  <si>
    <t>65.4829414367676</t>
  </si>
  <si>
    <t>74.7695255279541</t>
  </si>
  <si>
    <t>2.61089016067777</t>
  </si>
  <si>
    <t>5.33450876520331</t>
  </si>
  <si>
    <t>130.048751752528</t>
  </si>
  <si>
    <t>167.195905154053</t>
  </si>
  <si>
    <t>28.103369140625</t>
  </si>
  <si>
    <t>19.3350341796875</t>
  </si>
  <si>
    <t>85.6549194335937</t>
  </si>
  <si>
    <t>90.6027130126953</t>
  </si>
  <si>
    <t>4.21101571617062</t>
  </si>
  <si>
    <t>9.3264460507706</t>
  </si>
  <si>
    <t>109.994463305356</t>
  </si>
  <si>
    <t>144.248642596444</t>
  </si>
  <si>
    <t>17.2157333374024</t>
  </si>
  <si>
    <t>58.6042186737061</t>
  </si>
  <si>
    <t>78.0439834594727</t>
  </si>
  <si>
    <t>4.10322524277074</t>
  </si>
  <si>
    <t>7.81707823929851</t>
  </si>
  <si>
    <t>54.1551916702092</t>
  </si>
  <si>
    <t>71.0230880224703</t>
  </si>
  <si>
    <t>0.0453501916994565</t>
  </si>
  <si>
    <t>29.5446678161621</t>
  </si>
  <si>
    <t>20.8673441569011</t>
  </si>
  <si>
    <t>83.6453250249227</t>
  </si>
  <si>
    <t>85.7184944152832</t>
  </si>
  <si>
    <t>4.06510852711442</t>
  </si>
  <si>
    <t>7.42172298027265</t>
  </si>
  <si>
    <t>150.291904545486</t>
  </si>
  <si>
    <t>187.232612180323</t>
  </si>
  <si>
    <t>29.6052520751953</t>
  </si>
  <si>
    <t>19.9889999389649</t>
  </si>
  <si>
    <t>83.1474685668945</t>
  </si>
  <si>
    <t>94.2994354248047</t>
  </si>
  <si>
    <t>4.52628772382343</t>
  </si>
  <si>
    <t>9.11898834718361</t>
  </si>
  <si>
    <t>155.932726731383</t>
  </si>
  <si>
    <t>179.377333175644</t>
  </si>
  <si>
    <t>28.8382537841797</t>
  </si>
  <si>
    <t>19.5190551757813</t>
  </si>
  <si>
    <t>86.7197399139404</t>
  </si>
  <si>
    <t>91.3080249786377</t>
  </si>
  <si>
    <t>3.08166278459446</t>
  </si>
  <si>
    <t>5.94767432085218</t>
  </si>
  <si>
    <t>132.513287314186</t>
  </si>
  <si>
    <t>156.440196672316</t>
  </si>
  <si>
    <t>31.4256698608399</t>
  </si>
  <si>
    <t>21.6900527954102</t>
  </si>
  <si>
    <t>76.3004096984863</t>
  </si>
  <si>
    <t>2.7076749192569</t>
  </si>
  <si>
    <t>4.88324747850612</t>
  </si>
  <si>
    <t>176.14149966623</t>
  </si>
  <si>
    <t>195.778091865021</t>
  </si>
  <si>
    <t>30.9643280029297</t>
  </si>
  <si>
    <t>21.9793502807617</t>
  </si>
  <si>
    <t>80.8257717132568</t>
  </si>
  <si>
    <t>88.3913917541504</t>
  </si>
  <si>
    <t>2.32969920207214</t>
  </si>
  <si>
    <t>4.91732079843409</t>
  </si>
  <si>
    <t>154.303227126408</t>
  </si>
  <si>
    <t>190.851518292025</t>
  </si>
  <si>
    <t>29.9073013305664</t>
  </si>
  <si>
    <t>21.0012985229492</t>
  </si>
  <si>
    <t>87.0603614807129</t>
  </si>
  <si>
    <t>90.1454624176025</t>
  </si>
  <si>
    <t>2.4713552543591</t>
  </si>
  <si>
    <t>3.69921925764623</t>
  </si>
  <si>
    <t>145.089637679232</t>
  </si>
  <si>
    <t>178.460506351969</t>
  </si>
  <si>
    <t>30.1805038452149</t>
  </si>
  <si>
    <t>21.9573333740235</t>
  </si>
  <si>
    <t>88.0638469696045</t>
  </si>
  <si>
    <t>83.6531265258789</t>
  </si>
  <si>
    <t>2.89924694824579</t>
  </si>
  <si>
    <t>4.9674081545473</t>
  </si>
  <si>
    <t>208.665305297107</t>
  </si>
  <si>
    <t>261.922441261665</t>
  </si>
  <si>
    <t>30.1205184936524</t>
  </si>
  <si>
    <t>20.2230834960938</t>
  </si>
  <si>
    <t>79.1410404205322</t>
  </si>
  <si>
    <t>91.1618625640869</t>
  </si>
  <si>
    <t>3.24255032345841</t>
  </si>
  <si>
    <t>4.60175060637933</t>
  </si>
  <si>
    <t>152.484524701213</t>
  </si>
  <si>
    <t>162.251053117959</t>
  </si>
  <si>
    <t>33.1589477539063</t>
  </si>
  <si>
    <t>23.0162384033203</t>
  </si>
  <si>
    <t>66.8590579986572</t>
  </si>
  <si>
    <t>79.132889175415</t>
  </si>
  <si>
    <t>4.15955127197307</t>
  </si>
  <si>
    <t>6.24633238523251</t>
  </si>
  <si>
    <t>186.00598746285</t>
  </si>
  <si>
    <t>216.051961162656</t>
  </si>
  <si>
    <t>0.0122794951182224</t>
  </si>
  <si>
    <t>30.9734100341797</t>
  </si>
  <si>
    <t>21.3006820678711</t>
  </si>
  <si>
    <t>79.9472358703613</t>
  </si>
  <si>
    <t>89.7030330657959</t>
  </si>
  <si>
    <t>5.25742339573724</t>
  </si>
  <si>
    <t>9.97182838183962</t>
  </si>
  <si>
    <t>178.626072725738</t>
  </si>
  <si>
    <t>203.774717809764</t>
  </si>
  <si>
    <t>32.7865692138672</t>
  </si>
  <si>
    <t>22.7702377319336</t>
  </si>
  <si>
    <t>69.2337356567383</t>
  </si>
  <si>
    <t>79.235139465332</t>
  </si>
  <si>
    <t>5.44458705094042</t>
  </si>
  <si>
    <t>12.2107260429045</t>
  </si>
  <si>
    <t>212.085771621352</t>
  </si>
  <si>
    <t>243.883582631378</t>
  </si>
  <si>
    <t>34.3655654907227</t>
  </si>
  <si>
    <t>24.1297866821289</t>
  </si>
  <si>
    <t>61.6572633743286</t>
  </si>
  <si>
    <t>72.1714225769043</t>
  </si>
  <si>
    <t>3.57404701214977</t>
  </si>
  <si>
    <t>6.26671186403672</t>
  </si>
  <si>
    <t>176.900609912807</t>
  </si>
  <si>
    <t>209.253814213157</t>
  </si>
  <si>
    <t>33.3326316833496</t>
  </si>
  <si>
    <t>23.4326517740886</t>
  </si>
  <si>
    <t>71.2402639389038</t>
  </si>
  <si>
    <t>79.3322321573893</t>
  </si>
  <si>
    <t>3.42065166235962</t>
  </si>
  <si>
    <t>5.52165214474634</t>
  </si>
  <si>
    <t>166.673233378168</t>
  </si>
  <si>
    <t>190.083567857079</t>
  </si>
  <si>
    <t>35.1001815795899</t>
  </si>
  <si>
    <t>24.3040710449219</t>
  </si>
  <si>
    <t>61.1973350524902</t>
  </si>
  <si>
    <t>76.8378324508667</t>
  </si>
  <si>
    <t>4.42275772016245</t>
  </si>
  <si>
    <t>6.48548623045162</t>
  </si>
  <si>
    <t>184.911520940384</t>
  </si>
  <si>
    <t>208.32481636636</t>
  </si>
  <si>
    <t>0.0118486496099197</t>
  </si>
  <si>
    <t>35.3325836181641</t>
  </si>
  <si>
    <t>26.1418060302735</t>
  </si>
  <si>
    <t>62.6772777557373</t>
  </si>
  <si>
    <t>64.7655765533447</t>
  </si>
  <si>
    <t>4.85651310328016</t>
  </si>
  <si>
    <t>10.2089037988732</t>
  </si>
  <si>
    <t>218.894221245371</t>
  </si>
  <si>
    <t>271.191359769947</t>
  </si>
  <si>
    <t>32.4332397460938</t>
  </si>
  <si>
    <t>22.6440338134766</t>
  </si>
  <si>
    <t>72.6992301940918</t>
  </si>
  <si>
    <t>77.1161640167236</t>
  </si>
  <si>
    <t>2.42293633270288</t>
  </si>
  <si>
    <t>2.84048928480901</t>
  </si>
  <si>
    <t>164.776302782783</t>
  </si>
  <si>
    <t>176.452812875952</t>
  </si>
  <si>
    <t>32.0702743530274</t>
  </si>
  <si>
    <t>22.4547241210938</t>
  </si>
  <si>
    <t>73.2141193389893</t>
  </si>
  <si>
    <t>77.8851875305176</t>
  </si>
  <si>
    <t>4.25889089302212</t>
  </si>
  <si>
    <t>7.74286971888755</t>
  </si>
  <si>
    <t>181.475527942982</t>
  </si>
  <si>
    <t>215.121324148418</t>
  </si>
  <si>
    <t>29.9527252197266</t>
  </si>
  <si>
    <t>20.5158279418946</t>
  </si>
  <si>
    <t>83.3310779571533</t>
  </si>
  <si>
    <t>88.6970085144043</t>
  </si>
  <si>
    <t>3.49180849476574</t>
  </si>
  <si>
    <t>5.03036667692168</t>
  </si>
  <si>
    <t>185.437210879935</t>
  </si>
  <si>
    <t>32.9365338643392</t>
  </si>
  <si>
    <t>23.7285120646159</t>
  </si>
  <si>
    <t>67.551838239034</t>
  </si>
  <si>
    <t>67.4852464993795</t>
  </si>
  <si>
    <t>5.05766095867555</t>
  </si>
  <si>
    <t>10.9834686530206</t>
  </si>
  <si>
    <t>196.534779368275</t>
  </si>
  <si>
    <t>234.756580224552</t>
  </si>
  <si>
    <t>31.5984558105469</t>
  </si>
  <si>
    <t>22.6121719360352</t>
  </si>
  <si>
    <t>77.8751983642578</t>
  </si>
  <si>
    <t>78.9745311737061</t>
  </si>
  <si>
    <t>2.07961983153882</t>
  </si>
  <si>
    <t>3.58999233219514</t>
  </si>
  <si>
    <t>109.568746706706</t>
  </si>
  <si>
    <t>130.502664293395</t>
  </si>
  <si>
    <t>31.0444747924805</t>
  </si>
  <si>
    <t>21.6588180541992</t>
  </si>
  <si>
    <t>79.5294553756714</t>
  </si>
  <si>
    <t>88.7405910491943</t>
  </si>
  <si>
    <t>1.77618258292012</t>
  </si>
  <si>
    <t>4.66459164186469</t>
  </si>
  <si>
    <t>96.5944214454059</t>
  </si>
  <si>
    <t>29.7824722290039</t>
  </si>
  <si>
    <t>19.6372375488281</t>
  </si>
  <si>
    <t>60.8795320510864</t>
  </si>
  <si>
    <t>80.7558532714844</t>
  </si>
  <si>
    <t>5.27955545943782</t>
  </si>
  <si>
    <t>12.7176738044257</t>
  </si>
  <si>
    <t>154.835685246868</t>
  </si>
  <si>
    <t>30.8596725463867</t>
  </si>
  <si>
    <t>21.105258178711</t>
  </si>
  <si>
    <t>54.1598579406738</t>
  </si>
  <si>
    <t>58.1625064849854</t>
  </si>
  <si>
    <t>1.80268025966405</t>
  </si>
  <si>
    <t>3.92775923898084</t>
  </si>
  <si>
    <t>84.9639165545426</t>
  </si>
  <si>
    <t>89.4360869351155</t>
  </si>
  <si>
    <t>27.5418334960938</t>
  </si>
  <si>
    <t>18.231120300293</t>
  </si>
  <si>
    <t>87.0501426696777</t>
  </si>
  <si>
    <t>90.708952331543</t>
  </si>
  <si>
    <t>2.99228437441507</t>
  </si>
  <si>
    <t>4.84857283953693</t>
  </si>
  <si>
    <t>121.32819118674</t>
  </si>
  <si>
    <t>156.708450478836</t>
  </si>
  <si>
    <t>25.7127731323242</t>
  </si>
  <si>
    <t>17.1297515869141</t>
  </si>
  <si>
    <t>78.9954767227173</t>
  </si>
  <si>
    <t>95.6326309204102</t>
  </si>
  <si>
    <t>4.38291379405027</t>
  </si>
  <si>
    <t>7.63364513310668</t>
  </si>
  <si>
    <t>64.7795018089551</t>
  </si>
  <si>
    <t>98.1777531159916</t>
  </si>
  <si>
    <t>25.8236755371094</t>
  </si>
  <si>
    <t>16.3641983032227</t>
  </si>
  <si>
    <t>48.4073486328125</t>
  </si>
  <si>
    <t>66.3746593475342</t>
  </si>
  <si>
    <t>5.5479679628732</t>
  </si>
  <si>
    <t>11.5558206037771</t>
  </si>
  <si>
    <t>10.5678254741587</t>
  </si>
  <si>
    <t>41.549299173349</t>
  </si>
  <si>
    <t>0.0425808664181531</t>
  </si>
  <si>
    <t>27.5841705322266</t>
  </si>
  <si>
    <t>17.9682373046875</t>
  </si>
  <si>
    <t>54.0630229949951</t>
  </si>
  <si>
    <t>70.9405258178711</t>
  </si>
  <si>
    <t>4.07825247743445</t>
  </si>
  <si>
    <t>7.72983768308312</t>
  </si>
  <si>
    <t>18.4191894261649</t>
  </si>
  <si>
    <t>49.7887984131435</t>
  </si>
  <si>
    <t>0.045330640031599</t>
  </si>
  <si>
    <t>24.360140991211</t>
  </si>
  <si>
    <t>15.9528839111328</t>
  </si>
  <si>
    <t>60.2895530700684</t>
  </si>
  <si>
    <t>75.1692529678345</t>
  </si>
  <si>
    <t>4.73101730267159</t>
  </si>
  <si>
    <t>7.73823132429577</t>
  </si>
  <si>
    <t>31.9909089028356</t>
  </si>
  <si>
    <t>77.7727766693158</t>
  </si>
  <si>
    <t>0.0519978677276677</t>
  </si>
  <si>
    <t>27.4235015869141</t>
  </si>
  <si>
    <t>17.6492309570313</t>
  </si>
  <si>
    <t>54.778980255127</t>
  </si>
  <si>
    <t>67.8808017730713</t>
  </si>
  <si>
    <t>2.89799414957258</t>
  </si>
  <si>
    <t>6.15723408531962</t>
  </si>
  <si>
    <t>46.1812494861984</t>
  </si>
  <si>
    <t>76.0646212803976</t>
  </si>
  <si>
    <t>0.0425331355372969</t>
  </si>
  <si>
    <t>25.7668899536133</t>
  </si>
  <si>
    <t>16.0977340698242</t>
  </si>
  <si>
    <t>50.0565740585327</t>
  </si>
  <si>
    <t>57.4945236206055</t>
  </si>
  <si>
    <t>3.6614727781908</t>
  </si>
  <si>
    <t>34.6567349255409</t>
  </si>
  <si>
    <t>51.5517683936798</t>
  </si>
  <si>
    <t>0.0604938546224701</t>
  </si>
  <si>
    <t>22.0071820576986</t>
  </si>
  <si>
    <t>14.6449409484864</t>
  </si>
  <si>
    <t>42.4544230302175</t>
  </si>
  <si>
    <t>35.1582792599996</t>
  </si>
  <si>
    <t>6.01093764791749</t>
  </si>
  <si>
    <t>14.7416344771083</t>
  </si>
  <si>
    <t>21.0616331307394</t>
  </si>
  <si>
    <t>55.1997555914054</t>
  </si>
  <si>
    <t>0.0456875847108371</t>
  </si>
  <si>
    <t>20.6771072387696</t>
  </si>
  <si>
    <t>15.0277938842774</t>
  </si>
  <si>
    <t>54.3523250579834</t>
  </si>
  <si>
    <t>55.7306316375732</t>
  </si>
  <si>
    <t>5.65944137875758</t>
  </si>
  <si>
    <t>12.0396125257419</t>
  </si>
  <si>
    <t>20.8318193418953</t>
  </si>
  <si>
    <t>68.7694883015132</t>
  </si>
  <si>
    <t>0.0464843163935652</t>
  </si>
  <si>
    <t>23.8792434692383</t>
  </si>
  <si>
    <t>16.7004013061524</t>
  </si>
  <si>
    <t>84.2188491821289</t>
  </si>
  <si>
    <t>96.4783615112305</t>
  </si>
  <si>
    <t>4.13325234082818</t>
  </si>
  <si>
    <t>8.5455420237478</t>
  </si>
  <si>
    <t>52.1228167030606</t>
  </si>
  <si>
    <t>104.234013812365</t>
  </si>
  <si>
    <t>0.0131625158892954</t>
  </si>
  <si>
    <t>19.3752136230469</t>
  </si>
  <si>
    <t>13.629428100586</t>
  </si>
  <si>
    <t>45.989605140686</t>
  </si>
  <si>
    <t>74.3736841201782</t>
  </si>
  <si>
    <t>6.00406528477562</t>
  </si>
  <si>
    <t>8.62404295872833</t>
  </si>
  <si>
    <t>24.5306498519546</t>
  </si>
  <si>
    <t>66.9332169576214</t>
  </si>
  <si>
    <t>0.0359622714062553</t>
  </si>
  <si>
    <t>17.6879806518555</t>
  </si>
  <si>
    <t>14.4548263549805</t>
  </si>
  <si>
    <t>82.4489166259766</t>
  </si>
  <si>
    <t>97.9492012023926</t>
  </si>
  <si>
    <t>5.32500349759325</t>
  </si>
  <si>
    <t>7.98760692797485</t>
  </si>
  <si>
    <t>26.3627266783807</t>
  </si>
  <si>
    <t>107.916167035736</t>
  </si>
  <si>
    <t>0.0059642284754177</t>
  </si>
  <si>
    <t>13.6051361083985</t>
  </si>
  <si>
    <t>8.6703567504883</t>
  </si>
  <si>
    <t>47.8632161140442</t>
  </si>
  <si>
    <t>46.7693157196045</t>
  </si>
  <si>
    <t>6.26226707440024</t>
  </si>
  <si>
    <t>10.7778229876101</t>
  </si>
  <si>
    <t>21.5022074542889</t>
  </si>
  <si>
    <t>56.237363035966</t>
  </si>
  <si>
    <t>0.05287324141588</t>
  </si>
  <si>
    <t>15.246891784668</t>
  </si>
  <si>
    <t>12.655160522461</t>
  </si>
  <si>
    <t>49.8535758018494</t>
  </si>
  <si>
    <t>64.6953277111053</t>
  </si>
  <si>
    <t>5.56735555841052</t>
  </si>
  <si>
    <t>7.51840599787436</t>
  </si>
  <si>
    <t>18.7251887738524</t>
  </si>
  <si>
    <t>91.7474806313829</t>
  </si>
  <si>
    <t>0.0159242556313316</t>
  </si>
  <si>
    <t>13.6504959106446</t>
  </si>
  <si>
    <t>9.7735534667969</t>
  </si>
  <si>
    <t>42.2510133743286</t>
  </si>
  <si>
    <t>42.0905616283417</t>
  </si>
  <si>
    <t>6.48350329773132</t>
  </si>
  <si>
    <t>11.5462340440504</t>
  </si>
  <si>
    <t>17.7610147518926</t>
  </si>
  <si>
    <t>54.8864625596933</t>
  </si>
  <si>
    <t>0.0407164937244829</t>
  </si>
  <si>
    <t>14.3523086547852</t>
  </si>
  <si>
    <t>11.8639999389649</t>
  </si>
  <si>
    <t>71.2269025802612</t>
  </si>
  <si>
    <t>82.2278569221497</t>
  </si>
  <si>
    <t>6.32644994689225</t>
  </si>
  <si>
    <t>10.392335419947</t>
  </si>
  <si>
    <t>13.4837742474701</t>
  </si>
  <si>
    <t>61.9937227857244</t>
  </si>
  <si>
    <t>0.0040016211035314</t>
  </si>
  <si>
    <t>13.7135086059571</t>
  </si>
  <si>
    <t>10.3239227294922</t>
  </si>
  <si>
    <t>35.8209654808044</t>
  </si>
  <si>
    <t>11.4699051976204</t>
  </si>
  <si>
    <t>5.33287950606674</t>
  </si>
  <si>
    <t>10.6192584842773</t>
  </si>
  <si>
    <t>22.0502435619325</t>
  </si>
  <si>
    <t>60.1146299668871</t>
  </si>
  <si>
    <t>0.0439900412236807</t>
  </si>
  <si>
    <t>11.7737075805664</t>
  </si>
  <si>
    <t>9.58445739746096</t>
  </si>
  <si>
    <t>40.941081905365</t>
  </si>
  <si>
    <t>31.8929769039154</t>
  </si>
  <si>
    <t>6.44094041646476</t>
  </si>
  <si>
    <t>9.97383856041869</t>
  </si>
  <si>
    <t>22.2202837879195</t>
  </si>
  <si>
    <t>63.0011634157146</t>
  </si>
  <si>
    <t>0.0522036548674952</t>
  </si>
  <si>
    <t>14.1865112304688</t>
  </si>
  <si>
    <t>8.20748443603518</t>
  </si>
  <si>
    <t>62.115097618103</t>
  </si>
  <si>
    <t>77.5990723609924</t>
  </si>
  <si>
    <t>4.54750742736838</t>
  </si>
  <si>
    <t>7.34736888662324</t>
  </si>
  <si>
    <t>21.2519625427394</t>
  </si>
  <si>
    <t>75.0081440753617</t>
  </si>
  <si>
    <t>0.0529560113832568</t>
  </si>
  <si>
    <t>12.6727895100912</t>
  </si>
  <si>
    <t>5.63180440266929</t>
  </si>
  <si>
    <t>46.7769773801168</t>
  </si>
  <si>
    <t>49.1773345867793</t>
  </si>
  <si>
    <t>4.20554247378974</t>
  </si>
  <si>
    <t>7.39658002131718</t>
  </si>
  <si>
    <t>36.4572720386169</t>
  </si>
  <si>
    <t>87.1438031414544</t>
  </si>
  <si>
    <t>0.0588428350866356</t>
  </si>
  <si>
    <t>10.3534484863281</t>
  </si>
  <si>
    <t>5.13395843505862</t>
  </si>
  <si>
    <t>37.3422884941101</t>
  </si>
  <si>
    <t>23.0165179431438</t>
  </si>
  <si>
    <t>4.83157888926103</t>
  </si>
  <si>
    <t>9.97253080137044</t>
  </si>
  <si>
    <t>35.4763234714218</t>
  </si>
  <si>
    <t>80.150365521054</t>
  </si>
  <si>
    <t>0.0372301836992027</t>
  </si>
  <si>
    <t>12.6606552124024</t>
  </si>
  <si>
    <t>7.75117797851565</t>
  </si>
  <si>
    <t>31.5188472747803</t>
  </si>
  <si>
    <t>12.2967035293579</t>
  </si>
  <si>
    <t>3.88472808697178</t>
  </si>
  <si>
    <t>8.11562428140491</t>
  </si>
  <si>
    <t>32.8763404200971</t>
  </si>
  <si>
    <t>68.1610913070983</t>
  </si>
  <si>
    <t>0.0438418868688873</t>
  </si>
  <si>
    <t>13.3853897094727</t>
  </si>
  <si>
    <t>7.47603607177737</t>
  </si>
  <si>
    <t>36.5246906280518</t>
  </si>
  <si>
    <t>21.7463252067566</t>
  </si>
  <si>
    <t>3.86454919439409</t>
  </si>
  <si>
    <t>7.11169406691926</t>
  </si>
  <si>
    <t>31.3662186995674</t>
  </si>
  <si>
    <t>69.2355953913354</t>
  </si>
  <si>
    <t>0.0469202444801538</t>
  </si>
  <si>
    <t>15.3100128173828</t>
  </si>
  <si>
    <t>9.12227783203127</t>
  </si>
  <si>
    <t>42.6245952606201</t>
  </si>
  <si>
    <t>29.7658252716064</t>
  </si>
  <si>
    <t>3.45777229578458</t>
  </si>
  <si>
    <t>7.29730977415011</t>
  </si>
  <si>
    <t>34.6646919741669</t>
  </si>
  <si>
    <t>79.6805310158227</t>
  </si>
  <si>
    <t>0.0468820451821416</t>
  </si>
  <si>
    <t>16.0950927734375</t>
  </si>
  <si>
    <t>9.65844879150393</t>
  </si>
  <si>
    <t>61.6272186279297</t>
  </si>
  <si>
    <t>65.855080986023</t>
  </si>
  <si>
    <t>2.79626541291768</t>
  </si>
  <si>
    <t>3.42159530344781</t>
  </si>
  <si>
    <t>80.6779134380486</t>
  </si>
  <si>
    <t>146.039249047055</t>
  </si>
  <si>
    <t>0.04400189151955</t>
  </si>
  <si>
    <t>14.9933804829916</t>
  </si>
  <si>
    <t>9.05068486531578</t>
  </si>
  <si>
    <t>74.5253548622131</t>
  </si>
  <si>
    <t>88.2944018046061</t>
  </si>
  <si>
    <t>4.07720427426862</t>
  </si>
  <si>
    <t>4.94642186866474</t>
  </si>
  <si>
    <t>77.1972331969361</t>
  </si>
  <si>
    <t>149.606513851999</t>
  </si>
  <si>
    <t>0.0365659805927578</t>
  </si>
  <si>
    <t>13.9531936645508</t>
  </si>
  <si>
    <t>7.98843383789065</t>
  </si>
  <si>
    <t>50.4312845230103</t>
  </si>
  <si>
    <t>55.1774187088013</t>
  </si>
  <si>
    <t>3.82389756444626</t>
  </si>
  <si>
    <t>6.28108946684158</t>
  </si>
  <si>
    <t>57.3082366771972</t>
  </si>
  <si>
    <t>86.2567545978533</t>
  </si>
  <si>
    <t>0.0558064814451749</t>
  </si>
  <si>
    <t>17.8221054077149</t>
  </si>
  <si>
    <t>9.11078948974612</t>
  </si>
  <si>
    <t>44.9918432235718</t>
  </si>
  <si>
    <t>49.5565864562988</t>
  </si>
  <si>
    <t>2.20056591166154</t>
  </si>
  <si>
    <t>3.73277204995694</t>
  </si>
  <si>
    <t>91.8617328355379</t>
  </si>
  <si>
    <t>137.690053587493</t>
  </si>
  <si>
    <t>0.0613403840723687</t>
  </si>
  <si>
    <t>15.0920669555664</t>
  </si>
  <si>
    <t>6.71108551025393</t>
  </si>
  <si>
    <t>40.5228962898254</t>
  </si>
  <si>
    <t>45.3367013931274</t>
  </si>
  <si>
    <t>3.62682725367495</t>
  </si>
  <si>
    <t>6.38769956408827</t>
  </si>
  <si>
    <t>44.1351599015079</t>
  </si>
  <si>
    <t>65.8314267287418</t>
  </si>
  <si>
    <t>0.0575510180322155</t>
  </si>
  <si>
    <t>17.3762725830078</t>
  </si>
  <si>
    <t>8.50361175537112</t>
  </si>
  <si>
    <t>47.1084166526794</t>
  </si>
  <si>
    <t>46.6076701164246</t>
  </si>
  <si>
    <t>2.30761316431417</t>
  </si>
  <si>
    <t>4.94192635618227</t>
  </si>
  <si>
    <t>107.757056670626</t>
  </si>
  <si>
    <t>118.390372280845</t>
  </si>
  <si>
    <t>0.0450912012521282</t>
  </si>
  <si>
    <t>21.6281112670899</t>
  </si>
  <si>
    <t>12.7949203491211</t>
  </si>
  <si>
    <t>70.6162620544434</t>
  </si>
  <si>
    <t>78.5090948104858</t>
  </si>
  <si>
    <t>4.05040059508414</t>
  </si>
  <si>
    <t>8.15355452065201</t>
  </si>
  <si>
    <t>159.547653806006</t>
  </si>
  <si>
    <t>205.432515416409</t>
  </si>
  <si>
    <t>22.3039337158203</t>
  </si>
  <si>
    <t>13.4960240681966</t>
  </si>
  <si>
    <t>83.4198322296143</t>
  </si>
  <si>
    <t>3.75661475933103</t>
  </si>
  <si>
    <t>6.93953481163962</t>
  </si>
  <si>
    <t>129.486989209887</t>
  </si>
  <si>
    <t>187.805559375493</t>
  </si>
  <si>
    <t>14.0846542358399</t>
  </si>
  <si>
    <t>10.5080993652344</t>
  </si>
  <si>
    <t>84.2944496154785</t>
  </si>
  <si>
    <t>99.484428024292</t>
  </si>
  <si>
    <t>3.61429819465083</t>
  </si>
  <si>
    <t>3.64314264758113</t>
  </si>
  <si>
    <t>54.4717080724058</t>
  </si>
  <si>
    <t>189.484793877243</t>
  </si>
  <si>
    <t>0.0166667466710715</t>
  </si>
  <si>
    <t>11.6206619262696</t>
  </si>
  <si>
    <t>81.001978302002</t>
  </si>
  <si>
    <t>94.4069179534912</t>
  </si>
  <si>
    <t>3.96674366150573</t>
  </si>
  <si>
    <t>5.76408743571738</t>
  </si>
  <si>
    <t>88.9242211411507</t>
  </si>
  <si>
    <t>167.343357865931</t>
  </si>
  <si>
    <t>0.0191718980550783</t>
  </si>
  <si>
    <t>13.6038009643555</t>
  </si>
  <si>
    <t>4.53973693847658</t>
  </si>
  <si>
    <t>40.8218378067017</t>
  </si>
  <si>
    <t>58.9781949996948</t>
  </si>
  <si>
    <t>3.92849666428694</t>
  </si>
  <si>
    <t>6.5003142382723</t>
  </si>
  <si>
    <t>73.5889940554744</t>
  </si>
  <si>
    <t>114.852171152458</t>
  </si>
  <si>
    <t>0.0333199047126316</t>
  </si>
  <si>
    <t>22.3244232177735</t>
  </si>
  <si>
    <t>11.978207397461</t>
  </si>
  <si>
    <t>64.7413421630859</t>
  </si>
  <si>
    <t>85.0406627655029</t>
  </si>
  <si>
    <t>3.03525516057735</t>
  </si>
  <si>
    <t>4.77271896260956</t>
  </si>
  <si>
    <t>144.695381211804</t>
  </si>
  <si>
    <t>158.057276716094</t>
  </si>
  <si>
    <t>0.0595426844227779</t>
  </si>
  <si>
    <t>25.2407287597656</t>
  </si>
  <si>
    <t>16.4726318359375</t>
  </si>
  <si>
    <t>76.9491794586182</t>
  </si>
  <si>
    <t>83.0083190917969</t>
  </si>
  <si>
    <t>3.60284163262698</t>
  </si>
  <si>
    <t>5.22596943638317</t>
  </si>
  <si>
    <t>150.452494322298</t>
  </si>
  <si>
    <t>193.345724516447</t>
  </si>
  <si>
    <t>21.9299395243327</t>
  </si>
  <si>
    <t>13.5009742736817</t>
  </si>
  <si>
    <t>65.0384577115377</t>
  </si>
  <si>
    <t>76.9964922269185</t>
  </si>
  <si>
    <t>3.20509882522883</t>
  </si>
  <si>
    <t>4.53028262582488</t>
  </si>
  <si>
    <t>69.4434537116955</t>
  </si>
  <si>
    <t>110.181231646397</t>
  </si>
  <si>
    <t>0.0090236166401799</t>
  </si>
  <si>
    <t>24.4348983764649</t>
  </si>
  <si>
    <t>16.0772171020508</t>
  </si>
  <si>
    <t>62.4725131988525</t>
  </si>
  <si>
    <t>60.2655911445618</t>
  </si>
  <si>
    <t>3.70786592009474</t>
  </si>
  <si>
    <t>4.97424566719783</t>
  </si>
  <si>
    <t>164.451874744066</t>
  </si>
  <si>
    <t>176.34567441136</t>
  </si>
  <si>
    <t>0.0439163674100355</t>
  </si>
  <si>
    <t>24.9322631835938</t>
  </si>
  <si>
    <t>18.0637039184571</t>
  </si>
  <si>
    <t>76.0975910186768</t>
  </si>
  <si>
    <t>68.5896771430969</t>
  </si>
  <si>
    <t>4.49802079075483</t>
  </si>
  <si>
    <t>7.11482761849232</t>
  </si>
  <si>
    <t>153.287206861831</t>
  </si>
  <si>
    <t>194.562186162852</t>
  </si>
  <si>
    <t>0.0222215613907228</t>
  </si>
  <si>
    <t>23.6956283569336</t>
  </si>
  <si>
    <t>15.7395309448242</t>
  </si>
  <si>
    <t>88.8375968933105</t>
  </si>
  <si>
    <t>100.39720993042</t>
  </si>
  <si>
    <t>3.30038412029238</t>
  </si>
  <si>
    <t>5.75181974434944</t>
  </si>
  <si>
    <t>114.431301514197</t>
  </si>
  <si>
    <t>192.487053008731</t>
  </si>
  <si>
    <t>24.5174499511719</t>
  </si>
  <si>
    <t>16.5651672363281</t>
  </si>
  <si>
    <t>91.2394298553467</t>
  </si>
  <si>
    <t>97.181014251709</t>
  </si>
  <si>
    <t>2.28100519313125</t>
  </si>
  <si>
    <t>3.93080738970615</t>
  </si>
  <si>
    <t>107.387921821441</t>
  </si>
  <si>
    <t>203.493882141928</t>
  </si>
  <si>
    <t>27.5201705932617</t>
  </si>
  <si>
    <t>89.481237411499</t>
  </si>
  <si>
    <t>87.0665370941162</t>
  </si>
  <si>
    <t>4.70610488875769</t>
  </si>
  <si>
    <t>9.8235088642476</t>
  </si>
  <si>
    <t>174.521935946613</t>
  </si>
  <si>
    <t>221.017304456888</t>
  </si>
  <si>
    <t>27.2656005859375</t>
  </si>
  <si>
    <t>17.8705017089844</t>
  </si>
  <si>
    <t>81.2251251220703</t>
  </si>
  <si>
    <t>95.8324138641357</t>
  </si>
  <si>
    <t>3.84848093351819</t>
  </si>
  <si>
    <t>7.47675216252663</t>
  </si>
  <si>
    <t>112.714262761451</t>
  </si>
  <si>
    <t>160.536446364703</t>
  </si>
  <si>
    <t>0.0102715790070745</t>
  </si>
  <si>
    <t>27.1769287109375</t>
  </si>
  <si>
    <t>17.5873291015625</t>
  </si>
  <si>
    <t>74.2516271591187</t>
  </si>
  <si>
    <t>87.9518508911133</t>
  </si>
  <si>
    <t>3.24022885009179</t>
  </si>
  <si>
    <t>4.86622036691521</t>
  </si>
  <si>
    <t>103.429378952854</t>
  </si>
  <si>
    <t>120.77167799762</t>
  </si>
  <si>
    <t>0.0380809718858089</t>
  </si>
  <si>
    <t>29.6646728515625</t>
  </si>
  <si>
    <t>20.1588668823242</t>
  </si>
  <si>
    <t>79.5765663146973</t>
  </si>
  <si>
    <t>92.1350196838379</t>
  </si>
  <si>
    <t>5.38459146546873</t>
  </si>
  <si>
    <t>10.5339814572081</t>
  </si>
  <si>
    <t>177.257646342605</t>
  </si>
  <si>
    <t>208.63358979538</t>
  </si>
  <si>
    <t>28.5782592773438</t>
  </si>
  <si>
    <t>20.2963760375977</t>
  </si>
  <si>
    <t>86.1770296096802</t>
  </si>
  <si>
    <t>92.2883403778076</t>
  </si>
  <si>
    <t>3.22540978327204</t>
  </si>
  <si>
    <t>5.10995078214616</t>
  </si>
  <si>
    <t>122.730370562163</t>
  </si>
  <si>
    <t>166.979385488667</t>
  </si>
  <si>
    <t>26.4624465942383</t>
  </si>
  <si>
    <t>17.5767944335938</t>
  </si>
  <si>
    <t>87.8463403701782</t>
  </si>
  <si>
    <t>3.43512824635651</t>
  </si>
  <si>
    <t>5.94669604469268</t>
  </si>
  <si>
    <t>97.253024514866</t>
  </si>
  <si>
    <t>122.718160315136</t>
  </si>
  <si>
    <t>27.7899948120117</t>
  </si>
  <si>
    <t>19.6192199707031</t>
  </si>
  <si>
    <t>91.1885475158691</t>
  </si>
  <si>
    <t>92.0298076629639</t>
  </si>
  <si>
    <t>1.51833930543389</t>
  </si>
  <si>
    <t>5.43412033733202</t>
  </si>
  <si>
    <t>198.455407415273</t>
  </si>
  <si>
    <t>254.433680477264</t>
  </si>
  <si>
    <t>29.5198532104492</t>
  </si>
  <si>
    <t>20.2948420206706</t>
  </si>
  <si>
    <t>75.0998169581095</t>
  </si>
  <si>
    <t>79.175333182017</t>
  </si>
  <si>
    <t>2.93769922785537</t>
  </si>
  <si>
    <t>5.44566486242907</t>
  </si>
  <si>
    <t>183.689178134418</t>
  </si>
  <si>
    <t>188.803395030605</t>
  </si>
  <si>
    <t>0.0025579623880411</t>
  </si>
  <si>
    <t>29.9409896850586</t>
  </si>
  <si>
    <t>21.3332763671875</t>
  </si>
  <si>
    <t>86.2519649505615</t>
  </si>
  <si>
    <t>90.6255165100098</t>
  </si>
  <si>
    <t>5.36751431760845</t>
  </si>
  <si>
    <t>11.4125198865808</t>
  </si>
  <si>
    <t>178.641149780218</t>
  </si>
  <si>
    <t>218.279524694908</t>
  </si>
  <si>
    <t>29.7124298095703</t>
  </si>
  <si>
    <t>20.7371520996094</t>
  </si>
  <si>
    <t>84.7420135498047</t>
  </si>
  <si>
    <t>90.2254272460937</t>
  </si>
  <si>
    <t>5.17962067106294</t>
  </si>
  <si>
    <t>11.0316947192767</t>
  </si>
  <si>
    <t>178.355515556856</t>
  </si>
  <si>
    <t>212.843963667427</t>
  </si>
  <si>
    <t>32.0729293823242</t>
  </si>
  <si>
    <t>22.4029510498047</t>
  </si>
  <si>
    <t>73.0304141998291</t>
  </si>
  <si>
    <t>84.109362411499</t>
  </si>
  <si>
    <t>4.45074908007778</t>
  </si>
  <si>
    <t>9.20470184089584</t>
  </si>
  <si>
    <t>193.213770791688</t>
  </si>
  <si>
    <t>228.035020011497</t>
  </si>
  <si>
    <t>30.9041885375977</t>
  </si>
  <si>
    <t>22.318685913086</t>
  </si>
  <si>
    <t>85.3020629882812</t>
  </si>
  <si>
    <t>85.8279769897461</t>
  </si>
  <si>
    <t>2.5265213106723</t>
  </si>
  <si>
    <t>4.99552946871824</t>
  </si>
  <si>
    <t>180.769704339419</t>
  </si>
  <si>
    <t>235.388597046227</t>
  </si>
  <si>
    <t>29.5229049682617</t>
  </si>
  <si>
    <t>21.3373687744141</t>
  </si>
  <si>
    <t>91.7493034362793</t>
  </si>
  <si>
    <t>88.198556137085</t>
  </si>
  <si>
    <t>3.74560495820947</t>
  </si>
  <si>
    <t>8.21905444084515</t>
  </si>
  <si>
    <t>167.301433932019</t>
  </si>
  <si>
    <t>212.415319633678</t>
  </si>
  <si>
    <t>30.3270126342774</t>
  </si>
  <si>
    <t>21.7250213623047</t>
  </si>
  <si>
    <t>81.9247846603394</t>
  </si>
  <si>
    <t>82.3457164764404</t>
  </si>
  <si>
    <t>1.41442196805402</t>
  </si>
  <si>
    <t>4.72843731118347</t>
  </si>
  <si>
    <t>239.500075536433</t>
  </si>
  <si>
    <t>150.313255721138</t>
  </si>
  <si>
    <t>32.5669891357422</t>
  </si>
  <si>
    <t>22.4475708007813</t>
  </si>
  <si>
    <t>70.7344417572021</t>
  </si>
  <si>
    <t>84.2964344024658</t>
  </si>
  <si>
    <t>4.40918743089432</t>
  </si>
  <si>
    <t>7.02965700231515</t>
  </si>
  <si>
    <t>179.090370105116</t>
  </si>
  <si>
    <t>209.05383765659</t>
  </si>
  <si>
    <t>29.3204940795899</t>
  </si>
  <si>
    <t>19.9889556884766</t>
  </si>
  <si>
    <t>87.454683303833</t>
  </si>
  <si>
    <t>90.4251140594482</t>
  </si>
  <si>
    <t>3.15031033001253</t>
  </si>
  <si>
    <t>5.94302081146097</t>
  </si>
  <si>
    <t>131.750217368913</t>
  </si>
  <si>
    <t>155.616295439546</t>
  </si>
  <si>
    <t>31.9849975585938</t>
  </si>
  <si>
    <t>21.1722076416016</t>
  </si>
  <si>
    <t>68.818017578125</t>
  </si>
  <si>
    <t>87.6344562530518</t>
  </si>
  <si>
    <t>4.03357556291917</t>
  </si>
  <si>
    <t>7.31533265846292</t>
  </si>
  <si>
    <t>169.910887632594</t>
  </si>
  <si>
    <t>184.651816724368</t>
  </si>
  <si>
    <t>0.0248742110176632</t>
  </si>
  <si>
    <t>31.9186355590821</t>
  </si>
  <si>
    <t>23.2063385009766</t>
  </si>
  <si>
    <t>80.320777130127</t>
  </si>
  <si>
    <t>84.610585975647</t>
  </si>
  <si>
    <t>2.46434220462301</t>
  </si>
  <si>
    <t>6.37255034565941</t>
  </si>
  <si>
    <t>183.573958651225</t>
  </si>
  <si>
    <t>149.559656554335</t>
  </si>
  <si>
    <t>32.9358093261719</t>
  </si>
  <si>
    <t>23.2582229614258</t>
  </si>
  <si>
    <t>75.6287698745728</t>
  </si>
  <si>
    <t>84.8397338867187</t>
  </si>
  <si>
    <t>3.49129180275213</t>
  </si>
  <si>
    <t>5.39074072438271</t>
  </si>
  <si>
    <t>200.514692246176</t>
  </si>
  <si>
    <t>243.465681363449</t>
  </si>
  <si>
    <t>31.2441167195638</t>
  </si>
  <si>
    <t>21.4163032531739</t>
  </si>
  <si>
    <t>79.061359723409</t>
  </si>
  <si>
    <t>92.0838031768799</t>
  </si>
  <si>
    <t>4.27167942487679</t>
  </si>
  <si>
    <t>7.79816508190003</t>
  </si>
  <si>
    <t>173.02678255201</t>
  </si>
  <si>
    <t>200.10881965393</t>
  </si>
  <si>
    <t>32.2098388671875</t>
  </si>
  <si>
    <t>22.4249954223633</t>
  </si>
  <si>
    <t>71.2194221496582</t>
  </si>
  <si>
    <t>81.4618522644043</t>
  </si>
  <si>
    <t>1.58751236647965</t>
  </si>
  <si>
    <t>2.47475608888414</t>
  </si>
  <si>
    <t>189.99867879589</t>
  </si>
  <si>
    <t>212.461796727536</t>
  </si>
  <si>
    <t>0.0184250118016912</t>
  </si>
  <si>
    <t>34.3204910278321</t>
  </si>
  <si>
    <t>25.983805847168</t>
  </si>
  <si>
    <t>69.8240280151367</t>
  </si>
  <si>
    <t>66.3131315231323</t>
  </si>
  <si>
    <t>2.22954928658067</t>
  </si>
  <si>
    <t>3.6283108180333</t>
  </si>
  <si>
    <t>184.15240388214</t>
  </si>
  <si>
    <t>231.806254233341</t>
  </si>
  <si>
    <t>30.9218963623047</t>
  </si>
  <si>
    <t>21.4924606323242</t>
  </si>
  <si>
    <t>80.8816486358643</t>
  </si>
  <si>
    <t>87.4673145294189</t>
  </si>
  <si>
    <t>1.70562993228232</t>
  </si>
  <si>
    <t>3.27334491669652</t>
  </si>
  <si>
    <t>133.808503720127</t>
  </si>
  <si>
    <t>135.797847087342</t>
  </si>
  <si>
    <t>34.0242965698242</t>
  </si>
  <si>
    <t>24.2711608886719</t>
  </si>
  <si>
    <t>67.7878601074219</t>
  </si>
  <si>
    <t>77.2464641571045</t>
  </si>
  <si>
    <t>4.93414880151318</t>
  </si>
  <si>
    <t>9.79098107689853</t>
  </si>
  <si>
    <t>201.885006342488</t>
  </si>
  <si>
    <t>237.386081846559</t>
  </si>
  <si>
    <t>31.9738540649414</t>
  </si>
  <si>
    <t>22.999789428711</t>
  </si>
  <si>
    <t>67.1229251861572</t>
  </si>
  <si>
    <t>71.5965084075928</t>
  </si>
  <si>
    <t>2.97429974325966</t>
  </si>
  <si>
    <t>5.9425526992558</t>
  </si>
  <si>
    <t>252.711730842826</t>
  </si>
  <si>
    <t>163.903954360008</t>
  </si>
  <si>
    <t>31.1226707458496</t>
  </si>
  <si>
    <t>22.4229471842448</t>
  </si>
  <si>
    <t>82.8485123316447</t>
  </si>
  <si>
    <t>82.9200054804484</t>
  </si>
  <si>
    <t>2.63139428437917</t>
  </si>
  <si>
    <t>5.60858639458394</t>
  </si>
  <si>
    <t>99.5536984271769</t>
  </si>
  <si>
    <t>136.26103807041</t>
  </si>
  <si>
    <t>31.1484024047852</t>
  </si>
  <si>
    <t>20.6402053833008</t>
  </si>
  <si>
    <t>75.5609981536865</t>
  </si>
  <si>
    <t>92.0002635955811</t>
  </si>
  <si>
    <t>3.83722074120831</t>
  </si>
  <si>
    <t>5.88722520467012</t>
  </si>
  <si>
    <t>168.636898607377</t>
  </si>
  <si>
    <t>189.760382605796</t>
  </si>
  <si>
    <t>0.0031676280109683</t>
  </si>
  <si>
    <t>30.5165878295899</t>
  </si>
  <si>
    <t>20.6009002685547</t>
  </si>
  <si>
    <t>80.153787612915</t>
  </si>
  <si>
    <t>92.4351982116699</t>
  </si>
  <si>
    <t>2.91688913679531</t>
  </si>
  <si>
    <t>4.47518056011548</t>
  </si>
  <si>
    <t>143.05490506967</t>
  </si>
  <si>
    <t>156.257594494715</t>
  </si>
  <si>
    <t>30.2782089233399</t>
  </si>
  <si>
    <t>21.7277374267578</t>
  </si>
  <si>
    <t>85.121757888794</t>
  </si>
  <si>
    <t>87.5873664855957</t>
  </si>
  <si>
    <t>2.37485359443301</t>
  </si>
  <si>
    <t>4.98610536583743</t>
  </si>
  <si>
    <t>146.696285146722</t>
  </si>
  <si>
    <t>239.545886935939</t>
  </si>
  <si>
    <t>29.7724136352539</t>
  </si>
  <si>
    <t>20.1841491699219</t>
  </si>
  <si>
    <t>68.2197422027588</t>
  </si>
  <si>
    <t>77.4187282562256</t>
  </si>
  <si>
    <t>3.57150959249052</t>
  </si>
  <si>
    <t>7.49271382059103</t>
  </si>
  <si>
    <t>51.4958454931606</t>
  </si>
  <si>
    <t>0.0092913517924393</t>
  </si>
  <si>
    <t>32.0637222290039</t>
  </si>
  <si>
    <t>21.7705505371094</t>
  </si>
  <si>
    <t>54.9630363464355</t>
  </si>
  <si>
    <t>63.9543352127075</t>
  </si>
  <si>
    <t>1.46189403309664</t>
  </si>
  <si>
    <t>125.821601517687</t>
  </si>
  <si>
    <t>97.3397980331901</t>
  </si>
  <si>
    <t>0.0086859481426586</t>
  </si>
  <si>
    <t>28.1444946289063</t>
  </si>
  <si>
    <t>19.1786361694336</t>
  </si>
  <si>
    <t>85.0441688537598</t>
  </si>
  <si>
    <t>92.185099029541</t>
  </si>
  <si>
    <t>3.39599667336936</t>
  </si>
  <si>
    <t>7.92413711973059</t>
  </si>
  <si>
    <t>77.1175997661336</t>
  </si>
  <si>
    <t>99.2028289321366</t>
  </si>
  <si>
    <t>27.3561889648438</t>
  </si>
  <si>
    <t>18.5797622680664</t>
  </si>
  <si>
    <t>85.6295833587646</t>
  </si>
  <si>
    <t>94.363830947876</t>
  </si>
  <si>
    <t>3.21694572827799</t>
  </si>
  <si>
    <t>5.89071727147852</t>
  </si>
  <si>
    <t>99.6061582262801</t>
  </si>
  <si>
    <t>132.089420185435</t>
  </si>
  <si>
    <t>0.0153866460206374</t>
  </si>
  <si>
    <t>28.7503479003906</t>
  </si>
  <si>
    <t>19.5709838867188</t>
  </si>
  <si>
    <t>83.3739105224609</t>
  </si>
  <si>
    <t>95.0690624237061</t>
  </si>
  <si>
    <t>3.06447538386326</t>
  </si>
  <si>
    <t>5.15928323420995</t>
  </si>
  <si>
    <t>93.1253817846756</t>
  </si>
  <si>
    <t>121.71738548594</t>
  </si>
  <si>
    <t>22.8760284423828</t>
  </si>
  <si>
    <t>18.1679611206055</t>
  </si>
  <si>
    <t>79.3287961959839</t>
  </si>
  <si>
    <t>97.619694519043</t>
  </si>
  <si>
    <t>6.73634646275332</t>
  </si>
  <si>
    <t>12.7998204836001</t>
  </si>
  <si>
    <t>23.6643067648117</t>
  </si>
  <si>
    <t>81.1365187208227</t>
  </si>
  <si>
    <t>27.3225326538086</t>
  </si>
  <si>
    <t>18.4757339477539</t>
  </si>
  <si>
    <t>80.1027713775635</t>
  </si>
  <si>
    <t>94.6181377410889</t>
  </si>
  <si>
    <t>3.10986217241231</t>
  </si>
  <si>
    <t>5.73546950420744</t>
  </si>
  <si>
    <t>77.6322319635087</t>
  </si>
  <si>
    <t>116.002739087622</t>
  </si>
  <si>
    <t>0.0273010522965219</t>
  </si>
  <si>
    <t>25.7214706420899</t>
  </si>
  <si>
    <t>17.5152893066406</t>
  </si>
  <si>
    <t>75.1134023666382</t>
  </si>
  <si>
    <t>94.2273838043213</t>
  </si>
  <si>
    <t>3.70383492219571</t>
  </si>
  <si>
    <t>3.17710281800914</t>
  </si>
  <si>
    <t>48.4299660025981</t>
  </si>
  <si>
    <t>86.0336292085279</t>
  </si>
  <si>
    <t>0.0284949865086442</t>
  </si>
  <si>
    <t>19.8229334513347</t>
  </si>
  <si>
    <t>12.2154594421387</t>
  </si>
  <si>
    <t>44.660747051239</t>
  </si>
  <si>
    <t>76.8119819959005</t>
  </si>
  <si>
    <t>6.25515296667092</t>
  </si>
  <si>
    <t>8.62391924105885</t>
  </si>
  <si>
    <t>25.1162392072832</t>
  </si>
  <si>
    <t>52.6400864252139</t>
  </si>
  <si>
    <t>0.0594740210549696</t>
  </si>
  <si>
    <t>20.7977508544922</t>
  </si>
  <si>
    <t>12.7435455322266</t>
  </si>
  <si>
    <t>45.4665435791016</t>
  </si>
  <si>
    <t>46.3954569816589</t>
  </si>
  <si>
    <t>4.2369624649184</t>
  </si>
  <si>
    <t>7.4979990940022</t>
  </si>
  <si>
    <t>40.3823021501093</t>
  </si>
  <si>
    <t>78.7390185289869</t>
  </si>
  <si>
    <t>0.059164845090722</t>
  </si>
  <si>
    <t>19.8919082641602</t>
  </si>
  <si>
    <t>11.1847885131836</t>
  </si>
  <si>
    <t>51.4586850166321</t>
  </si>
  <si>
    <t>61.9592206954956</t>
  </si>
  <si>
    <t>5.14108775466888</t>
  </si>
  <si>
    <t>9.6329701990318</t>
  </si>
  <si>
    <t>35.9844100531219</t>
  </si>
  <si>
    <t>62.2762074510572</t>
  </si>
  <si>
    <t>0.0523432035256031</t>
  </si>
  <si>
    <t>16.358676147461</t>
  </si>
  <si>
    <t>9.24089813232424</t>
  </si>
  <si>
    <t>39.7938358306885</t>
  </si>
  <si>
    <t>22.0433987617493</t>
  </si>
  <si>
    <t>5.03045067896457</t>
  </si>
  <si>
    <t>11.3370576186379</t>
  </si>
  <si>
    <t>24.2847231298299</t>
  </si>
  <si>
    <t>53.7645309945937</t>
  </si>
  <si>
    <t>0.0603855012497306</t>
  </si>
  <si>
    <t>17.9747100830078</t>
  </si>
  <si>
    <t>11.4393447875977</t>
  </si>
  <si>
    <t>46.105347442627</t>
  </si>
  <si>
    <t>36.7927145957947</t>
  </si>
  <si>
    <t>5.42960116941886</t>
  </si>
  <si>
    <t>11.9821043014671</t>
  </si>
  <si>
    <t>20.3039905483781</t>
  </si>
  <si>
    <t>60.2595033023147</t>
  </si>
  <si>
    <t>0.0462766265322557</t>
  </si>
  <si>
    <t>17.4862487792969</t>
  </si>
  <si>
    <t>11.9103729248047</t>
  </si>
  <si>
    <t>40.9408359527588</t>
  </si>
  <si>
    <t>19.733339548111</t>
  </si>
  <si>
    <t>4.29079313748769</t>
  </si>
  <si>
    <t>9.92481102713855</t>
  </si>
  <si>
    <t>24.0734320015792</t>
  </si>
  <si>
    <t>60.5833015587297</t>
  </si>
  <si>
    <t>0.0566471300717676</t>
  </si>
  <si>
    <t>15.9769470214844</t>
  </si>
  <si>
    <t>11.3168121337891</t>
  </si>
  <si>
    <t>35.6004590988159</t>
  </si>
  <si>
    <t>22.5065103530884</t>
  </si>
  <si>
    <t>4.28989796586062</t>
  </si>
  <si>
    <t>9.57938828379093</t>
  </si>
  <si>
    <t>25.780024875557</t>
  </si>
  <si>
    <t>63.0950800893373</t>
  </si>
  <si>
    <t>0.0612185976477872</t>
  </si>
  <si>
    <t>18.5971939086914</t>
  </si>
  <si>
    <t>10.8801452636719</t>
  </si>
  <si>
    <t>56.4463024139404</t>
  </si>
  <si>
    <t>47.555411529541</t>
  </si>
  <si>
    <t>2.22391663465331</t>
  </si>
  <si>
    <t>5.88832438251904</t>
  </si>
  <si>
    <t>77.6300830532767</t>
  </si>
  <si>
    <t>117.994326461288</t>
  </si>
  <si>
    <t>0.0265554567313849</t>
  </si>
  <si>
    <t>17.6607604980469</t>
  </si>
  <si>
    <t>9.15148010253909</t>
  </si>
  <si>
    <t>66.5833831787109</t>
  </si>
  <si>
    <t>86.8653804779053</t>
  </si>
  <si>
    <t>3.98586987334312</t>
  </si>
  <si>
    <t>7.79169077815202</t>
  </si>
  <si>
    <t>42.6680764944969</t>
  </si>
  <si>
    <t>91.3848095939709</t>
  </si>
  <si>
    <t>0.0417387748030052</t>
  </si>
  <si>
    <t>15.1592376708985</t>
  </si>
  <si>
    <t>8.86102752685549</t>
  </si>
  <si>
    <t>50.1961277008057</t>
  </si>
  <si>
    <t>45.9581376075745</t>
  </si>
  <si>
    <t>4.66925570026156</t>
  </si>
  <si>
    <t>8.55541604507535</t>
  </si>
  <si>
    <t>71.171332665508</t>
  </si>
  <si>
    <t>0.0486646110343337</t>
  </si>
  <si>
    <t>7.24142150878909</t>
  </si>
  <si>
    <t>52.4568784713745</t>
  </si>
  <si>
    <t>54.1004529953003</t>
  </si>
  <si>
    <t>4.39510056601445</t>
  </si>
  <si>
    <t>7.74028757904895</t>
  </si>
  <si>
    <t>26.3792383230418</t>
  </si>
  <si>
    <t>56.1104383157102</t>
  </si>
  <si>
    <t>0.0541508842862187</t>
  </si>
  <si>
    <t>14.5057556152344</t>
  </si>
  <si>
    <t>6.96075439453127</t>
  </si>
  <si>
    <t>52.4137233734131</t>
  </si>
  <si>
    <t>48.7044152259827</t>
  </si>
  <si>
    <t>3.09231557449103</t>
  </si>
  <si>
    <t>5.51064130141988</t>
  </si>
  <si>
    <t>41.2854508291194</t>
  </si>
  <si>
    <t>69.4851111278711</t>
  </si>
  <si>
    <t>0.0564925046486599</t>
  </si>
  <si>
    <t>15.5383646647136</t>
  </si>
  <si>
    <t>7.13308359781903</t>
  </si>
  <si>
    <t>57.1386858622233</t>
  </si>
  <si>
    <t>64.3469966252645</t>
  </si>
  <si>
    <t>3.01713293819192</t>
  </si>
  <si>
    <t>3.93992316739133</t>
  </si>
  <si>
    <t>63.6932810540432</t>
  </si>
  <si>
    <t>92.3386008468758</t>
  </si>
  <si>
    <t>0.0564740444172395</t>
  </si>
  <si>
    <t>9.87974548339846</t>
  </si>
  <si>
    <t>6.28664855957034</t>
  </si>
  <si>
    <t>43.4125574111938</t>
  </si>
  <si>
    <t>20.6854224681854</t>
  </si>
  <si>
    <t>2.87625722692341</t>
  </si>
  <si>
    <t>5.50914746926359</t>
  </si>
  <si>
    <t>49.571171202242</t>
  </si>
  <si>
    <t>83.9909697213993</t>
  </si>
  <si>
    <t>0.0444330254992897</t>
  </si>
  <si>
    <t>10.6010147094727</t>
  </si>
  <si>
    <t>9.35616912841799</t>
  </si>
  <si>
    <t>86.1742683410644</t>
  </si>
  <si>
    <t>98.4052101135254</t>
  </si>
  <si>
    <t>3.38811999720461</t>
  </si>
  <si>
    <t>6.3966615893497</t>
  </si>
  <si>
    <t>41.0814065654069</t>
  </si>
  <si>
    <t>178.820783651795</t>
  </si>
  <si>
    <t>9.34485168457033</t>
  </si>
  <si>
    <t>6.53342590332034</t>
  </si>
  <si>
    <t>75.9771999359131</t>
  </si>
  <si>
    <t>68.4315650939941</t>
  </si>
  <si>
    <t>3.46805484474511</t>
  </si>
  <si>
    <t>2.20083384044995</t>
  </si>
  <si>
    <t>36.3086607880972</t>
  </si>
  <si>
    <t>211.667540264063</t>
  </si>
  <si>
    <t>0.0250611740330098</t>
  </si>
  <si>
    <t>8.91682434082034</t>
  </si>
  <si>
    <t>4.75105743408205</t>
  </si>
  <si>
    <t>75.9738437652588</t>
  </si>
  <si>
    <t>88.4187480926514</t>
  </si>
  <si>
    <t>3.17945324883434</t>
  </si>
  <si>
    <t>2.9463032440038</t>
  </si>
  <si>
    <t>43.5072431402342</t>
  </si>
  <si>
    <t>248.424446325233</t>
  </si>
  <si>
    <t>4.99859619140627</t>
  </si>
  <si>
    <t>1.27883148193362</t>
  </si>
  <si>
    <t>49.2835201263428</t>
  </si>
  <si>
    <t>44.4995911836624</t>
  </si>
  <si>
    <t>4.48105066255316</t>
  </si>
  <si>
    <t>4.66134040409402</t>
  </si>
  <si>
    <t>19.5747534852312</t>
  </si>
  <si>
    <t>48.9665693108518</t>
  </si>
  <si>
    <t>0.0231798691046693</t>
  </si>
  <si>
    <t>13.5786885579427</t>
  </si>
  <si>
    <t>6.73342285156252</t>
  </si>
  <si>
    <t>47.8387800057729</t>
  </si>
  <si>
    <t>44.7246565818787</t>
  </si>
  <si>
    <t>1.91025235324967</t>
  </si>
  <si>
    <t>2.62299424951661</t>
  </si>
  <si>
    <t>82.2736126733502</t>
  </si>
  <si>
    <t>160.01115491954</t>
  </si>
  <si>
    <t>0.0384580716129356</t>
  </si>
  <si>
    <t>4.45700836181643</t>
  </si>
  <si>
    <t>2.9166198730469</t>
  </si>
  <si>
    <t>41.2340146064758</t>
  </si>
  <si>
    <t>88.7385082244873</t>
  </si>
  <si>
    <t>4.45055390924736</t>
  </si>
  <si>
    <t>3.12821900840837</t>
  </si>
  <si>
    <t>183.65914013249</t>
  </si>
  <si>
    <t>0.0186635418248358</t>
  </si>
  <si>
    <t>9.05769195556643</t>
  </si>
  <si>
    <t>5.43939514160158</t>
  </si>
  <si>
    <t>61.2941410064697</t>
  </si>
  <si>
    <t>80.8075046539307</t>
  </si>
  <si>
    <t>3.86682713667913</t>
  </si>
  <si>
    <t>4.86630203654363</t>
  </si>
  <si>
    <t>50.3142255326564</t>
  </si>
  <si>
    <t>130.424594225148</t>
  </si>
  <si>
    <t>17.1477355957031</t>
  </si>
  <si>
    <t>10.1577957153321</t>
  </si>
  <si>
    <t>78.1865961074829</t>
  </si>
  <si>
    <t>91.7916389465332</t>
  </si>
  <si>
    <t>2.90069616174762</t>
  </si>
  <si>
    <t>9.58106771444597</t>
  </si>
  <si>
    <t>145.506908371928</t>
  </si>
  <si>
    <t>9.24415740966799</t>
  </si>
  <si>
    <t>2.56843109130862</t>
  </si>
  <si>
    <t>45.3548089981079</t>
  </si>
  <si>
    <t>48.9005908966064</t>
  </si>
  <si>
    <t>5.09680217887953</t>
  </si>
  <si>
    <t>9.23070638660796</t>
  </si>
  <si>
    <t>81.7420151887977</t>
  </si>
  <si>
    <t>82.5587610008492</t>
  </si>
  <si>
    <t>0.0223634842543112</t>
  </si>
  <si>
    <t>9.20383911132815</t>
  </si>
  <si>
    <t>1.97619476318362</t>
  </si>
  <si>
    <t>36.6495656013489</t>
  </si>
  <si>
    <t>29.1708828926086</t>
  </si>
  <si>
    <t>3.6316240053951</t>
  </si>
  <si>
    <t>6.09301814174382</t>
  </si>
  <si>
    <t>29.6244803326998</t>
  </si>
  <si>
    <t>51.0649461973006</t>
  </si>
  <si>
    <t>0.0464171610910025</t>
  </si>
  <si>
    <t>9.94672800699872</t>
  </si>
  <si>
    <t>2.78791453043622</t>
  </si>
  <si>
    <t>29.5336147944132</t>
  </si>
  <si>
    <t>22.9110573132833</t>
  </si>
  <si>
    <t>3.89702821515912</t>
  </si>
  <si>
    <t>8.25327592952089</t>
  </si>
  <si>
    <t>12.6765510257553</t>
  </si>
  <si>
    <t>15.7332417334401</t>
  </si>
  <si>
    <t>0.109764343910552</t>
  </si>
  <si>
    <t>11.716928100586</t>
  </si>
  <si>
    <t>6.1373489379883</t>
  </si>
  <si>
    <t>31.1857028007507</t>
  </si>
  <si>
    <t>26.4939169883728</t>
  </si>
  <si>
    <t>3.69616599285228</t>
  </si>
  <si>
    <t>5.32845298033798</t>
  </si>
  <si>
    <t>56.6055299892831</t>
  </si>
  <si>
    <t>102.006121985731</t>
  </si>
  <si>
    <t>0.0502354879227283</t>
  </si>
  <si>
    <t>14.8505310058594</t>
  </si>
  <si>
    <t>8.12330322265627</t>
  </si>
  <si>
    <t>34.4970942497253</t>
  </si>
  <si>
    <t>27.1864184379578</t>
  </si>
  <si>
    <t>1.73340695664691</t>
  </si>
  <si>
    <t>5.62104974670158</t>
  </si>
  <si>
    <t>62.4543447960835</t>
  </si>
  <si>
    <t>37.6638540799786</t>
  </si>
  <si>
    <t>0.0713189705957981</t>
  </si>
  <si>
    <t>18.873178100586</t>
  </si>
  <si>
    <t>10.2203033447266</t>
  </si>
  <si>
    <t>63.560542678833</t>
  </si>
  <si>
    <t>71.1787492752075</t>
  </si>
  <si>
    <t>3.20428413956464</t>
  </si>
  <si>
    <t>7.30436270829841</t>
  </si>
  <si>
    <t>135.199982166906</t>
  </si>
  <si>
    <t>159.764168678344</t>
  </si>
  <si>
    <t>0.0103938084414687</t>
  </si>
  <si>
    <t>21.4515731811524</t>
  </si>
  <si>
    <t>13.2004257202149</t>
  </si>
  <si>
    <t>83.5597547531128</t>
  </si>
  <si>
    <t>90.5696908950806</t>
  </si>
  <si>
    <t>3.63604266933417</t>
  </si>
  <si>
    <t>9.47536767774934</t>
  </si>
  <si>
    <t>155.161150703425</t>
  </si>
  <si>
    <t>208.132708618949</t>
  </si>
  <si>
    <t>17.8922576904297</t>
  </si>
  <si>
    <t>13.3568740844727</t>
  </si>
  <si>
    <t>89.5917598724365</t>
  </si>
  <si>
    <t>96.6148448944092</t>
  </si>
  <si>
    <t>3.03592655390023</t>
  </si>
  <si>
    <t>7.72430117029935</t>
  </si>
  <si>
    <t>87.5595186259785</t>
  </si>
  <si>
    <t>190.334378365188</t>
  </si>
  <si>
    <t>20.4815485636393</t>
  </si>
  <si>
    <t>13.9551012674968</t>
  </si>
  <si>
    <t>83.8772802352905</t>
  </si>
  <si>
    <t>90.9876446723938</t>
  </si>
  <si>
    <t>2.92079605310276</t>
  </si>
  <si>
    <t>6.61861363889828</t>
  </si>
  <si>
    <t>116.570600267963</t>
  </si>
  <si>
    <t>243.650788890239</t>
  </si>
  <si>
    <t>0.0188331462359799</t>
  </si>
  <si>
    <t>22.8045150756836</t>
  </si>
  <si>
    <t>16.5368057250977</t>
  </si>
  <si>
    <t>81.5785591125488</t>
  </si>
  <si>
    <t>76.8546314239502</t>
  </si>
  <si>
    <t>5.40858862673421</t>
  </si>
  <si>
    <t>12.1044338817457</t>
  </si>
  <si>
    <t>151.404439698062</t>
  </si>
  <si>
    <t>212.200382002013</t>
  </si>
  <si>
    <t>12.9581481933594</t>
  </si>
  <si>
    <t>13.5556549072266</t>
  </si>
  <si>
    <t>93.4071292877197</t>
  </si>
  <si>
    <t>101.03796005249</t>
  </si>
  <si>
    <t>2.73741399499577</t>
  </si>
  <si>
    <t>6.51080984129409</t>
  </si>
  <si>
    <t>32.9207115177469</t>
  </si>
  <si>
    <t>240.011002767386</t>
  </si>
  <si>
    <t>21.3085098266602</t>
  </si>
  <si>
    <t>14.7428054809571</t>
  </si>
  <si>
    <t>90.8691757202148</t>
  </si>
  <si>
    <t>95.2230674743652</t>
  </si>
  <si>
    <t>2.63331863389726</t>
  </si>
  <si>
    <t>6.65327961921366</t>
  </si>
  <si>
    <t>105.453749937619</t>
  </si>
  <si>
    <t>205.952830573633</t>
  </si>
  <si>
    <t>24.9146530151367</t>
  </si>
  <si>
    <t>16.9120376586914</t>
  </si>
  <si>
    <t>81.5804332733154</t>
  </si>
  <si>
    <t>80.3463163375854</t>
  </si>
  <si>
    <t>2.85143517289306</t>
  </si>
  <si>
    <t>9.74145056788609</t>
  </si>
  <si>
    <t>157.056195012607</t>
  </si>
  <si>
    <t>210.827611184962</t>
  </si>
  <si>
    <t>25.7876937866211</t>
  </si>
  <si>
    <t>17.4123138427735</t>
  </si>
  <si>
    <t>82.3389083862305</t>
  </si>
  <si>
    <t>89.4000375747681</t>
  </si>
  <si>
    <t>4.68461177756735</t>
  </si>
  <si>
    <t>11.4627468265492</t>
  </si>
  <si>
    <t>172.58751914319</t>
  </si>
  <si>
    <t>211.894784532224</t>
  </si>
  <si>
    <t>26.2021789550781</t>
  </si>
  <si>
    <t>18.7525756835938</t>
  </si>
  <si>
    <t>83.0116439819336</t>
  </si>
  <si>
    <t>79.062034034729</t>
  </si>
  <si>
    <t>2.54777987372205</t>
  </si>
  <si>
    <t>4.4096423162596</t>
  </si>
  <si>
    <t>109.977101915847</t>
  </si>
  <si>
    <t>192.125421099084</t>
  </si>
  <si>
    <t>26.6514663696289</t>
  </si>
  <si>
    <t>16.2943237304688</t>
  </si>
  <si>
    <t>76.1488418579102</t>
  </si>
  <si>
    <t>92.8557792663574</t>
  </si>
  <si>
    <t>5.39967068213969</t>
  </si>
  <si>
    <t>12.3633037907556</t>
  </si>
  <si>
    <t>170.375820508282</t>
  </si>
  <si>
    <t>190.536338795519</t>
  </si>
  <si>
    <t>0.0046805188963122</t>
  </si>
  <si>
    <t>26.4421600341797</t>
  </si>
  <si>
    <t>17.2200164794922</t>
  </si>
  <si>
    <t>79.5779010772705</t>
  </si>
  <si>
    <t>92.4101448059082</t>
  </si>
  <si>
    <t>3.80627927753801</t>
  </si>
  <si>
    <t>7.53798755833615</t>
  </si>
  <si>
    <t>193.355500171727</t>
  </si>
  <si>
    <t>223.290923606797</t>
  </si>
  <si>
    <t>24.7201766967774</t>
  </si>
  <si>
    <t>16.4843048095703</t>
  </si>
  <si>
    <t>89.6307411193848</t>
  </si>
  <si>
    <t>90.2642902374268</t>
  </si>
  <si>
    <t>3.4089268438805</t>
  </si>
  <si>
    <t>7.2365111141007</t>
  </si>
  <si>
    <t>146.691139070866</t>
  </si>
  <si>
    <t>186.551114465916</t>
  </si>
  <si>
    <t>28.5596160888672</t>
  </si>
  <si>
    <t>18.3595581054688</t>
  </si>
  <si>
    <t>73.5149394989014</t>
  </si>
  <si>
    <t>89.9275936126709</t>
  </si>
  <si>
    <t>4.27164820335657</t>
  </si>
  <si>
    <t>8.1764819007257</t>
  </si>
  <si>
    <t>180.662477120622</t>
  </si>
  <si>
    <t>208.656832915992</t>
  </si>
  <si>
    <t>0.0026956646656983</t>
  </si>
  <si>
    <t>28.0133499145508</t>
  </si>
  <si>
    <t>18.5088745117188</t>
  </si>
  <si>
    <t>76.380002784729</t>
  </si>
  <si>
    <t>88.5311309814453</t>
  </si>
  <si>
    <t>2.65874786872455</t>
  </si>
  <si>
    <t>4.96743262012795</t>
  </si>
  <si>
    <t>205.099240578967</t>
  </si>
  <si>
    <t>221.152772771579</t>
  </si>
  <si>
    <t>26.6034535725912</t>
  </si>
  <si>
    <t>17.2215896606446</t>
  </si>
  <si>
    <t>75.3380899429321</t>
  </si>
  <si>
    <t>84.2755606969198</t>
  </si>
  <si>
    <t>2.50761669324171</t>
  </si>
  <si>
    <t>5.26030786250915</t>
  </si>
  <si>
    <t>70.0062013325755</t>
  </si>
  <si>
    <t>81.6151047131002</t>
  </si>
  <si>
    <t>29.5449935913086</t>
  </si>
  <si>
    <t>19.5815689086914</t>
  </si>
  <si>
    <t>56.6773733139038</t>
  </si>
  <si>
    <t>70.1776020050049</t>
  </si>
  <si>
    <t>2.31565923193492</t>
  </si>
  <si>
    <t>4.77209449456895</t>
  </si>
  <si>
    <t>67.1136323408187</t>
  </si>
  <si>
    <t>70.9133723385092</t>
  </si>
  <si>
    <t>0.0082157203636087</t>
  </si>
  <si>
    <t>29.5529647827149</t>
  </si>
  <si>
    <t>20.8494430541992</t>
  </si>
  <si>
    <t>79.9127235412598</t>
  </si>
  <si>
    <t>81.5077928543091</t>
  </si>
  <si>
    <t>2.18946312717783</t>
  </si>
  <si>
    <t>4.62023839036407</t>
  </si>
  <si>
    <t>179.46430736208</t>
  </si>
  <si>
    <t>210.477384451652</t>
  </si>
  <si>
    <t>29.5314254760742</t>
  </si>
  <si>
    <t>21.2261154174805</t>
  </si>
  <si>
    <t>86.6764110565186</t>
  </si>
  <si>
    <t>86.6389366149902</t>
  </si>
  <si>
    <t>2.97370015241593</t>
  </si>
  <si>
    <t>7.37045942810049</t>
  </si>
  <si>
    <t>151.283397383247</t>
  </si>
  <si>
    <t>183.948958232492</t>
  </si>
  <si>
    <t>28.8837753295899</t>
  </si>
  <si>
    <t>20.7478332519531</t>
  </si>
  <si>
    <t>89.0285640716553</t>
  </si>
  <si>
    <t>89.7285884857178</t>
  </si>
  <si>
    <t>4.2042976204257</t>
  </si>
  <si>
    <t>10.1474696519179</t>
  </si>
  <si>
    <t>192.775426639813</t>
  </si>
  <si>
    <t>233.223171039612</t>
  </si>
  <si>
    <t>28.6156845092774</t>
  </si>
  <si>
    <t>19.7889022827149</t>
  </si>
  <si>
    <t>88.1208614349365</t>
  </si>
  <si>
    <t>2.99501349309877</t>
  </si>
  <si>
    <t>6.43128167737901</t>
  </si>
  <si>
    <t>204.592602489843</t>
  </si>
  <si>
    <t>250.476865561577</t>
  </si>
  <si>
    <t>27.5818710327149</t>
  </si>
  <si>
    <t>18.8766571044922</t>
  </si>
  <si>
    <t>86.4038551330566</t>
  </si>
  <si>
    <t>85.7565711975098</t>
  </si>
  <si>
    <t>1.83752785125887</t>
  </si>
  <si>
    <t>2.08732415809261</t>
  </si>
  <si>
    <t>156.654664579794</t>
  </si>
  <si>
    <t>183.828955890606</t>
  </si>
  <si>
    <t>28.3397155761719</t>
  </si>
  <si>
    <t>19.1422622680664</t>
  </si>
  <si>
    <t>86.0529342651367</t>
  </si>
  <si>
    <t>96.4144374847412</t>
  </si>
  <si>
    <t>4.19814990441187</t>
  </si>
  <si>
    <t>9.50086294955735</t>
  </si>
  <si>
    <t>154.219608226471</t>
  </si>
  <si>
    <t>186.179884409087</t>
  </si>
  <si>
    <t>32.3059051513672</t>
  </si>
  <si>
    <t>22.8029876708985</t>
  </si>
  <si>
    <t>68.6232357025146</t>
  </si>
  <si>
    <t>78.8837860107422</t>
  </si>
  <si>
    <t>5.67286656402726</t>
  </si>
  <si>
    <t>13.1621176160465</t>
  </si>
  <si>
    <t>190.832470228309</t>
  </si>
  <si>
    <t>225.576914577696</t>
  </si>
  <si>
    <t>0.011973779470365</t>
  </si>
  <si>
    <t>31.0366088867188</t>
  </si>
  <si>
    <t>20.6662612915039</t>
  </si>
  <si>
    <t>70.6103565216064</t>
  </si>
  <si>
    <t>84.928067779541</t>
  </si>
  <si>
    <t>3.67306318256262</t>
  </si>
  <si>
    <t>5.55621142362592</t>
  </si>
  <si>
    <t>159.686616438724</t>
  </si>
  <si>
    <t>161.942150005387</t>
  </si>
  <si>
    <t>0.0234277584862046</t>
  </si>
  <si>
    <t>30.9290298461914</t>
  </si>
  <si>
    <t>21.5657485961914</t>
  </si>
  <si>
    <t>76.9422903060913</t>
  </si>
  <si>
    <t>86.7128765106201</t>
  </si>
  <si>
    <t>3.85365020678046</t>
  </si>
  <si>
    <t>7.15648733932042</t>
  </si>
  <si>
    <t>178.266250507413</t>
  </si>
  <si>
    <t>217.300086472973</t>
  </si>
  <si>
    <t>29.2659729003906</t>
  </si>
  <si>
    <t>21.7123580932617</t>
  </si>
  <si>
    <t>90.9624645233154</t>
  </si>
  <si>
    <t>91.5037803649902</t>
  </si>
  <si>
    <t>3.74326333086352</t>
  </si>
  <si>
    <t>10.3406572247932</t>
  </si>
  <si>
    <t>294.09832093836</t>
  </si>
  <si>
    <t>121.069182475547</t>
  </si>
  <si>
    <t>29.3315394083659</t>
  </si>
  <si>
    <t>20.9047065734864</t>
  </si>
  <si>
    <t>91.0431397755941</t>
  </si>
  <si>
    <t>98.5406659444173</t>
  </si>
  <si>
    <t>3.98136736702398</t>
  </si>
  <si>
    <t>10.2532674543866</t>
  </si>
  <si>
    <t>113.642721375718</t>
  </si>
  <si>
    <t>81.1761929884996</t>
  </si>
  <si>
    <t>29.7404754638672</t>
  </si>
  <si>
    <t>21.0370101928711</t>
  </si>
  <si>
    <t>85.9384365081787</t>
  </si>
  <si>
    <t>95.7719944000244</t>
  </si>
  <si>
    <t>5.25523949225317</t>
  </si>
  <si>
    <t>12.8574847524295</t>
  </si>
  <si>
    <t>172.122207062347</t>
  </si>
  <si>
    <t>202.202858559384</t>
  </si>
  <si>
    <t>28.7232055664063</t>
  </si>
  <si>
    <t>21.2262908935547</t>
  </si>
  <si>
    <t>91.9149864196777</t>
  </si>
  <si>
    <t>89.0455646514893</t>
  </si>
  <si>
    <t>4.59725710650021</t>
  </si>
  <si>
    <t>12.6582631201479</t>
  </si>
  <si>
    <t>197.126927176459</t>
  </si>
  <si>
    <t>235.301357371012</t>
  </si>
  <si>
    <t>28.2117584228516</t>
  </si>
  <si>
    <t>20.3920425415039</t>
  </si>
  <si>
    <t>91.1174964904785</t>
  </si>
  <si>
    <t>92.5138912200928</t>
  </si>
  <si>
    <t>4.38176522612739</t>
  </si>
  <si>
    <t>12.2990231733609</t>
  </si>
  <si>
    <t>228.020414098577</t>
  </si>
  <si>
    <t>28.6284942626953</t>
  </si>
  <si>
    <t>20.1160095214844</t>
  </si>
  <si>
    <t>88.1488861083984</t>
  </si>
  <si>
    <t>94.4908081054687</t>
  </si>
  <si>
    <t>3.46091660265645</t>
  </si>
  <si>
    <t>9.27506821356963</t>
  </si>
  <si>
    <t>204.885677967856</t>
  </si>
  <si>
    <t>243.690475003436</t>
  </si>
  <si>
    <t>28.1922637939453</t>
  </si>
  <si>
    <t>20.0609100341797</t>
  </si>
  <si>
    <t>90.6776268005371</t>
  </si>
  <si>
    <t>92.958247756958</t>
  </si>
  <si>
    <t>5.86537679795311</t>
  </si>
  <si>
    <t>16.2122998613664</t>
  </si>
  <si>
    <t>181.324287769577</t>
  </si>
  <si>
    <t>215.737663058225</t>
  </si>
  <si>
    <t>29.2464525858561</t>
  </si>
  <si>
    <t>19.4351097106934</t>
  </si>
  <si>
    <t>88.9522031148275</t>
  </si>
  <si>
    <t>3.27279368647621</t>
  </si>
  <si>
    <t>7.43516893459757</t>
  </si>
  <si>
    <t>163.311961096326</t>
  </si>
  <si>
    <t>170.998008127135</t>
  </si>
  <si>
    <t>28.8763076782227</t>
  </si>
  <si>
    <t>19.9049011230469</t>
  </si>
  <si>
    <t>82.8106037139893</t>
  </si>
  <si>
    <t>86.9659980773926</t>
  </si>
  <si>
    <t>0.791215911445169</t>
  </si>
  <si>
    <t>2.28536525805524</t>
  </si>
  <si>
    <t>84.8809059182743</t>
  </si>
  <si>
    <t>104.287733889294</t>
  </si>
  <si>
    <t>29.7221084594727</t>
  </si>
  <si>
    <t>20.3096633911133</t>
  </si>
  <si>
    <t>80.6334136962891</t>
  </si>
  <si>
    <t>90.1197536468506</t>
  </si>
  <si>
    <t>1.22546013615774</t>
  </si>
  <si>
    <t>3.38269514393661</t>
  </si>
  <si>
    <t>80.2542987947639</t>
  </si>
  <si>
    <t>85.4487474353206</t>
  </si>
  <si>
    <t>30.2392868041992</t>
  </si>
  <si>
    <t>19.6143295288086</t>
  </si>
  <si>
    <t>58.6353788375854</t>
  </si>
  <si>
    <t>79.2931812286377</t>
  </si>
  <si>
    <t>4.35698426676834</t>
  </si>
  <si>
    <t>10.0810124384009</t>
  </si>
  <si>
    <t>30.2713318413484</t>
  </si>
  <si>
    <t>53.1477728400936</t>
  </si>
  <si>
    <t>0.0063608212744147</t>
  </si>
  <si>
    <t>26.6183944702149</t>
  </si>
  <si>
    <t>18.1050811767578</t>
  </si>
  <si>
    <t>80.9947452545166</t>
  </si>
  <si>
    <t>97.2977401733398</t>
  </si>
  <si>
    <t>5.26769627612428</t>
  </si>
  <si>
    <t>14.1341576127835</t>
  </si>
  <si>
    <t>48.3392857987769</t>
  </si>
  <si>
    <t>86.005671873845</t>
  </si>
  <si>
    <t>28.6016494750977</t>
  </si>
  <si>
    <t>18.9590789794922</t>
  </si>
  <si>
    <t>79.587907409668</t>
  </si>
  <si>
    <t>91.7554012298584</t>
  </si>
  <si>
    <t>2.40181964928045</t>
  </si>
  <si>
    <t>4.4924198378386</t>
  </si>
  <si>
    <t>59.3736742252349</t>
  </si>
  <si>
    <t>81.8251770601522</t>
  </si>
  <si>
    <t>29.0956359863281</t>
  </si>
  <si>
    <t>19.3717803955078</t>
  </si>
  <si>
    <t>72.501399230957</t>
  </si>
  <si>
    <t>86.6481781005859</t>
  </si>
  <si>
    <t>1.71572247522106</t>
  </si>
  <si>
    <t>2.35641380649429</t>
  </si>
  <si>
    <t>128.433116419601</t>
  </si>
  <si>
    <t>141.562150331223</t>
  </si>
  <si>
    <t>21.668588256836</t>
  </si>
  <si>
    <t>12.7363494873047</t>
  </si>
  <si>
    <t>48.7558032989502</t>
  </si>
  <si>
    <t>50.5111763954163</t>
  </si>
  <si>
    <t>4.81480761288494</t>
  </si>
  <si>
    <t>10.2619470405683</t>
  </si>
  <si>
    <t>26.3303580143571</t>
  </si>
  <si>
    <t>55.699452588471</t>
  </si>
  <si>
    <t>0.0252601938258002</t>
  </si>
  <si>
    <t>22.4605682373047</t>
  </si>
  <si>
    <t>12.5422393798828</t>
  </si>
  <si>
    <t>56.6330556869507</t>
  </si>
  <si>
    <t>79.1215251922607</t>
  </si>
  <si>
    <t>5.07493584559641</t>
  </si>
  <si>
    <t>10.4121184906066</t>
  </si>
  <si>
    <t>15.5871286016162</t>
  </si>
  <si>
    <t>45.415889451658</t>
  </si>
  <si>
    <t>0.0394268843303163</t>
  </si>
  <si>
    <t>19.3673782348633</t>
  </si>
  <si>
    <t>12.0281204223633</t>
  </si>
  <si>
    <t>39.5397472381592</t>
  </si>
  <si>
    <t>29.0251952886581</t>
  </si>
  <si>
    <t>5.41664624162441</t>
  </si>
  <si>
    <t>14.2656243085309</t>
  </si>
  <si>
    <t>14.3510460398118</t>
  </si>
  <si>
    <t>41.4001206277346</t>
  </si>
  <si>
    <t>0.0751184480420086</t>
  </si>
  <si>
    <t>20.8502365112305</t>
  </si>
  <si>
    <t>12.0581207275391</t>
  </si>
  <si>
    <t>49.6460599899292</t>
  </si>
  <si>
    <t>56.3284217834473</t>
  </si>
  <si>
    <t>3.2174207814492</t>
  </si>
  <si>
    <t>7.23320968529899</t>
  </si>
  <si>
    <t>38.1528491255345</t>
  </si>
  <si>
    <t>57.7507244749901</t>
  </si>
  <si>
    <t>0.0261990306071235</t>
  </si>
  <si>
    <t>20.5624618530274</t>
  </si>
  <si>
    <t>12.528630065918</t>
  </si>
  <si>
    <t>51.600866317749</t>
  </si>
  <si>
    <t>64.2868990898132</t>
  </si>
  <si>
    <t>4.94320523445709</t>
  </si>
  <si>
    <t>10.9187521283839</t>
  </si>
  <si>
    <t>21.7672916438096</t>
  </si>
  <si>
    <t>55.3469512104811</t>
  </si>
  <si>
    <t>0.0200923115645383</t>
  </si>
  <si>
    <t>20.9365109761556</t>
  </si>
  <si>
    <t>13.3144304911296</t>
  </si>
  <si>
    <t>59.8351403872172</t>
  </si>
  <si>
    <t>61.524311542511</t>
  </si>
  <si>
    <t>3.18737337625385</t>
  </si>
  <si>
    <t>5.17785588342835</t>
  </si>
  <si>
    <t>38.8501795661611</t>
  </si>
  <si>
    <t>73.5266053942224</t>
  </si>
  <si>
    <t>0.0098137134253807</t>
  </si>
  <si>
    <t>22.0790832519531</t>
  </si>
  <si>
    <t>14.0404205322266</t>
  </si>
  <si>
    <t>53.2192171096802</t>
  </si>
  <si>
    <t>53.2681440353394</t>
  </si>
  <si>
    <t>1.62514180042413</t>
  </si>
  <si>
    <t>3.58476103221181</t>
  </si>
  <si>
    <t>79.5688664349475</t>
  </si>
  <si>
    <t>105.969807560247</t>
  </si>
  <si>
    <t>0.0311660669097513</t>
  </si>
  <si>
    <t>22.5323928833008</t>
  </si>
  <si>
    <t>13.1503494262696</t>
  </si>
  <si>
    <t>64.3948608398437</t>
  </si>
  <si>
    <t>77.7169202804565</t>
  </si>
  <si>
    <t>2.55870451373314</t>
  </si>
  <si>
    <t>4.91946158970315</t>
  </si>
  <si>
    <t>41.707509978065</t>
  </si>
  <si>
    <t>76.8978017387423</t>
  </si>
  <si>
    <t>0.0488238270710398</t>
  </si>
  <si>
    <t>11.8069885253906</t>
  </si>
  <si>
    <t>8.91777496337893</t>
  </si>
  <si>
    <t>47.789376449585</t>
  </si>
  <si>
    <t>59.768204498291</t>
  </si>
  <si>
    <t>5.77925844819811</t>
  </si>
  <si>
    <t>7.76882013360905</t>
  </si>
  <si>
    <t>13.6529168630231</t>
  </si>
  <si>
    <t>44.3838602783599</t>
  </si>
  <si>
    <t>0.051969313023542</t>
  </si>
  <si>
    <t>15.9812973022461</t>
  </si>
  <si>
    <t>11.0152236938477</t>
  </si>
  <si>
    <t>58.9184427261353</t>
  </si>
  <si>
    <t>63.4037886619568</t>
  </si>
  <si>
    <t>3.63293799727793</t>
  </si>
  <si>
    <t>3.78683112410244</t>
  </si>
  <si>
    <t>23.3693633260017</t>
  </si>
  <si>
    <t>87.0571062520872</t>
  </si>
  <si>
    <t>0.0231832969846418</t>
  </si>
  <si>
    <t>16.3518280029297</t>
  </si>
  <si>
    <t>9.20063781738284</t>
  </si>
  <si>
    <t>63.5360023498535</t>
  </si>
  <si>
    <t>60.2167044639587</t>
  </si>
  <si>
    <t>4.32413347367232</t>
  </si>
  <si>
    <t>8.05239072704119</t>
  </si>
  <si>
    <t>20.9887541606409</t>
  </si>
  <si>
    <t>50.9738484767609</t>
  </si>
  <si>
    <t>0.0591491779888637</t>
  </si>
  <si>
    <t>15.3622543334961</t>
  </si>
  <si>
    <t>8.3508972167969</t>
  </si>
  <si>
    <t>64.4632287979126</t>
  </si>
  <si>
    <t>63.1690042495728</t>
  </si>
  <si>
    <t>2.59893394211601</t>
  </si>
  <si>
    <t>3.46811778474982</t>
  </si>
  <si>
    <t>54.676870169651</t>
  </si>
  <si>
    <t>106.47520642412</t>
  </si>
  <si>
    <t>0.0071577117108581</t>
  </si>
  <si>
    <t>15.7103302001953</t>
  </si>
  <si>
    <t>8.49136199951174</t>
  </si>
  <si>
    <t>73.6511934280395</t>
  </si>
  <si>
    <t>86.3470314025879</t>
  </si>
  <si>
    <t>3.74720572212973</t>
  </si>
  <si>
    <t>5.11387715344393</t>
  </si>
  <si>
    <t>28.7366448131771</t>
  </si>
  <si>
    <t>76.7255522313698</t>
  </si>
  <si>
    <t>0.0331597842288996</t>
  </si>
  <si>
    <t>13.2949356079102</t>
  </si>
  <si>
    <t>7.29145812988284</t>
  </si>
  <si>
    <t>41.0243751525879</t>
  </si>
  <si>
    <t>30.2988527297974</t>
  </si>
  <si>
    <t>3.23533595543789</t>
  </si>
  <si>
    <t>5.20101124570239</t>
  </si>
  <si>
    <t>30.1290121318411</t>
  </si>
  <si>
    <t>46.0161097573252</t>
  </si>
  <si>
    <t>0.0479690935656043</t>
  </si>
  <si>
    <t>12.8615859985352</t>
  </si>
  <si>
    <t>6.44862060546877</t>
  </si>
  <si>
    <t>42.9595430374145</t>
  </si>
  <si>
    <t>30.2326717376709</t>
  </si>
  <si>
    <t>2.67460065086503</t>
  </si>
  <si>
    <t>5.95201267472714</t>
  </si>
  <si>
    <t>23.0455093305384</t>
  </si>
  <si>
    <t>32.4455842259961</t>
  </si>
  <si>
    <t>0.0633029149366759</t>
  </si>
  <si>
    <t>13.8164779663086</t>
  </si>
  <si>
    <t>7.55914764404299</t>
  </si>
  <si>
    <t>51.3475568771362</t>
  </si>
  <si>
    <t>40.7784412384033</t>
  </si>
  <si>
    <t>2.92361494971139</t>
  </si>
  <si>
    <t>5.41864676623995</t>
  </si>
  <si>
    <t>36.3969375585459</t>
  </si>
  <si>
    <t>69.0136581513382</t>
  </si>
  <si>
    <t>0.032419392469974</t>
  </si>
  <si>
    <t>10.6967193603516</t>
  </si>
  <si>
    <t>4.62309265136721</t>
  </si>
  <si>
    <t>47.1681855201721</t>
  </si>
  <si>
    <t>42.7659362077713</t>
  </si>
  <si>
    <t>3.40376557519958</t>
  </si>
  <si>
    <t>7.36316763388279</t>
  </si>
  <si>
    <t>17.890355636233</t>
  </si>
  <si>
    <t>41.836777609768</t>
  </si>
  <si>
    <t>0.068285480491999</t>
  </si>
  <si>
    <t>13.9190053304037</t>
  </si>
  <si>
    <t>6.84681091308596</t>
  </si>
  <si>
    <t>57.6715008417765</t>
  </si>
  <si>
    <t>59.3337355852127</t>
  </si>
  <si>
    <t>2.33747912490159</t>
  </si>
  <si>
    <t>3.77562615731371</t>
  </si>
  <si>
    <t>61.9039265173125</t>
  </si>
  <si>
    <t>106.937297068716</t>
  </si>
  <si>
    <t>0.0114488145790308</t>
  </si>
  <si>
    <t>10.0422927856446</t>
  </si>
  <si>
    <t>3.22999267578127</t>
  </si>
  <si>
    <t>52.4334168434143</t>
  </si>
  <si>
    <t>54.6846353769302</t>
  </si>
  <si>
    <t>3.98317404763298</t>
  </si>
  <si>
    <t>6.40161602695436</t>
  </si>
  <si>
    <t>24.5110590212802</t>
  </si>
  <si>
    <t>51.3619872571932</t>
  </si>
  <si>
    <t>0.0503211025647963</t>
  </si>
  <si>
    <t>12.3744827270508</t>
  </si>
  <si>
    <t>5.15528259277346</t>
  </si>
  <si>
    <t>58.3971278190613</t>
  </si>
  <si>
    <t>57.5985738277435</t>
  </si>
  <si>
    <t>2.0495891956774</t>
  </si>
  <si>
    <t>3.17935070597176</t>
  </si>
  <si>
    <t>76.1982666141495</t>
  </si>
  <si>
    <t>136.42412428885</t>
  </si>
  <si>
    <t>0.0108627869990824</t>
  </si>
  <si>
    <t>12.3389236450196</t>
  </si>
  <si>
    <t>4.32339630126955</t>
  </si>
  <si>
    <t>69.7961114883423</t>
  </si>
  <si>
    <t>93.8844879150391</t>
  </si>
  <si>
    <t>2.83935868532224</t>
  </si>
  <si>
    <t>3.11660140805445</t>
  </si>
  <si>
    <t>54.6144668129172</t>
  </si>
  <si>
    <t>182.149309305951</t>
  </si>
  <si>
    <t>0.015754000363809</t>
  </si>
  <si>
    <t>9.30314178466799</t>
  </si>
  <si>
    <t>5.12315368652346</t>
  </si>
  <si>
    <t>70.3615400314331</t>
  </si>
  <si>
    <t>87.8543766021728</t>
  </si>
  <si>
    <t>3.6685113901282</t>
  </si>
  <si>
    <t>3.3814402305472</t>
  </si>
  <si>
    <t>36.205124495784</t>
  </si>
  <si>
    <t>144.283012021862</t>
  </si>
  <si>
    <t>0.0162032296898228</t>
  </si>
  <si>
    <t>7.40623016357424</t>
  </si>
  <si>
    <t>3.87344360351565</t>
  </si>
  <si>
    <t>68.3628454208374</t>
  </si>
  <si>
    <t>92.4777973175049</t>
  </si>
  <si>
    <t>3.87355135844224</t>
  </si>
  <si>
    <t>4.79623952528732</t>
  </si>
  <si>
    <t>26.6662660703631</t>
  </si>
  <si>
    <t>175.103660150215</t>
  </si>
  <si>
    <t>11.3033348083496</t>
  </si>
  <si>
    <t>5.38455607096356</t>
  </si>
  <si>
    <t>53.6651970545451</t>
  </si>
  <si>
    <t>51.1840755542119</t>
  </si>
  <si>
    <t>2.42770909945842</t>
  </si>
  <si>
    <t>5.2536393621517</t>
  </si>
  <si>
    <t>148.58792745185</t>
  </si>
  <si>
    <t>189.073782272004</t>
  </si>
  <si>
    <t>0.0440242923027934</t>
  </si>
  <si>
    <t>17.9556945800781</t>
  </si>
  <si>
    <t>9.83572845458987</t>
  </si>
  <si>
    <t>84.6603088378906</t>
  </si>
  <si>
    <t>92.1898372650146</t>
  </si>
  <si>
    <t>3.5250879566631</t>
  </si>
  <si>
    <t>10.7124691491351</t>
  </si>
  <si>
    <t>152.331169565571</t>
  </si>
  <si>
    <t>189.728649913122</t>
  </si>
  <si>
    <t>10.7944244384766</t>
  </si>
  <si>
    <t>4.04009399414065</t>
  </si>
  <si>
    <t>49.0600916862488</t>
  </si>
  <si>
    <t>45.2284225940704</t>
  </si>
  <si>
    <t>3.30895423385913</t>
  </si>
  <si>
    <t>6.85313241515764</t>
  </si>
  <si>
    <t>170.53474168059</t>
  </si>
  <si>
    <t>147.999208842579</t>
  </si>
  <si>
    <t>0.0783718739766203</t>
  </si>
  <si>
    <t>15.2071380615235</t>
  </si>
  <si>
    <t>7.75296173095705</t>
  </si>
  <si>
    <t>50.4393650054932</t>
  </si>
  <si>
    <t>47.3363470077515</t>
  </si>
  <si>
    <t>2.59775155134118</t>
  </si>
  <si>
    <t>3.84167508203645</t>
  </si>
  <si>
    <t>112.426769822602</t>
  </si>
  <si>
    <t>142.345397264755</t>
  </si>
  <si>
    <t>0.0321704432513396</t>
  </si>
  <si>
    <t>11.8295883178711</t>
  </si>
  <si>
    <t>6.55655517578127</t>
  </si>
  <si>
    <t>70.2441825866699</t>
  </si>
  <si>
    <t>83.4162279129028</t>
  </si>
  <si>
    <t>2.86439963604942</t>
  </si>
  <si>
    <t>3.13190355353256</t>
  </si>
  <si>
    <t>59.652111956176</t>
  </si>
  <si>
    <t>183.479206799857</t>
  </si>
  <si>
    <t>18.7690185546875</t>
  </si>
  <si>
    <t>10.1507141113281</t>
  </si>
  <si>
    <t>76.9357997894287</t>
  </si>
  <si>
    <t>89.4195934295654</t>
  </si>
  <si>
    <t>2.77434429531504</t>
  </si>
  <si>
    <t>5.35449432690912</t>
  </si>
  <si>
    <t>125.768590045491</t>
  </si>
  <si>
    <t>182.371656477087</t>
  </si>
  <si>
    <t>0.0185970771235361</t>
  </si>
  <si>
    <t>18.5548085530599</t>
  </si>
  <si>
    <t>11.0403889973959</t>
  </si>
  <si>
    <t>57.4243494669596</t>
  </si>
  <si>
    <t>60.3494316736857</t>
  </si>
  <si>
    <t>2.09709420142735</t>
  </si>
  <si>
    <t>7.57514759450115</t>
  </si>
  <si>
    <t>192.566162785323</t>
  </si>
  <si>
    <t>306.764161113914</t>
  </si>
  <si>
    <t>0.0507484512993833</t>
  </si>
  <si>
    <t>20.5671020507813</t>
  </si>
  <si>
    <t>12.0623809814453</t>
  </si>
  <si>
    <t>57.4464597702026</t>
  </si>
  <si>
    <t>57.0100207328796</t>
  </si>
  <si>
    <t>3.58640584501539</t>
  </si>
  <si>
    <t>8.21538504052295</t>
  </si>
  <si>
    <t>142.873135462312</t>
  </si>
  <si>
    <t>161.419368674879</t>
  </si>
  <si>
    <t>0.0206812165461663</t>
  </si>
  <si>
    <t>20.5562072753906</t>
  </si>
  <si>
    <t>12.0311431884766</t>
  </si>
  <si>
    <t>87.1939208984375</t>
  </si>
  <si>
    <t>99.103369140625</t>
  </si>
  <si>
    <t>2.86121132249212</t>
  </si>
  <si>
    <t>7.24631016783012</t>
  </si>
  <si>
    <t>125.138656572845</t>
  </si>
  <si>
    <t>217.189985363731</t>
  </si>
  <si>
    <t>21.3672897338867</t>
  </si>
  <si>
    <t>13.0988403320313</t>
  </si>
  <si>
    <t>83.2922344207764</t>
  </si>
  <si>
    <t>91.7367694854736</t>
  </si>
  <si>
    <t>3.30958653602884</t>
  </si>
  <si>
    <t>6.66822333406251</t>
  </si>
  <si>
    <t>128.586327817219</t>
  </si>
  <si>
    <t>195.869890712326</t>
  </si>
  <si>
    <t>18.4724761962891</t>
  </si>
  <si>
    <t>11.8277069091797</t>
  </si>
  <si>
    <t>72.267999458313</t>
  </si>
  <si>
    <t>77.9074211120605</t>
  </si>
  <si>
    <t>2.15534010402299</t>
  </si>
  <si>
    <t>3.2260978063183</t>
  </si>
  <si>
    <t>79.0254316659029</t>
  </si>
  <si>
    <t>205.998009048852</t>
  </si>
  <si>
    <t>0.0103418648649007</t>
  </si>
  <si>
    <t>19.239682006836</t>
  </si>
  <si>
    <t>11.8008514404297</t>
  </si>
  <si>
    <t>73.7700954437256</t>
  </si>
  <si>
    <t>92.2621294021606</t>
  </si>
  <si>
    <t>5.47639180622685</t>
  </si>
  <si>
    <t>115.241074892333</t>
  </si>
  <si>
    <t>174.279390538413</t>
  </si>
  <si>
    <t>21.9283233642578</t>
  </si>
  <si>
    <t>14.0156227111817</t>
  </si>
  <si>
    <t>88.5219949086507</t>
  </si>
  <si>
    <t>97.1756277084351</t>
  </si>
  <si>
    <t>3.75505111585801</t>
  </si>
  <si>
    <t>11.4233543798827</t>
  </si>
  <si>
    <t>157.695291056352</t>
  </si>
  <si>
    <t>209.448505311685</t>
  </si>
  <si>
    <t>24.8425003051758</t>
  </si>
  <si>
    <t>15.8620697021485</t>
  </si>
  <si>
    <t>76.2809665679932</t>
  </si>
  <si>
    <t>81.509391784668</t>
  </si>
  <si>
    <t>3.10716651719413</t>
  </si>
  <si>
    <t>5.97481944794967</t>
  </si>
  <si>
    <t>165.358630998323</t>
  </si>
  <si>
    <t>210.351282344045</t>
  </si>
  <si>
    <t>25.4670349121094</t>
  </si>
  <si>
    <t>15.9348754882813</t>
  </si>
  <si>
    <t>74.9557266235352</t>
  </si>
  <si>
    <t>90.4225063323975</t>
  </si>
  <si>
    <t>5.45604408019399</t>
  </si>
  <si>
    <t>13.4498240603246</t>
  </si>
  <si>
    <t>164.589887551631</t>
  </si>
  <si>
    <t>205.916110541745</t>
  </si>
  <si>
    <t>21.6605484008789</t>
  </si>
  <si>
    <t>13.1011154174805</t>
  </si>
  <si>
    <t>81.7404117584229</t>
  </si>
  <si>
    <t>94.7387886047363</t>
  </si>
  <si>
    <t>3.14064726717525</t>
  </si>
  <si>
    <t>7.02296007292792</t>
  </si>
  <si>
    <t>136.822357349091</t>
  </si>
  <si>
    <t>167.869503839745</t>
  </si>
  <si>
    <t>22.0082580566406</t>
  </si>
  <si>
    <t>12.9120697021485</t>
  </si>
  <si>
    <t>67.1114978790283</t>
  </si>
  <si>
    <t>75.8176235198975</t>
  </si>
  <si>
    <t>2.05498751151552</t>
  </si>
  <si>
    <t>4.7326824843271</t>
  </si>
  <si>
    <t>111.491214213479</t>
  </si>
  <si>
    <t>154.442635959307</t>
  </si>
  <si>
    <t>0.0042368934081561</t>
  </si>
  <si>
    <t>24.0858184814453</t>
  </si>
  <si>
    <t>16.2903503417969</t>
  </si>
  <si>
    <t>90.9828205108643</t>
  </si>
  <si>
    <t>95.5358558654785</t>
  </si>
  <si>
    <t>2.96695308605596</t>
  </si>
  <si>
    <t>9.3526084135154</t>
  </si>
  <si>
    <t>161.738453536645</t>
  </si>
  <si>
    <t>220.89827532699</t>
  </si>
  <si>
    <t>21.272250366211</t>
  </si>
  <si>
    <t>15.3158630371094</t>
  </si>
  <si>
    <t>89.7284950256348</t>
  </si>
  <si>
    <t>96.3650875091553</t>
  </si>
  <si>
    <t>2.25147706821733</t>
  </si>
  <si>
    <t>5.48320771001272</t>
  </si>
  <si>
    <t>60.2583056970313</t>
  </si>
  <si>
    <t>178.023832373777</t>
  </si>
  <si>
    <t>24.0829238891602</t>
  </si>
  <si>
    <t>15.951107788086</t>
  </si>
  <si>
    <t>78.7283893585205</t>
  </si>
  <si>
    <t>87.9491390228272</t>
  </si>
  <si>
    <t>2.57499138381398</t>
  </si>
  <si>
    <t>7.81602103802121</t>
  </si>
  <si>
    <t>120.391379930223</t>
  </si>
  <si>
    <t>189.672056474744</t>
  </si>
  <si>
    <t>22.4484970092774</t>
  </si>
  <si>
    <t>15.3076522827149</t>
  </si>
  <si>
    <t>72.6309022903442</t>
  </si>
  <si>
    <t>86.7153337478638</t>
  </si>
  <si>
    <t>2.59637689254956</t>
  </si>
  <si>
    <t>4.02947430534228</t>
  </si>
  <si>
    <t>47.4595353544973</t>
  </si>
  <si>
    <t>130.96125380243</t>
  </si>
  <si>
    <t>25.9580123901367</t>
  </si>
  <si>
    <t>17.5193725585938</t>
  </si>
  <si>
    <t>83.5356035232544</t>
  </si>
  <si>
    <t>94.6440784454346</t>
  </si>
  <si>
    <t>4.70083373739219</t>
  </si>
  <si>
    <t>12.4854986698458</t>
  </si>
  <si>
    <t>166.471024093655</t>
  </si>
  <si>
    <t>205.852878140465</t>
  </si>
  <si>
    <t>26.5036224365235</t>
  </si>
  <si>
    <t>18.7984924316406</t>
  </si>
  <si>
    <t>91.1776309967041</t>
  </si>
  <si>
    <t>98.4445423126221</t>
  </si>
  <si>
    <t>4.48253514184954</t>
  </si>
  <si>
    <t>13.2721718695059</t>
  </si>
  <si>
    <t>180.388876021647</t>
  </si>
  <si>
    <t>219.954694743639</t>
  </si>
  <si>
    <t>26.9669830322266</t>
  </si>
  <si>
    <t>18.3529220581055</t>
  </si>
  <si>
    <t>86.3109413146973</t>
  </si>
  <si>
    <t>93.5942977905273</t>
  </si>
  <si>
    <t>3.69232457124928</t>
  </si>
  <si>
    <t>9.38669284132217</t>
  </si>
  <si>
    <t>179.969109476344</t>
  </si>
  <si>
    <t>217.483668929435</t>
  </si>
  <si>
    <t>26.4435592651367</t>
  </si>
  <si>
    <t>18.5112256368002</t>
  </si>
  <si>
    <t>75.3207608858744</t>
  </si>
  <si>
    <t>77.7537360191345</t>
  </si>
  <si>
    <t>3.64687136950752</t>
  </si>
  <si>
    <t>7.01864250810124</t>
  </si>
  <si>
    <t>104.929978519625</t>
  </si>
  <si>
    <t>188.560919883979</t>
  </si>
  <si>
    <t>27.9985107421875</t>
  </si>
  <si>
    <t>20.1697250366211</t>
  </si>
  <si>
    <t>88.1017894744873</t>
  </si>
  <si>
    <t>91.1596111297607</t>
  </si>
  <si>
    <t>4.78447739764306</t>
  </si>
  <si>
    <t>159.068734926288</t>
  </si>
  <si>
    <t>204.916230083905</t>
  </si>
  <si>
    <t>25.9371109008789</t>
  </si>
  <si>
    <t>18.3165145874024</t>
  </si>
  <si>
    <t>95.1684379577637</t>
  </si>
  <si>
    <t>91.1992191314697</t>
  </si>
  <si>
    <t>4.49540814426197</t>
  </si>
  <si>
    <t>13.2148314981377</t>
  </si>
  <si>
    <t>151.088027485615</t>
  </si>
  <si>
    <t>197.16647493062</t>
  </si>
  <si>
    <t>28.0951431274414</t>
  </si>
  <si>
    <t>20.2483535766602</t>
  </si>
  <si>
    <t>91.398482131958</t>
  </si>
  <si>
    <t>92.4307411193848</t>
  </si>
  <si>
    <t>3.08295865785986</t>
  </si>
  <si>
    <t>7.67898697259936</t>
  </si>
  <si>
    <t>182.988636578004</t>
  </si>
  <si>
    <t>241.116316110847</t>
  </si>
  <si>
    <t>28.4856689453125</t>
  </si>
  <si>
    <t>19.5646987915039</t>
  </si>
  <si>
    <t>88.9583232879639</t>
  </si>
  <si>
    <t>95.7915149688721</t>
  </si>
  <si>
    <t>4.50836899421236</t>
  </si>
  <si>
    <t>12.2201484153892</t>
  </si>
  <si>
    <t>178.888422357682</t>
  </si>
  <si>
    <t>209.289300749878</t>
  </si>
  <si>
    <t>29.1394027709961</t>
  </si>
  <si>
    <t>21.2719818115235</t>
  </si>
  <si>
    <t>89.7276782989502</t>
  </si>
  <si>
    <t>91.3036891937256</t>
  </si>
  <si>
    <t>4.88132842821896</t>
  </si>
  <si>
    <t>14.6717267283811</t>
  </si>
  <si>
    <t>192.08778922766</t>
  </si>
  <si>
    <t>230.635617073187</t>
  </si>
  <si>
    <t>28.9713760375977</t>
  </si>
  <si>
    <t>21.351986694336</t>
  </si>
  <si>
    <t>94.1210887908936</t>
  </si>
  <si>
    <t>93.7090244293213</t>
  </si>
  <si>
    <t>4.00516979853388</t>
  </si>
  <si>
    <t>11.8245784526798</t>
  </si>
  <si>
    <t>192.687476212251</t>
  </si>
  <si>
    <t>236.840466744438</t>
  </si>
  <si>
    <t>29.1010269165039</t>
  </si>
  <si>
    <t>21.2832046508789</t>
  </si>
  <si>
    <t>92.6081825256348</t>
  </si>
  <si>
    <t>91.9968891143799</t>
  </si>
  <si>
    <t>3.54018614737026</t>
  </si>
  <si>
    <t>9.94742390601806</t>
  </si>
  <si>
    <t>185.048631294708</t>
  </si>
  <si>
    <t>224.861913905045</t>
  </si>
  <si>
    <t>29.6889907836914</t>
  </si>
  <si>
    <t>20.5431655883789</t>
  </si>
  <si>
    <t>97.9219409942627</t>
  </si>
  <si>
    <t>4.3349700642558</t>
  </si>
  <si>
    <t>9.98735378432347</t>
  </si>
  <si>
    <t>174.659891918875</t>
  </si>
  <si>
    <t>201.640486409248</t>
  </si>
  <si>
    <t>29.2785537719727</t>
  </si>
  <si>
    <t>19.3722229003906</t>
  </si>
  <si>
    <t>81.0880603790283</t>
  </si>
  <si>
    <t>95.7018943786621</t>
  </si>
  <si>
    <t>4.99995309420292</t>
  </si>
  <si>
    <t>12.0636049458234</t>
  </si>
  <si>
    <t>179.41070531108</t>
  </si>
  <si>
    <t>198.90700430402</t>
  </si>
  <si>
    <t>0.0225496018091583</t>
  </si>
  <si>
    <t>30.6136749267578</t>
  </si>
  <si>
    <t>20.3452117919922</t>
  </si>
  <si>
    <t>66.2978584289551</t>
  </si>
  <si>
    <t>79.1527286529541</t>
  </si>
  <si>
    <t>4.19950540445267</t>
  </si>
  <si>
    <t>7.9488499714994</t>
  </si>
  <si>
    <t>195.255523139589</t>
  </si>
  <si>
    <t>215.005580978299</t>
  </si>
  <si>
    <t>0.0381444624039205</t>
  </si>
  <si>
    <t>30.5419174194336</t>
  </si>
  <si>
    <t>19.5695388793946</t>
  </si>
  <si>
    <t>67.1023836135864</t>
  </si>
  <si>
    <t>87.2931549072266</t>
  </si>
  <si>
    <t>4.41023126301451</t>
  </si>
  <si>
    <t>8.23126784629832</t>
  </si>
  <si>
    <t>182.058983200121</t>
  </si>
  <si>
    <t>194.096513788331</t>
  </si>
  <si>
    <t>0.0305655793952088</t>
  </si>
  <si>
    <t>30.4366851806641</t>
  </si>
  <si>
    <t>19.5064432779948</t>
  </si>
  <si>
    <t>66.5673942565918</t>
  </si>
  <si>
    <t>86.101772626241</t>
  </si>
  <si>
    <t>4.34814727253385</t>
  </si>
  <si>
    <t>8.07633437365929</t>
  </si>
  <si>
    <t>184.630594272549</t>
  </si>
  <si>
    <t>199.774144682034</t>
  </si>
  <si>
    <t>0.0349269229588329</t>
  </si>
  <si>
    <t>30.5856491088867</t>
  </si>
  <si>
    <t>19.7846267700196</t>
  </si>
  <si>
    <t>66.2009731292725</t>
  </si>
  <si>
    <t>85.1652667999268</t>
  </si>
  <si>
    <t>4.00676407711798</t>
  </si>
  <si>
    <t>180.440188221727</t>
  </si>
  <si>
    <t>196.416672227993</t>
  </si>
  <si>
    <t>0.0221551991441318</t>
  </si>
  <si>
    <t>28.8883209228516</t>
  </si>
  <si>
    <t>18.7361831665039</t>
  </si>
  <si>
    <t>77.183321762085</t>
  </si>
  <si>
    <t>88.3883380889893</t>
  </si>
  <si>
    <t>3.90076548898714</t>
  </si>
  <si>
    <t>8.81631542244342</t>
  </si>
  <si>
    <t>153.958495681896</t>
  </si>
  <si>
    <t>160.601530920018</t>
  </si>
  <si>
    <t>0.0084093211799322</t>
  </si>
  <si>
    <t>27.2936355590821</t>
  </si>
  <si>
    <t>18.0576934814453</t>
  </si>
  <si>
    <t>84.5329120635986</t>
  </si>
  <si>
    <t>87.6104499816895</t>
  </si>
  <si>
    <t>3.13118242904372</t>
  </si>
  <si>
    <t>7.23852646612026</t>
  </si>
  <si>
    <t>137.701812872268</t>
  </si>
  <si>
    <t>152.759359943965</t>
  </si>
  <si>
    <t>28.4158798217774</t>
  </si>
  <si>
    <t>18.9774658203125</t>
  </si>
  <si>
    <t>78.4188819885254</t>
  </si>
  <si>
    <t>87.5037475585937</t>
  </si>
  <si>
    <t>3.91364767644318</t>
  </si>
  <si>
    <t>9.55525548879856</t>
  </si>
  <si>
    <t>135.972675664124</t>
  </si>
  <si>
    <t>142.817580549435</t>
  </si>
  <si>
    <t>29.6453582763672</t>
  </si>
  <si>
    <t>19.1227355957031</t>
  </si>
  <si>
    <t>72.8572399139404</t>
  </si>
  <si>
    <t>88.9758533477783</t>
  </si>
  <si>
    <t>4.04534039069173</t>
  </si>
  <si>
    <t>8.2341254181379</t>
  </si>
  <si>
    <t>172.565975038333</t>
  </si>
  <si>
    <t>181.99943876781</t>
  </si>
  <si>
    <t>0.02583990122865</t>
  </si>
  <si>
    <t>29.1896288553874</t>
  </si>
  <si>
    <t>19.8647895812989</t>
  </si>
  <si>
    <t>76.1966644922892</t>
  </si>
  <si>
    <t>82.6668748855591</t>
  </si>
  <si>
    <t>2.81606206989428</t>
  </si>
  <si>
    <t>6.06365668445631</t>
  </si>
  <si>
    <t>193.390699999957</t>
  </si>
  <si>
    <t>141.174275066685</t>
  </si>
  <si>
    <t>0.0125847157409948</t>
  </si>
  <si>
    <t>29.1581863403321</t>
  </si>
  <si>
    <t>19.9453918457031</t>
  </si>
  <si>
    <t>67.5347555160522</t>
  </si>
  <si>
    <t>72.9271184921265</t>
  </si>
  <si>
    <t>1.77552474650865</t>
  </si>
  <si>
    <t>4.60284678980045</t>
  </si>
  <si>
    <t>66.188138363425</t>
  </si>
  <si>
    <t>93.2647734388832</t>
  </si>
  <si>
    <t>30.6224151611328</t>
  </si>
  <si>
    <t>20.1563446044922</t>
  </si>
  <si>
    <t>63.2361093521118</t>
  </si>
  <si>
    <t>83.3317352294922</t>
  </si>
  <si>
    <t>2.54985375666084</t>
  </si>
  <si>
    <t>5.88393105739595</t>
  </si>
  <si>
    <t>38.2385468714983</t>
  </si>
  <si>
    <t>120.899542630751</t>
  </si>
  <si>
    <t>0.0032807116820816</t>
  </si>
  <si>
    <t>30.3392211914063</t>
  </si>
  <si>
    <t>20.8404312133789</t>
  </si>
  <si>
    <t>70.7936243057251</t>
  </si>
  <si>
    <t>84.465904045105</t>
  </si>
  <si>
    <t>2.63213580560066</t>
  </si>
  <si>
    <t>4.86748818416354</t>
  </si>
  <si>
    <t>218.01470437451</t>
  </si>
  <si>
    <t>175.03127502952</t>
  </si>
  <si>
    <t>29.4228424072266</t>
  </si>
  <si>
    <t>19.2946640014649</t>
  </si>
  <si>
    <t>61.4694274902344</t>
  </si>
  <si>
    <t>78.731290435791</t>
  </si>
  <si>
    <t>2.71745989649871</t>
  </si>
  <si>
    <t>5.70807458209339</t>
  </si>
  <si>
    <t>68.5065029570133</t>
  </si>
  <si>
    <t>85.3165178517831</t>
  </si>
  <si>
    <t>0.0039017119256053</t>
  </si>
  <si>
    <t>27.1231765747071</t>
  </si>
  <si>
    <t>17.505990600586</t>
  </si>
  <si>
    <t>57.7346857070923</t>
  </si>
  <si>
    <t>4.13588049685325</t>
  </si>
  <si>
    <t>8.6295395919794</t>
  </si>
  <si>
    <t>15.5237560694215</t>
  </si>
  <si>
    <t>52.7599182338667</t>
  </si>
  <si>
    <t>0.0140544740276246</t>
  </si>
  <si>
    <t>25.0071426391602</t>
  </si>
  <si>
    <t>16.0964782714844</t>
  </si>
  <si>
    <t>40.8253744125366</t>
  </si>
  <si>
    <t>46.2246129989624</t>
  </si>
  <si>
    <t>3.94768000100996</t>
  </si>
  <si>
    <t>8.74925683502615</t>
  </si>
  <si>
    <t>155.514048522298</t>
  </si>
  <si>
    <t>35.2730162689822</t>
  </si>
  <si>
    <t>0.0555711851628271</t>
  </si>
  <si>
    <t>26.4630325317383</t>
  </si>
  <si>
    <t>17.4281921386719</t>
  </si>
  <si>
    <t>76.0558513641357</t>
  </si>
  <si>
    <t>87.4415575027466</t>
  </si>
  <si>
    <t>2.16412603063784</t>
  </si>
  <si>
    <t>4.22771966038368</t>
  </si>
  <si>
    <t>74.8129292630117</t>
  </si>
  <si>
    <t>110.033377435828</t>
  </si>
  <si>
    <t>25.3419448852539</t>
  </si>
  <si>
    <t>17.4663360595703</t>
  </si>
  <si>
    <t>82.152379989624</t>
  </si>
  <si>
    <t>90.5104106903076</t>
  </si>
  <si>
    <t>2.82153881684452</t>
  </si>
  <si>
    <t>3.98025963353708</t>
  </si>
  <si>
    <t>89.2827486864999</t>
  </si>
  <si>
    <t>228.015401212364</t>
  </si>
  <si>
    <t>0.0053269255554276</t>
  </si>
  <si>
    <t>20.4411453247071</t>
  </si>
  <si>
    <t>14.3341110229492</t>
  </si>
  <si>
    <t>83.9262916564941</t>
  </si>
  <si>
    <t>97.5378662109375</t>
  </si>
  <si>
    <t>3.81795509407872</t>
  </si>
  <si>
    <t>3.36651893222222</t>
  </si>
  <si>
    <t>22.6389473076416</t>
  </si>
  <si>
    <t>166.796058327275</t>
  </si>
  <si>
    <t>0.0007897141767314</t>
  </si>
  <si>
    <t>20.7739578247071</t>
  </si>
  <si>
    <t>13.2337326049805</t>
  </si>
  <si>
    <t>61.0575506210327</t>
  </si>
  <si>
    <t>84.2733438491821</t>
  </si>
  <si>
    <t>4.02832023272755</t>
  </si>
  <si>
    <t>6.72492524606442</t>
  </si>
  <si>
    <t>25.6122986133712</t>
  </si>
  <si>
    <t>80.2017029371949</t>
  </si>
  <si>
    <t>0.0215886653629467</t>
  </si>
  <si>
    <t>22.120426940918</t>
  </si>
  <si>
    <t>14.0145156860352</t>
  </si>
  <si>
    <t>64.1746103286743</t>
  </si>
  <si>
    <t>86.652000617981</t>
  </si>
  <si>
    <t>3.90738255989707</t>
  </si>
  <si>
    <t>5.22015511624939</t>
  </si>
  <si>
    <t>36.3015822857897</t>
  </si>
  <si>
    <t>82.0852220338668</t>
  </si>
  <si>
    <t>0.0212470166789653</t>
  </si>
  <si>
    <t>18.8502161661784</t>
  </si>
  <si>
    <t>10.3083155314128</t>
  </si>
  <si>
    <t>66.7602495352427</t>
  </si>
  <si>
    <t>3.83741016719172</t>
  </si>
  <si>
    <t>6.89116428344259</t>
  </si>
  <si>
    <t>32.4595542115368</t>
  </si>
  <si>
    <t>77.0396551764313</t>
  </si>
  <si>
    <t>19.3595779418946</t>
  </si>
  <si>
    <t>11.2375213623047</t>
  </si>
  <si>
    <t>55.7811901092529</t>
  </si>
  <si>
    <t>3.49803104728395</t>
  </si>
  <si>
    <t>4.30037064873056</t>
  </si>
  <si>
    <t>43.7423903156064</t>
  </si>
  <si>
    <t>99.9604422005169</t>
  </si>
  <si>
    <t>0.0091830224187211</t>
  </si>
  <si>
    <t>17.134245300293</t>
  </si>
  <si>
    <t>10.9959671020508</t>
  </si>
  <si>
    <t>54.5993789672852</t>
  </si>
  <si>
    <t>55.101802444458</t>
  </si>
  <si>
    <t>3.42577170250448</t>
  </si>
  <si>
    <t>2.97626287850205</t>
  </si>
  <si>
    <t>17.6030587392743</t>
  </si>
  <si>
    <t>101.569960393133</t>
  </si>
  <si>
    <t>0.027491607358872</t>
  </si>
  <si>
    <t>21.5411209106446</t>
  </si>
  <si>
    <t>14.1577133178711</t>
  </si>
  <si>
    <t>65.2463991165161</t>
  </si>
  <si>
    <t>70.1164722442627</t>
  </si>
  <si>
    <t>2.89879744237055</t>
  </si>
  <si>
    <t>4.81257127427128</t>
  </si>
  <si>
    <t>42.6125278943668</t>
  </si>
  <si>
    <t>89.197402782334</t>
  </si>
  <si>
    <t>0.0214244820084793</t>
  </si>
  <si>
    <t>18.6227340698242</t>
  </si>
  <si>
    <t>9.86150512695315</t>
  </si>
  <si>
    <t>68.9485357284546</t>
  </si>
  <si>
    <t>80.2284645080566</t>
  </si>
  <si>
    <t>3.25926869707321</t>
  </si>
  <si>
    <t>6.7669584664768</t>
  </si>
  <si>
    <t>43.5576821058487</t>
  </si>
  <si>
    <t>97.9732292784353</t>
  </si>
  <si>
    <t>0.0237663201267101</t>
  </si>
  <si>
    <t>18.7446426391602</t>
  </si>
  <si>
    <t>11.0999038696289</t>
  </si>
  <si>
    <t>87.0300304412842</t>
  </si>
  <si>
    <t>3.79374626736803</t>
  </si>
  <si>
    <t>6.37542333657846</t>
  </si>
  <si>
    <t>43.6113193230854</t>
  </si>
  <si>
    <t>105.339881183428</t>
  </si>
  <si>
    <t>0.0227831398546338</t>
  </si>
  <si>
    <t>14.0025970458985</t>
  </si>
  <si>
    <t>8.14969024658205</t>
  </si>
  <si>
    <t>54.7082222938538</t>
  </si>
  <si>
    <t>59.1391962051392</t>
  </si>
  <si>
    <t>4.0140081921575</t>
  </si>
  <si>
    <t>7.09167794431321</t>
  </si>
  <si>
    <t>36.291655501478</t>
  </si>
  <si>
    <t>62.3310010553115</t>
  </si>
  <si>
    <t>0.0546886512251964</t>
  </si>
  <si>
    <t>15.2441284179688</t>
  </si>
  <si>
    <t>11.3536743164063</t>
  </si>
  <si>
    <t>81.5637325286865</t>
  </si>
  <si>
    <t>93.8980381011963</t>
  </si>
  <si>
    <t>3.38529629469502</t>
  </si>
  <si>
    <t>3.48752223910245</t>
  </si>
  <si>
    <t>47.6459994438828</t>
  </si>
  <si>
    <t>114.571183273812</t>
  </si>
  <si>
    <t>0.0088105431772654</t>
  </si>
  <si>
    <t>13.5165756225586</t>
  </si>
  <si>
    <t>8.65604248046877</t>
  </si>
  <si>
    <t>43.4341262817383</t>
  </si>
  <si>
    <t>46.2660931587219</t>
  </si>
  <si>
    <t>2.95636175653777</t>
  </si>
  <si>
    <t>3.80882013086248</t>
  </si>
  <si>
    <t>46.3374878071733</t>
  </si>
  <si>
    <t>77.1098243334765</t>
  </si>
  <si>
    <t>0.0356928065064936</t>
  </si>
  <si>
    <t>11.1379608154297</t>
  </si>
  <si>
    <t>6.73609313964846</t>
  </si>
  <si>
    <t>44.397233581543</t>
  </si>
  <si>
    <t>58.7836698532104</t>
  </si>
  <si>
    <t>4.77537487806378</t>
  </si>
  <si>
    <t>8.80043321378242</t>
  </si>
  <si>
    <t>37.9262408414392</t>
  </si>
  <si>
    <t>77.141750590271</t>
  </si>
  <si>
    <t>0.0471512053838358</t>
  </si>
  <si>
    <t>11.240219116211</t>
  </si>
  <si>
    <t>7.90677337646487</t>
  </si>
  <si>
    <t>38.5737680435181</t>
  </si>
  <si>
    <t>29.1132024049759</t>
  </si>
  <si>
    <t>2.51446113826024</t>
  </si>
  <si>
    <t>2.75341999678089</t>
  </si>
  <si>
    <t>36.5618954129157</t>
  </si>
  <si>
    <t>57.8205518148477</t>
  </si>
  <si>
    <t>0.0377282447230932</t>
  </si>
  <si>
    <t>16.0227432250977</t>
  </si>
  <si>
    <t>10.0139617919922</t>
  </si>
  <si>
    <t>67.0032161712647</t>
  </si>
  <si>
    <t>69.5460229873657</t>
  </si>
  <si>
    <t>3.51013387749733</t>
  </si>
  <si>
    <t>4.58659144758323</t>
  </si>
  <si>
    <t>36.5116438175525</t>
  </si>
  <si>
    <t>98.8520242361877</t>
  </si>
  <si>
    <t>0.0179979583036474</t>
  </si>
  <si>
    <t>13.6518061319987</t>
  </si>
  <si>
    <t>9.45003662109377</t>
  </si>
  <si>
    <t>79.5345061620076</t>
  </si>
  <si>
    <t>87.7736105918884</t>
  </si>
  <si>
    <t>3.51542375416677</t>
  </si>
  <si>
    <t>4.41633691672145</t>
  </si>
  <si>
    <t>53.9830618581022</t>
  </si>
  <si>
    <t>212.206213207545</t>
  </si>
  <si>
    <t>9.97471618652346</t>
  </si>
  <si>
    <t>6.37542877197268</t>
  </si>
  <si>
    <t>77.9583166122436</t>
  </si>
  <si>
    <t>84.0672096252441</t>
  </si>
  <si>
    <t>3.88830749838536</t>
  </si>
  <si>
    <t>3.76498412688859</t>
  </si>
  <si>
    <t>29.0464923401088</t>
  </si>
  <si>
    <t>164.608998184559</t>
  </si>
  <si>
    <t>0.0340098750009858</t>
  </si>
  <si>
    <t>11.0232131958008</t>
  </si>
  <si>
    <t>5.19215240478518</t>
  </si>
  <si>
    <t>65.3589372634888</t>
  </si>
  <si>
    <t>74.5274877548218</t>
  </si>
  <si>
    <t>4.2773452380086</t>
  </si>
  <si>
    <t>6.22392968219086</t>
  </si>
  <si>
    <t>30.3412936271971</t>
  </si>
  <si>
    <t>87.9877933261765</t>
  </si>
  <si>
    <t>0.0192761909463708</t>
  </si>
  <si>
    <t>11.6500411987305</t>
  </si>
  <si>
    <t>8.93418273925784</t>
  </si>
  <si>
    <t>69.6304447174072</t>
  </si>
  <si>
    <t>90.622887802124</t>
  </si>
  <si>
    <t>5.0906045773176</t>
  </si>
  <si>
    <t>7.83862460510957</t>
  </si>
  <si>
    <t>25.6968056284413</t>
  </si>
  <si>
    <t>100.660424671043</t>
  </si>
  <si>
    <t>13.8793685913086</t>
  </si>
  <si>
    <t>10.4829574584961</t>
  </si>
  <si>
    <t>60.634105682373</t>
  </si>
  <si>
    <t>54.7533279418945</t>
  </si>
  <si>
    <t>3.26941962679596</t>
  </si>
  <si>
    <t>2.69511558984566</t>
  </si>
  <si>
    <t>31.4654251566361</t>
  </si>
  <si>
    <t>95.6012921659235</t>
  </si>
  <si>
    <t>0.045129544815616</t>
  </si>
  <si>
    <t>16.3342819213867</t>
  </si>
  <si>
    <t>9.2357620239258</t>
  </si>
  <si>
    <t>68.6533020019531</t>
  </si>
  <si>
    <t>77.1359848022461</t>
  </si>
  <si>
    <t>3.26723271337804</t>
  </si>
  <si>
    <t>2.8546524499908</t>
  </si>
  <si>
    <t>44.565951666599</t>
  </si>
  <si>
    <t>174.180004620905</t>
  </si>
  <si>
    <t>0.0150251764612029</t>
  </si>
  <si>
    <t>16.5919293721517</t>
  </si>
  <si>
    <t>72.854037920634</t>
  </si>
  <si>
    <t>77.3461767832438</t>
  </si>
  <si>
    <t>2.45120492882993</t>
  </si>
  <si>
    <t>3.03156531279717</t>
  </si>
  <si>
    <t>59.9237404547823</t>
  </si>
  <si>
    <t>160.254913231533</t>
  </si>
  <si>
    <t>0.0151207417824457</t>
  </si>
  <si>
    <t>17.8950241088867</t>
  </si>
  <si>
    <t>11.4871322631836</t>
  </si>
  <si>
    <t>93.8427471160889</t>
  </si>
  <si>
    <t>96.787239074707</t>
  </si>
  <si>
    <t>2.98556348170217</t>
  </si>
  <si>
    <t>6.08773950952921</t>
  </si>
  <si>
    <t>87.278387455365</t>
  </si>
  <si>
    <t>197.395062446184</t>
  </si>
  <si>
    <t>14.0318771362305</t>
  </si>
  <si>
    <t>8.9103225708008</t>
  </si>
  <si>
    <t>76.1561227798462</t>
  </si>
  <si>
    <t>80.5154249191284</t>
  </si>
  <si>
    <t>3.60970566747063</t>
  </si>
  <si>
    <t>7.10622833487817</t>
  </si>
  <si>
    <t>130.017234314346</t>
  </si>
  <si>
    <t>158.238080468801</t>
  </si>
  <si>
    <t>0.0104581051812644</t>
  </si>
  <si>
    <t>10.7441787719727</t>
  </si>
  <si>
    <t>5.4995544433594</t>
  </si>
  <si>
    <t>67.4605091094971</t>
  </si>
  <si>
    <t>78.7400743484497</t>
  </si>
  <si>
    <t>3.38345667240606</t>
  </si>
  <si>
    <t>3.28738632008236</t>
  </si>
  <si>
    <t>30.3637485133465</t>
  </si>
  <si>
    <t>143.313182789967</t>
  </si>
  <si>
    <t>17.4704055786133</t>
  </si>
  <si>
    <t>10.2890335083008</t>
  </si>
  <si>
    <t>76.0444152832031</t>
  </si>
  <si>
    <t>85.8504653930664</t>
  </si>
  <si>
    <t>2.0130092381297</t>
  </si>
  <si>
    <t>35.8120460544427</t>
  </si>
  <si>
    <t>94.9681384503528</t>
  </si>
  <si>
    <t>0.03580457781643</t>
  </si>
  <si>
    <t>12.4594268798828</t>
  </si>
  <si>
    <t>6.66585083007815</t>
  </si>
  <si>
    <t>40.2727779388428</t>
  </si>
  <si>
    <t>36.4291224956512</t>
  </si>
  <si>
    <t>4.41014656059103</t>
  </si>
  <si>
    <t>8.46278298857011</t>
  </si>
  <si>
    <t>28.5800831748013</t>
  </si>
  <si>
    <t>54.1899804692026</t>
  </si>
  <si>
    <t>0.0500600465608257</t>
  </si>
  <si>
    <t>16.7551310221354</t>
  </si>
  <si>
    <t>8.47350718180341</t>
  </si>
  <si>
    <t>51.1107117335002</t>
  </si>
  <si>
    <t>51.3077459335327</t>
  </si>
  <si>
    <t>2.86074818755542</t>
  </si>
  <si>
    <t>6.54541234651868</t>
  </si>
  <si>
    <t>83.858415784335</t>
  </si>
  <si>
    <t>108.364560889491</t>
  </si>
  <si>
    <t>0.0251250956174833</t>
  </si>
  <si>
    <t>21.095590209961</t>
  </si>
  <si>
    <t>12.4089248657227</t>
  </si>
  <si>
    <t>81.044483757019</t>
  </si>
  <si>
    <t>95.4379028320313</t>
  </si>
  <si>
    <t>3.29302409869243</t>
  </si>
  <si>
    <t>6.22612508677664</t>
  </si>
  <si>
    <t>125.951184290913</t>
  </si>
  <si>
    <t>170.69763512741</t>
  </si>
  <si>
    <t>0.0108703652580609</t>
  </si>
  <si>
    <t>12.9813125610352</t>
  </si>
  <si>
    <t>9.81399383544924</t>
  </si>
  <si>
    <t>82.7059886932373</t>
  </si>
  <si>
    <t>95.8633907318115</t>
  </si>
  <si>
    <t>3.1469149324412</t>
  </si>
  <si>
    <t>4.31044955495351</t>
  </si>
  <si>
    <t>33.4355294462134</t>
  </si>
  <si>
    <t>21.0202270507813</t>
  </si>
  <si>
    <t>11.5651199340821</t>
  </si>
  <si>
    <t>61.6878206253052</t>
  </si>
  <si>
    <t>77.8355060577393</t>
  </si>
  <si>
    <t>2.72176495148403</t>
  </si>
  <si>
    <t>5.25948268146621</t>
  </si>
  <si>
    <t>119.571487012779</t>
  </si>
  <si>
    <t>150.578754857482</t>
  </si>
  <si>
    <t>17.4071487426758</t>
  </si>
  <si>
    <t>11.8253555297852</t>
  </si>
  <si>
    <t>73.642519569397</t>
  </si>
  <si>
    <t>93.0872974395752</t>
  </si>
  <si>
    <t>2.69723170846912</t>
  </si>
  <si>
    <t>2.63327097937619</t>
  </si>
  <si>
    <t>25.910049436605</t>
  </si>
  <si>
    <t>190.323132382569</t>
  </si>
  <si>
    <t>22.3666656494141</t>
  </si>
  <si>
    <t>13.4592025756836</t>
  </si>
  <si>
    <t>79.8731685638428</t>
  </si>
  <si>
    <t>95.6538585662842</t>
  </si>
  <si>
    <t>2.47658685847302</t>
  </si>
  <si>
    <t>6.04179172601157</t>
  </si>
  <si>
    <t>151.458051162592</t>
  </si>
  <si>
    <t>221.651603515706</t>
  </si>
  <si>
    <t>22.8228024800619</t>
  </si>
  <si>
    <t>15.3545827229818</t>
  </si>
  <si>
    <t>80.6651740074158</t>
  </si>
  <si>
    <t>89.8172235488892</t>
  </si>
  <si>
    <t>3.57929566797232</t>
  </si>
  <si>
    <t>7.22095274110302</t>
  </si>
  <si>
    <t>121.024503126001</t>
  </si>
  <si>
    <t>201.381520844808</t>
  </si>
  <si>
    <t>17.8104141235352</t>
  </si>
  <si>
    <t>10.3265884399414</t>
  </si>
  <si>
    <t>88.155871963501</t>
  </si>
  <si>
    <t>3.20401652443013</t>
  </si>
  <si>
    <t>5.17951383106041</t>
  </si>
  <si>
    <t>57.7186174748291</t>
  </si>
  <si>
    <t>148.492813954897</t>
  </si>
  <si>
    <t>23.941879272461</t>
  </si>
  <si>
    <t>14.8242599487305</t>
  </si>
  <si>
    <t>82.4692752838135</t>
  </si>
  <si>
    <t>94.7830974578857</t>
  </si>
  <si>
    <t>3.57803706646723</t>
  </si>
  <si>
    <t>8.19735360760093</t>
  </si>
  <si>
    <t>157.841723599257</t>
  </si>
  <si>
    <t>196.590534895996</t>
  </si>
  <si>
    <t>22.8586074829102</t>
  </si>
  <si>
    <t>15.7701034545899</t>
  </si>
  <si>
    <t>85.9282180786133</t>
  </si>
  <si>
    <t>98.2322647094727</t>
  </si>
  <si>
    <t>3.51616238810017</t>
  </si>
  <si>
    <t>8.68584613606859</t>
  </si>
  <si>
    <t>114.308119952656</t>
  </si>
  <si>
    <t>185.799185729088</t>
  </si>
  <si>
    <t>25.9198944091797</t>
  </si>
  <si>
    <t>17.296598815918</t>
  </si>
  <si>
    <t>88.0334117889404</t>
  </si>
  <si>
    <t>96.1897575378418</t>
  </si>
  <si>
    <t>2.51361535435132</t>
  </si>
  <si>
    <t>8.89123503681784</t>
  </si>
  <si>
    <t>161.963641679008</t>
  </si>
  <si>
    <t>224.212208364281</t>
  </si>
  <si>
    <t>24.5107666015625</t>
  </si>
  <si>
    <t>15.9589767456055</t>
  </si>
  <si>
    <t>78.216987991333</t>
  </si>
  <si>
    <t>86.3532960891724</t>
  </si>
  <si>
    <t>2.21350268263941</t>
  </si>
  <si>
    <t>2.96640988990717</t>
  </si>
  <si>
    <t>197.960349617108</t>
  </si>
  <si>
    <t>181.492819463925</t>
  </si>
  <si>
    <t>23.1717391967774</t>
  </si>
  <si>
    <t>14.1322738647461</t>
  </si>
  <si>
    <t>67.2801147460937</t>
  </si>
  <si>
    <t>77.5744541168213</t>
  </si>
  <si>
    <t>4.16161408273944</t>
  </si>
  <si>
    <t>7.38212113647876</t>
  </si>
  <si>
    <t>141.230522792056</t>
  </si>
  <si>
    <t>90.1130434365717</t>
  </si>
  <si>
    <t>23.5946060180664</t>
  </si>
  <si>
    <t>14.967269897461</t>
  </si>
  <si>
    <t>76.5540019989014</t>
  </si>
  <si>
    <t>84.1819532394409</t>
  </si>
  <si>
    <t>2.9824707150028</t>
  </si>
  <si>
    <t>6.83357456647493</t>
  </si>
  <si>
    <t>114.405254437561</t>
  </si>
  <si>
    <t>172.533200322308</t>
  </si>
  <si>
    <t>24.8269973754883</t>
  </si>
  <si>
    <t>16.1532043457031</t>
  </si>
  <si>
    <t>62.2687992095947</t>
  </si>
  <si>
    <t>67.0045944213867</t>
  </si>
  <si>
    <t>3.04998266645397</t>
  </si>
  <si>
    <t>5.37327777531743</t>
  </si>
  <si>
    <t>78.4525218313529</t>
  </si>
  <si>
    <t>98.5756317168545</t>
  </si>
  <si>
    <t>27.1283523559571</t>
  </si>
  <si>
    <t>17.7343795776367</t>
  </si>
  <si>
    <t>59.213817024231</t>
  </si>
  <si>
    <t>64.4322759628296</t>
  </si>
  <si>
    <t>2.21361404239407</t>
  </si>
  <si>
    <t>4.66876696918732</t>
  </si>
  <si>
    <t>89.4129928693668</t>
  </si>
  <si>
    <t>100.021398910713</t>
  </si>
  <si>
    <t>0.0028178714828188</t>
  </si>
  <si>
    <t>26.7236099243164</t>
  </si>
  <si>
    <t>17.5529998779297</t>
  </si>
  <si>
    <t>75.5653257369995</t>
  </si>
  <si>
    <t>89.6348497390747</t>
  </si>
  <si>
    <t>2.57259336373451</t>
  </si>
  <si>
    <t>4.32246799498955</t>
  </si>
  <si>
    <t>122.48265422656</t>
  </si>
  <si>
    <t>78.6198183047751</t>
  </si>
  <si>
    <t>28.6897750854492</t>
  </si>
  <si>
    <t>20.1313598632813</t>
  </si>
  <si>
    <t>83.3643655776978</t>
  </si>
  <si>
    <t>85.762353515625</t>
  </si>
  <si>
    <t>2.34901026725111</t>
  </si>
  <si>
    <t>5.35340189946109</t>
  </si>
  <si>
    <t>115.150252718902</t>
  </si>
  <si>
    <t>151.279224281143</t>
  </si>
  <si>
    <t>27.2706988016765</t>
  </si>
  <si>
    <t>17.9576431274414</t>
  </si>
  <si>
    <t>63.6538597742716</t>
  </si>
  <si>
    <t>63.6876892248789</t>
  </si>
  <si>
    <t>3.17408263979814</t>
  </si>
  <si>
    <t>8.59883839304261</t>
  </si>
  <si>
    <t>61.7849797184713</t>
  </si>
  <si>
    <t>76.2965999926539</t>
  </si>
  <si>
    <t>0.0201748387567232</t>
  </si>
  <si>
    <t>28.1904815673828</t>
  </si>
  <si>
    <t>19.3863952636719</t>
  </si>
  <si>
    <t>88.9974960327148</t>
  </si>
  <si>
    <t>97.0572593688965</t>
  </si>
  <si>
    <t>3.08461417143268</t>
  </si>
  <si>
    <t>7.60215466624441</t>
  </si>
  <si>
    <t>156.471005862872</t>
  </si>
  <si>
    <t>194.394794212898</t>
  </si>
  <si>
    <t>28.3653900146485</t>
  </si>
  <si>
    <t>20.3618438720703</t>
  </si>
  <si>
    <t>91.6579273223877</t>
  </si>
  <si>
    <t>93.9111862182617</t>
  </si>
  <si>
    <t>2.93148585158335</t>
  </si>
  <si>
    <t>8.50401874810352</t>
  </si>
  <si>
    <t>180.824167142649</t>
  </si>
  <si>
    <t>230.620524319673</t>
  </si>
  <si>
    <t>28.1709564208985</t>
  </si>
  <si>
    <t>19.4647445678711</t>
  </si>
  <si>
    <t>86.5147129058838</t>
  </si>
  <si>
    <t>92.2414684295654</t>
  </si>
  <si>
    <t>2.81994585875506</t>
  </si>
  <si>
    <t>6.03088899858688</t>
  </si>
  <si>
    <t>102.631374955997</t>
  </si>
  <si>
    <t>120.398252478773</t>
  </si>
  <si>
    <t>28.0548767089844</t>
  </si>
  <si>
    <t>19.6115249633789</t>
  </si>
  <si>
    <t>90.1031135559082</t>
  </si>
  <si>
    <t>89.627356338501</t>
  </si>
  <si>
    <t>2.81247213589972</t>
  </si>
  <si>
    <t>6.03261309115175</t>
  </si>
  <si>
    <t>155.10788709947</t>
  </si>
  <si>
    <t>196.798200616587</t>
  </si>
  <si>
    <t>29.356901550293</t>
  </si>
  <si>
    <t>19.9911514282227</t>
  </si>
  <si>
    <t>80.9098180770874</t>
  </si>
  <si>
    <t>87.7325546264648</t>
  </si>
  <si>
    <t>3.11921918629753</t>
  </si>
  <si>
    <t>6.91933927138281</t>
  </si>
  <si>
    <t>113.771390122648</t>
  </si>
  <si>
    <t>120.488500876267</t>
  </si>
  <si>
    <t>30.4401672363281</t>
  </si>
  <si>
    <t>19.8136962890625</t>
  </si>
  <si>
    <t>74.0662700653076</t>
  </si>
  <si>
    <t>93.5450126647949</t>
  </si>
  <si>
    <t>4.87012820065468</t>
  </si>
  <si>
    <t>10.3464138879134</t>
  </si>
  <si>
    <t>180.995796419051</t>
  </si>
  <si>
    <t>197.09322245713</t>
  </si>
  <si>
    <t>0.0340803700587389</t>
  </si>
  <si>
    <t>28.769760131836</t>
  </si>
  <si>
    <t>18.7796005249024</t>
  </si>
  <si>
    <t>80.2113716125488</t>
  </si>
  <si>
    <t>95.5120937347412</t>
  </si>
  <si>
    <t>5.33150735221076</t>
  </si>
  <si>
    <t>12.9718775206956</t>
  </si>
  <si>
    <t>188.838087153356</t>
  </si>
  <si>
    <t>210.439308598696</t>
  </si>
  <si>
    <t>28.3837997436524</t>
  </si>
  <si>
    <t>19.8422378540039</t>
  </si>
  <si>
    <t>89.9793663024902</t>
  </si>
  <si>
    <t>94.0271011352539</t>
  </si>
  <si>
    <t>4.68638862111535</t>
  </si>
  <si>
    <t>12.9272799774586</t>
  </si>
  <si>
    <t>189.587668432609</t>
  </si>
  <si>
    <t>227.728975398266</t>
  </si>
  <si>
    <t>29.1974517822266</t>
  </si>
  <si>
    <t>20.6324691772461</t>
  </si>
  <si>
    <t>88.1563587188721</t>
  </si>
  <si>
    <t>90.9141227722168</t>
  </si>
  <si>
    <t>3.73941302354732</t>
  </si>
  <si>
    <t>9.4094272744633</t>
  </si>
  <si>
    <t>171.766922702269</t>
  </si>
  <si>
    <t>206.84204173735</t>
  </si>
  <si>
    <t>30.2383087158203</t>
  </si>
  <si>
    <t>19.8945388793946</t>
  </si>
  <si>
    <t>74.9687595367432</t>
  </si>
  <si>
    <t>90.8617824554443</t>
  </si>
  <si>
    <t>4.25439763583986</t>
  </si>
  <si>
    <t>8.63328267974051</t>
  </si>
  <si>
    <t>176.046143854602</t>
  </si>
  <si>
    <t>196.356313226415</t>
  </si>
  <si>
    <t>0.010927732150824</t>
  </si>
  <si>
    <t>30.329118347168</t>
  </si>
  <si>
    <t>19.8851150512696</t>
  </si>
  <si>
    <t>75.9763389587402</t>
  </si>
  <si>
    <t>92.8928874969482</t>
  </si>
  <si>
    <t>4.38418570355202</t>
  </si>
  <si>
    <t>9.27442212369892</t>
  </si>
  <si>
    <t>162.459834236526</t>
  </si>
  <si>
    <t>177.653340280059</t>
  </si>
  <si>
    <t>0.0111675125269834</t>
  </si>
  <si>
    <t>29.8704289754232</t>
  </si>
  <si>
    <t>19.8562624613444</t>
  </si>
  <si>
    <t>77.4896836280823</t>
  </si>
  <si>
    <t>89.4178924560547</t>
  </si>
  <si>
    <t>3.65798380753872</t>
  </si>
  <si>
    <t>7.95590422869123</t>
  </si>
  <si>
    <t>125.793741133021</t>
  </si>
  <si>
    <t>134.335190174451</t>
  </si>
  <si>
    <t>28.7515914916992</t>
  </si>
  <si>
    <t>19.0122131347656</t>
  </si>
  <si>
    <t>83.3100978851318</t>
  </si>
  <si>
    <t>95.2843852996826</t>
  </si>
  <si>
    <t>4.64731177489242</t>
  </si>
  <si>
    <t>11.1434458007538</t>
  </si>
  <si>
    <t>155.535690381687</t>
  </si>
  <si>
    <t>177.360182146555</t>
  </si>
  <si>
    <t>30.4085556030274</t>
  </si>
  <si>
    <t>19.9271392822266</t>
  </si>
  <si>
    <t>70.9496429443359</t>
  </si>
  <si>
    <t>88.0630744934082</t>
  </si>
  <si>
    <t>3.08996462157512</t>
  </si>
  <si>
    <t>5.67381743525322</t>
  </si>
  <si>
    <t>165.203958212597</t>
  </si>
  <si>
    <t>170.422011182507</t>
  </si>
  <si>
    <t>0.0054616356032626</t>
  </si>
  <si>
    <t>29.381608581543</t>
  </si>
  <si>
    <t>20.2599639892578</t>
  </si>
  <si>
    <t>84.5087001800537</t>
  </si>
  <si>
    <t>90.8996208190918</t>
  </si>
  <si>
    <t>2.31289593652282</t>
  </si>
  <si>
    <t>4.85426460631919</t>
  </si>
  <si>
    <t>151.713598334654</t>
  </si>
  <si>
    <t>157.268363765446</t>
  </si>
  <si>
    <t>28.809521484375</t>
  </si>
  <si>
    <t>20.2790191650391</t>
  </si>
  <si>
    <t>88.5769283294678</t>
  </si>
  <si>
    <t>92.6347393035889</t>
  </si>
  <si>
    <t>4.09920133375251</t>
  </si>
  <si>
    <t>10.0753005008487</t>
  </si>
  <si>
    <t>197.036869889044</t>
  </si>
  <si>
    <t>233.200474114067</t>
  </si>
  <si>
    <t>28.8773147583008</t>
  </si>
  <si>
    <t>20.3851196289063</t>
  </si>
  <si>
    <t>89.372261428833</t>
  </si>
  <si>
    <t>91.452080154419</t>
  </si>
  <si>
    <t>2.08787438363431</t>
  </si>
  <si>
    <t>4.72983932682805</t>
  </si>
  <si>
    <t>202.455712362567</t>
  </si>
  <si>
    <t>248.459496827147</t>
  </si>
  <si>
    <t>30.0956830342611</t>
  </si>
  <si>
    <t>21.1889485677084</t>
  </si>
  <si>
    <t>80.6634588241577</t>
  </si>
  <si>
    <t>85.4086469014486</t>
  </si>
  <si>
    <t>1.98717303939953</t>
  </si>
  <si>
    <t>4.28769839047942</t>
  </si>
  <si>
    <t>190.145618663102</t>
  </si>
  <si>
    <t>233.567021940683</t>
  </si>
  <si>
    <t>29.870475769043</t>
  </si>
  <si>
    <t>20.2960235595703</t>
  </si>
  <si>
    <t>77.8332523345947</t>
  </si>
  <si>
    <t>87.7977893829346</t>
  </si>
  <si>
    <t>2.13661956062737</t>
  </si>
  <si>
    <t>4.74692752500262</t>
  </si>
  <si>
    <t>158.743708082453</t>
  </si>
  <si>
    <t>163.437876894346</t>
  </si>
  <si>
    <t>0.0035379808142996</t>
  </si>
  <si>
    <t>31.8442260742188</t>
  </si>
  <si>
    <t>21.7688827514649</t>
  </si>
  <si>
    <t>68.3647243499756</t>
  </si>
  <si>
    <t>83.8685150146484</t>
  </si>
  <si>
    <t>3.60468290188544</t>
  </si>
  <si>
    <t>5.52345267219342</t>
  </si>
  <si>
    <t>198.488388563346</t>
  </si>
  <si>
    <t>229.881599032379</t>
  </si>
  <si>
    <t>0.0031099989297865</t>
  </si>
  <si>
    <t>29.4091751098633</t>
  </si>
  <si>
    <t>19.7686416625977</t>
  </si>
  <si>
    <t>80.2852807998657</t>
  </si>
  <si>
    <t>90.0795871734619</t>
  </si>
  <si>
    <t>1.87068275846173</t>
  </si>
  <si>
    <t>3.19350390858271</t>
  </si>
  <si>
    <t>128.198701370212</t>
  </si>
  <si>
    <t>167.203315782674</t>
  </si>
  <si>
    <t>28.8641952514649</t>
  </si>
  <si>
    <t>19.4915924072266</t>
  </si>
  <si>
    <t>84.3970668792725</t>
  </si>
  <si>
    <t>94.345853805542</t>
  </si>
  <si>
    <t>2.11824551711121</t>
  </si>
  <si>
    <t>4.73198759614698</t>
  </si>
  <si>
    <t>120.218454785886</t>
  </si>
  <si>
    <t>141.600701589745</t>
  </si>
  <si>
    <t>29.9865112304688</t>
  </si>
  <si>
    <t>20.7399139404297</t>
  </si>
  <si>
    <t>79.9864749908447</t>
  </si>
  <si>
    <t>90.7569007873535</t>
  </si>
  <si>
    <t>2.27594100747177</t>
  </si>
  <si>
    <t>4.31390600509872</t>
  </si>
  <si>
    <t>231.68402723893</t>
  </si>
  <si>
    <t>265.386096339041</t>
  </si>
  <si>
    <t>28.1564743041992</t>
  </si>
  <si>
    <t>19.1325759887696</t>
  </si>
  <si>
    <t>85.5855937957764</t>
  </si>
  <si>
    <t>2.43948516247387</t>
  </si>
  <si>
    <t>5.58081126012094</t>
  </si>
  <si>
    <t>84.0921827836174</t>
  </si>
  <si>
    <t>110.756017563921</t>
  </si>
  <si>
    <t>21.4030456542969</t>
  </si>
  <si>
    <t>13.795458984375</t>
  </si>
  <si>
    <t>74.0093891143799</t>
  </si>
  <si>
    <t>94.6224430084228</t>
  </si>
  <si>
    <t>5.54403531478134</t>
  </si>
  <si>
    <t>9.72175999321099</t>
  </si>
  <si>
    <t>20.1047041828367</t>
  </si>
  <si>
    <t>66.5278129630359</t>
  </si>
  <si>
    <t>21.1659912109375</t>
  </si>
  <si>
    <t>11.799105834961</t>
  </si>
  <si>
    <t>52.3970514297485</t>
  </si>
  <si>
    <t>67.7361738204956</t>
  </si>
  <si>
    <t>5.12610246736906</t>
  </si>
  <si>
    <t>10.7152793537062</t>
  </si>
  <si>
    <t>12.1866402425563</t>
  </si>
  <si>
    <t>40.7585320338917</t>
  </si>
  <si>
    <t>0.0384213719867481</t>
  </si>
  <si>
    <t>19.5018661499024</t>
  </si>
  <si>
    <t>12.3565963745117</t>
  </si>
  <si>
    <t>62.7504180908203</t>
  </si>
  <si>
    <t>83.1514722824097</t>
  </si>
  <si>
    <t>5.64516004531254</t>
  </si>
  <si>
    <t>11.9318399156975</t>
  </si>
  <si>
    <t>19.8290237948236</t>
  </si>
  <si>
    <t>66.6911949433355</t>
  </si>
  <si>
    <t>0.0154594329394502</t>
  </si>
  <si>
    <t>22.2293899536133</t>
  </si>
  <si>
    <t>15.3991287231446</t>
  </si>
  <si>
    <t>75.2395040512085</t>
  </si>
  <si>
    <t>88.4685367584229</t>
  </si>
  <si>
    <t>4.82220652165195</t>
  </si>
  <si>
    <t>9.13656851265693</t>
  </si>
  <si>
    <t>34.0645226004176</t>
  </si>
  <si>
    <t>84.4916860583266</t>
  </si>
  <si>
    <t>0.000198982560893</t>
  </si>
  <si>
    <t>22.1148315429688</t>
  </si>
  <si>
    <t>15.4924545288086</t>
  </si>
  <si>
    <t>84.7793472290039</t>
  </si>
  <si>
    <t>97.8267356872559</t>
  </si>
  <si>
    <t>5.03677437735752</t>
  </si>
  <si>
    <t>9.36022123524057</t>
  </si>
  <si>
    <t>25.3142161629672</t>
  </si>
  <si>
    <t>79.2026884151592</t>
  </si>
  <si>
    <t>0.0190180339116036</t>
  </si>
  <si>
    <t>15.0442876180013</t>
  </si>
  <si>
    <t>12.2788787841797</t>
  </si>
  <si>
    <t>77.4176511764526</t>
  </si>
  <si>
    <t>91.6720940272013</t>
  </si>
  <si>
    <t>5.65311735147404</t>
  </si>
  <si>
    <t>9.00911108408079</t>
  </si>
  <si>
    <t>12.8405826365546</t>
  </si>
  <si>
    <t>62.5482034930664</t>
  </si>
  <si>
    <t>18.4379196166992</t>
  </si>
  <si>
    <t>10.0494277954102</t>
  </si>
  <si>
    <t>58.2322919845581</t>
  </si>
  <si>
    <t>66.4928031921387</t>
  </si>
  <si>
    <t>3.47506992833553</t>
  </si>
  <si>
    <t>5.79884762508801</t>
  </si>
  <si>
    <t>33.8337876292376</t>
  </si>
  <si>
    <t>65.1009765815444</t>
  </si>
  <si>
    <t>0.0158551666965629</t>
  </si>
  <si>
    <t>17.0985412597656</t>
  </si>
  <si>
    <t>10.0242004394531</t>
  </si>
  <si>
    <t>56.1006790161133</t>
  </si>
  <si>
    <t>49.1389191627502</t>
  </si>
  <si>
    <t>5.12205856235381</t>
  </si>
  <si>
    <t>12.8399453387321</t>
  </si>
  <si>
    <t>18.7971028490998</t>
  </si>
  <si>
    <t>55.003657765344</t>
  </si>
  <si>
    <t>0.0335022546101617</t>
  </si>
  <si>
    <t>14.9710845947266</t>
  </si>
  <si>
    <t>10.5642364501953</t>
  </si>
  <si>
    <t>48.1437175750732</t>
  </si>
  <si>
    <t>23.2394773960114</t>
  </si>
  <si>
    <t>4.83051130509254</t>
  </si>
  <si>
    <t>11.0646064868231</t>
  </si>
  <si>
    <t>17.3213018532675</t>
  </si>
  <si>
    <t>56.3285473127293</t>
  </si>
  <si>
    <t>0.0271109115085293</t>
  </si>
  <si>
    <t>18.7148971557617</t>
  </si>
  <si>
    <t>11.9708404541016</t>
  </si>
  <si>
    <t>72.4116764068604</t>
  </si>
  <si>
    <t>68.7877250671387</t>
  </si>
  <si>
    <t>3.63886252999323</t>
  </si>
  <si>
    <t>5.85501159157273</t>
  </si>
  <si>
    <t>35.5615131545717</t>
  </si>
  <si>
    <t>81.2458124863811</t>
  </si>
  <si>
    <t>0.001976035649343</t>
  </si>
  <si>
    <t>13.9360961914063</t>
  </si>
  <si>
    <t>7.51646423339846</t>
  </si>
  <si>
    <t>61.6902772903442</t>
  </si>
  <si>
    <t>58.4417755126953</t>
  </si>
  <si>
    <t>4.1251389713872</t>
  </si>
  <si>
    <t>7.91144309993795</t>
  </si>
  <si>
    <t>32.2723700431955</t>
  </si>
  <si>
    <t>67.8777695802683</t>
  </si>
  <si>
    <t>0.0325244259971314</t>
  </si>
  <si>
    <t>19.9981903076172</t>
  </si>
  <si>
    <t>14.5580963134766</t>
  </si>
  <si>
    <t>83.9841836929321</t>
  </si>
  <si>
    <t>87.9832265853882</t>
  </si>
  <si>
    <t>3.02255965389053</t>
  </si>
  <si>
    <t>7.6370325375148</t>
  </si>
  <si>
    <t>73.0158368965772</t>
  </si>
  <si>
    <t>133.568378917915</t>
  </si>
  <si>
    <t>18.4009552001953</t>
  </si>
  <si>
    <t>13.3492385864258</t>
  </si>
  <si>
    <t>70.0230024337769</t>
  </si>
  <si>
    <t>68.4472653865814</t>
  </si>
  <si>
    <t>3.02981866355972</t>
  </si>
  <si>
    <t>7.37624552177313</t>
  </si>
  <si>
    <t>157.517109342328</t>
  </si>
  <si>
    <t>15.0335693359375</t>
  </si>
  <si>
    <t>9.17879943847658</t>
  </si>
  <si>
    <t>65.7510147094727</t>
  </si>
  <si>
    <t>65.3829431533813</t>
  </si>
  <si>
    <t>4.26207723887892</t>
  </si>
  <si>
    <t>6.09752709842372</t>
  </si>
  <si>
    <t>43.8338079812799</t>
  </si>
  <si>
    <t>138.280897681378</t>
  </si>
  <si>
    <t>0.002872574507219</t>
  </si>
  <si>
    <t>13.7776351928711</t>
  </si>
  <si>
    <t>7.66316680908205</t>
  </si>
  <si>
    <t>61.7793430328369</t>
  </si>
  <si>
    <t>61.4153806686401</t>
  </si>
  <si>
    <t>3.81102829975973</t>
  </si>
  <si>
    <t>6.44755189570516</t>
  </si>
  <si>
    <t>35.1041886337154</t>
  </si>
  <si>
    <t>88.4365670184617</t>
  </si>
  <si>
    <t>0.0200525923748428</t>
  </si>
  <si>
    <t>15.9447616577149</t>
  </si>
  <si>
    <t>7.66984100341799</t>
  </si>
  <si>
    <t>78.6660343170166</t>
  </si>
  <si>
    <t>93.9814186096191</t>
  </si>
  <si>
    <t>3.28373535759397</t>
  </si>
  <si>
    <t>6.27012346858501</t>
  </si>
  <si>
    <t>70.2543406472316</t>
  </si>
  <si>
    <t>134.838182635596</t>
  </si>
  <si>
    <t>0.0028380368789397</t>
  </si>
  <si>
    <t>12.7508102416992</t>
  </si>
  <si>
    <t>8.18086395263674</t>
  </si>
  <si>
    <t>64.3852783203125</t>
  </si>
  <si>
    <t>70.0153473854065</t>
  </si>
  <si>
    <t>3.98727079231825</t>
  </si>
  <si>
    <t>5.04822281978067</t>
  </si>
  <si>
    <t>24.273264938571</t>
  </si>
  <si>
    <t>75.5342020726586</t>
  </si>
  <si>
    <t>0.0251222805545142</t>
  </si>
  <si>
    <t>9.73350168863935</t>
  </si>
  <si>
    <t>6.62079900105797</t>
  </si>
  <si>
    <t>43.0935529073079</t>
  </si>
  <si>
    <t>16.7790038983027</t>
  </si>
  <si>
    <t>4.43471735192835</t>
  </si>
  <si>
    <t>8.69836745293014</t>
  </si>
  <si>
    <t>19.6308389130699</t>
  </si>
  <si>
    <t>53.8505713498705</t>
  </si>
  <si>
    <t>0.0474828136800791</t>
  </si>
  <si>
    <t>7.06091766357424</t>
  </si>
  <si>
    <t>6.04377136230471</t>
  </si>
  <si>
    <t>47.6305640220642</t>
  </si>
  <si>
    <t>25.487042593956</t>
  </si>
  <si>
    <t>4.66243175413527</t>
  </si>
  <si>
    <t>7.9903340992169</t>
  </si>
  <si>
    <t>20.7615008249988</t>
  </si>
  <si>
    <t>75.4597754149993</t>
  </si>
  <si>
    <t>0.0287357816439525</t>
  </si>
  <si>
    <t>10.2455947875977</t>
  </si>
  <si>
    <t>9.14537658691409</t>
  </si>
  <si>
    <t>64.3938669204712</t>
  </si>
  <si>
    <t>49.6918125629425</t>
  </si>
  <si>
    <t>4.41243384942489</t>
  </si>
  <si>
    <t>7.33732456220649</t>
  </si>
  <si>
    <t>19.595260684521</t>
  </si>
  <si>
    <t>70.5682979183168</t>
  </si>
  <si>
    <t>11.1126770019531</t>
  </si>
  <si>
    <t>6.18528747558596</t>
  </si>
  <si>
    <t>51.6341857910156</t>
  </si>
  <si>
    <t>30.2953231334686</t>
  </si>
  <si>
    <t>2.67485695574034</t>
  </si>
  <si>
    <t>2.44263885092586</t>
  </si>
  <si>
    <t>46.7297994007472</t>
  </si>
  <si>
    <t>136.556320811241</t>
  </si>
  <si>
    <t>0.022946829965699</t>
  </si>
  <si>
    <t>11.7135665893555</t>
  </si>
  <si>
    <t>7.25454406738284</t>
  </si>
  <si>
    <t>73.7991991043091</t>
  </si>
  <si>
    <t>77.7797756195068</t>
  </si>
  <si>
    <t>3.8210070630603</t>
  </si>
  <si>
    <t>5.04107867438125</t>
  </si>
  <si>
    <t>95.6631703189454</t>
  </si>
  <si>
    <t>182.164986789203</t>
  </si>
  <si>
    <t>0.0243379639115903</t>
  </si>
  <si>
    <t>9.00336151123049</t>
  </si>
  <si>
    <t>2.43628997802737</t>
  </si>
  <si>
    <t>38.6326585769653</t>
  </si>
  <si>
    <t>30.5861775398254</t>
  </si>
  <si>
    <t>4.18160540604687</t>
  </si>
  <si>
    <t>7.82700742490826</t>
  </si>
  <si>
    <t>15.3415150969088</t>
  </si>
  <si>
    <t>40.8936515432119</t>
  </si>
  <si>
    <t>0.0716233136341157</t>
  </si>
  <si>
    <t>13.1064824422201</t>
  </si>
  <si>
    <t>7.88719711303713</t>
  </si>
  <si>
    <t>65.5399024486542</t>
  </si>
  <si>
    <t>63.1096505324046</t>
  </si>
  <si>
    <t>2.68883460931891</t>
  </si>
  <si>
    <t>5.46804770176278</t>
  </si>
  <si>
    <t>54.4381352316141</t>
  </si>
  <si>
    <t>156.691822772731</t>
  </si>
  <si>
    <t>0.0055485179760085</t>
  </si>
  <si>
    <t>6.48047027587893</t>
  </si>
  <si>
    <t>2.89779205322268</t>
  </si>
  <si>
    <t>49.8595786094666</t>
  </si>
  <si>
    <t>76.4927310943604</t>
  </si>
  <si>
    <t>5.35196767320753</t>
  </si>
  <si>
    <t>4.61779848106424</t>
  </si>
  <si>
    <t>21.3232374498972</t>
  </si>
  <si>
    <t>117.618614883456</t>
  </si>
  <si>
    <t>0.0442525442696869</t>
  </si>
  <si>
    <t>9.93094329833987</t>
  </si>
  <si>
    <t>3.50306854248049</t>
  </si>
  <si>
    <t>41.0282976150513</t>
  </si>
  <si>
    <t>55.5486804962158</t>
  </si>
  <si>
    <t>3.76351524162856</t>
  </si>
  <si>
    <t>5.20142703154808</t>
  </si>
  <si>
    <t>29.3917477628477</t>
  </si>
  <si>
    <t>64.7440991361472</t>
  </si>
  <si>
    <t>0.0549402617935279</t>
  </si>
  <si>
    <t>13.5258621215821</t>
  </si>
  <si>
    <t>4.97469329833987</t>
  </si>
  <si>
    <t>53.5668378829956</t>
  </si>
  <si>
    <t>69.5455215454102</t>
  </si>
  <si>
    <t>3.75347434999161</t>
  </si>
  <si>
    <t>6.2285485779455</t>
  </si>
  <si>
    <t>29.557336387802</t>
  </si>
  <si>
    <t>66.7841421122401</t>
  </si>
  <si>
    <t>0.0294798357750339</t>
  </si>
  <si>
    <t>16.0389801025391</t>
  </si>
  <si>
    <t>9.2230422973633</t>
  </si>
  <si>
    <t>52.2263219833374</t>
  </si>
  <si>
    <t>55.7628429412842</t>
  </si>
  <si>
    <t>4.00642004603773</t>
  </si>
  <si>
    <t>6.35627245849573</t>
  </si>
  <si>
    <t>34.669582000582</t>
  </si>
  <si>
    <t>71.2091709734919</t>
  </si>
  <si>
    <t>0.0474586352797051</t>
  </si>
  <si>
    <t>15.8976425170899</t>
  </si>
  <si>
    <t>10.2748977661133</t>
  </si>
  <si>
    <t>56.4529294967651</t>
  </si>
  <si>
    <t>59.9983817100525</t>
  </si>
  <si>
    <t>2.88322587112926</t>
  </si>
  <si>
    <t>2.91384970474752</t>
  </si>
  <si>
    <t>59.5137170682804</t>
  </si>
  <si>
    <t>153.231028646418</t>
  </si>
  <si>
    <t>0.0140937374357985</t>
  </si>
  <si>
    <t>18.8789484659831</t>
  </si>
  <si>
    <t>9.94036000569664</t>
  </si>
  <si>
    <t>63.2926537195841</t>
  </si>
  <si>
    <t>81.2058146794637</t>
  </si>
  <si>
    <t>1.79880573235503</t>
  </si>
  <si>
    <t>2.59407849237564</t>
  </si>
  <si>
    <t>117.339854812693</t>
  </si>
  <si>
    <t>186.777617303459</t>
  </si>
  <si>
    <t>15.2021102905274</t>
  </si>
  <si>
    <t>7.63490905761721</t>
  </si>
  <si>
    <t>54.6923871040344</t>
  </si>
  <si>
    <t>76.0963027000427</t>
  </si>
  <si>
    <t>3.27177902559589</t>
  </si>
  <si>
    <t>6.51640228489656</t>
  </si>
  <si>
    <t>110.801406852826</t>
  </si>
  <si>
    <t>169.000477560699</t>
  </si>
  <si>
    <t>0.0084098136485965</t>
  </si>
  <si>
    <t>15.5117919921875</t>
  </si>
  <si>
    <t>7.05342254638674</t>
  </si>
  <si>
    <t>47.6970660209656</t>
  </si>
  <si>
    <t>63.6324934959412</t>
  </si>
  <si>
    <t>3.6134496519877</t>
  </si>
  <si>
    <t>5.7863978679803</t>
  </si>
  <si>
    <t>87.9512927153037</t>
  </si>
  <si>
    <t>130.391067115024</t>
  </si>
  <si>
    <t>0.024793496875915</t>
  </si>
  <si>
    <t>22.298519897461</t>
  </si>
  <si>
    <t>13.7042770385742</t>
  </si>
  <si>
    <t>80.9848957061768</t>
  </si>
  <si>
    <t>94.8811508178711</t>
  </si>
  <si>
    <t>3.64205193652459</t>
  </si>
  <si>
    <t>9.19956029428505</t>
  </si>
  <si>
    <t>204.889605110336</t>
  </si>
  <si>
    <t>220.613337149756</t>
  </si>
  <si>
    <t>13.1266372680664</t>
  </si>
  <si>
    <t>9.4024368286133</t>
  </si>
  <si>
    <t>80.3851850509644</t>
  </si>
  <si>
    <t>94.8663955688477</t>
  </si>
  <si>
    <t>3.80316912478146</t>
  </si>
  <si>
    <t>4.59693057930826</t>
  </si>
  <si>
    <t>47.8462178482831</t>
  </si>
  <si>
    <t>174.650064468421</t>
  </si>
  <si>
    <t>14.4816650390625</t>
  </si>
  <si>
    <t>12.1826126098633</t>
  </si>
  <si>
    <t>96.3768249511719</t>
  </si>
  <si>
    <t>100.235807800293</t>
  </si>
  <si>
    <t>2.39292993003895</t>
  </si>
  <si>
    <t>6.36285110084119</t>
  </si>
  <si>
    <t>47.9178172225984</t>
  </si>
  <si>
    <t>217.210488920304</t>
  </si>
  <si>
    <t>15.8853482564291</t>
  </si>
  <si>
    <t>12.9318634033203</t>
  </si>
  <si>
    <t>87.5238033930461</t>
  </si>
  <si>
    <t>95.8168614705404</t>
  </si>
  <si>
    <t>2.55135738487693</t>
  </si>
  <si>
    <t>4.68032856740698</t>
  </si>
  <si>
    <t>46.8946711133885</t>
  </si>
  <si>
    <t>235.296814736889</t>
  </si>
  <si>
    <t>22.4081283569336</t>
  </si>
  <si>
    <t>15.0417175292969</t>
  </si>
  <si>
    <t>86.6352787017822</t>
  </si>
  <si>
    <t>98.9188816070557</t>
  </si>
  <si>
    <t>2.69874946593406</t>
  </si>
  <si>
    <t>7.83915205679343</t>
  </si>
  <si>
    <t>174.875693165749</t>
  </si>
  <si>
    <t>220.387401533818</t>
  </si>
  <si>
    <t>24.8339309692383</t>
  </si>
  <si>
    <t>17.0565216064453</t>
  </si>
  <si>
    <t>87.4478149414062</t>
  </si>
  <si>
    <t>96.9303916931152</t>
  </si>
  <si>
    <t>4.76039307931857</t>
  </si>
  <si>
    <t>12.8485274029946</t>
  </si>
  <si>
    <t>153.938983660205</t>
  </si>
  <si>
    <t>213.42631813608</t>
  </si>
  <si>
    <t>20.5825439453125</t>
  </si>
  <si>
    <t>15.2151947021485</t>
  </si>
  <si>
    <t>81.4880289077759</t>
  </si>
  <si>
    <t>96.2805526733398</t>
  </si>
  <si>
    <t>3.37904364066218</t>
  </si>
  <si>
    <t>7.11918886007394</t>
  </si>
  <si>
    <t>80.5544098941506</t>
  </si>
  <si>
    <t>179.224209623335</t>
  </si>
  <si>
    <t>17.0379592895508</t>
  </si>
  <si>
    <t>85.7802536010742</t>
  </si>
  <si>
    <t>95.9952068328857</t>
  </si>
  <si>
    <t>3.35352108452455</t>
  </si>
  <si>
    <t>8.08981243337686</t>
  </si>
  <si>
    <t>181.840564348443</t>
  </si>
  <si>
    <t>232.110578765635</t>
  </si>
  <si>
    <t>25.0980361938477</t>
  </si>
  <si>
    <t>17.0927185058594</t>
  </si>
  <si>
    <t>89.5747138977051</t>
  </si>
  <si>
    <t>95.6679328918457</t>
  </si>
  <si>
    <t>3.79211021465301</t>
  </si>
  <si>
    <t>10.3379269103177</t>
  </si>
  <si>
    <t>169.788856750641</t>
  </si>
  <si>
    <t>213.317377502791</t>
  </si>
  <si>
    <t>29.0499603271485</t>
  </si>
  <si>
    <t>18.683122253418</t>
  </si>
  <si>
    <t>71.9441865921021</t>
  </si>
  <si>
    <t>90.5876121520996</t>
  </si>
  <si>
    <t>4.50479804410654</t>
  </si>
  <si>
    <t>8.67509735282047</t>
  </si>
  <si>
    <t>187.471546778589</t>
  </si>
  <si>
    <t>212.749793084477</t>
  </si>
  <si>
    <t>0.0023919461286347</t>
  </si>
  <si>
    <t>18.043212890625</t>
  </si>
  <si>
    <t>83.262043762207</t>
  </si>
  <si>
    <t>92.5601566314697</t>
  </si>
  <si>
    <t>2.87721173221631</t>
  </si>
  <si>
    <t>6.24141506910189</t>
  </si>
  <si>
    <t>139.29223376268</t>
  </si>
  <si>
    <t>184.681604370017</t>
  </si>
  <si>
    <t>17.469548034668</t>
  </si>
  <si>
    <t>15.1438018798828</t>
  </si>
  <si>
    <t>82.837366104126</t>
  </si>
  <si>
    <t>100.68237991333</t>
  </si>
  <si>
    <t>5.51921839368974</t>
  </si>
  <si>
    <t>7.51837098238512</t>
  </si>
  <si>
    <t>15.2672419402274</t>
  </si>
  <si>
    <t>69.2580511951935</t>
  </si>
  <si>
    <t>26.5391296386719</t>
  </si>
  <si>
    <t>17.4743362426758</t>
  </si>
  <si>
    <t>79.8566547393799</t>
  </si>
  <si>
    <t>97.5081737518311</t>
  </si>
  <si>
    <t>3.17913783244008</t>
  </si>
  <si>
    <t>6.99193148659137</t>
  </si>
  <si>
    <t>143.677911684668</t>
  </si>
  <si>
    <t>182.989130607736</t>
  </si>
  <si>
    <t>28.3998916625977</t>
  </si>
  <si>
    <t>19.3372909545899</t>
  </si>
  <si>
    <t>82.9050445556641</t>
  </si>
  <si>
    <t>94.1336822509766</t>
  </si>
  <si>
    <t>3.78260391249252</t>
  </si>
  <si>
    <t>10.4112428721435</t>
  </si>
  <si>
    <t>178.519766959986</t>
  </si>
  <si>
    <t>219.920688203434</t>
  </si>
  <si>
    <t>29.2660919189453</t>
  </si>
  <si>
    <t>19.8499435424805</t>
  </si>
  <si>
    <t>79.3083431243897</t>
  </si>
  <si>
    <t>92.440514755249</t>
  </si>
  <si>
    <t>3.88121898716982</t>
  </si>
  <si>
    <t>9.28172587990875</t>
  </si>
  <si>
    <t>192.565156973945</t>
  </si>
  <si>
    <t>224.566149646078</t>
  </si>
  <si>
    <t>31.2200574239095</t>
  </si>
  <si>
    <t>21.3370847066244</t>
  </si>
  <si>
    <t>70.073770682017</t>
  </si>
  <si>
    <t>83.9187917709351</t>
  </si>
  <si>
    <t>2.88641603208206</t>
  </si>
  <si>
    <t>5.68554688056889</t>
  </si>
  <si>
    <t>168.974454471656</t>
  </si>
  <si>
    <t>219.330911517022</t>
  </si>
  <si>
    <t>0.0024623479156214</t>
  </si>
  <si>
    <t>27.3292633056641</t>
  </si>
  <si>
    <t>18.4953567504883</t>
  </si>
  <si>
    <t>88.9890464782715</t>
  </si>
  <si>
    <t>90.1704032897949</t>
  </si>
  <si>
    <t>2.00640036063629</t>
  </si>
  <si>
    <t>7.18743148831379</t>
  </si>
  <si>
    <t>103.865565608231</t>
  </si>
  <si>
    <t>138.999180602082</t>
  </si>
  <si>
    <t>29.0189346313477</t>
  </si>
  <si>
    <t>19.7076354980469</t>
  </si>
  <si>
    <t>81.9586921691894</t>
  </si>
  <si>
    <t>88.2687072753906</t>
  </si>
  <si>
    <t>2.27215521525239</t>
  </si>
  <si>
    <t>3.61556824794552</t>
  </si>
  <si>
    <t>177.133154526868</t>
  </si>
  <si>
    <t>189.844629065253</t>
  </si>
  <si>
    <t>28.6106521606446</t>
  </si>
  <si>
    <t>19.7538650512696</t>
  </si>
  <si>
    <t>85.6246292114258</t>
  </si>
  <si>
    <t>87.9781581878662</t>
  </si>
  <si>
    <t>1.26841065736347</t>
  </si>
  <si>
    <t>2.93433626958613</t>
  </si>
  <si>
    <t>132.918373232329</t>
  </si>
  <si>
    <t>136.433951698776</t>
  </si>
  <si>
    <t>29.1480346679688</t>
  </si>
  <si>
    <t>20.590885925293</t>
  </si>
  <si>
    <t>85.2451299667358</t>
  </si>
  <si>
    <t>87.9269733428955</t>
  </si>
  <si>
    <t>3.01428718151246</t>
  </si>
  <si>
    <t>8.37898880555843</t>
  </si>
  <si>
    <t>202.280996690632</t>
  </si>
  <si>
    <t>254.737117130336</t>
  </si>
  <si>
    <t>29.2234405517578</t>
  </si>
  <si>
    <t>20.8551422119141</t>
  </si>
  <si>
    <t>88.0210411071777</t>
  </si>
  <si>
    <t>92.2833839416504</t>
  </si>
  <si>
    <t>3.28948789472004</t>
  </si>
  <si>
    <t>8.26547525818865</t>
  </si>
  <si>
    <t>222.617632035292</t>
  </si>
  <si>
    <t>256.585286635474</t>
  </si>
  <si>
    <t>31.0653228759766</t>
  </si>
  <si>
    <t>22.2308654785156</t>
  </si>
  <si>
    <t>71.8910751342773</t>
  </si>
  <si>
    <t>74.7239372253418</t>
  </si>
  <si>
    <t>0.919615618728986</t>
  </si>
  <si>
    <t>3.05064984620445</t>
  </si>
  <si>
    <t>56.0542367238165</t>
  </si>
  <si>
    <t>143.033251687397</t>
  </si>
  <si>
    <t>29.4790466308594</t>
  </si>
  <si>
    <t>20.3506378173828</t>
  </si>
  <si>
    <t>84.5435150146484</t>
  </si>
  <si>
    <t>89.3815662384033</t>
  </si>
  <si>
    <t>2.66833389309609</t>
  </si>
  <si>
    <t>4.69252165531622</t>
  </si>
  <si>
    <t>119.797732763378</t>
  </si>
  <si>
    <t>128.03589581875</t>
  </si>
  <si>
    <t>31.0597320556641</t>
  </si>
  <si>
    <t>21.594384765625</t>
  </si>
  <si>
    <t>74.8813091278076</t>
  </si>
  <si>
    <t>83.7034109115601</t>
  </si>
  <si>
    <t>1.6023228580329</t>
  </si>
  <si>
    <t>4.11965925085806</t>
  </si>
  <si>
    <t>180.888754990014</t>
  </si>
  <si>
    <t>167.366374468618</t>
  </si>
  <si>
    <t>31.6085952758789</t>
  </si>
  <si>
    <t>21.9528671264649</t>
  </si>
  <si>
    <t>72.4591234207153</t>
  </si>
  <si>
    <t>80.8109666824341</t>
  </si>
  <si>
    <t>2.77654422220384</t>
  </si>
  <si>
    <t>7.38804372393378</t>
  </si>
  <si>
    <t>118.729056975246</t>
  </si>
  <si>
    <t>136.887186530629</t>
  </si>
  <si>
    <t>29.9746032714844</t>
  </si>
  <si>
    <t>19.7086456298828</t>
  </si>
  <si>
    <t>74.5267976760864</t>
  </si>
  <si>
    <t>92.4426307678223</t>
  </si>
  <si>
    <t>4.00540924627981</t>
  </si>
  <si>
    <t>9.51792563842907</t>
  </si>
  <si>
    <t>15.7654323079019</t>
  </si>
  <si>
    <t>43.9556459258126</t>
  </si>
  <si>
    <t>30.1813705444336</t>
  </si>
  <si>
    <t>20.1525650024414</t>
  </si>
  <si>
    <t>70.1339782714844</t>
  </si>
  <si>
    <t>86.3307992935181</t>
  </si>
  <si>
    <t>3.45802881124944</t>
  </si>
  <si>
    <t>8.86500932441122</t>
  </si>
  <si>
    <t>84.7543686625456</t>
  </si>
  <si>
    <t>35.8380315918179</t>
  </si>
  <si>
    <t>30.7315333048503</t>
  </si>
  <si>
    <t>21.7324412027995</t>
  </si>
  <si>
    <t>78.0105535189311</t>
  </si>
  <si>
    <t>79.8629911740621</t>
  </si>
  <si>
    <t>1.77594302701681</t>
  </si>
  <si>
    <t>1.76890479845453</t>
  </si>
  <si>
    <t>174.209731371106</t>
  </si>
  <si>
    <t>157.439513066669</t>
  </si>
  <si>
    <t>29.6059448242188</t>
  </si>
  <si>
    <t>21.0175033569336</t>
  </si>
  <si>
    <t>86.0011672973633</t>
  </si>
  <si>
    <t>90.8058048248291</t>
  </si>
  <si>
    <t>3.66053971523394</t>
  </si>
  <si>
    <t>9.53244320607037</t>
  </si>
  <si>
    <t>191.902947596516</t>
  </si>
  <si>
    <t>233.104734359258</t>
  </si>
  <si>
    <t>30.4151168823242</t>
  </si>
  <si>
    <t>22.4833404541016</t>
  </si>
  <si>
    <t>85.6371200561523</t>
  </si>
  <si>
    <t>82.4389808654785</t>
  </si>
  <si>
    <t>2.21628219779133</t>
  </si>
  <si>
    <t>5.6790333887297</t>
  </si>
  <si>
    <t>207.936158669515</t>
  </si>
  <si>
    <t>242.027192667953</t>
  </si>
  <si>
    <t>30.5453018188477</t>
  </si>
  <si>
    <t>21.2495101928711</t>
  </si>
  <si>
    <t>76.8445211410522</t>
  </si>
  <si>
    <t>81.5184795379639</t>
  </si>
  <si>
    <t>1.56789881330802</t>
  </si>
  <si>
    <t>2.46760933743032</t>
  </si>
  <si>
    <t>169.143190292173</t>
  </si>
  <si>
    <t>131.769342825764</t>
  </si>
  <si>
    <t>31.562370300293</t>
  </si>
  <si>
    <t>21.4494812011719</t>
  </si>
  <si>
    <t>64.909440612793</t>
  </si>
  <si>
    <t>80.8336406707764</t>
  </si>
  <si>
    <t>3.33416052078323</t>
  </si>
  <si>
    <t>4.62794985123221</t>
  </si>
  <si>
    <t>202.070468451961</t>
  </si>
  <si>
    <t>219.452699267123</t>
  </si>
  <si>
    <t>0.0077444369570727</t>
  </si>
  <si>
    <t>29.3121978759766</t>
  </si>
  <si>
    <t>20.614633178711</t>
  </si>
  <si>
    <t>83.4969699859619</t>
  </si>
  <si>
    <t>89.2292552947998</t>
  </si>
  <si>
    <t>4.58936819852794</t>
  </si>
  <si>
    <t>10.338483163737</t>
  </si>
  <si>
    <t>187.433759573645</t>
  </si>
  <si>
    <t>227.140162472208</t>
  </si>
  <si>
    <t>29.6279083251953</t>
  </si>
  <si>
    <t>19.3981491088867</t>
  </si>
  <si>
    <t>70.5255068143209</t>
  </si>
  <si>
    <t>87.4401508967082</t>
  </si>
  <si>
    <t>3.34705448189458</t>
  </si>
  <si>
    <t>6.37284509770546</t>
  </si>
  <si>
    <t>170.151496213719</t>
  </si>
  <si>
    <t>164.746565061994</t>
  </si>
  <si>
    <t>0.0077952547662702</t>
  </si>
  <si>
    <t>30.7430557250977</t>
  </si>
  <si>
    <t>20.7261154174805</t>
  </si>
  <si>
    <t>69.8653173446655</t>
  </si>
  <si>
    <t>85.7272438049316</t>
  </si>
  <si>
    <t>3.40347126581205</t>
  </si>
  <si>
    <t>5.3470419154487</t>
  </si>
  <si>
    <t>190.406525193074</t>
  </si>
  <si>
    <t>217.627335876809</t>
  </si>
  <si>
    <t>29.4826141357422</t>
  </si>
  <si>
    <t>19.8742279052735</t>
  </si>
  <si>
    <t>71.9491840362549</t>
  </si>
  <si>
    <t>83.345877456665</t>
  </si>
  <si>
    <t>2.55062589633555</t>
  </si>
  <si>
    <t>5.21565007649844</t>
  </si>
  <si>
    <t>183.478976931612</t>
  </si>
  <si>
    <t>135.921879901885</t>
  </si>
  <si>
    <t>28.0047439575196</t>
  </si>
  <si>
    <t>19.1747970581055</t>
  </si>
  <si>
    <t>84.3280014038086</t>
  </si>
  <si>
    <t>85.6881141662598</t>
  </si>
  <si>
    <t>1.21906723603764</t>
  </si>
  <si>
    <t>3.50978591831929</t>
  </si>
  <si>
    <t>69.6157635705227</t>
  </si>
  <si>
    <t>93.8425702425636</t>
  </si>
  <si>
    <t>29.0347061157227</t>
  </si>
  <si>
    <t>19.4290786743164</t>
  </si>
  <si>
    <t>77.2509775161743</t>
  </si>
  <si>
    <t>87.8316501617432</t>
  </si>
  <si>
    <t>1.43321980487427</t>
  </si>
  <si>
    <t>4.70388593410107</t>
  </si>
  <si>
    <t>113.377232754354</t>
  </si>
  <si>
    <t>118.142578923875</t>
  </si>
  <si>
    <t>27.3292541503906</t>
  </si>
  <si>
    <t>18.4036163330078</t>
  </si>
  <si>
    <t>82.6674045562744</t>
  </si>
  <si>
    <t>93.6052085876465</t>
  </si>
  <si>
    <t>2.50602494246771</t>
  </si>
  <si>
    <t>4.04352804181152</t>
  </si>
  <si>
    <t>49.9229974235799</t>
  </si>
  <si>
    <t>87.6232769353395</t>
  </si>
  <si>
    <t>28.5299530029297</t>
  </si>
  <si>
    <t>18.9524002075196</t>
  </si>
  <si>
    <t>76.9921070098877</t>
  </si>
  <si>
    <t>90.6716262817383</t>
  </si>
  <si>
    <t>2.67417797879605</t>
  </si>
  <si>
    <t>6.25131882837358</t>
  </si>
  <si>
    <t>64.5630340041112</t>
  </si>
  <si>
    <t>89.3276026575971</t>
  </si>
  <si>
    <t>20.6059127807617</t>
  </si>
  <si>
    <t>69.342378616333</t>
  </si>
  <si>
    <t>87.7970211029053</t>
  </si>
  <si>
    <t>3.16546544751181</t>
  </si>
  <si>
    <t>7.43678806134509</t>
  </si>
  <si>
    <t>45.2011076648874</t>
  </si>
  <si>
    <t>72.2085605659623</t>
  </si>
  <si>
    <t>25.0936538696289</t>
  </si>
  <si>
    <t>18.7283157348633</t>
  </si>
  <si>
    <t>91.8293968200684</t>
  </si>
  <si>
    <t>100.429514694214</t>
  </si>
  <si>
    <t>4.80235152315441</t>
  </si>
  <si>
    <t>9.33052598890743</t>
  </si>
  <si>
    <t>88.8325525988028</t>
  </si>
  <si>
    <t>22.4215240478516</t>
  </si>
  <si>
    <t>16.4687866210938</t>
  </si>
  <si>
    <t>81.5524845123291</t>
  </si>
  <si>
    <t>97.1064785003662</t>
  </si>
  <si>
    <t>3.04643176220306</t>
  </si>
  <si>
    <t>2.38080421527691</t>
  </si>
  <si>
    <t>116.282827546651</t>
  </si>
  <si>
    <t>119.164069039935</t>
  </si>
  <si>
    <t>0.019259955568282</t>
  </si>
  <si>
    <t>25.9699722290039</t>
  </si>
  <si>
    <t>15.9434280395508</t>
  </si>
  <si>
    <t>70.1477060317993</t>
  </si>
  <si>
    <t>89.9876358032227</t>
  </si>
  <si>
    <t>3.89563757790636</t>
  </si>
  <si>
    <t>7.54885380075569</t>
  </si>
  <si>
    <t>31.3166477964531</t>
  </si>
  <si>
    <t>66.1976766606342</t>
  </si>
  <si>
    <t>0.0155826532960535</t>
  </si>
  <si>
    <t>22.6787612915039</t>
  </si>
  <si>
    <t>13.9811416625977</t>
  </si>
  <si>
    <t>51.6633480072021</t>
  </si>
  <si>
    <t>68.7703950881958</t>
  </si>
  <si>
    <t>4.15299510395593</t>
  </si>
  <si>
    <t>8.80460892538948</t>
  </si>
  <si>
    <t>33.3735735874674</t>
  </si>
  <si>
    <t>72.1756585795171</t>
  </si>
  <si>
    <t>0.0105097744197331</t>
  </si>
  <si>
    <t>19.9412564595541</t>
  </si>
  <si>
    <t>11.1390866597494</t>
  </si>
  <si>
    <t>61.6286317507426</t>
  </si>
  <si>
    <t>79.9137943585714</t>
  </si>
  <si>
    <t>4.64764457332668</t>
  </si>
  <si>
    <t>8.76486386366724</t>
  </si>
  <si>
    <t>24.4564365081793</t>
  </si>
  <si>
    <t>63.8932803479574</t>
  </si>
  <si>
    <t>0.0170325573948016</t>
  </si>
  <si>
    <t>19.0355346679688</t>
  </si>
  <si>
    <t>12.9071731567383</t>
  </si>
  <si>
    <t>78.7714750289917</t>
  </si>
  <si>
    <t>84.7439540863037</t>
  </si>
  <si>
    <t>4.41577204612214</t>
  </si>
  <si>
    <t>8.26663344798881</t>
  </si>
  <si>
    <t>24.7228074600845</t>
  </si>
  <si>
    <t>76.338909635914</t>
  </si>
  <si>
    <t>19.812387084961</t>
  </si>
  <si>
    <t>12.4252975463867</t>
  </si>
  <si>
    <t>61.7821529388428</t>
  </si>
  <si>
    <t>65.4124298095703</t>
  </si>
  <si>
    <t>4.24641096545657</t>
  </si>
  <si>
    <t>7.73227756966341</t>
  </si>
  <si>
    <t>27.6448974852117</t>
  </si>
  <si>
    <t>65.5167937960642</t>
  </si>
  <si>
    <t>0.0172544194094963</t>
  </si>
  <si>
    <t>16.4171691894531</t>
  </si>
  <si>
    <t>11.1605087280274</t>
  </si>
  <si>
    <t>60.6632115364075</t>
  </si>
  <si>
    <t>81.1574376106262</t>
  </si>
  <si>
    <t>4.42522521533451</t>
  </si>
  <si>
    <t>6.9248850441477</t>
  </si>
  <si>
    <t>30.5016822048626</t>
  </si>
  <si>
    <t>93.0219096155878</t>
  </si>
  <si>
    <t>14.1503402709961</t>
  </si>
  <si>
    <t>11.0586517333985</t>
  </si>
  <si>
    <t>46.7217817306519</t>
  </si>
  <si>
    <t>57.8904169082642</t>
  </si>
  <si>
    <t>4.90970197566717</t>
  </si>
  <si>
    <t>8.8519532311374</t>
  </si>
  <si>
    <t>24.071147686349</t>
  </si>
  <si>
    <t>70.4573144478817</t>
  </si>
  <si>
    <t>0.0021611222273593</t>
  </si>
  <si>
    <t>14.6953445434571</t>
  </si>
  <si>
    <t>12.0886154174805</t>
  </si>
  <si>
    <t>59.1063901901245</t>
  </si>
  <si>
    <t>32.1764106273651</t>
  </si>
  <si>
    <t>4.34497901622206</t>
  </si>
  <si>
    <t>10.8956994600222</t>
  </si>
  <si>
    <t>22.458341207269</t>
  </si>
  <si>
    <t>72.2136598601838</t>
  </si>
  <si>
    <t>0.0248348908956732</t>
  </si>
  <si>
    <t>13.9973587036133</t>
  </si>
  <si>
    <t>10.7451889038086</t>
  </si>
  <si>
    <t>75.1308258056641</t>
  </si>
  <si>
    <t>49.4186654567718</t>
  </si>
  <si>
    <t>5.12410433592726</t>
  </si>
  <si>
    <t>9.25399308090082</t>
  </si>
  <si>
    <t>86.4585686727749</t>
  </si>
  <si>
    <t>65.2080181010878</t>
  </si>
  <si>
    <t>0.0212223114319803</t>
  </si>
  <si>
    <t>10.191374206543</t>
  </si>
  <si>
    <t>6.85583953857424</t>
  </si>
  <si>
    <t>43.2595307350159</t>
  </si>
  <si>
    <t>15.8967652797699</t>
  </si>
  <si>
    <t>5.44111651171909</t>
  </si>
  <si>
    <t>11.8940968491697</t>
  </si>
  <si>
    <t>15.3236942982418</t>
  </si>
  <si>
    <t>48.0712362550002</t>
  </si>
  <si>
    <t>0.0590928324871327</t>
  </si>
  <si>
    <t>11.160189819336</t>
  </si>
  <si>
    <t>9.43047943115237</t>
  </si>
  <si>
    <t>41.9186052322388</t>
  </si>
  <si>
    <t>11.3424023866653</t>
  </si>
  <si>
    <t>3.04921294838747</t>
  </si>
  <si>
    <t>4.69941961331806</t>
  </si>
  <si>
    <t>35.4512231589651</t>
  </si>
  <si>
    <t>74.951347457817</t>
  </si>
  <si>
    <t>0.0418023188330406</t>
  </si>
  <si>
    <t>17.3776153564453</t>
  </si>
  <si>
    <t>12.7850448608399</t>
  </si>
  <si>
    <t>68.3911315917969</t>
  </si>
  <si>
    <t>38.1130175590515</t>
  </si>
  <si>
    <t>2.99469270804209</t>
  </si>
  <si>
    <t>5.4255652735661</t>
  </si>
  <si>
    <t>47.1325022945141</t>
  </si>
  <si>
    <t>101.231057065794</t>
  </si>
  <si>
    <t>0.0118035913620468</t>
  </si>
  <si>
    <t>17.948178100586</t>
  </si>
  <si>
    <t>14.3194625854492</t>
  </si>
  <si>
    <t>91.6255668640137</t>
  </si>
  <si>
    <t>98.2269634246826</t>
  </si>
  <si>
    <t>3.36752167663325</t>
  </si>
  <si>
    <t>6.53133027980705</t>
  </si>
  <si>
    <t>88.8249680233352</t>
  </si>
  <si>
    <t>221.75220327815</t>
  </si>
  <si>
    <t>8.34101257324221</t>
  </si>
  <si>
    <t>9.23907775878908</t>
  </si>
  <si>
    <t>72.0941019058228</t>
  </si>
  <si>
    <t>84.1908918380737</t>
  </si>
  <si>
    <t>5.10275945148308</t>
  </si>
  <si>
    <t>5.91715785141147</t>
  </si>
  <si>
    <t>20.2080575704274</t>
  </si>
  <si>
    <t>105.031754530357</t>
  </si>
  <si>
    <t>0.0159353337056236</t>
  </si>
  <si>
    <t>14.585398610433</t>
  </si>
  <si>
    <t>9.57492472330731</t>
  </si>
  <si>
    <t>68.5995783805847</t>
  </si>
  <si>
    <t>69.2681603630384</t>
  </si>
  <si>
    <t>2.76063861597301</t>
  </si>
  <si>
    <t>5.19061813347391</t>
  </si>
  <si>
    <t>72.2311080400621</t>
  </si>
  <si>
    <t>164.614730489143</t>
  </si>
  <si>
    <t>7.20883026123049</t>
  </si>
  <si>
    <t>8.98286590576174</t>
  </si>
  <si>
    <t>81.4940679550171</t>
  </si>
  <si>
    <t>97.3350296020508</t>
  </si>
  <si>
    <t>5.48033000804731</t>
  </si>
  <si>
    <t>6.32332134310714</t>
  </si>
  <si>
    <t>23.7585150721298</t>
  </si>
  <si>
    <t>106.99861394882</t>
  </si>
  <si>
    <t>7.69829559326174</t>
  </si>
  <si>
    <t>8.13549804687502</t>
  </si>
  <si>
    <t>83.5058366775513</t>
  </si>
  <si>
    <t>90.3775598526001</t>
  </si>
  <si>
    <t>4.82216029895801</t>
  </si>
  <si>
    <t>5.80942839738809</t>
  </si>
  <si>
    <t>27.1690867246087</t>
  </si>
  <si>
    <t>102.345018374752</t>
  </si>
  <si>
    <t>0.0001594774191443</t>
  </si>
  <si>
    <t>10.5170242309571</t>
  </si>
  <si>
    <t>8.89609985351565</t>
  </si>
  <si>
    <t>80.5005695343018</t>
  </si>
  <si>
    <t>83.5516328811646</t>
  </si>
  <si>
    <t>4.31666850861322</t>
  </si>
  <si>
    <t>5.52091856829462</t>
  </si>
  <si>
    <t>28.2183857399287</t>
  </si>
  <si>
    <t>98.6691880996781</t>
  </si>
  <si>
    <t>10.4295196533203</t>
  </si>
  <si>
    <t>7.18403015136721</t>
  </si>
  <si>
    <t>82.8246078491211</t>
  </si>
  <si>
    <t>88.1677207946777</t>
  </si>
  <si>
    <t>4.55168422432342</t>
  </si>
  <si>
    <t>4.73606522231228</t>
  </si>
  <si>
    <t>24.6157755333634</t>
  </si>
  <si>
    <t>90.9988713295092</t>
  </si>
  <si>
    <t>0.008635091384142</t>
  </si>
  <si>
    <t>7.0284378051758</t>
  </si>
  <si>
    <t>1.52053222656252</t>
  </si>
  <si>
    <t>36.4408236503601</t>
  </si>
  <si>
    <t>23.875593662262</t>
  </si>
  <si>
    <t>4.49771166721997</t>
  </si>
  <si>
    <t>8.16247790282766</t>
  </si>
  <si>
    <t>22.9094572188595</t>
  </si>
  <si>
    <t>56.4773340735262</t>
  </si>
  <si>
    <t>0.0264201325411079</t>
  </si>
  <si>
    <t>10.7977462768555</t>
  </si>
  <si>
    <t>4.67005945841474</t>
  </si>
  <si>
    <t>46.0052941640218</t>
  </si>
  <si>
    <t>34.1945143938065</t>
  </si>
  <si>
    <t>3.51022740951184</t>
  </si>
  <si>
    <t>6.50513342351013</t>
  </si>
  <si>
    <t>37.7063249074761</t>
  </si>
  <si>
    <t>74.8527420911851</t>
  </si>
  <si>
    <t>0.0231846237346072</t>
  </si>
  <si>
    <t>13.0460906982422</t>
  </si>
  <si>
    <t>5.0644729614258</t>
  </si>
  <si>
    <t>53.1807001113892</t>
  </si>
  <si>
    <t>54.5076241493225</t>
  </si>
  <si>
    <t>3.09961321055288</t>
  </si>
  <si>
    <t>5.8613597093313</t>
  </si>
  <si>
    <t>34.4579345421082</t>
  </si>
  <si>
    <t>59.9841612740692</t>
  </si>
  <si>
    <t>0.0325619500960819</t>
  </si>
  <si>
    <t>17.5451553344727</t>
  </si>
  <si>
    <t>9.71327056884768</t>
  </si>
  <si>
    <t>63.8841799736023</t>
  </si>
  <si>
    <t>65.3584392547607</t>
  </si>
  <si>
    <t>2.3691535034893</t>
  </si>
  <si>
    <t>5.37085906205664</t>
  </si>
  <si>
    <t>87.8178971789518</t>
  </si>
  <si>
    <t>144.068698091395</t>
  </si>
  <si>
    <t>0.0405968922463579</t>
  </si>
  <si>
    <t>18.6861206054688</t>
  </si>
  <si>
    <t>11.4444854736328</t>
  </si>
  <si>
    <t>74.9008592605591</t>
  </si>
  <si>
    <t>94.5739315032959</t>
  </si>
  <si>
    <t>2.97938130772708</t>
  </si>
  <si>
    <t>5.10839826055276</t>
  </si>
  <si>
    <t>87.2774959809928</t>
  </si>
  <si>
    <t>173.064143461578</t>
  </si>
  <si>
    <t>0.0135915603258439</t>
  </si>
  <si>
    <t>20.8072311401367</t>
  </si>
  <si>
    <t>15.1017990112305</t>
  </si>
  <si>
    <t>95.0860507965088</t>
  </si>
  <si>
    <t>96.0319072723389</t>
  </si>
  <si>
    <t>1.86865549480741</t>
  </si>
  <si>
    <t>9.7355996456229</t>
  </si>
  <si>
    <t>134.922804273753</t>
  </si>
  <si>
    <t>229.223706464371</t>
  </si>
  <si>
    <t>7.41891021728518</t>
  </si>
  <si>
    <t>9.26913757324221</t>
  </si>
  <si>
    <t>85.2453773498535</t>
  </si>
  <si>
    <t>98.9691047668457</t>
  </si>
  <si>
    <t>3.97158697246314</t>
  </si>
  <si>
    <t>5.69905801596371</t>
  </si>
  <si>
    <t>27.5085644245842</t>
  </si>
  <si>
    <t>245.313330069064</t>
  </si>
  <si>
    <t>0.0099539468282315</t>
  </si>
  <si>
    <t>12.2581115722656</t>
  </si>
  <si>
    <t>11.7339950561524</t>
  </si>
  <si>
    <t>94.7324949900309</t>
  </si>
  <si>
    <t>99.4532051086426</t>
  </si>
  <si>
    <t>2.88896006220785</t>
  </si>
  <si>
    <t>6.79547556825902</t>
  </si>
  <si>
    <t>36.689567792994</t>
  </si>
  <si>
    <t>9.55652313232424</t>
  </si>
  <si>
    <t>10.6664382934571</t>
  </si>
  <si>
    <t>88.6606800079346</t>
  </si>
  <si>
    <t>100.096871566772</t>
  </si>
  <si>
    <t>2.76928936295188</t>
  </si>
  <si>
    <t>5.93277513657452</t>
  </si>
  <si>
    <t>33.7365395676185</t>
  </si>
  <si>
    <t>227.081694401679</t>
  </si>
  <si>
    <t>0.0077847706948314</t>
  </si>
  <si>
    <t>15.9612701416016</t>
  </si>
  <si>
    <t>8.53391876220705</t>
  </si>
  <si>
    <t>67.9492851257324</t>
  </si>
  <si>
    <t>74.0450984954834</t>
  </si>
  <si>
    <t>4.66947054010116</t>
  </si>
  <si>
    <t>10.922737917796</t>
  </si>
  <si>
    <t>73.4715547307925</t>
  </si>
  <si>
    <t>144.906384310015</t>
  </si>
  <si>
    <t>15.6080444335938</t>
  </si>
  <si>
    <t>6.39238281250002</t>
  </si>
  <si>
    <t>51.4540260314941</t>
  </si>
  <si>
    <t>64.4088043689728</t>
  </si>
  <si>
    <t>2.60199224394465</t>
  </si>
  <si>
    <t>4.60154877713926</t>
  </si>
  <si>
    <t>52.4877750379247</t>
  </si>
  <si>
    <t>107.959853293386</t>
  </si>
  <si>
    <t>0.012068256415427</t>
  </si>
  <si>
    <t>22.1176788330078</t>
  </si>
  <si>
    <t>13.2077896118164</t>
  </si>
  <si>
    <t>78.7183786392212</t>
  </si>
  <si>
    <t>93.2449661254883</t>
  </si>
  <si>
    <t>2.44765130000387</t>
  </si>
  <si>
    <t>7.41332530795166</t>
  </si>
  <si>
    <t>133.870090568157</t>
  </si>
  <si>
    <t>190.742490948455</t>
  </si>
  <si>
    <t>23.3252212524414</t>
  </si>
  <si>
    <t>16.0911148071289</t>
  </si>
  <si>
    <t>90.1977514266968</t>
  </si>
  <si>
    <t>97.3518825531006</t>
  </si>
  <si>
    <t>3.13503707656787</t>
  </si>
  <si>
    <t>10.5424440106507</t>
  </si>
  <si>
    <t>132.969444924935</t>
  </si>
  <si>
    <t>230.230559962132</t>
  </si>
  <si>
    <t>17.2214129130046</t>
  </si>
  <si>
    <t>13.5565594991048</t>
  </si>
  <si>
    <t>92.7082529067993</t>
  </si>
  <si>
    <t>100.380029678345</t>
  </si>
  <si>
    <t>3.0101841652381</t>
  </si>
  <si>
    <t>5.27215765968981</t>
  </si>
  <si>
    <t>73.7021829185898</t>
  </si>
  <si>
    <t>236.239330465138</t>
  </si>
  <si>
    <t>19.6678573608399</t>
  </si>
  <si>
    <t>14.0018951416016</t>
  </si>
  <si>
    <t>84.7715353012085</t>
  </si>
  <si>
    <t>93.0772008895874</t>
  </si>
  <si>
    <t>3.04840202633654</t>
  </si>
  <si>
    <t>7.82115271217267</t>
  </si>
  <si>
    <t>104.632014845955</t>
  </si>
  <si>
    <t>151.937669945085</t>
  </si>
  <si>
    <t>20.2366958618164</t>
  </si>
  <si>
    <t>14.4730606079102</t>
  </si>
  <si>
    <t>87.6661499023437</t>
  </si>
  <si>
    <t>93.9644947052002</t>
  </si>
  <si>
    <t>2.59317711938121</t>
  </si>
  <si>
    <t>4.95009084618553</t>
  </si>
  <si>
    <t>62.2521048151549</t>
  </si>
  <si>
    <t>172.238221971568</t>
  </si>
  <si>
    <t>23.018603515625</t>
  </si>
  <si>
    <t>15.615007019043</t>
  </si>
  <si>
    <t>88.4403282165527</t>
  </si>
  <si>
    <t>96.4929775238037</t>
  </si>
  <si>
    <t>3.18038168017857</t>
  </si>
  <si>
    <t>6.05859052791137</t>
  </si>
  <si>
    <t>88.4053119737171</t>
  </si>
  <si>
    <t>175.532293834563</t>
  </si>
  <si>
    <t>19.0700942993164</t>
  </si>
  <si>
    <t>12.6288711547852</t>
  </si>
  <si>
    <t>76.7695446014404</t>
  </si>
  <si>
    <t>96.1164226531982</t>
  </si>
  <si>
    <t>3.3884639934543</t>
  </si>
  <si>
    <t>63.5445245482404</t>
  </si>
  <si>
    <t>133.549556408993</t>
  </si>
  <si>
    <t>0.0182380380755667</t>
  </si>
  <si>
    <t>25.4623001098633</t>
  </si>
  <si>
    <t>90.2866622924805</t>
  </si>
  <si>
    <t>96.7462181091309</t>
  </si>
  <si>
    <t>3.18441617899889</t>
  </si>
  <si>
    <t>8.30282583880068</t>
  </si>
  <si>
    <t>142.217373881565</t>
  </si>
  <si>
    <t>194.649970857858</t>
  </si>
  <si>
    <t>15.7693725585938</t>
  </si>
  <si>
    <t>13.0936294555664</t>
  </si>
  <si>
    <t>84.3359735488892</t>
  </si>
  <si>
    <t>95.4983650207519</t>
  </si>
  <si>
    <t>5.96666043847926</t>
  </si>
  <si>
    <t>9.10986184211007</t>
  </si>
  <si>
    <t>23.0019490064978</t>
  </si>
  <si>
    <t>79.4756909910889</t>
  </si>
  <si>
    <t>23.6588012695313</t>
  </si>
  <si>
    <t>15.7448348999024</t>
  </si>
  <si>
    <t>52.5756380081177</t>
  </si>
  <si>
    <t>56.1732872009277</t>
  </si>
  <si>
    <t>2.97906032078799</t>
  </si>
  <si>
    <t>7.31685178876328</t>
  </si>
  <si>
    <t>61.0347106623867</t>
  </si>
  <si>
    <t>86.7234414974314</t>
  </si>
  <si>
    <t>0.0182964633452611</t>
  </si>
  <si>
    <t>28.1339126586914</t>
  </si>
  <si>
    <t>18.5483062744141</t>
  </si>
  <si>
    <t>60.2764694213867</t>
  </si>
  <si>
    <t>73.8703008651733</t>
  </si>
  <si>
    <t>2.4677850163149</t>
  </si>
  <si>
    <t>3.93929288268414</t>
  </si>
  <si>
    <t>141.340185398443</t>
  </si>
  <si>
    <t>160.243169316958</t>
  </si>
  <si>
    <t>0.0107235287033962</t>
  </si>
  <si>
    <t>27.8788162231446</t>
  </si>
  <si>
    <t>18.7748001098633</t>
  </si>
  <si>
    <t>77.8157955169678</t>
  </si>
  <si>
    <t>89.665153503418</t>
  </si>
  <si>
    <t>2.69121775269812</t>
  </si>
  <si>
    <t>4.53239111451473</t>
  </si>
  <si>
    <t>162.528987200074</t>
  </si>
  <si>
    <t>200.695645697932</t>
  </si>
  <si>
    <t>27.3085861206055</t>
  </si>
  <si>
    <t>18.3533081054688</t>
  </si>
  <si>
    <t>94.3316272735596</t>
  </si>
  <si>
    <t>2.78722582541631</t>
  </si>
  <si>
    <t>6.59750468903901</t>
  </si>
  <si>
    <t>217.664008162927</t>
  </si>
  <si>
    <t>258.811949232584</t>
  </si>
  <si>
    <t>26.4341323852539</t>
  </si>
  <si>
    <t>18.3422668457031</t>
  </si>
  <si>
    <t>94.1529502868652</t>
  </si>
  <si>
    <t>88.8524467468262</t>
  </si>
  <si>
    <t>2.28624842432713</t>
  </si>
  <si>
    <t>6.07844444314358</t>
  </si>
  <si>
    <t>174.980966339982</t>
  </si>
  <si>
    <t>222.930645677502</t>
  </si>
  <si>
    <t>28.1917638142904</t>
  </si>
  <si>
    <t>18.9382237752279</t>
  </si>
  <si>
    <t>84.5163224538167</t>
  </si>
  <si>
    <t>93.4486961364746</t>
  </si>
  <si>
    <t>3.09433431640219</t>
  </si>
  <si>
    <t>6.89491143947302</t>
  </si>
  <si>
    <t>164.903796711453</t>
  </si>
  <si>
    <t>227.285135263556</t>
  </si>
  <si>
    <t>27.4785842895508</t>
  </si>
  <si>
    <t>18.5841293334961</t>
  </si>
  <si>
    <t>80.8454177856445</t>
  </si>
  <si>
    <t>90.8580173492432</t>
  </si>
  <si>
    <t>2.5045619527445</t>
  </si>
  <si>
    <t>3.65338710791782</t>
  </si>
  <si>
    <t>81.3288536999253</t>
  </si>
  <si>
    <t>99.1434717876929</t>
  </si>
  <si>
    <t>28.4623840332031</t>
  </si>
  <si>
    <t>19.0263107299805</t>
  </si>
  <si>
    <t>83.4823352813721</t>
  </si>
  <si>
    <t>94.031791305542</t>
  </si>
  <si>
    <t>2.95529613951928</t>
  </si>
  <si>
    <t>7.23425456162964</t>
  </si>
  <si>
    <t>185.654352008934</t>
  </si>
  <si>
    <t>218.271528093026</t>
  </si>
  <si>
    <t>27.7337982177735</t>
  </si>
  <si>
    <t>18.4762451171875</t>
  </si>
  <si>
    <t>85.0923645019531</t>
  </si>
  <si>
    <t>92.7301815032959</t>
  </si>
  <si>
    <t>4.02211451225718</t>
  </si>
  <si>
    <t>10.0174351653771</t>
  </si>
  <si>
    <t>186.360631455967</t>
  </si>
  <si>
    <t>214.514536647079</t>
  </si>
  <si>
    <t>28.2686569213867</t>
  </si>
  <si>
    <t>19.5511688232422</t>
  </si>
  <si>
    <t>87.6824501037598</t>
  </si>
  <si>
    <t>92.7406478881836</t>
  </si>
  <si>
    <t>3.66861839315817</t>
  </si>
  <si>
    <t>9.96834553411921</t>
  </si>
  <si>
    <t>216.735425355111</t>
  </si>
  <si>
    <t>254.384902051845</t>
  </si>
  <si>
    <t>29.7280502319336</t>
  </si>
  <si>
    <t>20.4701782226563</t>
  </si>
  <si>
    <t>78.1904958724976</t>
  </si>
  <si>
    <t>84.1397785186768</t>
  </si>
  <si>
    <t>3.4354400457831</t>
  </si>
  <si>
    <t>7.08872957714034</t>
  </si>
  <si>
    <t>174.766326026442</t>
  </si>
  <si>
    <t>188.786976154728</t>
  </si>
  <si>
    <t>29.5227783203125</t>
  </si>
  <si>
    <t>20.097428894043</t>
  </si>
  <si>
    <t>83.6910736083984</t>
  </si>
  <si>
    <t>95.7166969299316</t>
  </si>
  <si>
    <t>5.17236371544792</t>
  </si>
  <si>
    <t>12.3359634168019</t>
  </si>
  <si>
    <t>176.01149802662</t>
  </si>
  <si>
    <t>204.493621494668</t>
  </si>
  <si>
    <t>30.0452758789063</t>
  </si>
  <si>
    <t>19.3731704711914</t>
  </si>
  <si>
    <t>72.5451221466064</t>
  </si>
  <si>
    <t>92.9800220489502</t>
  </si>
  <si>
    <t>5.2047124026548</t>
  </si>
  <si>
    <t>10.8101211919506</t>
  </si>
  <si>
    <t>192.867749375881</t>
  </si>
  <si>
    <t>211.180264011381</t>
  </si>
  <si>
    <t>0.0364638484014408</t>
  </si>
  <si>
    <t>29.6908798217774</t>
  </si>
  <si>
    <t>18.9417709350586</t>
  </si>
  <si>
    <t>71.4063827514648</t>
  </si>
  <si>
    <t>92.7390232086182</t>
  </si>
  <si>
    <t>5.3848397784598</t>
  </si>
  <si>
    <t>11.1019909413556</t>
  </si>
  <si>
    <t>188.030012531897</t>
  </si>
  <si>
    <t>209.062520051505</t>
  </si>
  <si>
    <t>0.0185178920894722</t>
  </si>
  <si>
    <t>28.6724563598633</t>
  </si>
  <si>
    <t>18.5857513427735</t>
  </si>
  <si>
    <t>78.8616870880127</t>
  </si>
  <si>
    <t>91.5433479309082</t>
  </si>
  <si>
    <t>4.65401815225111</t>
  </si>
  <si>
    <t>10.3422888257633</t>
  </si>
  <si>
    <t>158.947715918573</t>
  </si>
  <si>
    <t>171.764983689659</t>
  </si>
  <si>
    <t>0.021418824218527</t>
  </si>
  <si>
    <t>30.7212722778321</t>
  </si>
  <si>
    <t>20.1707214355469</t>
  </si>
  <si>
    <t>68.782075881958</t>
  </si>
  <si>
    <t>87.429988861084</t>
  </si>
  <si>
    <t>6.07599864739547</t>
  </si>
  <si>
    <t>13.5825237411135</t>
  </si>
  <si>
    <t>190.630028525465</t>
  </si>
  <si>
    <t>216.448286297237</t>
  </si>
  <si>
    <t>0.0293180505393268</t>
  </si>
  <si>
    <t>30.1344100952149</t>
  </si>
  <si>
    <t>19.6428909301758</t>
  </si>
  <si>
    <t>71.8417083740234</t>
  </si>
  <si>
    <t>90.8297050476074</t>
  </si>
  <si>
    <t>5.80617725640465</t>
  </si>
  <si>
    <t>12.5782843230327</t>
  </si>
  <si>
    <t>188.493039372522</t>
  </si>
  <si>
    <t>212.781883973123</t>
  </si>
  <si>
    <t>0.0398410507457383</t>
  </si>
  <si>
    <t>30.4083852132162</t>
  </si>
  <si>
    <t>19.8645683288574</t>
  </si>
  <si>
    <t>68.4834370613098</t>
  </si>
  <si>
    <t>84.0645710627238</t>
  </si>
  <si>
    <t>3.96605922254034</t>
  </si>
  <si>
    <t>7.00580792267189</t>
  </si>
  <si>
    <t>178.815269381292</t>
  </si>
  <si>
    <t>188.890407283731</t>
  </si>
  <si>
    <t>0.0267644262578322</t>
  </si>
  <si>
    <t>30.1983657836914</t>
  </si>
  <si>
    <t>19.7792343139649</t>
  </si>
  <si>
    <t>67.8483648300171</t>
  </si>
  <si>
    <t>81.9603801727295</t>
  </si>
  <si>
    <t>8.45079795774389</t>
  </si>
  <si>
    <t>191.777661970626</t>
  </si>
  <si>
    <t>212.734204481228</t>
  </si>
  <si>
    <t>0.026817444517827</t>
  </si>
  <si>
    <t>31.0997344970703</t>
  </si>
  <si>
    <t>20.4107955932617</t>
  </si>
  <si>
    <t>62.4501541137695</t>
  </si>
  <si>
    <t>79.6334930419922</t>
  </si>
  <si>
    <t>4.33915028643419</t>
  </si>
  <si>
    <t>7.92223078069322</t>
  </si>
  <si>
    <t>197.57824180727</t>
  </si>
  <si>
    <t>219.965637745486</t>
  </si>
  <si>
    <t>0.0404653040034507</t>
  </si>
  <si>
    <t>30.9312713623047</t>
  </si>
  <si>
    <t>20.0432937622071</t>
  </si>
  <si>
    <t>66.6865301132202</t>
  </si>
  <si>
    <t>88.3641399383545</t>
  </si>
  <si>
    <t>5.31149676141244</t>
  </si>
  <si>
    <t>10.9820814171933</t>
  </si>
  <si>
    <t>197.171517345614</t>
  </si>
  <si>
    <t>221.328549398184</t>
  </si>
  <si>
    <t>0.0303103896816054</t>
  </si>
  <si>
    <t>31.0834976196289</t>
  </si>
  <si>
    <t>20.6631927490235</t>
  </si>
  <si>
    <t>65.0201377868652</t>
  </si>
  <si>
    <t>80.6562831878662</t>
  </si>
  <si>
    <t>3.67784388248189</t>
  </si>
  <si>
    <t>5.87035380945114</t>
  </si>
  <si>
    <t>178.91735178688</t>
  </si>
  <si>
    <t>190.252139580272</t>
  </si>
  <si>
    <t>0.0222320592377429</t>
  </si>
  <si>
    <t>29.9746994018555</t>
  </si>
  <si>
    <t>19.9484085083008</t>
  </si>
  <si>
    <t>73.3513048171997</t>
  </si>
  <si>
    <t>87.1753807067871</t>
  </si>
  <si>
    <t>3.54942467375202</t>
  </si>
  <si>
    <t>7.11790054967505</t>
  </si>
  <si>
    <t>184.714478905542</t>
  </si>
  <si>
    <t>206.527849918075</t>
  </si>
  <si>
    <t>29.764545694987</t>
  </si>
  <si>
    <t>20.0898045857748</t>
  </si>
  <si>
    <t>75.4833950996399</t>
  </si>
  <si>
    <t>84.0942481358846</t>
  </si>
  <si>
    <t>4.44057245782789</t>
  </si>
  <si>
    <t>10.0263964053512</t>
  </si>
  <si>
    <t>199.190027480067</t>
  </si>
  <si>
    <t>228.866491031894</t>
  </si>
  <si>
    <t>29.3006439208985</t>
  </si>
  <si>
    <t>20.2964233398438</t>
  </si>
  <si>
    <t>81.7590785980225</t>
  </si>
  <si>
    <t>88.0411071777344</t>
  </si>
  <si>
    <t>3.98696678710924</t>
  </si>
  <si>
    <t>181.191221979683</t>
  </si>
  <si>
    <t>208.004993501896</t>
  </si>
  <si>
    <t>31.3158950805664</t>
  </si>
  <si>
    <t>21.0989730834961</t>
  </si>
  <si>
    <t>60.3548162460327</t>
  </si>
  <si>
    <t>74.7365282058716</t>
  </si>
  <si>
    <t>3.19412033927416</t>
  </si>
  <si>
    <t>4.14523756441349</t>
  </si>
  <si>
    <t>195.114368228423</t>
  </si>
  <si>
    <t>205.724848147313</t>
  </si>
  <si>
    <t>0.0352713997577027</t>
  </si>
  <si>
    <t>30.838053894043</t>
  </si>
  <si>
    <t>20.7174331665039</t>
  </si>
  <si>
    <t>68.1544147491455</t>
  </si>
  <si>
    <t>85.0031219482422</t>
  </si>
  <si>
    <t>3.29041109208455</t>
  </si>
  <si>
    <t>5.74699184580982</t>
  </si>
  <si>
    <t>193.917061920591</t>
  </si>
  <si>
    <t>220.953337125781</t>
  </si>
  <si>
    <t>27.9436294555664</t>
  </si>
  <si>
    <t>18.7365371704102</t>
  </si>
  <si>
    <t>84.5201862335205</t>
  </si>
  <si>
    <t>87.9785724639893</t>
  </si>
  <si>
    <t>1.44521180048819</t>
  </si>
  <si>
    <t>2.74080758023987</t>
  </si>
  <si>
    <t>141.55529945879</t>
  </si>
  <si>
    <t>176.182683674205</t>
  </si>
  <si>
    <t>28.6602859497071</t>
  </si>
  <si>
    <t>19.3177703857422</t>
  </si>
  <si>
    <t>80.4058513641357</t>
  </si>
  <si>
    <t>90.9095371246338</t>
  </si>
  <si>
    <t>1.57519116097496</t>
  </si>
  <si>
    <t>3.46301191408779</t>
  </si>
  <si>
    <t>109.726873878783</t>
  </si>
  <si>
    <t>168.825872720743</t>
  </si>
  <si>
    <t>26.4489791870117</t>
  </si>
  <si>
    <t>17.7999572753906</t>
  </si>
  <si>
    <t>89.2092914581299</t>
  </si>
  <si>
    <t>88.2386657714844</t>
  </si>
  <si>
    <t>2.28300228871523</t>
  </si>
  <si>
    <t>4.62789342393468</t>
  </si>
  <si>
    <t>99.6307911172632</t>
  </si>
  <si>
    <t>146.96750931151</t>
  </si>
  <si>
    <t>25.4744338989258</t>
  </si>
  <si>
    <t>16.6025924682617</t>
  </si>
  <si>
    <t>81.3336231231689</t>
  </si>
  <si>
    <t>92.5236694335938</t>
  </si>
  <si>
    <t>3.05158753687499</t>
  </si>
  <si>
    <t>5.15908161254289</t>
  </si>
  <si>
    <t>37.453336822997</t>
  </si>
  <si>
    <t>82.628251631893</t>
  </si>
  <si>
    <t>24.6713180541992</t>
  </si>
  <si>
    <t>15.7031356811524</t>
  </si>
  <si>
    <t>67.3271650314331</t>
  </si>
  <si>
    <t>93.1908058166504</t>
  </si>
  <si>
    <t>4.52328272509381</t>
  </si>
  <si>
    <t>8.45263143463317</t>
  </si>
  <si>
    <t>28.6549058521398</t>
  </si>
  <si>
    <t>74.2055474223021</t>
  </si>
  <si>
    <t>0.0057470617870388</t>
  </si>
  <si>
    <t>24.6284072875977</t>
  </si>
  <si>
    <t>16.3845962524414</t>
  </si>
  <si>
    <t>94.1761890411377</t>
  </si>
  <si>
    <t>3.20272212293676</t>
  </si>
  <si>
    <t>6.00309197653434</t>
  </si>
  <si>
    <t>123.198717598705</t>
  </si>
  <si>
    <t>97.4917802979635</t>
  </si>
  <si>
    <t>19.530160522461</t>
  </si>
  <si>
    <t>14.6576766967774</t>
  </si>
  <si>
    <t>88.7320774078369</t>
  </si>
  <si>
    <t>100.442000198364</t>
  </si>
  <si>
    <t>4.58901007854188</t>
  </si>
  <si>
    <t>7.23585754365211</t>
  </si>
  <si>
    <t>25.6284993299233</t>
  </si>
  <si>
    <t>94.2426809791387</t>
  </si>
  <si>
    <t>21.9555282592774</t>
  </si>
  <si>
    <t>13.6160781860352</t>
  </si>
  <si>
    <t>63.7023014068604</t>
  </si>
  <si>
    <t>75.4512969970703</t>
  </si>
  <si>
    <t>4.34616147459663</t>
  </si>
  <si>
    <t>8.88961309439927</t>
  </si>
  <si>
    <t>40.9539224872541</t>
  </si>
  <si>
    <t>81.3092802555319</t>
  </si>
  <si>
    <t>0.0023029972507902</t>
  </si>
  <si>
    <t>15.8286911010742</t>
  </si>
  <si>
    <t>10.9689257303874</t>
  </si>
  <si>
    <t>50.9863456090291</t>
  </si>
  <si>
    <t>55.4611128568649</t>
  </si>
  <si>
    <t>5.84006326435834</t>
  </si>
  <si>
    <t>10.9747764601908</t>
  </si>
  <si>
    <t>23.779173085619</t>
  </si>
  <si>
    <t>63.4493201279292</t>
  </si>
  <si>
    <t>21.2481491088867</t>
  </si>
  <si>
    <t>13.2749572753906</t>
  </si>
  <si>
    <t>70.2888854980469</t>
  </si>
  <si>
    <t>74.9115169525146</t>
  </si>
  <si>
    <t>2.83161337448801</t>
  </si>
  <si>
    <t>3.67642091790603</t>
  </si>
  <si>
    <t>47.1872058711082</t>
  </si>
  <si>
    <t>106.790237738192</t>
  </si>
  <si>
    <t>0.0128995579512299</t>
  </si>
  <si>
    <t>16.0229553222656</t>
  </si>
  <si>
    <t>13.4136688232422</t>
  </si>
  <si>
    <t>79.5288143157959</t>
  </si>
  <si>
    <t>89.3747203826904</t>
  </si>
  <si>
    <t>5.00454885846533</t>
  </si>
  <si>
    <t>5.93209609519006</t>
  </si>
  <si>
    <t>20.3553755555607</t>
  </si>
  <si>
    <t>70.9806868593273</t>
  </si>
  <si>
    <t>0.0193301368407806</t>
  </si>
  <si>
    <t>14.2586288452149</t>
  </si>
  <si>
    <t>10.5039367675781</t>
  </si>
  <si>
    <t>48.5631662368774</t>
  </si>
  <si>
    <t>29.2958271741867</t>
  </si>
  <si>
    <t>4.57784180352003</t>
  </si>
  <si>
    <t>8.36018282007525</t>
  </si>
  <si>
    <t>28.2292700112174</t>
  </si>
  <si>
    <t>68.3438352249022</t>
  </si>
  <si>
    <t>0.0566493303801422</t>
  </si>
  <si>
    <t>22.9129653930664</t>
  </si>
  <si>
    <t>16.0266540527344</t>
  </si>
  <si>
    <t>86.4901411056519</t>
  </si>
  <si>
    <t>90.9283334732056</t>
  </si>
  <si>
    <t>2.74379070121592</t>
  </si>
  <si>
    <t>7.09404458749777</t>
  </si>
  <si>
    <t>110.03084923413</t>
  </si>
  <si>
    <t>181.242089025685</t>
  </si>
  <si>
    <t>7.10041656494143</t>
  </si>
  <si>
    <t>10.3611480712891</t>
  </si>
  <si>
    <t>80.1301141738892</t>
  </si>
  <si>
    <t>97.1599308013916</t>
  </si>
  <si>
    <t>5.56807552472186</t>
  </si>
  <si>
    <t>3.44082174650826</t>
  </si>
  <si>
    <t>14.5157223955878</t>
  </si>
  <si>
    <t>155.298390052759</t>
  </si>
  <si>
    <t>0.0228783847616169</t>
  </si>
  <si>
    <t>8.02128906250002</t>
  </si>
  <si>
    <t>8.35912017822268</t>
  </si>
  <si>
    <t>55.182321357727</t>
  </si>
  <si>
    <t>55.3715614795685</t>
  </si>
  <si>
    <t>5.41609936102821</t>
  </si>
  <si>
    <t>6.86409765204255</t>
  </si>
  <si>
    <t>14.7384221137729</t>
  </si>
  <si>
    <t>72.1503070030473</t>
  </si>
  <si>
    <t>0.0253430458194028</t>
  </si>
  <si>
    <t>10.8247467041016</t>
  </si>
  <si>
    <t>9.6369323730469</t>
  </si>
  <si>
    <t>60.809753036499</t>
  </si>
  <si>
    <t>61.9244781255722</t>
  </si>
  <si>
    <t>5.19555166379091</t>
  </si>
  <si>
    <t>7.65190840201427</t>
  </si>
  <si>
    <t>12.5700745445429</t>
  </si>
  <si>
    <t>77.3615608803988</t>
  </si>
  <si>
    <t>0.0361464955398172</t>
  </si>
  <si>
    <t>10.5503890991211</t>
  </si>
  <si>
    <t>8.22610015869143</t>
  </si>
  <si>
    <t>40.6758108139038</t>
  </si>
  <si>
    <t>10.9267317414284</t>
  </si>
  <si>
    <t>4.38274277423892</t>
  </si>
  <si>
    <t>8.15205495752651</t>
  </si>
  <si>
    <t>22.5196751061697</t>
  </si>
  <si>
    <t>63.2251609954579</t>
  </si>
  <si>
    <t>0.0539902916253772</t>
  </si>
  <si>
    <t>10.2392807006836</t>
  </si>
  <si>
    <t>7.47633972167971</t>
  </si>
  <si>
    <t>44.6971893310547</t>
  </si>
  <si>
    <t>18.6705340623856</t>
  </si>
  <si>
    <t>4.76527444575316</t>
  </si>
  <si>
    <t>8.75138317191379</t>
  </si>
  <si>
    <t>16.472712208161</t>
  </si>
  <si>
    <t>56.4616219543841</t>
  </si>
  <si>
    <t>0.039024608610436</t>
  </si>
  <si>
    <t>13.2549743652344</t>
  </si>
  <si>
    <t>10.0567840576172</t>
  </si>
  <si>
    <t>56.6901304244995</t>
  </si>
  <si>
    <t>21.5105231761932</t>
  </si>
  <si>
    <t>3.01841349975595</t>
  </si>
  <si>
    <t>5.64786155387117</t>
  </si>
  <si>
    <t>43.5195579063364</t>
  </si>
  <si>
    <t>102.061178764972</t>
  </si>
  <si>
    <t>0.025097883468391</t>
  </si>
  <si>
    <t>17.1919372558594</t>
  </si>
  <si>
    <t>12.3811782836914</t>
  </si>
  <si>
    <t>78.5629043579102</t>
  </si>
  <si>
    <t>2.84677961908604</t>
  </si>
  <si>
    <t>8.23971910873322</t>
  </si>
  <si>
    <t>99.6972936301581</t>
  </si>
  <si>
    <t>185.492101029341</t>
  </si>
  <si>
    <t>10.4113377888998</t>
  </si>
  <si>
    <t>6.33383076985679</t>
  </si>
  <si>
    <t>55.543127377828</t>
  </si>
  <si>
    <t>46.0559155146281</t>
  </si>
  <si>
    <t>4.23586453181489</t>
  </si>
  <si>
    <t>4.18842157043922</t>
  </si>
  <si>
    <t>18.5540537641657</t>
  </si>
  <si>
    <t>94.5531079786663</t>
  </si>
  <si>
    <t>0.0347735916953558</t>
  </si>
  <si>
    <t>10.221891784668</t>
  </si>
  <si>
    <t>7.20354766845705</t>
  </si>
  <si>
    <t>47.028875541687</t>
  </si>
  <si>
    <t>29.0869642734528</t>
  </si>
  <si>
    <t>3.92948150723581</t>
  </si>
  <si>
    <t>4.97298463262097</t>
  </si>
  <si>
    <t>23.6524582868013</t>
  </si>
  <si>
    <t>78.7904480465326</t>
  </si>
  <si>
    <t>0.0205286496433566</t>
  </si>
  <si>
    <t>10.9884643554688</t>
  </si>
  <si>
    <t>4.59306945800784</t>
  </si>
  <si>
    <t>62.9257143974304</t>
  </si>
  <si>
    <t>69.3607410430908</t>
  </si>
  <si>
    <t>5.09112336095429</t>
  </si>
  <si>
    <t>7.86445547539532</t>
  </si>
  <si>
    <t>10.3261045710379</t>
  </si>
  <si>
    <t>43.9693006790432</t>
  </si>
  <si>
    <t>0.0712307818320726</t>
  </si>
  <si>
    <t>7.06568450927737</t>
  </si>
  <si>
    <t>2.98064880371096</t>
  </si>
  <si>
    <t>35.790350151062</t>
  </si>
  <si>
    <t>22.162146872282</t>
  </si>
  <si>
    <t>3.35570678651309</t>
  </si>
  <si>
    <t>3.2595083466068</t>
  </si>
  <si>
    <t>23.8253244934209</t>
  </si>
  <si>
    <t>44.1428567805597</t>
  </si>
  <si>
    <t>0.0517417475189157</t>
  </si>
  <si>
    <t>8.53049926757815</t>
  </si>
  <si>
    <t>3.60381164550784</t>
  </si>
  <si>
    <t>38.196307849884</t>
  </si>
  <si>
    <t>21.915359711647</t>
  </si>
  <si>
    <t>4.23251880058702</t>
  </si>
  <si>
    <t>7.9643961998444</t>
  </si>
  <si>
    <t>26.5053911830535</t>
  </si>
  <si>
    <t>75.4393227576422</t>
  </si>
  <si>
    <t>0.0684897029047957</t>
  </si>
  <si>
    <t>11.3796035766602</t>
  </si>
  <si>
    <t>7.08863067626955</t>
  </si>
  <si>
    <t>41.5367125511169</t>
  </si>
  <si>
    <t>24.8586247444153</t>
  </si>
  <si>
    <t>3.6216011303042</t>
  </si>
  <si>
    <t>4.06755625808909</t>
  </si>
  <si>
    <t>32.0729151051015</t>
  </si>
  <si>
    <t>94.7428806357847</t>
  </si>
  <si>
    <t>0.0438900179725401</t>
  </si>
  <si>
    <t>5.02089589436851</t>
  </si>
  <si>
    <t>0.111561075846377</t>
  </si>
  <si>
    <t>28.8000504970551</t>
  </si>
  <si>
    <t>25.4810126225154</t>
  </si>
  <si>
    <t>4.8794264914552</t>
  </si>
  <si>
    <t>9.1552258605809</t>
  </si>
  <si>
    <t>18.7252729465246</t>
  </si>
  <si>
    <t>31.2933371511031</t>
  </si>
  <si>
    <t>0.09993223147409</t>
  </si>
  <si>
    <t>9.21791992187502</t>
  </si>
  <si>
    <t>3.14915008544924</t>
  </si>
  <si>
    <t>39.0113163948059</t>
  </si>
  <si>
    <t>29.5204025745392</t>
  </si>
  <si>
    <t>2.86424754059393</t>
  </si>
  <si>
    <t>7.06443622876525</t>
  </si>
  <si>
    <t>49.0366936039434</t>
  </si>
  <si>
    <t>60.1851506081458</t>
  </si>
  <si>
    <t>0.0569006462075298</t>
  </si>
  <si>
    <t>10.807504272461</t>
  </si>
  <si>
    <t>4.46531982421877</t>
  </si>
  <si>
    <t>39.5838884353638</t>
  </si>
  <si>
    <t>31.7256463527679</t>
  </si>
  <si>
    <t>4.00637503803564</t>
  </si>
  <si>
    <t>7.7596109493971</t>
  </si>
  <si>
    <t>40.098832112745</t>
  </si>
  <si>
    <t>63.7200989094152</t>
  </si>
  <si>
    <t>0.0490688418792189</t>
  </si>
  <si>
    <t>10.8897094726563</t>
  </si>
  <si>
    <t>4.58298034667971</t>
  </si>
  <si>
    <t>53.0793237686157</t>
  </si>
  <si>
    <t>49.8917111039162</t>
  </si>
  <si>
    <t>2.54114963765171</t>
  </si>
  <si>
    <t>6.31789480267149</t>
  </si>
  <si>
    <t>84.5297735715917</t>
  </si>
  <si>
    <t>157.162980008502</t>
  </si>
  <si>
    <t>0.0265666825654016</t>
  </si>
  <si>
    <t>12.4136627197266</t>
  </si>
  <si>
    <t>8.18321533203127</t>
  </si>
  <si>
    <t>73.1287408828735</t>
  </si>
  <si>
    <t>87.9200218200684</t>
  </si>
  <si>
    <t>3.89038885298827</t>
  </si>
  <si>
    <t>6.73616939711644</t>
  </si>
  <si>
    <t>103.126413139607</t>
  </si>
  <si>
    <t>152.253146233886</t>
  </si>
  <si>
    <t>12.8824935913086</t>
  </si>
  <si>
    <t>9.62626647949221</t>
  </si>
  <si>
    <t>90.3998500823975</t>
  </si>
  <si>
    <t>98.9937896728516</t>
  </si>
  <si>
    <t>3.17464199338988</t>
  </si>
  <si>
    <t>6.66494776419103</t>
  </si>
  <si>
    <t>51.9388644968441</t>
  </si>
  <si>
    <t>142.327561695306</t>
  </si>
  <si>
    <t>19.6125910441081</t>
  </si>
  <si>
    <t>12.7949768066406</t>
  </si>
  <si>
    <t>92.0758577982585</t>
  </si>
  <si>
    <t>83.1204605102539</t>
  </si>
  <si>
    <t>1.95824541486863</t>
  </si>
  <si>
    <t>1.70074209209499</t>
  </si>
  <si>
    <t>45.7011050874257</t>
  </si>
  <si>
    <t>232.624157095639</t>
  </si>
  <si>
    <t>0.0014173415118294</t>
  </si>
  <si>
    <t>13.7032897949219</t>
  </si>
  <si>
    <t>8.26427307128909</t>
  </si>
  <si>
    <t>72.0844249725342</t>
  </si>
  <si>
    <t>84.2707901000977</t>
  </si>
  <si>
    <t>3.64646052086467</t>
  </si>
  <si>
    <t>5.85156092294974</t>
  </si>
  <si>
    <t>30.320645204986</t>
  </si>
  <si>
    <t>214.478934887515</t>
  </si>
  <si>
    <t>11.964958190918</t>
  </si>
  <si>
    <t>5.08076782226565</t>
  </si>
  <si>
    <t>60.297274684906</t>
  </si>
  <si>
    <t>56.6809802532196</t>
  </si>
  <si>
    <t>2.81783036836606</t>
  </si>
  <si>
    <t>5.38426003546968</t>
  </si>
  <si>
    <t>53.4023785021418</t>
  </si>
  <si>
    <t>160.389649989266</t>
  </si>
  <si>
    <t>19.7172515869141</t>
  </si>
  <si>
    <t>12.2387069702149</t>
  </si>
  <si>
    <t>87.2267467498779</t>
  </si>
  <si>
    <t>96.2927951812744</t>
  </si>
  <si>
    <t>2.01667123899442</t>
  </si>
  <si>
    <t>7.48403887232723</t>
  </si>
  <si>
    <t>109.684544760162</t>
  </si>
  <si>
    <t>199.605646821147</t>
  </si>
  <si>
    <t>21.2138305664063</t>
  </si>
  <si>
    <t>14.5802398681641</t>
  </si>
  <si>
    <t>93.7638431549072</t>
  </si>
  <si>
    <t>96.6187870025635</t>
  </si>
  <si>
    <t>2.36778737095259</t>
  </si>
  <si>
    <t>8.09712729375566</t>
  </si>
  <si>
    <t>98.5403113915497</t>
  </si>
  <si>
    <t>224.312707161995</t>
  </si>
  <si>
    <t>16.5790481567383</t>
  </si>
  <si>
    <t>12.8707885742188</t>
  </si>
  <si>
    <t>87.5116756439209</t>
  </si>
  <si>
    <t>99.9228427886963</t>
  </si>
  <si>
    <t>2.77784125816604</t>
  </si>
  <si>
    <t>6.50112724605919</t>
  </si>
  <si>
    <t>116.473157765305</t>
  </si>
  <si>
    <t>247.43966489479</t>
  </si>
  <si>
    <t>14.7446533203125</t>
  </si>
  <si>
    <t>8.5960772196452</t>
  </si>
  <si>
    <t>68.0854268074036</t>
  </si>
  <si>
    <t>71.1409970919291</t>
  </si>
  <si>
    <t>2.65148937178585</t>
  </si>
  <si>
    <t>7.49066839932477</t>
  </si>
  <si>
    <t>98.6033524663717</t>
  </si>
  <si>
    <t>133.893230730273</t>
  </si>
  <si>
    <t>21.4559753417969</t>
  </si>
  <si>
    <t>14.137924194336</t>
  </si>
  <si>
    <t>91.8379341125488</t>
  </si>
  <si>
    <t>95.7236408233643</t>
  </si>
  <si>
    <t>2.74039864585741</t>
  </si>
  <si>
    <t>7.28917290865245</t>
  </si>
  <si>
    <t>156.484460111768</t>
  </si>
  <si>
    <t>204.745743330793</t>
  </si>
  <si>
    <t>23.2242706298828</t>
  </si>
  <si>
    <t>15.0288299560547</t>
  </si>
  <si>
    <t>89.5015937805176</t>
  </si>
  <si>
    <t>95.3349601745605</t>
  </si>
  <si>
    <t>4.28422828218209</t>
  </si>
  <si>
    <t>10.0642736296904</t>
  </si>
  <si>
    <t>156.331231870738</t>
  </si>
  <si>
    <t>199.08605199845</t>
  </si>
  <si>
    <t>19.5551712036133</t>
  </si>
  <si>
    <t>13.5253799438477</t>
  </si>
  <si>
    <t>81.0537137985229</t>
  </si>
  <si>
    <t>96.804955291748</t>
  </si>
  <si>
    <t>3.14916983942355</t>
  </si>
  <si>
    <t>4.91173635086451</t>
  </si>
  <si>
    <t>62.9575680559954</t>
  </si>
  <si>
    <t>193.267124115694</t>
  </si>
  <si>
    <t>20.9765716552735</t>
  </si>
  <si>
    <t>11.5721908569336</t>
  </si>
  <si>
    <t>52.7248113632202</t>
  </si>
  <si>
    <t>59.938260269165</t>
  </si>
  <si>
    <t>3.37384520928661</t>
  </si>
  <si>
    <t>6.45699636491362</t>
  </si>
  <si>
    <t>90.5706303168692</t>
  </si>
  <si>
    <t>113.524586682291</t>
  </si>
  <si>
    <t>0.0048670088140836</t>
  </si>
  <si>
    <t>23.7551712036133</t>
  </si>
  <si>
    <t>12.5996185302735</t>
  </si>
  <si>
    <t>66.538751411438</t>
  </si>
  <si>
    <t>93.8988655090332</t>
  </si>
  <si>
    <t>2.76585695991562</t>
  </si>
  <si>
    <t>4.42576234193933</t>
  </si>
  <si>
    <t>157.564036291301</t>
  </si>
  <si>
    <t>182.318418500713</t>
  </si>
  <si>
    <t>0.0045536869541146</t>
  </si>
  <si>
    <t>22.5564682006836</t>
  </si>
  <si>
    <t>14.0194763183594</t>
  </si>
  <si>
    <t>82.7114849090576</t>
  </si>
  <si>
    <t>97.2615573883057</t>
  </si>
  <si>
    <t>2.80159125652546</t>
  </si>
  <si>
    <t>4.94071471991098</t>
  </si>
  <si>
    <t>96.0724100612046</t>
  </si>
  <si>
    <t>151.638035430298</t>
  </si>
  <si>
    <t>21.4056777954102</t>
  </si>
  <si>
    <t>12.456559753418</t>
  </si>
  <si>
    <t>64.2756330490112</t>
  </si>
  <si>
    <t>84.7662103652954</t>
  </si>
  <si>
    <t>4.82326196703543</t>
  </si>
  <si>
    <t>8.77153880303577</t>
  </si>
  <si>
    <t>27.944393900575</t>
  </si>
  <si>
    <t>56.7374181849169</t>
  </si>
  <si>
    <t>0.0248988769902388</t>
  </si>
  <si>
    <t>25.468490600586</t>
  </si>
  <si>
    <t>16.3715377807617</t>
  </si>
  <si>
    <t>57.569895362854</t>
  </si>
  <si>
    <t>66.1203231811523</t>
  </si>
  <si>
    <t>2.07975538662481</t>
  </si>
  <si>
    <t>2.33832380931309</t>
  </si>
  <si>
    <t>158.528405795958</t>
  </si>
  <si>
    <t>146.362266054204</t>
  </si>
  <si>
    <t>16.3925323486328</t>
  </si>
  <si>
    <t>73.8723760604858</t>
  </si>
  <si>
    <t>90.0571056365967</t>
  </si>
  <si>
    <t>2.20016202678538</t>
  </si>
  <si>
    <t>4.24265353391378</t>
  </si>
  <si>
    <t>156.279574387639</t>
  </si>
  <si>
    <t>187.298144229313</t>
  </si>
  <si>
    <t>25.3379348754883</t>
  </si>
  <si>
    <t>16.7449005126953</t>
  </si>
  <si>
    <t>86.5102573394775</t>
  </si>
  <si>
    <t>96.9798233032227</t>
  </si>
  <si>
    <t>2.83983271056785</t>
  </si>
  <si>
    <t>6.86186725073154</t>
  </si>
  <si>
    <t>136.066117898249</t>
  </si>
  <si>
    <t>189.258136303192</t>
  </si>
  <si>
    <t>26.1989074707031</t>
  </si>
  <si>
    <t>18.6505783081055</t>
  </si>
  <si>
    <t>90.6158054351807</t>
  </si>
  <si>
    <t>85.3855442047119</t>
  </si>
  <si>
    <t>2.21129956656905</t>
  </si>
  <si>
    <t>5.22598186335154</t>
  </si>
  <si>
    <t>143.855019615617</t>
  </si>
  <si>
    <t>187.065633564051</t>
  </si>
  <si>
    <t>26.6039571126302</t>
  </si>
  <si>
    <t>17.9344039916992</t>
  </si>
  <si>
    <t>75.2191716829936</t>
  </si>
  <si>
    <t>76.5302972793579</t>
  </si>
  <si>
    <t>1.95495267754199</t>
  </si>
  <si>
    <t>3.83715279146663</t>
  </si>
  <si>
    <t>66.2153852862472</t>
  </si>
  <si>
    <t>132.39715188574</t>
  </si>
  <si>
    <t>27.3164001464844</t>
  </si>
  <si>
    <t>17.8354431152344</t>
  </si>
  <si>
    <t>81.9413749694824</t>
  </si>
  <si>
    <t>92.438463973999</t>
  </si>
  <si>
    <t>3.51169854676884</t>
  </si>
  <si>
    <t>7.74271995638482</t>
  </si>
  <si>
    <t>167.034604582529</t>
  </si>
  <si>
    <t>195.460374884858</t>
  </si>
  <si>
    <t>27.1122985839844</t>
  </si>
  <si>
    <t>18.895492553711</t>
  </si>
  <si>
    <t>89.7317817687988</t>
  </si>
  <si>
    <t>86.5681900024414</t>
  </si>
  <si>
    <t>2.77475754562418</t>
  </si>
  <si>
    <t>6.41763603831127</t>
  </si>
  <si>
    <t>112.833637780282</t>
  </si>
  <si>
    <t>154.345624697275</t>
  </si>
  <si>
    <t>29.2046707153321</t>
  </si>
  <si>
    <t>19.9667694091797</t>
  </si>
  <si>
    <t>83.0687530517578</t>
  </si>
  <si>
    <t>92.9556274414062</t>
  </si>
  <si>
    <t>2.39176527733595</t>
  </si>
  <si>
    <t>5.26222643728278</t>
  </si>
  <si>
    <t>100.551800972678</t>
  </si>
  <si>
    <t>131.229153887099</t>
  </si>
  <si>
    <t>28.9274230957031</t>
  </si>
  <si>
    <t>20.3615768432617</t>
  </si>
  <si>
    <t>87.4908157348633</t>
  </si>
  <si>
    <t>92.6487308502197</t>
  </si>
  <si>
    <t>11.2514345195066</t>
  </si>
  <si>
    <t>187.624222598312</t>
  </si>
  <si>
    <t>227.862086263819</t>
  </si>
  <si>
    <t>29.4362594604492</t>
  </si>
  <si>
    <t>20.5721649169922</t>
  </si>
  <si>
    <t>81.0159420013428</t>
  </si>
  <si>
    <t>90.3461784362793</t>
  </si>
  <si>
    <t>4.78029585059655</t>
  </si>
  <si>
    <t>12.1123079871726</t>
  </si>
  <si>
    <t>196.096347468949</t>
  </si>
  <si>
    <t>232.122060053167</t>
  </si>
  <si>
    <t>28.8959732055664</t>
  </si>
  <si>
    <t>19.7169830322266</t>
  </si>
  <si>
    <t>80.8410385131836</t>
  </si>
  <si>
    <t>89.9975276947021</t>
  </si>
  <si>
    <t>3.77016112885881</t>
  </si>
  <si>
    <t>8.69541067420109</t>
  </si>
  <si>
    <t>162.165650850813</t>
  </si>
  <si>
    <t>180.397199835774</t>
  </si>
  <si>
    <t>29.4986129760742</t>
  </si>
  <si>
    <t>20.0704528808594</t>
  </si>
  <si>
    <t>79.8814672470093</t>
  </si>
  <si>
    <t>90.8556251525879</t>
  </si>
  <si>
    <t>2.85377213949851</t>
  </si>
  <si>
    <t>6.01244204830912</t>
  </si>
  <si>
    <t>185.163313749001</t>
  </si>
  <si>
    <t>197.025718831118</t>
  </si>
  <si>
    <t>27.3638732910156</t>
  </si>
  <si>
    <t>18.8357666015625</t>
  </si>
  <si>
    <t>90.1994915008545</t>
  </si>
  <si>
    <t>93.9891002655029</t>
  </si>
  <si>
    <t>3.4098356729092</t>
  </si>
  <si>
    <t>8.01398324812191</t>
  </si>
  <si>
    <t>136.779467648013</t>
  </si>
  <si>
    <t>166.301675364707</t>
  </si>
  <si>
    <t>29.2030349731446</t>
  </si>
  <si>
    <t>19.5915298461914</t>
  </si>
  <si>
    <t>75.177565574646</t>
  </si>
  <si>
    <t>86.4448768615723</t>
  </si>
  <si>
    <t>2.80669260143101</t>
  </si>
  <si>
    <t>5.71002661797971</t>
  </si>
  <si>
    <t>170.960083571451</t>
  </si>
  <si>
    <t>0.0104839831119849</t>
  </si>
  <si>
    <t>20.1529266357422</t>
  </si>
  <si>
    <t>71.4373292922974</t>
  </si>
  <si>
    <t>85.3695915222168</t>
  </si>
  <si>
    <t>4.4610096306375</t>
  </si>
  <si>
    <t>9.82822933274668</t>
  </si>
  <si>
    <t>196.458279310703</t>
  </si>
  <si>
    <t>223.549144790751</t>
  </si>
  <si>
    <t>0.024817086984035</t>
  </si>
  <si>
    <t>30.9026290893555</t>
  </si>
  <si>
    <t>21.0742889404297</t>
  </si>
  <si>
    <t>71.9941368103027</t>
  </si>
  <si>
    <t>85.8908142089844</t>
  </si>
  <si>
    <t>3.7665307126824</t>
  </si>
  <si>
    <t>8.32523820095374</t>
  </si>
  <si>
    <t>201.480371198377</t>
  </si>
  <si>
    <t>233.399168100208</t>
  </si>
  <si>
    <t>29.5679323832194</t>
  </si>
  <si>
    <t>21.2735089619955</t>
  </si>
  <si>
    <t>84.8231930732727</t>
  </si>
  <si>
    <t>86.7805267969767</t>
  </si>
  <si>
    <t>4.08690551481993</t>
  </si>
  <si>
    <t>10.159594834326</t>
  </si>
  <si>
    <t>166.736910223886</t>
  </si>
  <si>
    <t>199.314094441627</t>
  </si>
  <si>
    <t>33.0059371948242</t>
  </si>
  <si>
    <t>25.2798965454102</t>
  </si>
  <si>
    <t>68.8261682510376</t>
  </si>
  <si>
    <t>63.2340328216553</t>
  </si>
  <si>
    <t>1.53180786591214</t>
  </si>
  <si>
    <t>3.97795759991022</t>
  </si>
  <si>
    <t>274.000365733247</t>
  </si>
  <si>
    <t>275.623177685849</t>
  </si>
  <si>
    <t>29.0987182617188</t>
  </si>
  <si>
    <t>20.5253707885742</t>
  </si>
  <si>
    <t>88.5718107223511</t>
  </si>
  <si>
    <t>90.1563701629639</t>
  </si>
  <si>
    <t>1.77045489092109</t>
  </si>
  <si>
    <t>4.37628323450755</t>
  </si>
  <si>
    <t>147.834469457201</t>
  </si>
  <si>
    <t>199.552320784109</t>
  </si>
  <si>
    <t>32.3120483398438</t>
  </si>
  <si>
    <t>22.7357559204102</t>
  </si>
  <si>
    <t>59.5934196472168</t>
  </si>
  <si>
    <t>68.1162349700928</t>
  </si>
  <si>
    <t>4.94061637430243</t>
  </si>
  <si>
    <t>98.3258163282744</t>
  </si>
  <si>
    <t>115.446455654994</t>
  </si>
  <si>
    <t>29.6718978881836</t>
  </si>
  <si>
    <t>21.0582885742188</t>
  </si>
  <si>
    <t>81.9789445877075</t>
  </si>
  <si>
    <t>83.1341400146484</t>
  </si>
  <si>
    <t>3.85411801069562</t>
  </si>
  <si>
    <t>9.61111079639516</t>
  </si>
  <si>
    <t>198.567749423312</t>
  </si>
  <si>
    <t>236.607383571789</t>
  </si>
  <si>
    <t>28.2264999389649</t>
  </si>
  <si>
    <t>19.2970108032227</t>
  </si>
  <si>
    <t>83.9288711547852</t>
  </si>
  <si>
    <t>89.4955242156982</t>
  </si>
  <si>
    <t>4.12400705662475</t>
  </si>
  <si>
    <t>8.77486738074587</t>
  </si>
  <si>
    <t>150.046000426649</t>
  </si>
  <si>
    <t>170.876214632243</t>
  </si>
  <si>
    <t>28.2556854248047</t>
  </si>
  <si>
    <t>19.1270449320475</t>
  </si>
  <si>
    <t>85.6097447077433</t>
  </si>
  <si>
    <t>91.581306775411</t>
  </si>
  <si>
    <t>2.12931034616688</t>
  </si>
  <si>
    <t>5.97471858887732</t>
  </si>
  <si>
    <t>120.948624161538</t>
  </si>
  <si>
    <t>117.75775304644</t>
  </si>
  <si>
    <t>28.3983184814453</t>
  </si>
  <si>
    <t>19.4910339355469</t>
  </si>
  <si>
    <t>87.3277606964111</t>
  </si>
  <si>
    <t>91.9311653137207</t>
  </si>
  <si>
    <t>1.79052673955293</t>
  </si>
  <si>
    <t>3.31632812074076</t>
  </si>
  <si>
    <t>184.046682638622</t>
  </si>
  <si>
    <t>167.362988990288</t>
  </si>
  <si>
    <t>28.1371063232422</t>
  </si>
  <si>
    <t>19.4642410278321</t>
  </si>
  <si>
    <t>87.3269424438477</t>
  </si>
  <si>
    <t>88.9203296661377</t>
  </si>
  <si>
    <t>1.45589405684633</t>
  </si>
  <si>
    <t>2.28306255996547</t>
  </si>
  <si>
    <t>175.807012168552</t>
  </si>
  <si>
    <t>178.678867388068</t>
  </si>
  <si>
    <t>28.4425567626953</t>
  </si>
  <si>
    <t>19.2348892211914</t>
  </si>
  <si>
    <t>75.6012752532959</t>
  </si>
  <si>
    <t>79.1697149276733</t>
  </si>
  <si>
    <t>3.11184338744381</t>
  </si>
  <si>
    <t>5.73205925190518</t>
  </si>
  <si>
    <t>186.395274359842</t>
  </si>
  <si>
    <t>203.640448310592</t>
  </si>
  <si>
    <t>0.0095559177976326</t>
  </si>
  <si>
    <t>30.5215484619141</t>
  </si>
  <si>
    <t>20.2897399902344</t>
  </si>
  <si>
    <t>64.1885492324829</t>
  </si>
  <si>
    <t>81.3628890991211</t>
  </si>
  <si>
    <t>2.27973426246374</t>
  </si>
  <si>
    <t>3.83556190323949</t>
  </si>
  <si>
    <t>154.388832913558</t>
  </si>
  <si>
    <t>0.0186632143273363</t>
  </si>
  <si>
    <t>28.5513565063477</t>
  </si>
  <si>
    <t>18.8136199951172</t>
  </si>
  <si>
    <t>62.2076000213623</t>
  </si>
  <si>
    <t>84.2945825576782</t>
  </si>
  <si>
    <t>3.01485123936708</t>
  </si>
  <si>
    <t>5.69570334903311</t>
  </si>
  <si>
    <t>65.4333259011846</t>
  </si>
  <si>
    <t>86.0957937340879</t>
  </si>
  <si>
    <t>29.8605667114258</t>
  </si>
  <si>
    <t>20.0923538208008</t>
  </si>
  <si>
    <t>70.6509294509888</t>
  </si>
  <si>
    <t>83.7567718505859</t>
  </si>
  <si>
    <t>1.88062853594929</t>
  </si>
  <si>
    <t>5.36582451920925</t>
  </si>
  <si>
    <t>100.962275970592</t>
  </si>
  <si>
    <t>96.2775994528316</t>
  </si>
  <si>
    <t>0.0140632858357579</t>
  </si>
  <si>
    <t>28.8361557006836</t>
  </si>
  <si>
    <t>19.8634490966797</t>
  </si>
  <si>
    <t>66.3766023635864</t>
  </si>
  <si>
    <t>85.6969806671143</t>
  </si>
  <si>
    <t>3.3269764394474</t>
  </si>
  <si>
    <t>7.06654564650262</t>
  </si>
  <si>
    <t>28.0619726014311</t>
  </si>
  <si>
    <t>45.0663599052625</t>
  </si>
  <si>
    <t>0.008515734904947</t>
  </si>
  <si>
    <t>23.2495498657227</t>
  </si>
  <si>
    <t>15.2936767578125</t>
  </si>
  <si>
    <t>66.9223876953125</t>
  </si>
  <si>
    <t>82.0262638092041</t>
  </si>
  <si>
    <t>4.38918397421319</t>
  </si>
  <si>
    <t>9.7542911317602</t>
  </si>
  <si>
    <t>43.3201166499572</t>
  </si>
  <si>
    <t>85.8049462723293</t>
  </si>
  <si>
    <t>7.00622024137589e-05</t>
  </si>
  <si>
    <t>25.701237487793</t>
  </si>
  <si>
    <t>15.8494873046875</t>
  </si>
  <si>
    <t>64.8655546188354</t>
  </si>
  <si>
    <t>85.336780166626</t>
  </si>
  <si>
    <t>3.26620267598517</t>
  </si>
  <si>
    <t>5.76505710766369</t>
  </si>
  <si>
    <t>41.9257401222211</t>
  </si>
  <si>
    <t>73.533231808533</t>
  </si>
  <si>
    <t>0.0088393795381905</t>
  </si>
  <si>
    <t>24.2328750610352</t>
  </si>
  <si>
    <t>14.8063293457031</t>
  </si>
  <si>
    <t>68.5003503799439</t>
  </si>
  <si>
    <t>80.630361366272</t>
  </si>
  <si>
    <t>3.46515418080067</t>
  </si>
  <si>
    <t>6.21279800133314</t>
  </si>
  <si>
    <t>38.1464432148355</t>
  </si>
  <si>
    <t>71.2237072715775</t>
  </si>
  <si>
    <t>0.0176590530062809</t>
  </si>
  <si>
    <t>19.7526947021485</t>
  </si>
  <si>
    <t>10.6824020385742</t>
  </si>
  <si>
    <t>51.5404447555542</t>
  </si>
  <si>
    <t>57.9965532302856</t>
  </si>
  <si>
    <t>3.69362695679728</t>
  </si>
  <si>
    <t>7.39830837338521</t>
  </si>
  <si>
    <t>20.2015221978422</t>
  </si>
  <si>
    <t>44.2541018986121</t>
  </si>
  <si>
    <t>0.0652802622016738</t>
  </si>
  <si>
    <t>18.090535736084</t>
  </si>
  <si>
    <t>12.3703323364258</t>
  </si>
  <si>
    <t>63.8982617060343</t>
  </si>
  <si>
    <t>92.5587018330892</t>
  </si>
  <si>
    <t>5.31330637075811</t>
  </si>
  <si>
    <t>9.20618481882583</t>
  </si>
  <si>
    <t>25.0641096269783</t>
  </si>
  <si>
    <t>78.274182203724</t>
  </si>
  <si>
    <t>0.0033303693929606</t>
  </si>
  <si>
    <t>17.9068069458008</t>
  </si>
  <si>
    <t>14.1614959716797</t>
  </si>
  <si>
    <t>80.2821493148804</t>
  </si>
  <si>
    <t>99.4837856292725</t>
  </si>
  <si>
    <t>4.79983087794677</t>
  </si>
  <si>
    <t>7.05071228455503</t>
  </si>
  <si>
    <t>21.6142504242645</t>
  </si>
  <si>
    <t>84.9277426828517</t>
  </si>
  <si>
    <t>0.0082706051566968</t>
  </si>
  <si>
    <t>17.2718643188477</t>
  </si>
  <si>
    <t>10.8452011108399</t>
  </si>
  <si>
    <t>66.2693729400635</t>
  </si>
  <si>
    <t>80.4538360595703</t>
  </si>
  <si>
    <t>4.63142279369134</t>
  </si>
  <si>
    <t>7.61090862996667</t>
  </si>
  <si>
    <t>28.2644486714935</t>
  </si>
  <si>
    <t>68.1792111169035</t>
  </si>
  <si>
    <t>0.0291284667412914</t>
  </si>
  <si>
    <t>18.2853393554688</t>
  </si>
  <si>
    <t>12.8906433105469</t>
  </si>
  <si>
    <t>70.2998115539551</t>
  </si>
  <si>
    <t>76.0687007904053</t>
  </si>
  <si>
    <t>3.55442248175461</t>
  </si>
  <si>
    <t>4.53654261874273</t>
  </si>
  <si>
    <t>38.1784723340193</t>
  </si>
  <si>
    <t>105.946842930565</t>
  </si>
  <si>
    <t>14.1648788452149</t>
  </si>
  <si>
    <t>11.4513946533203</t>
  </si>
  <si>
    <t>78.8418785095215</t>
  </si>
  <si>
    <t>91.2715538024902</t>
  </si>
  <si>
    <t>5.00936116937068</t>
  </si>
  <si>
    <t>5.38633383967221</t>
  </si>
  <si>
    <t>29.4661268433248</t>
  </si>
  <si>
    <t>94.0301076981475</t>
  </si>
  <si>
    <t>0.0061879038317026</t>
  </si>
  <si>
    <t>14.7914962768555</t>
  </si>
  <si>
    <t>12.998178100586</t>
  </si>
  <si>
    <t>83.958602142334</t>
  </si>
  <si>
    <t>97.1651317596436</t>
  </si>
  <si>
    <t>5.26047989531882</t>
  </si>
  <si>
    <t>6.63608323775405</t>
  </si>
  <si>
    <t>19.4486986379131</t>
  </si>
  <si>
    <t>82.2331994490792</t>
  </si>
  <si>
    <t>0.0097045143385289</t>
  </si>
  <si>
    <t>9.99250335693362</t>
  </si>
  <si>
    <t>6.4790954589844</t>
  </si>
  <si>
    <t>55.8609907150269</t>
  </si>
  <si>
    <t>61.017434835434</t>
  </si>
  <si>
    <t>5.76708836241908</t>
  </si>
  <si>
    <t>11.6099156394139</t>
  </si>
  <si>
    <t>16.7824316010689</t>
  </si>
  <si>
    <t>56.9630847355701</t>
  </si>
  <si>
    <t>0.0369394167519073</t>
  </si>
  <si>
    <t>10.8336685180664</t>
  </si>
  <si>
    <t>10.9712539672852</t>
  </si>
  <si>
    <t>61.8070724487305</t>
  </si>
  <si>
    <t>62.6086572885513</t>
  </si>
  <si>
    <t>4.76819994161612</t>
  </si>
  <si>
    <t>10.8102237316377</t>
  </si>
  <si>
    <t>28.1306641299379</t>
  </si>
  <si>
    <t>100.297844655432</t>
  </si>
  <si>
    <t>0.0029857947410401</t>
  </si>
  <si>
    <t>14.2466110229492</t>
  </si>
  <si>
    <t>12.1192520141602</t>
  </si>
  <si>
    <t>81.1034549713135</t>
  </si>
  <si>
    <t>96.9872970581055</t>
  </si>
  <si>
    <t>4.49156777463666</t>
  </si>
  <si>
    <t>7.09865674172124</t>
  </si>
  <si>
    <t>46.0941735136601</t>
  </si>
  <si>
    <t>112.297206758247</t>
  </si>
  <si>
    <t>0.0007597891444211</t>
  </si>
  <si>
    <t>10.0994995117188</t>
  </si>
  <si>
    <t>6.4060241699219</t>
  </si>
  <si>
    <t>71.5264980316162</t>
  </si>
  <si>
    <t>83.2986625671387</t>
  </si>
  <si>
    <t>5.59694405557405</t>
  </si>
  <si>
    <t>7.38387148208183</t>
  </si>
  <si>
    <t>26.3613213034452</t>
  </si>
  <si>
    <t>78.8427520750581</t>
  </si>
  <si>
    <t>0.017542079196681</t>
  </si>
  <si>
    <t>6.85697021484377</t>
  </si>
  <si>
    <t>5.00815887451174</t>
  </si>
  <si>
    <t>44.2073471069336</t>
  </si>
  <si>
    <t>37.5176708698273</t>
  </si>
  <si>
    <t>5.44347904298301</t>
  </si>
  <si>
    <t>11.0863377889913</t>
  </si>
  <si>
    <t>21.8229525598721</t>
  </si>
  <si>
    <t>47.9882320075959</t>
  </si>
  <si>
    <t>0.096328090725717</t>
  </si>
  <si>
    <t>8.47425079345705</t>
  </si>
  <si>
    <t>7.41425628662112</t>
  </si>
  <si>
    <t>39.8733512878418</t>
  </si>
  <si>
    <t>10.5233455300331</t>
  </si>
  <si>
    <t>3.21236726558699</t>
  </si>
  <si>
    <t>6.89599115995467</t>
  </si>
  <si>
    <t>32.4436993667149</t>
  </si>
  <si>
    <t>54.671925478513</t>
  </si>
  <si>
    <t>0.0742003477218414</t>
  </si>
  <si>
    <t>11.6676816304525</t>
  </si>
  <si>
    <t>8.66892522176109</t>
  </si>
  <si>
    <t>60.3190472920736</t>
  </si>
  <si>
    <t>29.7434032559395</t>
  </si>
  <si>
    <t>3.51598976698668</t>
  </si>
  <si>
    <t>4.30372470174712</t>
  </si>
  <si>
    <t>34.7805889876603</t>
  </si>
  <si>
    <t>85.1889519568783</t>
  </si>
  <si>
    <t>0.0079300326193271</t>
  </si>
  <si>
    <t>14.4067886352539</t>
  </si>
  <si>
    <t>9.12178192138674</t>
  </si>
  <si>
    <t>89.2844064712524</t>
  </si>
  <si>
    <t>85.4061279296875</t>
  </si>
  <si>
    <t>2.85074325560625</t>
  </si>
  <si>
    <t>5.71065246593711</t>
  </si>
  <si>
    <t>65.3146109653158</t>
  </si>
  <si>
    <t>165.84652457032</t>
  </si>
  <si>
    <t>10.0879028320313</t>
  </si>
  <si>
    <t>7.02564544677737</t>
  </si>
  <si>
    <t>77.5253763198853</t>
  </si>
  <si>
    <t>82.6440191268921</t>
  </si>
  <si>
    <t>4.50996513318263</t>
  </si>
  <si>
    <t>5.10947999789162</t>
  </si>
  <si>
    <t>26.526758715765</t>
  </si>
  <si>
    <t>189.769031811359</t>
  </si>
  <si>
    <t>0.0205015554271771</t>
  </si>
  <si>
    <t>10.3630874633789</t>
  </si>
  <si>
    <t>3.96250610351565</t>
  </si>
  <si>
    <t>50.0988067626953</t>
  </si>
  <si>
    <t>43.3795997142792</t>
  </si>
  <si>
    <t>2.79238715617697</t>
  </si>
  <si>
    <t>5.76989919434217</t>
  </si>
  <si>
    <t>58.5140741287033</t>
  </si>
  <si>
    <t>112.289662167789</t>
  </si>
  <si>
    <t>0.031031795790234</t>
  </si>
  <si>
    <t>5.72606506347659</t>
  </si>
  <si>
    <t>5.26646575927737</t>
  </si>
  <si>
    <t>64.8182094573975</t>
  </si>
  <si>
    <t>78.7750831604004</t>
  </si>
  <si>
    <t>3.90619438882941</t>
  </si>
  <si>
    <t>6.85980574576504</t>
  </si>
  <si>
    <t>18.8217200396351</t>
  </si>
  <si>
    <t>250.535274711585</t>
  </si>
  <si>
    <t>0.0112117025018381</t>
  </si>
  <si>
    <t>9.10676574707034</t>
  </si>
  <si>
    <t>5.82026367187502</t>
  </si>
  <si>
    <t>63.2430503845215</t>
  </si>
  <si>
    <t>70.843018913269</t>
  </si>
  <si>
    <t>3.40368173260623</t>
  </si>
  <si>
    <t>4.69706681081455</t>
  </si>
  <si>
    <t>44.1533626612114</t>
  </si>
  <si>
    <t>262.963977740001</t>
  </si>
  <si>
    <t>0.0064619385338704</t>
  </si>
  <si>
    <t>11.2764272054037</t>
  </si>
  <si>
    <t>5.25250269571942</t>
  </si>
  <si>
    <t>53.0717493693034</t>
  </si>
  <si>
    <t>68.7564045588176</t>
  </si>
  <si>
    <t>3.07878252303736</t>
  </si>
  <si>
    <t>4.95841794429818</t>
  </si>
  <si>
    <t>54.9498283713455</t>
  </si>
  <si>
    <t>157.599329239793</t>
  </si>
  <si>
    <t>0.0203323276450361</t>
  </si>
  <si>
    <t>10.3309432983399</t>
  </si>
  <si>
    <t>7.85916595458987</t>
  </si>
  <si>
    <t>78.6776531219482</t>
  </si>
  <si>
    <t>95.1747554779053</t>
  </si>
  <si>
    <t>4.04951570620703</t>
  </si>
  <si>
    <t>6.7083447773331</t>
  </si>
  <si>
    <t>48.699285137384</t>
  </si>
  <si>
    <t>223.075116164181</t>
  </si>
  <si>
    <t>10.226123046875</t>
  </si>
  <si>
    <t>4.77632293701174</t>
  </si>
  <si>
    <t>39.5090082168579</t>
  </si>
  <si>
    <t>26.1478840351105</t>
  </si>
  <si>
    <t>3.89399488765416</t>
  </si>
  <si>
    <t>6.47843541254293</t>
  </si>
  <si>
    <t>28.6856050884554</t>
  </si>
  <si>
    <t>60.133621276779</t>
  </si>
  <si>
    <t>0.0355446465133131</t>
  </si>
  <si>
    <t>12.455599975586</t>
  </si>
  <si>
    <t>5.67082672119143</t>
  </si>
  <si>
    <t>50.0410026550293</t>
  </si>
  <si>
    <t>50.1580554008484</t>
  </si>
  <si>
    <t>2.62716803081472</t>
  </si>
  <si>
    <t>3.50692353402494</t>
  </si>
  <si>
    <t>63.2662814347559</t>
  </si>
  <si>
    <t>134.205388753469</t>
  </si>
  <si>
    <t>0.0184512241641264</t>
  </si>
  <si>
    <t>14.4648086547852</t>
  </si>
  <si>
    <t>6.7265335083008</t>
  </si>
  <si>
    <t>64.179344367981</t>
  </si>
  <si>
    <t>86.3654197692871</t>
  </si>
  <si>
    <t>3.04306567142042</t>
  </si>
  <si>
    <t>2.96678918070656</t>
  </si>
  <si>
    <t>53.7907832907648</t>
  </si>
  <si>
    <t>175.309486840897</t>
  </si>
  <si>
    <t>19.4458129882813</t>
  </si>
  <si>
    <t>11.0970840454102</t>
  </si>
  <si>
    <t>75.000415802002</t>
  </si>
  <si>
    <t>87.3011936187744</t>
  </si>
  <si>
    <t>1.8299865840582</t>
  </si>
  <si>
    <t>5.31440340991327</t>
  </si>
  <si>
    <t>114.501701546353</t>
  </si>
  <si>
    <t>219.302227650206</t>
  </si>
  <si>
    <t>10.9067957560222</t>
  </si>
  <si>
    <t>7.13949483235679</t>
  </si>
  <si>
    <t>62.0171101888021</t>
  </si>
  <si>
    <t>82.1376632054647</t>
  </si>
  <si>
    <t>4.92084387012385</t>
  </si>
  <si>
    <t>4.96312822826443</t>
  </si>
  <si>
    <t>134.342507068978</t>
  </si>
  <si>
    <t>223.14642644719</t>
  </si>
  <si>
    <t>0.0100907089254</t>
  </si>
  <si>
    <t>9.18717346191409</t>
  </si>
  <si>
    <t>6.21820220947268</t>
  </si>
  <si>
    <t>64.190426158905</t>
  </si>
  <si>
    <t>86.7885997772217</t>
  </si>
  <si>
    <t>3.50810250091045</t>
  </si>
  <si>
    <t>5.57315111734203</t>
  </si>
  <si>
    <t>25.9609805365466</t>
  </si>
  <si>
    <t>157.298906948796</t>
  </si>
  <si>
    <t>0.0039249924915214</t>
  </si>
  <si>
    <t>13.7292663574219</t>
  </si>
  <si>
    <t>7.73819122314455</t>
  </si>
  <si>
    <t>75.0853700637817</t>
  </si>
  <si>
    <t>77.1915332794189</t>
  </si>
  <si>
    <t>2.77719501217046</t>
  </si>
  <si>
    <t>8.80399226695381</t>
  </si>
  <si>
    <t>83.7955284450978</t>
  </si>
  <si>
    <t>151.770581770163</t>
  </si>
  <si>
    <t>20.2418243408203</t>
  </si>
  <si>
    <t>12.8721694946289</t>
  </si>
  <si>
    <t>92.4900310516357</t>
  </si>
  <si>
    <t>93.697114944458</t>
  </si>
  <si>
    <t>2.16781905114068</t>
  </si>
  <si>
    <t>6.48077327146348</t>
  </si>
  <si>
    <t>128.18607485195</t>
  </si>
  <si>
    <t>206.789869045224</t>
  </si>
  <si>
    <t>11.2574920654297</t>
  </si>
  <si>
    <t>6.9153747558594</t>
  </si>
  <si>
    <t>65.9339288711548</t>
  </si>
  <si>
    <t>75.3694469451904</t>
  </si>
  <si>
    <t>5.06592124100747</t>
  </si>
  <si>
    <t>6.41071268198121</t>
  </si>
  <si>
    <t>13.5316264167743</t>
  </si>
  <si>
    <t>74.1892439774667</t>
  </si>
  <si>
    <t>0.0292444643573558</t>
  </si>
  <si>
    <t>15.8584594726563</t>
  </si>
  <si>
    <t>5.81947479248049</t>
  </si>
  <si>
    <t>50.2430448532104</t>
  </si>
  <si>
    <t>67.4664445877075</t>
  </si>
  <si>
    <t>2.88578214742097</t>
  </si>
  <si>
    <t>5.14648815508454</t>
  </si>
  <si>
    <t>58.7069376336005</t>
  </si>
  <si>
    <t>90.5686511694605</t>
  </si>
  <si>
    <t>0.0274965323188007</t>
  </si>
  <si>
    <t>21.685070292155</t>
  </si>
  <si>
    <t>10.9292948404948</t>
  </si>
  <si>
    <t>64.5026164054871</t>
  </si>
  <si>
    <t>89.1087497075399</t>
  </si>
  <si>
    <t>2.36312172860931</t>
  </si>
  <si>
    <t>4.19500931201112</t>
  </si>
  <si>
    <t>133.432736189688</t>
  </si>
  <si>
    <t>141.900960564528</t>
  </si>
  <si>
    <t>0.032543881073193</t>
  </si>
  <si>
    <t>21.5684555053711</t>
  </si>
  <si>
    <t>14.5010177612305</t>
  </si>
  <si>
    <t>91.9106788635254</t>
  </si>
  <si>
    <t>100.150175094604</t>
  </si>
  <si>
    <t>3.19220199700946</t>
  </si>
  <si>
    <t>7.73506183930062</t>
  </si>
  <si>
    <t>111.445954435377</t>
  </si>
  <si>
    <t>202.601250684437</t>
  </si>
  <si>
    <t>18.8755889892578</t>
  </si>
  <si>
    <t>13.2477935791016</t>
  </si>
  <si>
    <t>68.2528671264648</t>
  </si>
  <si>
    <t>75.0609127044678</t>
  </si>
  <si>
    <t>3.05747608222513</t>
  </si>
  <si>
    <t>5.22610320117879</t>
  </si>
  <si>
    <t>20.6706404014275</t>
  </si>
  <si>
    <t>125.296979986029</t>
  </si>
  <si>
    <t>23.2297927856446</t>
  </si>
  <si>
    <t>13.3172058105469</t>
  </si>
  <si>
    <t>61.7082149505615</t>
  </si>
  <si>
    <t>76.3229480743408</t>
  </si>
  <si>
    <t>3.30865585297662</t>
  </si>
  <si>
    <t>5.65992765813435</t>
  </si>
  <si>
    <t>144.039165489657</t>
  </si>
  <si>
    <t>160.596383809844</t>
  </si>
  <si>
    <t>0.0065436608438647</t>
  </si>
  <si>
    <t>24.144223022461</t>
  </si>
  <si>
    <t>14.0710510253906</t>
  </si>
  <si>
    <t>76.3960079193115</t>
  </si>
  <si>
    <t>94.9992362976074</t>
  </si>
  <si>
    <t>2.37665274474205</t>
  </si>
  <si>
    <t>4.24705336587682</t>
  </si>
  <si>
    <t>130.365187466678</t>
  </si>
  <si>
    <t>149.990605336186</t>
  </si>
  <si>
    <t>0.0011791852405588</t>
  </si>
  <si>
    <t>26.3105331420899</t>
  </si>
  <si>
    <t>16.7479858398438</t>
  </si>
  <si>
    <t>78.7656463623047</t>
  </si>
  <si>
    <t>94.0566352844238</t>
  </si>
  <si>
    <t>2.12040993784224</t>
  </si>
  <si>
    <t>3.74891930598917</t>
  </si>
  <si>
    <t>157.748868721253</t>
  </si>
  <si>
    <t>185.672490583183</t>
  </si>
  <si>
    <t>25.7176666259766</t>
  </si>
  <si>
    <t>16.4219497680664</t>
  </si>
  <si>
    <t>72.5651779174805</t>
  </si>
  <si>
    <t>88.1476537704468</t>
  </si>
  <si>
    <t>2.88435400713823</t>
  </si>
  <si>
    <t>5.09095247988057</t>
  </si>
  <si>
    <t>165.421134546225</t>
  </si>
  <si>
    <t>186.067815968728</t>
  </si>
  <si>
    <t>20.4589538574219</t>
  </si>
  <si>
    <t>13.3187240600586</t>
  </si>
  <si>
    <t>78.4764801025391</t>
  </si>
  <si>
    <t>93.7809240341187</t>
  </si>
  <si>
    <t>3.10223483179004</t>
  </si>
  <si>
    <t>6.36824121670943</t>
  </si>
  <si>
    <t>52.8013742762503</t>
  </si>
  <si>
    <t>115.816217317705</t>
  </si>
  <si>
    <t>24.4026763916016</t>
  </si>
  <si>
    <t>15.6090133666992</t>
  </si>
  <si>
    <t>71.1600915908814</t>
  </si>
  <si>
    <t>80.5421325683594</t>
  </si>
  <si>
    <t>3.84075998404156</t>
  </si>
  <si>
    <t>8.43602441557057</t>
  </si>
  <si>
    <t>114.912838559929</t>
  </si>
  <si>
    <t>146.808062737628</t>
  </si>
  <si>
    <t>24.7590255737305</t>
  </si>
  <si>
    <t>16.1091781616211</t>
  </si>
  <si>
    <t>65.5765838623047</t>
  </si>
  <si>
    <t>70.9993951797485</t>
  </si>
  <si>
    <t>2.78052572803953</t>
  </si>
  <si>
    <t>6.3344219932048</t>
  </si>
  <si>
    <t>73.4260220217612</t>
  </si>
  <si>
    <t>100.283688335572</t>
  </si>
  <si>
    <t>0.0113516492049372</t>
  </si>
  <si>
    <t>26.9415222167969</t>
  </si>
  <si>
    <t>18.4592803955078</t>
  </si>
  <si>
    <t>88.9609615325928</t>
  </si>
  <si>
    <t>97.9630764007568</t>
  </si>
  <si>
    <t>4.00315497135928</t>
  </si>
  <si>
    <t>11.4168614925606</t>
  </si>
  <si>
    <t>184.025129637023</t>
  </si>
  <si>
    <t>223.452403646672</t>
  </si>
  <si>
    <t>25.7945510864258</t>
  </si>
  <si>
    <t>17.4268264770508</t>
  </si>
  <si>
    <t>88.0263887405395</t>
  </si>
  <si>
    <t>86.8333736419678</t>
  </si>
  <si>
    <t>2.06620009812977</t>
  </si>
  <si>
    <t>4.29757794680173</t>
  </si>
  <si>
    <t>98.739962926926</t>
  </si>
  <si>
    <t>125.165829486937</t>
  </si>
  <si>
    <t>27.6267384847005</t>
  </si>
  <si>
    <t>18.5964370727539</t>
  </si>
  <si>
    <t>83.6573108037313</t>
  </si>
  <si>
    <t>87.0217653910319</t>
  </si>
  <si>
    <t>3.7446216522374</t>
  </si>
  <si>
    <t>8.43946164860957</t>
  </si>
  <si>
    <t>192.33868243234</t>
  </si>
  <si>
    <t>222.73870866592</t>
  </si>
  <si>
    <t>29.7611145019531</t>
  </si>
  <si>
    <t>19.7918701171875</t>
  </si>
  <si>
    <t>71.702063369751</t>
  </si>
  <si>
    <t>85.1884893417358</t>
  </si>
  <si>
    <t>4.37642542885638</t>
  </si>
  <si>
    <t>8.30107444990905</t>
  </si>
  <si>
    <t>189.700063594525</t>
  </si>
  <si>
    <t>211.642614139525</t>
  </si>
  <si>
    <t>0.0149532975280336</t>
  </si>
  <si>
    <t>29.2106216430664</t>
  </si>
  <si>
    <t>19.7586151123047</t>
  </si>
  <si>
    <t>73.2915277481079</t>
  </si>
  <si>
    <t>82.8084754943848</t>
  </si>
  <si>
    <t>1.69947930344227</t>
  </si>
  <si>
    <t>2.17042270611946</t>
  </si>
  <si>
    <t>203.65759348789</t>
  </si>
  <si>
    <t>134.730047043946</t>
  </si>
  <si>
    <t>29.148893737793</t>
  </si>
  <si>
    <t>19.8213745117188</t>
  </si>
  <si>
    <t>82.1348747253418</t>
  </si>
  <si>
    <t>91.3825477600098</t>
  </si>
  <si>
    <t>2.09515936283363</t>
  </si>
  <si>
    <t>5.04392418262343</t>
  </si>
  <si>
    <t>141.013520070871</t>
  </si>
  <si>
    <t>165.272957607414</t>
  </si>
  <si>
    <t>27.6423217773438</t>
  </si>
  <si>
    <t>18.8377655029297</t>
  </si>
  <si>
    <t>91.1663993835449</t>
  </si>
  <si>
    <t>94.076070022583</t>
  </si>
  <si>
    <t>3.98605750565621</t>
  </si>
  <si>
    <t>10.4474920929576</t>
  </si>
  <si>
    <t>146.863315743402</t>
  </si>
  <si>
    <t>179.273058503079</t>
  </si>
  <si>
    <t>29.2661254882813</t>
  </si>
  <si>
    <t>21.2089096069336</t>
  </si>
  <si>
    <t>84.9340057373047</t>
  </si>
  <si>
    <t>86.2914497375488</t>
  </si>
  <si>
    <t>4.99539529233819</t>
  </si>
  <si>
    <t>14.6741378831442</t>
  </si>
  <si>
    <t>191.748177979142</t>
  </si>
  <si>
    <t>236.73817698582</t>
  </si>
  <si>
    <t>29.4875183105469</t>
  </si>
  <si>
    <t>21.1289794921875</t>
  </si>
  <si>
    <t>85.3021873474121</t>
  </si>
  <si>
    <t>87.6795112609863</t>
  </si>
  <si>
    <t>4.00076697361759</t>
  </si>
  <si>
    <t>12.4587838962149</t>
  </si>
  <si>
    <t>192.084754069933</t>
  </si>
  <si>
    <t>231.992475749911</t>
  </si>
  <si>
    <t>28.4637451171875</t>
  </si>
  <si>
    <t>20.460124206543</t>
  </si>
  <si>
    <t>89.8744373321533</t>
  </si>
  <si>
    <t>88.4052551269531</t>
  </si>
  <si>
    <t>6.27636095684706</t>
  </si>
  <si>
    <t>17.3247252464656</t>
  </si>
  <si>
    <t>183.764209348222</t>
  </si>
  <si>
    <t>219.576654135589</t>
  </si>
  <si>
    <t>29.4812606811524</t>
  </si>
  <si>
    <t>19.0749328613281</t>
  </si>
  <si>
    <t>70.4977695465088</t>
  </si>
  <si>
    <t>85.200053024292</t>
  </si>
  <si>
    <t>3.81296625154649</t>
  </si>
  <si>
    <t>7.34455866341845</t>
  </si>
  <si>
    <t>174.052686649977</t>
  </si>
  <si>
    <t>0.0250046046947921</t>
  </si>
  <si>
    <t>30.6549530029297</t>
  </si>
  <si>
    <t>20.1443435668946</t>
  </si>
  <si>
    <t>65.2918476104736</t>
  </si>
  <si>
    <t>82.9255077362061</t>
  </si>
  <si>
    <t>3.47751249758947</t>
  </si>
  <si>
    <t>5.00888610787043</t>
  </si>
  <si>
    <t>186.376485910184</t>
  </si>
  <si>
    <t>202.87586750495</t>
  </si>
  <si>
    <t>0.0352270914856976</t>
  </si>
  <si>
    <t>30.7925704956055</t>
  </si>
  <si>
    <t>20.1934997558594</t>
  </si>
  <si>
    <t>68.6542957305908</t>
  </si>
  <si>
    <t>86.8549812316895</t>
  </si>
  <si>
    <t>4.51431811984805</t>
  </si>
  <si>
    <t>8.71683085735843</t>
  </si>
  <si>
    <t>195.336756462284</t>
  </si>
  <si>
    <t>215.402783723123</t>
  </si>
  <si>
    <t>0.0342183649542926</t>
  </si>
  <si>
    <t>31.1071090698242</t>
  </si>
  <si>
    <t>20.974430847168</t>
  </si>
  <si>
    <t>73.5624473571777</t>
  </si>
  <si>
    <t>89.4639736175537</t>
  </si>
  <si>
    <t>5.08402450891777</t>
  </si>
  <si>
    <t>10.8997085748041</t>
  </si>
  <si>
    <t>183.414003001569</t>
  </si>
  <si>
    <t>214.895010337365</t>
  </si>
  <si>
    <t>0.0200421641627348</t>
  </si>
  <si>
    <t>31.0434560139974</t>
  </si>
  <si>
    <t>20.8349192301433</t>
  </si>
  <si>
    <t>74.6970237096151</t>
  </si>
  <si>
    <t>92.7870353062948</t>
  </si>
  <si>
    <t>5.48947166757655</t>
  </si>
  <si>
    <t>11.4230580777004</t>
  </si>
  <si>
    <t>180.283162286128</t>
  </si>
  <si>
    <t>204.624169655227</t>
  </si>
  <si>
    <t>0.0054612261459492</t>
  </si>
  <si>
    <t>32.1815689086914</t>
  </si>
  <si>
    <t>22.3636596679688</t>
  </si>
  <si>
    <t>72.662361907959</t>
  </si>
  <si>
    <t>85.5816944122314</t>
  </si>
  <si>
    <t>5.72266071962729</t>
  </si>
  <si>
    <t>173.843991517803</t>
  </si>
  <si>
    <t>195.972939613431</t>
  </si>
  <si>
    <t>0.007628028661538</t>
  </si>
  <si>
    <t>29.4712814331055</t>
  </si>
  <si>
    <t>20.9640167236328</t>
  </si>
  <si>
    <t>89.8335430145264</t>
  </si>
  <si>
    <t>93.6314861297607</t>
  </si>
  <si>
    <t>2.82817792851793</t>
  </si>
  <si>
    <t>6.84698438818162</t>
  </si>
  <si>
    <t>157.002752288053</t>
  </si>
  <si>
    <t>169.14531108428</t>
  </si>
  <si>
    <t>30.0972244262696</t>
  </si>
  <si>
    <t>20.2723831176758</t>
  </si>
  <si>
    <t>80.9677974700928</t>
  </si>
  <si>
    <t>95.4578399658203</t>
  </si>
  <si>
    <t>3.14971990780244</t>
  </si>
  <si>
    <t>6.57745549477388</t>
  </si>
  <si>
    <t>152.759780467856</t>
  </si>
  <si>
    <t>162.357589196167</t>
  </si>
  <si>
    <t>29.6141906738281</t>
  </si>
  <si>
    <t>19.4333160400391</t>
  </si>
  <si>
    <t>75.3422901153564</t>
  </si>
  <si>
    <t>90.716788482666</t>
  </si>
  <si>
    <t>4.81735802646683</t>
  </si>
  <si>
    <t>11.2225672250646</t>
  </si>
  <si>
    <t>162.991513029044</t>
  </si>
  <si>
    <t>181.345534515271</t>
  </si>
  <si>
    <t>0.0391853762442485</t>
  </si>
  <si>
    <t>33.6089508056641</t>
  </si>
  <si>
    <t>24.3164962768555</t>
  </si>
  <si>
    <t>59.8684490203857</t>
  </si>
  <si>
    <t>64.7864316940308</t>
  </si>
  <si>
    <t>3.71965520806436</t>
  </si>
  <si>
    <t>8.09446949699972</t>
  </si>
  <si>
    <t>209.548244446642</t>
  </si>
  <si>
    <t>248.934175292789</t>
  </si>
  <si>
    <t>0.0118962156971499</t>
  </si>
  <si>
    <t>31.2297098795573</t>
  </si>
  <si>
    <t>22.0175593058268</t>
  </si>
  <si>
    <t>78.2256161371867</t>
  </si>
  <si>
    <t>87.0892848968506</t>
  </si>
  <si>
    <t>3.37644035790272</t>
  </si>
  <si>
    <t>7.71420043309314</t>
  </si>
  <si>
    <t>179.297468828607</t>
  </si>
  <si>
    <t>219.779477912298</t>
  </si>
  <si>
    <t>28.8722900390625</t>
  </si>
  <si>
    <t>19.6021865844727</t>
  </si>
  <si>
    <t>78.3764619827271</t>
  </si>
  <si>
    <t>89.6221189498901</t>
  </si>
  <si>
    <t>3.85212031042991</t>
  </si>
  <si>
    <t>9.28315916576925</t>
  </si>
  <si>
    <t>136.829017926198</t>
  </si>
  <si>
    <t>98.168215871105</t>
  </si>
  <si>
    <t>30.1115615844727</t>
  </si>
  <si>
    <t>20.1888565063477</t>
  </si>
  <si>
    <t>65.8675104141235</t>
  </si>
  <si>
    <t>80.9136028289795</t>
  </si>
  <si>
    <t>3.80001532607734</t>
  </si>
  <si>
    <t>9.38856449993808</t>
  </si>
  <si>
    <t>34.3198553514516</t>
  </si>
  <si>
    <t>60.9923266063351</t>
  </si>
  <si>
    <t>28.0802307128906</t>
  </si>
  <si>
    <t>18.0284194946289</t>
  </si>
  <si>
    <t>50.6425638198853</t>
  </si>
  <si>
    <t>64.8549198150635</t>
  </si>
  <si>
    <t>4.78242683351932</t>
  </si>
  <si>
    <t>11.1843027692873</t>
  </si>
  <si>
    <t>12.7020062739807</t>
  </si>
  <si>
    <t>38.939991619337</t>
  </si>
  <si>
    <t>0.0114751520847022</t>
  </si>
  <si>
    <t>28.4695343017578</t>
  </si>
  <si>
    <t>19.2345626831055</t>
  </si>
  <si>
    <t>49.7612131118774</t>
  </si>
  <si>
    <t>58.315029335022</t>
  </si>
  <si>
    <t>2.3837325313152</t>
  </si>
  <si>
    <t>4.93721591782066</t>
  </si>
  <si>
    <t>183.407040954262</t>
  </si>
  <si>
    <t>45.2618722814481</t>
  </si>
  <si>
    <t>28.0059432983399</t>
  </si>
  <si>
    <t>18.7197326660156</t>
  </si>
  <si>
    <t>81.4910495758057</t>
  </si>
  <si>
    <t>85.7248523712158</t>
  </si>
  <si>
    <t>2.32314388344342</t>
  </si>
  <si>
    <t>106.530678866576</t>
  </si>
  <si>
    <t>122.357085614675</t>
  </si>
  <si>
    <t>26.6593215942383</t>
  </si>
  <si>
    <t>18.3020385742188</t>
  </si>
  <si>
    <t>89.3900344848633</t>
  </si>
  <si>
    <t>88.100768661499</t>
  </si>
  <si>
    <t>1.62003751737612</t>
  </si>
  <si>
    <t>3.12355260586915</t>
  </si>
  <si>
    <t>164.139069928463</t>
  </si>
  <si>
    <t>209.405737250237</t>
  </si>
  <si>
    <t>26.883544921875</t>
  </si>
  <si>
    <t>17.4709915161133</t>
  </si>
  <si>
    <t>94.253377532959</t>
  </si>
  <si>
    <t>2.83394735343412</t>
  </si>
  <si>
    <t>6.02714186477287</t>
  </si>
  <si>
    <t>65.8470967216766</t>
  </si>
  <si>
    <t>102.648288477954</t>
  </si>
  <si>
    <t>26.1312026977539</t>
  </si>
  <si>
    <t>17.7417709350586</t>
  </si>
  <si>
    <t>77.7268447875977</t>
  </si>
  <si>
    <t>93.7786033630371</t>
  </si>
  <si>
    <t>3.16540925055177</t>
  </si>
  <si>
    <t>6.19663595844064</t>
  </si>
  <si>
    <t>88.7591161307801</t>
  </si>
  <si>
    <t>164.572585816666</t>
  </si>
  <si>
    <t>25.0352722167969</t>
  </si>
  <si>
    <t>17.2885131835938</t>
  </si>
  <si>
    <t>82.7646049499512</t>
  </si>
  <si>
    <t>97.3472660064697</t>
  </si>
  <si>
    <t>2.63786638427904</t>
  </si>
  <si>
    <t>2.98537087384091</t>
  </si>
  <si>
    <t>86.965542511457</t>
  </si>
  <si>
    <t>110.565897643677</t>
  </si>
  <si>
    <t>23.0838699340821</t>
  </si>
  <si>
    <t>13.3792785644531</t>
  </si>
  <si>
    <t>58.9873838424683</t>
  </si>
  <si>
    <t>76.0330137252808</t>
  </si>
  <si>
    <t>4.79778865734697</t>
  </si>
  <si>
    <t>9.75902729615091</t>
  </si>
  <si>
    <t>26.089952920291</t>
  </si>
  <si>
    <t>58.9144337226611</t>
  </si>
  <si>
    <t>0.0383034873632994</t>
  </si>
  <si>
    <t>18.9825286865235</t>
  </si>
  <si>
    <t>9.89554138183596</t>
  </si>
  <si>
    <t>58.0933416366577</t>
  </si>
  <si>
    <t>72.5996118545532</t>
  </si>
  <si>
    <t>5.25256259520426</t>
  </si>
  <si>
    <t>10.0745403951713</t>
  </si>
  <si>
    <t>21.0805614214111</t>
  </si>
  <si>
    <t>53.0900989530051</t>
  </si>
  <si>
    <t>0.0264277713628928</t>
  </si>
  <si>
    <t>19.677444712321</t>
  </si>
  <si>
    <t>13.4270568847656</t>
  </si>
  <si>
    <t>65.2335227330526</t>
  </si>
  <si>
    <t>64.0219763120015</t>
  </si>
  <si>
    <t>3.7777466989792</t>
  </si>
  <si>
    <t>6.23135039239214</t>
  </si>
  <si>
    <t>32.2367496384316</t>
  </si>
  <si>
    <t>86.9453628765545</t>
  </si>
  <si>
    <t>18.3849868774414</t>
  </si>
  <si>
    <t>12.5026901245117</t>
  </si>
  <si>
    <t>60.236382484436</t>
  </si>
  <si>
    <t>56.0953895807266</t>
  </si>
  <si>
    <t>6.10003100355366</t>
  </si>
  <si>
    <t>13.2474363919097</t>
  </si>
  <si>
    <t>19.4135896556524</t>
  </si>
  <si>
    <t>58.0378325119687</t>
  </si>
  <si>
    <t>0.066487727631356</t>
  </si>
  <si>
    <t>15.8177047729492</t>
  </si>
  <si>
    <t>12.1721252441406</t>
  </si>
  <si>
    <t>72.0219398498535</t>
  </si>
  <si>
    <t>76.0875042915344</t>
  </si>
  <si>
    <t>5.64041447130192</t>
  </si>
  <si>
    <t>10.3292997724755</t>
  </si>
  <si>
    <t>27.1114536691077</t>
  </si>
  <si>
    <t>78.3729781952567</t>
  </si>
  <si>
    <t>15.0791748046875</t>
  </si>
  <si>
    <t>11.3791198730469</t>
  </si>
  <si>
    <t>49.9858022689819</t>
  </si>
  <si>
    <t>67.4574306488037</t>
  </si>
  <si>
    <t>4.9081255479443</t>
  </si>
  <si>
    <t>8.02670855328894</t>
  </si>
  <si>
    <t>19.2357257095562</t>
  </si>
  <si>
    <t>63.2848659628121</t>
  </si>
  <si>
    <t>0.0198059295366234</t>
  </si>
  <si>
    <t>11.0743438720703</t>
  </si>
  <si>
    <t>9.27196502685549</t>
  </si>
  <si>
    <t>54.5703469276428</t>
  </si>
  <si>
    <t>66.0921519756317</t>
  </si>
  <si>
    <t>6.35888633383362</t>
  </si>
  <si>
    <t>13.1198837855931</t>
  </si>
  <si>
    <t>23.0103153853844</t>
  </si>
  <si>
    <t>70.9893315285913</t>
  </si>
  <si>
    <t>0.0101671134636778</t>
  </si>
  <si>
    <t>12.9899047851563</t>
  </si>
  <si>
    <t>11.9350738525391</t>
  </si>
  <si>
    <t>53.1798470497131</t>
  </si>
  <si>
    <t>76.0126400947571</t>
  </si>
  <si>
    <t>6.14643808823179</t>
  </si>
  <si>
    <t>12.5405281056222</t>
  </si>
  <si>
    <t>21.0058620006089</t>
  </si>
  <si>
    <t>73.0646251310174</t>
  </si>
  <si>
    <t>0.0182885883789414</t>
  </si>
  <si>
    <t>11.7658767700196</t>
  </si>
  <si>
    <t>9.01376800537112</t>
  </si>
  <si>
    <t>48.0944341659546</t>
  </si>
  <si>
    <t>28.4407787084579</t>
  </si>
  <si>
    <t>4.86236644580207</t>
  </si>
  <si>
    <t>7.46862122393053</t>
  </si>
  <si>
    <t>17.8437839876733</t>
  </si>
  <si>
    <t>56.4889902155124</t>
  </si>
  <si>
    <t>0.0214713129343172</t>
  </si>
  <si>
    <t>13.4989822387696</t>
  </si>
  <si>
    <t>8.68362579345705</t>
  </si>
  <si>
    <t>48.2053564071655</t>
  </si>
  <si>
    <t>28.0972790718079</t>
  </si>
  <si>
    <t>3.86106860364772</t>
  </si>
  <si>
    <t>8.79236746650392</t>
  </si>
  <si>
    <t>18.6314124264644</t>
  </si>
  <si>
    <t>47.0792619915579</t>
  </si>
  <si>
    <t>0.0626818881131175</t>
  </si>
  <si>
    <t>11.5111389160156</t>
  </si>
  <si>
    <t>7.78670654296877</t>
  </si>
  <si>
    <t>42.5654466629028</t>
  </si>
  <si>
    <t>27.7603747367859</t>
  </si>
  <si>
    <t>3.68996602031294</t>
  </si>
  <si>
    <t>5.96101815193107</t>
  </si>
  <si>
    <t>28.207506110481</t>
  </si>
  <si>
    <t>50.3904108850655</t>
  </si>
  <si>
    <t>0.0408350715785383</t>
  </si>
  <si>
    <t>12.1500534057617</t>
  </si>
  <si>
    <t>7.7324157714844</t>
  </si>
  <si>
    <t>49.5286821365356</t>
  </si>
  <si>
    <t>28.0962103843689</t>
  </si>
  <si>
    <t>2.66311103417975</t>
  </si>
  <si>
    <t>4.43915281706081</t>
  </si>
  <si>
    <t>55.688682318805</t>
  </si>
  <si>
    <t>85.9495390504824</t>
  </si>
  <si>
    <t>0.0277373902230303</t>
  </si>
  <si>
    <t>17.914030456543</t>
  </si>
  <si>
    <t>9.5379104614258</t>
  </si>
  <si>
    <t>66.6645925521851</t>
  </si>
  <si>
    <t>78.5543256759643</t>
  </si>
  <si>
    <t>2.20615845151118</t>
  </si>
  <si>
    <t>3.35271966748284</t>
  </si>
  <si>
    <t>75.7328519843637</t>
  </si>
  <si>
    <t>132.810387623035</t>
  </si>
  <si>
    <t>0.0267001095863232</t>
  </si>
  <si>
    <t>9.07841033935549</t>
  </si>
  <si>
    <t>8.42168121337893</t>
  </si>
  <si>
    <t>76.7791391372681</t>
  </si>
  <si>
    <t>87.2920795440674</t>
  </si>
  <si>
    <t>5.14486247756538</t>
  </si>
  <si>
    <t>6.6839348914747</t>
  </si>
  <si>
    <t>93.2246132051452</t>
  </si>
  <si>
    <t>79.5172950983812</t>
  </si>
  <si>
    <t>0.007258570173299</t>
  </si>
  <si>
    <t>8.9239809672038</t>
  </si>
  <si>
    <t>2.22684504191083</t>
  </si>
  <si>
    <t>70.5387331644694</t>
  </si>
  <si>
    <t>90.6398763656616</t>
  </si>
  <si>
    <t>4.45708406006562</t>
  </si>
  <si>
    <t>6.09044853390689</t>
  </si>
  <si>
    <t>73.8948106427184</t>
  </si>
  <si>
    <t>63.6723339287616</t>
  </si>
  <si>
    <t>0.031330729896363</t>
  </si>
  <si>
    <t>9.41488342285158</t>
  </si>
  <si>
    <t>3.04213714599612</t>
  </si>
  <si>
    <t>47.5803031921387</t>
  </si>
  <si>
    <t>36.3313353538513</t>
  </si>
  <si>
    <t>2.99078606503344</t>
  </si>
  <si>
    <t>3.86795918868844</t>
  </si>
  <si>
    <t>32.4301675061926</t>
  </si>
  <si>
    <t>0.0428701311655618</t>
  </si>
  <si>
    <t>12.7592926025391</t>
  </si>
  <si>
    <t>5.70949554443362</t>
  </si>
  <si>
    <t>65.4844915390015</t>
  </si>
  <si>
    <t>72.1467863082886</t>
  </si>
  <si>
    <t>3.05466993338334</t>
  </si>
  <si>
    <t>4.99114702421124</t>
  </si>
  <si>
    <t>59.8737651474657</t>
  </si>
  <si>
    <t>113.462873946199</t>
  </si>
  <si>
    <t>0.0146686581908257</t>
  </si>
  <si>
    <t>6.44839019775393</t>
  </si>
  <si>
    <t>0.60868835449221</t>
  </si>
  <si>
    <t>48.8655199050903</t>
  </si>
  <si>
    <t>50.9682821273804</t>
  </si>
  <si>
    <t>4.56093819823437</t>
  </si>
  <si>
    <t>6.34712800287441</t>
  </si>
  <si>
    <t>16.7778050804905</t>
  </si>
  <si>
    <t>47.8253285191239</t>
  </si>
  <si>
    <t>0.0371584138802408</t>
  </si>
  <si>
    <t>7.53536376953127</t>
  </si>
  <si>
    <t>1.81221771240237</t>
  </si>
  <si>
    <t>38.9130783081055</t>
  </si>
  <si>
    <t>25.6457495689392</t>
  </si>
  <si>
    <t>3.95145755813256</t>
  </si>
  <si>
    <t>6.20658669570837</t>
  </si>
  <si>
    <t>19.7348884407476</t>
  </si>
  <si>
    <t>46.1204943924843</t>
  </si>
  <si>
    <t>0.0419606466389835</t>
  </si>
  <si>
    <t>6.19401855468752</t>
  </si>
  <si>
    <t>2.8878601074219</t>
  </si>
  <si>
    <t>45.1966837882996</t>
  </si>
  <si>
    <t>21.3086898803711</t>
  </si>
  <si>
    <t>3.65275824608665</t>
  </si>
  <si>
    <t>2.38754291173451</t>
  </si>
  <si>
    <t>29.452847232638</t>
  </si>
  <si>
    <t>71.2919786026281</t>
  </si>
  <si>
    <t>0.0093136784519556</t>
  </si>
  <si>
    <t>10.8381960550944</t>
  </si>
  <si>
    <t>4.74240392049156</t>
  </si>
  <si>
    <t>61.3149005572001</t>
  </si>
  <si>
    <t>66.3753989537557</t>
  </si>
  <si>
    <t>3.40123400171804</t>
  </si>
  <si>
    <t>3.49544569315391</t>
  </si>
  <si>
    <t>41.8635137744222</t>
  </si>
  <si>
    <t>97.0793680964845</t>
  </si>
  <si>
    <t>0.0225803638833923</t>
  </si>
  <si>
    <t>11.5074615478516</t>
  </si>
  <si>
    <t>4.89646606445315</t>
  </si>
  <si>
    <t>42.1255431175232</t>
  </si>
  <si>
    <t>40.2120616912842</t>
  </si>
  <si>
    <t>2.35641590325322</t>
  </si>
  <si>
    <t>3.85638892120365</t>
  </si>
  <si>
    <t>57.1306089324469</t>
  </si>
  <si>
    <t>178.817610336453</t>
  </si>
  <si>
    <t>0.0202174331631279</t>
  </si>
  <si>
    <t>16.0584274291992</t>
  </si>
  <si>
    <t>7.62204742431643</t>
  </si>
  <si>
    <t>54.5604311943054</t>
  </si>
  <si>
    <t>63.8898633956909</t>
  </si>
  <si>
    <t>2.68061984695542</t>
  </si>
  <si>
    <t>5.35844599931468</t>
  </si>
  <si>
    <t>80.1562111477246</t>
  </si>
  <si>
    <t>128.556842190794</t>
  </si>
  <si>
    <t>0.0309996455427685</t>
  </si>
  <si>
    <t>8.93612976074221</t>
  </si>
  <si>
    <t>4.89661865234377</t>
  </si>
  <si>
    <t>70.5358741760254</t>
  </si>
  <si>
    <t>91.6627393722534</t>
  </si>
  <si>
    <t>4.00430850155556</t>
  </si>
  <si>
    <t>4.53515583346454</t>
  </si>
  <si>
    <t>54.5477179430273</t>
  </si>
  <si>
    <t>204.993845031784</t>
  </si>
  <si>
    <t>9.64688720703127</t>
  </si>
  <si>
    <t>6.30222930908205</t>
  </si>
  <si>
    <t>80.5744352340698</t>
  </si>
  <si>
    <t>88.7594213485718</t>
  </si>
  <si>
    <t>2.15843625904309</t>
  </si>
  <si>
    <t>4.96559503197919</t>
  </si>
  <si>
    <t>25.4165200868584</t>
  </si>
  <si>
    <t>241.80755254888</t>
  </si>
  <si>
    <t>0.0089535695163214</t>
  </si>
  <si>
    <t>18.0720947265625</t>
  </si>
  <si>
    <t>10.0774322509766</t>
  </si>
  <si>
    <t>82.8609262466431</t>
  </si>
  <si>
    <t>90.4228126525879</t>
  </si>
  <si>
    <t>2.7965812739949</t>
  </si>
  <si>
    <t>6.17925983371755</t>
  </si>
  <si>
    <t>112.132303231151</t>
  </si>
  <si>
    <t>200.211268841807</t>
  </si>
  <si>
    <t>21.7987787882487</t>
  </si>
  <si>
    <t>13.310558573405</t>
  </si>
  <si>
    <t>84.114377339681</t>
  </si>
  <si>
    <t>89.3200591405233</t>
  </si>
  <si>
    <t>5.25806727113045</t>
  </si>
  <si>
    <t>14.6190733936566</t>
  </si>
  <si>
    <t>172.517867953483</t>
  </si>
  <si>
    <t>207.27061880485</t>
  </si>
  <si>
    <t>19.3026977539063</t>
  </si>
  <si>
    <t>14.6394302368164</t>
  </si>
  <si>
    <t>81.1694530487061</t>
  </si>
  <si>
    <t>82.0126640319824</t>
  </si>
  <si>
    <t>4.83351123149743</t>
  </si>
  <si>
    <t>11.9694078472908</t>
  </si>
  <si>
    <t>113.262792546276</t>
  </si>
  <si>
    <t>217.626320554738</t>
  </si>
  <si>
    <t>8.70164337158205</t>
  </si>
  <si>
    <t>8.38719024658205</t>
  </si>
  <si>
    <t>79.6642663955688</t>
  </si>
  <si>
    <t>98.9464939117432</t>
  </si>
  <si>
    <t>3.48377812875473</t>
  </si>
  <si>
    <t>3.09798594995849</t>
  </si>
  <si>
    <t>49.2444887307603</t>
  </si>
  <si>
    <t>219.209613105699</t>
  </si>
  <si>
    <t>0.0040172690019456</t>
  </si>
  <si>
    <t>16.2774841308594</t>
  </si>
  <si>
    <t>8.76894836425783</t>
  </si>
  <si>
    <t>51.6822716712952</t>
  </si>
  <si>
    <t>47.3075823783875</t>
  </si>
  <si>
    <t>2.55709079393475</t>
  </si>
  <si>
    <t>4.62613755944438</t>
  </si>
  <si>
    <t>73.4448280318214</t>
  </si>
  <si>
    <t>122.393255107934</t>
  </si>
  <si>
    <t>0.0322931783826779</t>
  </si>
  <si>
    <t>20.9870071411133</t>
  </si>
  <si>
    <t>10.945590209961</t>
  </si>
  <si>
    <t>62.1660575866699</t>
  </si>
  <si>
    <t>79.2843603134155</t>
  </si>
  <si>
    <t>2.60567494384656</t>
  </si>
  <si>
    <t>4.55917324221207</t>
  </si>
  <si>
    <t>154.13374692511</t>
  </si>
  <si>
    <t>155.414590739982</t>
  </si>
  <si>
    <t>22.2245666503906</t>
  </si>
  <si>
    <t>12.0208755493164</t>
  </si>
  <si>
    <t>64.460793876648</t>
  </si>
  <si>
    <t>84.5019878387451</t>
  </si>
  <si>
    <t>2.3302091157994</t>
  </si>
  <si>
    <t>4.41433773156497</t>
  </si>
  <si>
    <t>162.14453362808</t>
  </si>
  <si>
    <t>163.755659189209</t>
  </si>
  <si>
    <t>0.0059680957533803</t>
  </si>
  <si>
    <t>17.2327095031739</t>
  </si>
  <si>
    <t>10.7982142130534</t>
  </si>
  <si>
    <t>71.8176612854004</t>
  </si>
  <si>
    <t>93.765601793925</t>
  </si>
  <si>
    <t>2.75646043397618</t>
  </si>
  <si>
    <t>2.42111718963703</t>
  </si>
  <si>
    <t>35.2405416168234</t>
  </si>
  <si>
    <t>186.628787166851</t>
  </si>
  <si>
    <t>0.0040544066323251</t>
  </si>
  <si>
    <t>21.2243621826172</t>
  </si>
  <si>
    <t>75.0942441940308</t>
  </si>
  <si>
    <t>90.3417364120483</t>
  </si>
  <si>
    <t>2.32882381168868</t>
  </si>
  <si>
    <t>5.55849514980345</t>
  </si>
  <si>
    <t>139.848905354448</t>
  </si>
  <si>
    <t>209.965725743758</t>
  </si>
  <si>
    <t>23.2772964477539</t>
  </si>
  <si>
    <t>15.1010482788086</t>
  </si>
  <si>
    <t>90.0918876647949</t>
  </si>
  <si>
    <t>92.4014545440674</t>
  </si>
  <si>
    <t>3.51758792475959</t>
  </si>
  <si>
    <t>8.88285829993577</t>
  </si>
  <si>
    <t>177.589057546102</t>
  </si>
  <si>
    <t>216.488821471937</t>
  </si>
  <si>
    <t>25.152165222168</t>
  </si>
  <si>
    <t>15.8508605957031</t>
  </si>
  <si>
    <t>80.4445663452148</t>
  </si>
  <si>
    <t>95.340047454834</t>
  </si>
  <si>
    <t>5.86256983013354</t>
  </si>
  <si>
    <t>13.9167720771815</t>
  </si>
  <si>
    <t>175.037366450059</t>
  </si>
  <si>
    <t>204.282516601358</t>
  </si>
  <si>
    <t>0.0076315499533702</t>
  </si>
  <si>
    <t>16.107666015625</t>
  </si>
  <si>
    <t>9.75984497070315</t>
  </si>
  <si>
    <t>72.6060775756836</t>
  </si>
  <si>
    <t>90.3268795013428</t>
  </si>
  <si>
    <t>3.36725165847224</t>
  </si>
  <si>
    <t>3.1482792157977</t>
  </si>
  <si>
    <t>32.8209175092997</t>
  </si>
  <si>
    <t>110.84951671667</t>
  </si>
  <si>
    <t>21.3333572387696</t>
  </si>
  <si>
    <t>13.9850677490235</t>
  </si>
  <si>
    <t>92.8001468658447</t>
  </si>
  <si>
    <t>97.3748664855957</t>
  </si>
  <si>
    <t>1.37810179000795</t>
  </si>
  <si>
    <t>4.45052522702492</t>
  </si>
  <si>
    <t>111.114810712247</t>
  </si>
  <si>
    <t>234.351099771119</t>
  </si>
  <si>
    <t>24.5179153442383</t>
  </si>
  <si>
    <t>16.3846008300781</t>
  </si>
  <si>
    <t>92.2476367950439</t>
  </si>
  <si>
    <t>2.50881526478889</t>
  </si>
  <si>
    <t>6.85929025865669</t>
  </si>
  <si>
    <t>166.122020595142</t>
  </si>
  <si>
    <t>188.624212034809</t>
  </si>
  <si>
    <t>25.3067199707031</t>
  </si>
  <si>
    <t>17.2181961059571</t>
  </si>
  <si>
    <t>82.0135059356689</t>
  </si>
  <si>
    <t>89.4215114593506</t>
  </si>
  <si>
    <t>2.69900704300447</t>
  </si>
  <si>
    <t>7.00056347220093</t>
  </si>
  <si>
    <t>153.239747489126</t>
  </si>
  <si>
    <t>214.825439213851</t>
  </si>
  <si>
    <t>24.7781402587891</t>
  </si>
  <si>
    <t>17.3349411010742</t>
  </si>
  <si>
    <t>91.029935836792</t>
  </si>
  <si>
    <t>91.1635047912598</t>
  </si>
  <si>
    <t>3.1038457145584</t>
  </si>
  <si>
    <t>7.04664162623447</t>
  </si>
  <si>
    <t>125.101429224188</t>
  </si>
  <si>
    <t>197.194622686015</t>
  </si>
  <si>
    <t>23.5178359985352</t>
  </si>
  <si>
    <t>15.1722381591797</t>
  </si>
  <si>
    <t>66.9479248046875</t>
  </si>
  <si>
    <t>75.9133932113647</t>
  </si>
  <si>
    <t>3.51262551884366</t>
  </si>
  <si>
    <t>7.00770982979811</t>
  </si>
  <si>
    <t>138.398716202823</t>
  </si>
  <si>
    <t>145.507235639157</t>
  </si>
  <si>
    <t>24.8111099243164</t>
  </si>
  <si>
    <t>15.7113494873047</t>
  </si>
  <si>
    <t>81.2855388641357</t>
  </si>
  <si>
    <t>93.1517507553101</t>
  </si>
  <si>
    <t>4.43803061163437</t>
  </si>
  <si>
    <t>9.52316680892081</t>
  </si>
  <si>
    <t>146.521527386697</t>
  </si>
  <si>
    <t>178.825914240082</t>
  </si>
  <si>
    <t>18.3884979248047</t>
  </si>
  <si>
    <t>80.5402793884277</t>
  </si>
  <si>
    <t>85.5714597702026</t>
  </si>
  <si>
    <t>1.79713391796332</t>
  </si>
  <si>
    <t>4.03639572846511</t>
  </si>
  <si>
    <t>145.099822635116</t>
  </si>
  <si>
    <t>166.91151925034</t>
  </si>
  <si>
    <t>27.6452524820964</t>
  </si>
  <si>
    <t>18.2982358296712</t>
  </si>
  <si>
    <t>77.5913011233012</t>
  </si>
  <si>
    <t>87.5127658843994</t>
  </si>
  <si>
    <t>2.39093759048965</t>
  </si>
  <si>
    <t>4.70020204345927</t>
  </si>
  <si>
    <t>104.828531962201</t>
  </si>
  <si>
    <t>130.86247112132</t>
  </si>
  <si>
    <t>28.0457427978516</t>
  </si>
  <si>
    <t>18.6419784545899</t>
  </si>
  <si>
    <t>51.0298910140991</t>
  </si>
  <si>
    <t>59.8531545639038</t>
  </si>
  <si>
    <t>3.01916729717224</t>
  </si>
  <si>
    <t>5.48883578855722</t>
  </si>
  <si>
    <t>57.2351959776521</t>
  </si>
  <si>
    <t>74.9428691977897</t>
  </si>
  <si>
    <t>0.0104340403108652</t>
  </si>
  <si>
    <t>19.193408203125</t>
  </si>
  <si>
    <t>89.1678958892822</t>
  </si>
  <si>
    <t>3.78835573057843</t>
  </si>
  <si>
    <t>9.2515868252965</t>
  </si>
  <si>
    <t>61.3302977356578</t>
  </si>
  <si>
    <t>86.9150559034041</t>
  </si>
  <si>
    <t>30.2598602294922</t>
  </si>
  <si>
    <t>20.5006134033203</t>
  </si>
  <si>
    <t>75.7482381820679</t>
  </si>
  <si>
    <t>88.9471139907837</t>
  </si>
  <si>
    <t>2.99864533920695</t>
  </si>
  <si>
    <t>5.71279751320368</t>
  </si>
  <si>
    <t>112.148857256503</t>
  </si>
  <si>
    <t>125.221279268125</t>
  </si>
  <si>
    <t>30.0822982788086</t>
  </si>
  <si>
    <t>21.2034164428711</t>
  </si>
  <si>
    <t>84.677961730957</t>
  </si>
  <si>
    <t>93.1230228424072</t>
  </si>
  <si>
    <t>2.74266396017195</t>
  </si>
  <si>
    <t>5.76519846010316</t>
  </si>
  <si>
    <t>216.852966205319</t>
  </si>
  <si>
    <t>245.443597265165</t>
  </si>
  <si>
    <t>30.1003860473633</t>
  </si>
  <si>
    <t>21.8217544555664</t>
  </si>
  <si>
    <t>77.1118263244629</t>
  </si>
  <si>
    <t>75.0894114494324</t>
  </si>
  <si>
    <t>1.39020131226648</t>
  </si>
  <si>
    <t>3.24226414899685</t>
  </si>
  <si>
    <t>244.96475598783</t>
  </si>
  <si>
    <t>289.999231721853</t>
  </si>
  <si>
    <t>29.9132751464844</t>
  </si>
  <si>
    <t>21.1793029785156</t>
  </si>
  <si>
    <t>79.099370765686</t>
  </si>
  <si>
    <t>77.7880247116089</t>
  </si>
  <si>
    <t>2.93884533418527</t>
  </si>
  <si>
    <t>5.83397024395184</t>
  </si>
  <si>
    <t>156.882304087078</t>
  </si>
  <si>
    <t>180.241296109875</t>
  </si>
  <si>
    <t>29.5005844116211</t>
  </si>
  <si>
    <t>19.1764266967774</t>
  </si>
  <si>
    <t>77.2710712432861</t>
  </si>
  <si>
    <t>92.8221797943115</t>
  </si>
  <si>
    <t>3.73625839257011</t>
  </si>
  <si>
    <t>8.12266379007045</t>
  </si>
  <si>
    <t>156.190536954372</t>
  </si>
  <si>
    <t>170.504594265052</t>
  </si>
  <si>
    <t>0.0093175432236613</t>
  </si>
  <si>
    <t>30.5154556274414</t>
  </si>
  <si>
    <t>21.5729278564453</t>
  </si>
  <si>
    <t>83.2341339111328</t>
  </si>
  <si>
    <t>89.4686840057373</t>
  </si>
  <si>
    <t>3.83137555242612</t>
  </si>
  <si>
    <t>7.22762607014498</t>
  </si>
  <si>
    <t>190.307747508763</t>
  </si>
  <si>
    <t>252.894974482949</t>
  </si>
  <si>
    <t>31.3030517578125</t>
  </si>
  <si>
    <t>21.7125228881836</t>
  </si>
  <si>
    <t>69.9579433441162</t>
  </si>
  <si>
    <t>78.3079946517944</t>
  </si>
  <si>
    <t>3.05557274016065</t>
  </si>
  <si>
    <t>8.46307170789317</t>
  </si>
  <si>
    <t>53.5513992836166</t>
  </si>
  <si>
    <t>71.3541438838698</t>
  </si>
  <si>
    <t>32.5791610717774</t>
  </si>
  <si>
    <t>22.9104476928711</t>
  </si>
  <si>
    <t>62.4895055770874</t>
  </si>
  <si>
    <t>72.1757108688355</t>
  </si>
  <si>
    <t>1.95652687173634</t>
  </si>
  <si>
    <t>1.61761630548947</t>
  </si>
  <si>
    <t>161.493819768286</t>
  </si>
  <si>
    <t>140.292189513217</t>
  </si>
  <si>
    <t>31.3063201904297</t>
  </si>
  <si>
    <t>71.8294586181641</t>
  </si>
  <si>
    <t>89.1116130828857</t>
  </si>
  <si>
    <t>4.9095351698449</t>
  </si>
  <si>
    <t>184.039737668997</t>
  </si>
  <si>
    <t>199.962391673944</t>
  </si>
  <si>
    <t>0.0147053366674442</t>
  </si>
  <si>
    <t>29.3361017862956</t>
  </si>
  <si>
    <t>20.0276237487793</t>
  </si>
  <si>
    <t>83.9337956110636</t>
  </si>
  <si>
    <t>91.4970235824585</t>
  </si>
  <si>
    <t>3.84632467365985</t>
  </si>
  <si>
    <t>7.56437953423228</t>
  </si>
  <si>
    <t>180.900304057588</t>
  </si>
  <si>
    <t>32.2461151123047</t>
  </si>
  <si>
    <t>22.0256729125977</t>
  </si>
  <si>
    <t>67.6799335479736</t>
  </si>
  <si>
    <t>83.0572639465332</t>
  </si>
  <si>
    <t>3.19476137044254</t>
  </si>
  <si>
    <t>4.95158604961711</t>
  </si>
  <si>
    <t>184.317956117878</t>
  </si>
  <si>
    <t>161.705526915918</t>
  </si>
  <si>
    <t>0.0130967579148792</t>
  </si>
  <si>
    <t>28.0333862304688</t>
  </si>
  <si>
    <t>19.3821273803711</t>
  </si>
  <si>
    <t>88.0357860565186</t>
  </si>
  <si>
    <t>83.6655361175537</t>
  </si>
  <si>
    <t>2.69131782992986</t>
  </si>
  <si>
    <t>6.08779685848542</t>
  </si>
  <si>
    <t>139.706043144107</t>
  </si>
  <si>
    <t>140.506678323271</t>
  </si>
  <si>
    <t>27.3996704101563</t>
  </si>
  <si>
    <t>18.9629852294922</t>
  </si>
  <si>
    <t>91.1664867401123</t>
  </si>
  <si>
    <t>86.3242824554443</t>
  </si>
  <si>
    <t>3.03224583805739</t>
  </si>
  <si>
    <t>8.03388193485936</t>
  </si>
  <si>
    <t>131.130143759842</t>
  </si>
  <si>
    <t>29.6433746337891</t>
  </si>
  <si>
    <t>19.5575714111328</t>
  </si>
  <si>
    <t>75.3551422119141</t>
  </si>
  <si>
    <t>87.8795555114746</t>
  </si>
  <si>
    <t>3.08897345175368</t>
  </si>
  <si>
    <t>7.27579610143209</t>
  </si>
  <si>
    <t>133.467230549822</t>
  </si>
  <si>
    <t>132.095953393313</t>
  </si>
  <si>
    <t>0.0130297426009277</t>
  </si>
  <si>
    <t>28.4340438842774</t>
  </si>
  <si>
    <t>19.2461959838867</t>
  </si>
  <si>
    <t>83.2319849014282</t>
  </si>
  <si>
    <t>88.7251251220703</t>
  </si>
  <si>
    <t>3.04228604803042</t>
  </si>
  <si>
    <t>8.75302513694216</t>
  </si>
  <si>
    <t>104.396130112799</t>
  </si>
  <si>
    <t>113.188900355531</t>
  </si>
  <si>
    <t>30.5334793090821</t>
  </si>
  <si>
    <t>20.6284334818522</t>
  </si>
  <si>
    <t>77.5772937138875</t>
  </si>
  <si>
    <t>91.2042614618937</t>
  </si>
  <si>
    <t>2.65517507632839</t>
  </si>
  <si>
    <t>4.35491994409723</t>
  </si>
  <si>
    <t>173.148353399064</t>
  </si>
  <si>
    <t>185.060146504054</t>
  </si>
  <si>
    <t>30.2401138305664</t>
  </si>
  <si>
    <t>21.4324081420899</t>
  </si>
  <si>
    <t>84.484797668457</t>
  </si>
  <si>
    <t>89.9988262176514</t>
  </si>
  <si>
    <t>2.48412418377987</t>
  </si>
  <si>
    <t>4.99215653581045</t>
  </si>
  <si>
    <t>217.939686231044</t>
  </si>
  <si>
    <t>258.092873754605</t>
  </si>
  <si>
    <t>28.9186996459961</t>
  </si>
  <si>
    <t>19.8292602539063</t>
  </si>
  <si>
    <t>78.9141460418701</t>
  </si>
  <si>
    <t>94.8289882659912</t>
  </si>
  <si>
    <t>3.90845945076623</t>
  </si>
  <si>
    <t>9.11725280608987</t>
  </si>
  <si>
    <t>151.248512171771</t>
  </si>
  <si>
    <t>42.4812740829284</t>
  </si>
  <si>
    <t>29.7750137329102</t>
  </si>
  <si>
    <t>19.2341445922852</t>
  </si>
  <si>
    <t>61.4191904067993</t>
  </si>
  <si>
    <t>82.7089172363281</t>
  </si>
  <si>
    <t>5.09704742451106</t>
  </si>
  <si>
    <t>11.800400389457</t>
  </si>
  <si>
    <t>148.610912068011</t>
  </si>
  <si>
    <t>32.8328860389938</t>
  </si>
  <si>
    <t>0.0212140938558292</t>
  </si>
  <si>
    <t>26.7249206542969</t>
  </si>
  <si>
    <t>16.7259841918946</t>
  </si>
  <si>
    <t>51.8027051925659</t>
  </si>
  <si>
    <t>72.3900171279907</t>
  </si>
  <si>
    <t>4.04396947630163</t>
  </si>
  <si>
    <t>7.99715925762453</t>
  </si>
  <si>
    <t>17.4252051919039</t>
  </si>
  <si>
    <t>43.5331882858004</t>
  </si>
  <si>
    <t>0.0075114435523131</t>
  </si>
  <si>
    <t>25.9195251464844</t>
  </si>
  <si>
    <t>16.4108657836914</t>
  </si>
  <si>
    <t>62.1925815582275</t>
  </si>
  <si>
    <t>83.0865728378296</t>
  </si>
  <si>
    <t>4.50737211332495</t>
  </si>
  <si>
    <t>9.80476983962727</t>
  </si>
  <si>
    <t>33.7379665667323</t>
  </si>
  <si>
    <t>69.4233510515662</t>
  </si>
  <si>
    <t>23.8134109497071</t>
  </si>
  <si>
    <t>14.9906890869141</t>
  </si>
  <si>
    <t>60.2682600021362</t>
  </si>
  <si>
    <t>73.8751003265381</t>
  </si>
  <si>
    <t>4.89809521101767</t>
  </si>
  <si>
    <t>10.7448784544978</t>
  </si>
  <si>
    <t>26.1544559731825</t>
  </si>
  <si>
    <t>61.3938623923094</t>
  </si>
  <si>
    <t>0.0014042420711657</t>
  </si>
  <si>
    <t>24.1021865844727</t>
  </si>
  <si>
    <t>14.4989959716797</t>
  </si>
  <si>
    <t>53.9463502883911</t>
  </si>
  <si>
    <t>74.8249713897705</t>
  </si>
  <si>
    <t>6.30972367431548</t>
  </si>
  <si>
    <t>13.4853207840478</t>
  </si>
  <si>
    <t>14.7392667390909</t>
  </si>
  <si>
    <t>41.5466209532351</t>
  </si>
  <si>
    <t>0.0525471969340401</t>
  </si>
  <si>
    <t>22.3045211791992</t>
  </si>
  <si>
    <t>13.7044265747071</t>
  </si>
  <si>
    <t>44.7502292633057</t>
  </si>
  <si>
    <t>50.3923202514648</t>
  </si>
  <si>
    <t>3.27173482318371</t>
  </si>
  <si>
    <t>7.26108099325176</t>
  </si>
  <si>
    <t>28.569628199063</t>
  </si>
  <si>
    <t>54.8465432770936</t>
  </si>
  <si>
    <t>0.0217836594730064</t>
  </si>
  <si>
    <t>25.9684432983399</t>
  </si>
  <si>
    <t>17.3365493774414</t>
  </si>
  <si>
    <t>78.1597068786621</t>
  </si>
  <si>
    <t>92.1164089202881</t>
  </si>
  <si>
    <t>3.59276823726574</t>
  </si>
  <si>
    <t>8.59148579656232</t>
  </si>
  <si>
    <t>48.0062135496164</t>
  </si>
  <si>
    <t>92.0780555297926</t>
  </si>
  <si>
    <t>23.3678924560547</t>
  </si>
  <si>
    <t>15.3176864624024</t>
  </si>
  <si>
    <t>82.8780584335327</t>
  </si>
  <si>
    <t>91.1550064086914</t>
  </si>
  <si>
    <t>3.25270905869325</t>
  </si>
  <si>
    <t>6.18386941558619</t>
  </si>
  <si>
    <t>104.353504239467</t>
  </si>
  <si>
    <t>23.4344009399414</t>
  </si>
  <si>
    <t>13.5293411254883</t>
  </si>
  <si>
    <t>61.386254119873</t>
  </si>
  <si>
    <t>81.0283729553223</t>
  </si>
  <si>
    <t>3.30223004223445</t>
  </si>
  <si>
    <t>6.13277535824629</t>
  </si>
  <si>
    <t>36.5955731841198</t>
  </si>
  <si>
    <t>60.9359642671208</t>
  </si>
  <si>
    <t>0.0245313616842581</t>
  </si>
  <si>
    <t>24.0922421773275</t>
  </si>
  <si>
    <t>14.1710131327311</t>
  </si>
  <si>
    <t>68.7227986653646</t>
  </si>
  <si>
    <t>88.3241771062215</t>
  </si>
  <si>
    <t>2.43900222820068</t>
  </si>
  <si>
    <t>4.45317802932728</t>
  </si>
  <si>
    <t>78.344712935764</t>
  </si>
  <si>
    <t>113.123483167287</t>
  </si>
  <si>
    <t>0.0163795569167004</t>
  </si>
  <si>
    <t>24.5250411987305</t>
  </si>
  <si>
    <t>15.9742080688477</t>
  </si>
  <si>
    <t>77.8971702575684</t>
  </si>
  <si>
    <t>90.2149784088135</t>
  </si>
  <si>
    <t>2.50886613591144</t>
  </si>
  <si>
    <t>3.16738238048599</t>
  </si>
  <si>
    <t>50.7392477196288</t>
  </si>
  <si>
    <t>92.0583067587831</t>
  </si>
  <si>
    <t>0.0164791273617359</t>
  </si>
  <si>
    <t>16.600341796875</t>
  </si>
  <si>
    <t>9.92906646728518</t>
  </si>
  <si>
    <t>60.6226696014404</t>
  </si>
  <si>
    <t>56.1624923706055</t>
  </si>
  <si>
    <t>4.89490651395456</t>
  </si>
  <si>
    <t>8.71596947169748</t>
  </si>
  <si>
    <t>16.7550594204886</t>
  </si>
  <si>
    <t>54.1359479252396</t>
  </si>
  <si>
    <t>0.0311547805484318</t>
  </si>
  <si>
    <t>17.8511688232422</t>
  </si>
  <si>
    <t>9.75323028564455</t>
  </si>
  <si>
    <t>61.5371192932129</t>
  </si>
  <si>
    <t>71.939882850647</t>
  </si>
  <si>
    <t>3.21161758271742</t>
  </si>
  <si>
    <t>4.26015181053658</t>
  </si>
  <si>
    <t>42.7201076966159</t>
  </si>
  <si>
    <t>76.6687149151909</t>
  </si>
  <si>
    <t>0.0189677935494094</t>
  </si>
  <si>
    <t>15.5512710571289</t>
  </si>
  <si>
    <t>9.01970214843752</t>
  </si>
  <si>
    <t>47.6665637969971</t>
  </si>
  <si>
    <t>42.413712644577</t>
  </si>
  <si>
    <t>3.23915896119883</t>
  </si>
  <si>
    <t>6.04125466271148</t>
  </si>
  <si>
    <t>36.6706595713844</t>
  </si>
  <si>
    <t>79.3095526455788</t>
  </si>
  <si>
    <t>0.0183509009002395</t>
  </si>
  <si>
    <t>17.8186004638672</t>
  </si>
  <si>
    <t>11.9758453369141</t>
  </si>
  <si>
    <t>63.6243705749512</t>
  </si>
  <si>
    <t>3.43807412021661</t>
  </si>
  <si>
    <t>4.94764868835419</t>
  </si>
  <si>
    <t>58.3844450444006</t>
  </si>
  <si>
    <t>121.05548444649</t>
  </si>
  <si>
    <t>0.0233702011982427</t>
  </si>
  <si>
    <t>9.24312438964846</t>
  </si>
  <si>
    <t>9.04809265136721</t>
  </si>
  <si>
    <t>73.8205724716186</t>
  </si>
  <si>
    <t>87.273690032959</t>
  </si>
  <si>
    <t>5.16228647453711</t>
  </si>
  <si>
    <t>5.59271848967728</t>
  </si>
  <si>
    <t>15.8368416246955</t>
  </si>
  <si>
    <t>93.0386329213172</t>
  </si>
  <si>
    <t>11.3712707519531</t>
  </si>
  <si>
    <t>6.19097595214846</t>
  </si>
  <si>
    <t>44.0556978225708</t>
  </si>
  <si>
    <t>20.6565060138702</t>
  </si>
  <si>
    <t>3.76633878396964</t>
  </si>
  <si>
    <t>7.29749213976619</t>
  </si>
  <si>
    <t>21.4511331866728</t>
  </si>
  <si>
    <t>50.1213956183934</t>
  </si>
  <si>
    <t>0.0654186342346456</t>
  </si>
  <si>
    <t>14.1802078247071</t>
  </si>
  <si>
    <t>9.09404449462893</t>
  </si>
  <si>
    <t>60.5595941543579</t>
  </si>
  <si>
    <t>61.4956558704376</t>
  </si>
  <si>
    <t>4.02173496956126</t>
  </si>
  <si>
    <t>7.40026064490104</t>
  </si>
  <si>
    <t>37.2627745222219</t>
  </si>
  <si>
    <t>88.7892932234189</t>
  </si>
  <si>
    <t>6.24761657714846</t>
  </si>
  <si>
    <t>42.0331371307373</t>
  </si>
  <si>
    <t>19.4594088792801</t>
  </si>
  <si>
    <t>3.13803573406878</t>
  </si>
  <si>
    <t>4.14194845732326</t>
  </si>
  <si>
    <t>30.6799992278411</t>
  </si>
  <si>
    <t>120.065168807273</t>
  </si>
  <si>
    <t>0.028930428880376</t>
  </si>
  <si>
    <t>14.5753143310547</t>
  </si>
  <si>
    <t>9.13035278320315</t>
  </si>
  <si>
    <t>64.4063692092896</t>
  </si>
  <si>
    <t>65.8639499664307</t>
  </si>
  <si>
    <t>4.86102374573724</t>
  </si>
  <si>
    <t>8.80922515590212</t>
  </si>
  <si>
    <t>22.6388806222339</t>
  </si>
  <si>
    <t>61.1258832658561</t>
  </si>
  <si>
    <t>0.0452622893235553</t>
  </si>
  <si>
    <t>4.29985046386721</t>
  </si>
  <si>
    <t>1.95483856201174</t>
  </si>
  <si>
    <t>33.2367674827576</t>
  </si>
  <si>
    <t>12.9689462661743</t>
  </si>
  <si>
    <t>5.17823401017009</t>
  </si>
  <si>
    <t>9.88736307084138</t>
  </si>
  <si>
    <t>24.480728296947</t>
  </si>
  <si>
    <t>56.8491477598427</t>
  </si>
  <si>
    <t>0.0536307902264319</t>
  </si>
  <si>
    <t>10.632657623291</t>
  </si>
  <si>
    <t>6.32279993693036</t>
  </si>
  <si>
    <t>65.7363003094991</t>
  </si>
  <si>
    <t>50.7998503843943</t>
  </si>
  <si>
    <t>4.04530963939478</t>
  </si>
  <si>
    <t>6.30838183606223</t>
  </si>
  <si>
    <t>24.6048663563367</t>
  </si>
  <si>
    <t>74.3920354487718</t>
  </si>
  <si>
    <t>0.013984895046977</t>
  </si>
  <si>
    <t>8.11936492919924</t>
  </si>
  <si>
    <t>7.73754730224612</t>
  </si>
  <si>
    <t>65.5271354675293</t>
  </si>
  <si>
    <t>55.5190250396729</t>
  </si>
  <si>
    <t>4.07355107561659</t>
  </si>
  <si>
    <t>9.10123512186801</t>
  </si>
  <si>
    <t>25.2156526806708</t>
  </si>
  <si>
    <t>83.8439796966451</t>
  </si>
  <si>
    <t>11.3307540893555</t>
  </si>
  <si>
    <t>7.15566101074221</t>
  </si>
  <si>
    <t>73.4046165466309</t>
  </si>
  <si>
    <t>66.4399909973145</t>
  </si>
  <si>
    <t>4.53907705683963</t>
  </si>
  <si>
    <t>5.28516118946094</t>
  </si>
  <si>
    <t>79.4661692132032</t>
  </si>
  <si>
    <t>58.7584661606646</t>
  </si>
  <si>
    <t>0.0162297730045498</t>
  </si>
  <si>
    <t>11.003662109375</t>
  </si>
  <si>
    <t>7.59697723388674</t>
  </si>
  <si>
    <t>42.0245050430298</t>
  </si>
  <si>
    <t>26.0963757038116</t>
  </si>
  <si>
    <t>3.06501581589166</t>
  </si>
  <si>
    <t>3.04931723734867</t>
  </si>
  <si>
    <t>31.0017031754245</t>
  </si>
  <si>
    <t>133.33602951374</t>
  </si>
  <si>
    <t>0.0464015414327271</t>
  </si>
  <si>
    <t>15.1764846801758</t>
  </si>
  <si>
    <t>8.42290344238284</t>
  </si>
  <si>
    <t>62.6820457458496</t>
  </si>
  <si>
    <t>55.7628155708313</t>
  </si>
  <si>
    <t>2.20163517040311</t>
  </si>
  <si>
    <t>6.99332565778494</t>
  </si>
  <si>
    <t>104.071446900616</t>
  </si>
  <si>
    <t>136.41011433108</t>
  </si>
  <si>
    <t>0.0371654454570043</t>
  </si>
  <si>
    <t>19.7854400634766</t>
  </si>
  <si>
    <t>13.4093521118164</t>
  </si>
  <si>
    <t>91.9092664718628</t>
  </si>
  <si>
    <t>88.5527130126953</t>
  </si>
  <si>
    <t>2.62414146745529</t>
  </si>
  <si>
    <t>8.30039118809035</t>
  </si>
  <si>
    <t>155.146385845777</t>
  </si>
  <si>
    <t>181.483717491102</t>
  </si>
  <si>
    <t>16.8441215515137</t>
  </si>
  <si>
    <t>9.65025609334312</t>
  </si>
  <si>
    <t>66.701991558075</t>
  </si>
  <si>
    <t>71.9160435597102</t>
  </si>
  <si>
    <t>3.51045676629728</t>
  </si>
  <si>
    <t>6.87438569537356</t>
  </si>
  <si>
    <t>115.804227742765</t>
  </si>
  <si>
    <t>174.067619041857</t>
  </si>
  <si>
    <t>17.2623260498047</t>
  </si>
  <si>
    <t>10.4425079345703</t>
  </si>
  <si>
    <t>89.1290328979492</t>
  </si>
  <si>
    <t>95.8605960845947</t>
  </si>
  <si>
    <t>2.57836926498981</t>
  </si>
  <si>
    <t>4.5045833086812</t>
  </si>
  <si>
    <t>84.4089261837177</t>
  </si>
  <si>
    <t>211.683477526011</t>
  </si>
  <si>
    <t>11.5501419067383</t>
  </si>
  <si>
    <t>6.75774841308596</t>
  </si>
  <si>
    <t>68.7543685913086</t>
  </si>
  <si>
    <t>81.3438747406006</t>
  </si>
  <si>
    <t>3.95051252454571</t>
  </si>
  <si>
    <t>3.35080144153962</t>
  </si>
  <si>
    <t>39.4332327508897</t>
  </si>
  <si>
    <t>131.943807321149</t>
  </si>
  <si>
    <t>0.0213966275227932</t>
  </si>
  <si>
    <t>16.575927734375</t>
  </si>
  <si>
    <t>9.68927307128908</t>
  </si>
  <si>
    <t>71.5706474304199</t>
  </si>
  <si>
    <t>74.4449337005615</t>
  </si>
  <si>
    <t>2.51937450605326</t>
  </si>
  <si>
    <t>4.11696155892244</t>
  </si>
  <si>
    <t>57.0262534322806</t>
  </si>
  <si>
    <t>185.376244752122</t>
  </si>
  <si>
    <t>0.0088335441398504</t>
  </si>
  <si>
    <t>18.1836669921875</t>
  </si>
  <si>
    <t>11.5095565795899</t>
  </si>
  <si>
    <t>89.1017793655396</t>
  </si>
  <si>
    <t>91.5447916030884</t>
  </si>
  <si>
    <t>3.67370934276435</t>
  </si>
  <si>
    <t>8.87425658500628</t>
  </si>
  <si>
    <t>184.610051643536</t>
  </si>
  <si>
    <t>229.912925561167</t>
  </si>
  <si>
    <t>17.0540908813477</t>
  </si>
  <si>
    <t>10.4182022094727</t>
  </si>
  <si>
    <t>64.633083152771</t>
  </si>
  <si>
    <t>51.5550314903259</t>
  </si>
  <si>
    <t>2.4114231868926</t>
  </si>
  <si>
    <t>6.50946744402989</t>
  </si>
  <si>
    <t>112.162584845048</t>
  </si>
  <si>
    <t>154.589185515015</t>
  </si>
  <si>
    <t>19.6265045166016</t>
  </si>
  <si>
    <t>12.1596491495768</t>
  </si>
  <si>
    <t>81.1482079823812</t>
  </si>
  <si>
    <t>82.0177634557088</t>
  </si>
  <si>
    <t>1.97491770855963</t>
  </si>
  <si>
    <t>4.29154196868114</t>
  </si>
  <si>
    <t>166.939561810888</t>
  </si>
  <si>
    <t>229.04708628958</t>
  </si>
  <si>
    <t>0.018233393647592</t>
  </si>
  <si>
    <t>17.868701171875</t>
  </si>
  <si>
    <t>11.3630462646485</t>
  </si>
  <si>
    <t>73.2226898193359</t>
  </si>
  <si>
    <t>87.3469564437866</t>
  </si>
  <si>
    <t>4.22348530056485</t>
  </si>
  <si>
    <t>7.80176765072848</t>
  </si>
  <si>
    <t>77.3366516923659</t>
  </si>
  <si>
    <t>166.703180091496</t>
  </si>
  <si>
    <t>16.7249282836914</t>
  </si>
  <si>
    <t>10.4790008544922</t>
  </si>
  <si>
    <t>83.2953435897827</t>
  </si>
  <si>
    <t>95.0282997131348</t>
  </si>
  <si>
    <t>2.93760065782644</t>
  </si>
  <si>
    <t>5.94483998491182</t>
  </si>
  <si>
    <t>89.8951584847669</t>
  </si>
  <si>
    <t>167.554783309169</t>
  </si>
  <si>
    <t>13.8048980712891</t>
  </si>
  <si>
    <t>5.19366455078127</t>
  </si>
  <si>
    <t>48.6951877593994</t>
  </si>
  <si>
    <t>49.4114422798157</t>
  </si>
  <si>
    <t>3.07159453772762</t>
  </si>
  <si>
    <t>5.73667067408151</t>
  </si>
  <si>
    <t>50.7867186659926</t>
  </si>
  <si>
    <t>122.420869089774</t>
  </si>
  <si>
    <t>0.0048205365693556</t>
  </si>
  <si>
    <t>20.1579803466797</t>
  </si>
  <si>
    <t>12.5104888916016</t>
  </si>
  <si>
    <t>91.0835277557373</t>
  </si>
  <si>
    <t>94.5824962615967</t>
  </si>
  <si>
    <t>4.46518703264243</t>
  </si>
  <si>
    <t>12.400381024912</t>
  </si>
  <si>
    <t>145.730551020974</t>
  </si>
  <si>
    <t>192.029075023509</t>
  </si>
  <si>
    <t>24.2917877197266</t>
  </si>
  <si>
    <t>17.9172073364258</t>
  </si>
  <si>
    <t>83.5753368377686</t>
  </si>
  <si>
    <t>74.1617477416992</t>
  </si>
  <si>
    <t>3.95099615410319</t>
  </si>
  <si>
    <t>10.1476801489523</t>
  </si>
  <si>
    <t>175.431006415977</t>
  </si>
  <si>
    <t>230.294244404027</t>
  </si>
  <si>
    <t>22.6473086039225</t>
  </si>
  <si>
    <t>14.0041023254395</t>
  </si>
  <si>
    <t>82.9768702189128</t>
  </si>
  <si>
    <t>86.365288734436</t>
  </si>
  <si>
    <t>2.5954352052299</t>
  </si>
  <si>
    <t>6.06440067147814</t>
  </si>
  <si>
    <t>123.591675334014</t>
  </si>
  <si>
    <t>195.776633197604</t>
  </si>
  <si>
    <t>22.2779541015625</t>
  </si>
  <si>
    <t>13.9059432983399</t>
  </si>
  <si>
    <t>86.5414266586304</t>
  </si>
  <si>
    <t>92.7708339691162</t>
  </si>
  <si>
    <t>3.53125549834152</t>
  </si>
  <si>
    <t>8.33810692677941</t>
  </si>
  <si>
    <t>155.765203359035</t>
  </si>
  <si>
    <t>235.23941744419</t>
  </si>
  <si>
    <t>19.4770797729492</t>
  </si>
  <si>
    <t>10.1936782836914</t>
  </si>
  <si>
    <t>66.4000829696655</t>
  </si>
  <si>
    <t>80.2090501785278</t>
  </si>
  <si>
    <t>3.53200713669094</t>
  </si>
  <si>
    <t>4.98028141668411</t>
  </si>
  <si>
    <t>49.9999947299353</t>
  </si>
  <si>
    <t>141.925950969011</t>
  </si>
  <si>
    <t>19.9629196166992</t>
  </si>
  <si>
    <t>12.0389526367188</t>
  </si>
  <si>
    <t>73.7329280853271</t>
  </si>
  <si>
    <t>80.4006750106812</t>
  </si>
  <si>
    <t>2.94708731902057</t>
  </si>
  <si>
    <t>4.72126947098025</t>
  </si>
  <si>
    <t>131.206018874694</t>
  </si>
  <si>
    <t>193.49626440173</t>
  </si>
  <si>
    <t>22.8758682250977</t>
  </si>
  <si>
    <t>14.3634460449219</t>
  </si>
  <si>
    <t>64.8492580413818</t>
  </si>
  <si>
    <t>67.4986393928528</t>
  </si>
  <si>
    <t>3.59618066606261</t>
  </si>
  <si>
    <t>8.39203593627692</t>
  </si>
  <si>
    <t>180.730442453096</t>
  </si>
  <si>
    <t>215.691002964948</t>
  </si>
  <si>
    <t>23.0374252319336</t>
  </si>
  <si>
    <t>15.6484466552735</t>
  </si>
  <si>
    <t>87.2946493148804</t>
  </si>
  <si>
    <t>93.2093980789185</t>
  </si>
  <si>
    <t>3.17034885415239</t>
  </si>
  <si>
    <t>6.81601266626308</t>
  </si>
  <si>
    <t>117.948608993085</t>
  </si>
  <si>
    <t>183.987761158136</t>
  </si>
  <si>
    <t>24.6993362426758</t>
  </si>
  <si>
    <t>17.2874008178711</t>
  </si>
  <si>
    <t>84.9480445861816</t>
  </si>
  <si>
    <t>95.0689979553223</t>
  </si>
  <si>
    <t>4.77938363241973</t>
  </si>
  <si>
    <t>11.7654030839219</t>
  </si>
  <si>
    <t>133.880646103929</t>
  </si>
  <si>
    <t>180.536696002114</t>
  </si>
  <si>
    <t>27.9113922119141</t>
  </si>
  <si>
    <t>19.1529617309571</t>
  </si>
  <si>
    <t>77.0879348754883</t>
  </si>
  <si>
    <t>81.0434614181518</t>
  </si>
  <si>
    <t>4.74298721634913</t>
  </si>
  <si>
    <t>11.6296512220099</t>
  </si>
  <si>
    <t>185.002246591095</t>
  </si>
  <si>
    <t>216.728228866845</t>
  </si>
  <si>
    <t>23.7858978271485</t>
  </si>
  <si>
    <t>16.4792068481446</t>
  </si>
  <si>
    <t>88.9111953735352</t>
  </si>
  <si>
    <t>97.1874320983887</t>
  </si>
  <si>
    <t>3.2622292691616</t>
  </si>
  <si>
    <t>8.13497477283352</t>
  </si>
  <si>
    <t>125.094273173649</t>
  </si>
  <si>
    <t>168.857663929854</t>
  </si>
  <si>
    <t>26.1555267333985</t>
  </si>
  <si>
    <t>17.141586303711</t>
  </si>
  <si>
    <t>86.4879364013672</t>
  </si>
  <si>
    <t>95.6545356750488</t>
  </si>
  <si>
    <t>4.07278524586225</t>
  </si>
  <si>
    <t>9.86604253998867</t>
  </si>
  <si>
    <t>179.858928578069</t>
  </si>
  <si>
    <t>213.92044561648</t>
  </si>
  <si>
    <t>26.3606246948242</t>
  </si>
  <si>
    <t>18.3799072265625</t>
  </si>
  <si>
    <t>91.4595863342285</t>
  </si>
  <si>
    <t>98.2318862915039</t>
  </si>
  <si>
    <t>4.33979410830455</t>
  </si>
  <si>
    <t>13.2159561698698</t>
  </si>
  <si>
    <t>178.903317329447</t>
  </si>
  <si>
    <t>219.33999222119</t>
  </si>
  <si>
    <t>28.4771682739258</t>
  </si>
  <si>
    <t>18.8911544799805</t>
  </si>
  <si>
    <t>80.4550071716309</t>
  </si>
  <si>
    <t>99.105362701416</t>
  </si>
  <si>
    <t>6.62296679257885</t>
  </si>
  <si>
    <t>16.5205400522811</t>
  </si>
  <si>
    <t>181.081433080261</t>
  </si>
  <si>
    <t>207.923378935887</t>
  </si>
  <si>
    <t>0.0070364714275828</t>
  </si>
  <si>
    <t>26.6588239034017</t>
  </si>
  <si>
    <t>17.6479253133138</t>
  </si>
  <si>
    <t>85.9165569941203</t>
  </si>
  <si>
    <t>93.5723393758138</t>
  </si>
  <si>
    <t>3.4688399712102</t>
  </si>
  <si>
    <t>9.15534705824022</t>
  </si>
  <si>
    <t>177.605193534306</t>
  </si>
  <si>
    <t>213.970779537977</t>
  </si>
  <si>
    <t>27.0970993041992</t>
  </si>
  <si>
    <t>18.6026229858399</t>
  </si>
  <si>
    <t>91.6392951965332</t>
  </si>
  <si>
    <t>94.2287986755371</t>
  </si>
  <si>
    <t>3.7987668483071</t>
  </si>
  <si>
    <t>9.52189082898711</t>
  </si>
  <si>
    <t>174.734040813458</t>
  </si>
  <si>
    <t>213.874141837343</t>
  </si>
  <si>
    <t>29.6910949707031</t>
  </si>
  <si>
    <t>20.1593048095703</t>
  </si>
  <si>
    <t>81.1978908538818</t>
  </si>
  <si>
    <t>92.7104118347168</t>
  </si>
  <si>
    <t>4.1010031866473</t>
  </si>
  <si>
    <t>9.2992827279573</t>
  </si>
  <si>
    <t>186.593038804575</t>
  </si>
  <si>
    <t>218.783828304348</t>
  </si>
  <si>
    <t>28.2130966186524</t>
  </si>
  <si>
    <t>19.936752319336</t>
  </si>
  <si>
    <t>92.7007152557373</t>
  </si>
  <si>
    <t>97.3950866699219</t>
  </si>
  <si>
    <t>4.17714378987537</t>
  </si>
  <si>
    <t>10.9598814255323</t>
  </si>
  <si>
    <t>179.790091986711</t>
  </si>
  <si>
    <t>29.4421478271485</t>
  </si>
  <si>
    <t>20.0331970214844</t>
  </si>
  <si>
    <t>82.1253158569336</t>
  </si>
  <si>
    <t>96.8624576568604</t>
  </si>
  <si>
    <t>5.46160220766545</t>
  </si>
  <si>
    <t>13.0991349455269</t>
  </si>
  <si>
    <t>188.179127137643</t>
  </si>
  <si>
    <t>219.768365686837</t>
  </si>
  <si>
    <t>28.6793380737305</t>
  </si>
  <si>
    <t>20.0376495361328</t>
  </si>
  <si>
    <t>80.4934995651245</t>
  </si>
  <si>
    <t>79.9617292404175</t>
  </si>
  <si>
    <t>2.4467051959551</t>
  </si>
  <si>
    <t>4.91773332235937</t>
  </si>
  <si>
    <t>220.557085408307</t>
  </si>
  <si>
    <t>188.890115299687</t>
  </si>
  <si>
    <t>29.414389038086</t>
  </si>
  <si>
    <t>19.3630798339844</t>
  </si>
  <si>
    <t>76.2993045806885</t>
  </si>
  <si>
    <t>89.4912269592285</t>
  </si>
  <si>
    <t>4.28783784963498</t>
  </si>
  <si>
    <t>9.41302382361634</t>
  </si>
  <si>
    <t>186.03342858048</t>
  </si>
  <si>
    <t>209.33598537437</t>
  </si>
  <si>
    <t>27.678825378418</t>
  </si>
  <si>
    <t>18.8616485595703</t>
  </si>
  <si>
    <t>91.1601894378662</t>
  </si>
  <si>
    <t>88.5509132385254</t>
  </si>
  <si>
    <t>3.55086134596552</t>
  </si>
  <si>
    <t>10.5409907207887</t>
  </si>
  <si>
    <t>132.350181431921</t>
  </si>
  <si>
    <t>156.126267944326</t>
  </si>
  <si>
    <t>28.6584793090821</t>
  </si>
  <si>
    <t>18.9415313720703</t>
  </si>
  <si>
    <t>84.0322002410889</t>
  </si>
  <si>
    <t>97.1076396942139</t>
  </si>
  <si>
    <t>5.47680818279893</t>
  </si>
  <si>
    <t>13.6312709303382</t>
  </si>
  <si>
    <t>164.435242488978</t>
  </si>
  <si>
    <t>180.564053859365</t>
  </si>
  <si>
    <t>0.0101274071029107</t>
  </si>
  <si>
    <t>30.2701446533203</t>
  </si>
  <si>
    <t>19.784912109375</t>
  </si>
  <si>
    <t>72.0482875823975</t>
  </si>
  <si>
    <t>90.6744468688965</t>
  </si>
  <si>
    <t>5.63820532104023</t>
  </si>
  <si>
    <t>12.1928765536965</t>
  </si>
  <si>
    <t>187.583119416438</t>
  </si>
  <si>
    <t>209.762460538932</t>
  </si>
  <si>
    <t>0.0488335857473852</t>
  </si>
  <si>
    <t>31.2329666137696</t>
  </si>
  <si>
    <t>21.0206787109375</t>
  </si>
  <si>
    <t>64.1489061355591</t>
  </si>
  <si>
    <t>79.1604251861572</t>
  </si>
  <si>
    <t>3.41668807401462</t>
  </si>
  <si>
    <t>4.48446978813924</t>
  </si>
  <si>
    <t>183.03171068625</t>
  </si>
  <si>
    <t>186.659182377788</t>
  </si>
  <si>
    <t>0.0307607617956138</t>
  </si>
  <si>
    <t>30.3965896606446</t>
  </si>
  <si>
    <t>20.5427490234375</t>
  </si>
  <si>
    <t>78.3270753860474</t>
  </si>
  <si>
    <t>90.4580326080322</t>
  </si>
  <si>
    <t>3.43405037370231</t>
  </si>
  <si>
    <t>7.52484401751699</t>
  </si>
  <si>
    <t>144.797652424761</t>
  </si>
  <si>
    <t>148.053030067008</t>
  </si>
  <si>
    <t>0.001046848347399</t>
  </si>
  <si>
    <t>30.8897529602051</t>
  </si>
  <si>
    <t>21.2553751627604</t>
  </si>
  <si>
    <t>80.4087642033895</t>
  </si>
  <si>
    <t>93.9413522084554</t>
  </si>
  <si>
    <t>4.99006913300085</t>
  </si>
  <si>
    <t>10.8600980137677</t>
  </si>
  <si>
    <t>185.136805726478</t>
  </si>
  <si>
    <t>216.387507974634</t>
  </si>
  <si>
    <t>28.5847213745117</t>
  </si>
  <si>
    <t>19.5062164306641</t>
  </si>
  <si>
    <t>85.178328704834</t>
  </si>
  <si>
    <t>90.8393619537353</t>
  </si>
  <si>
    <t>5.94751417079642</t>
  </si>
  <si>
    <t>13.6518488128194</t>
  </si>
  <si>
    <t>135.29046141324</t>
  </si>
  <si>
    <t>154.681202535633</t>
  </si>
  <si>
    <t>28.6471557617188</t>
  </si>
  <si>
    <t>18.8999374389649</t>
  </si>
  <si>
    <t>81.8586181640625</t>
  </si>
  <si>
    <t>91.4233303070068</t>
  </si>
  <si>
    <t>4.43724764906523</t>
  </si>
  <si>
    <t>9.46340435595261</t>
  </si>
  <si>
    <t>148.737329415774</t>
  </si>
  <si>
    <t>165.216467311833</t>
  </si>
  <si>
    <t>0.0190476210224293</t>
  </si>
  <si>
    <t>31.3711959838867</t>
  </si>
  <si>
    <t>20.5620025634766</t>
  </si>
  <si>
    <t>67.8927154541016</t>
  </si>
  <si>
    <t>87.6470741271973</t>
  </si>
  <si>
    <t>3.9241369784105</t>
  </si>
  <si>
    <t>6.52032547938577</t>
  </si>
  <si>
    <t>186.231345169702</t>
  </si>
  <si>
    <t>197.517128909203</t>
  </si>
  <si>
    <t>0.037647550358902</t>
  </si>
  <si>
    <t>31.8417098999024</t>
  </si>
  <si>
    <t>21.5235534667969</t>
  </si>
  <si>
    <t>64.6067361831665</t>
  </si>
  <si>
    <t>81.6114921569824</t>
  </si>
  <si>
    <t>3.06627815441503</t>
  </si>
  <si>
    <t>3.9835067732534</t>
  </si>
  <si>
    <t>175.233795611016</t>
  </si>
  <si>
    <t>177.436821252181</t>
  </si>
  <si>
    <t>0.0034438456395253</t>
  </si>
  <si>
    <t>28.3799987792969</t>
  </si>
  <si>
    <t>19.3940643310547</t>
  </si>
  <si>
    <t>86.508699798584</t>
  </si>
  <si>
    <t>87.778235244751</t>
  </si>
  <si>
    <t>3.18618323230371</t>
  </si>
  <si>
    <t>5.96003513814598</t>
  </si>
  <si>
    <t>171.235792169969</t>
  </si>
  <si>
    <t>207.463630635853</t>
  </si>
  <si>
    <t>29.0617805480957</t>
  </si>
  <si>
    <t>19.2524213155111</t>
  </si>
  <si>
    <t>78.8624176979065</t>
  </si>
  <si>
    <t>88.5731662114461</t>
  </si>
  <si>
    <t>3.65166448825087</t>
  </si>
  <si>
    <t>8.62428342421924</t>
  </si>
  <si>
    <t>152.890289321753</t>
  </si>
  <si>
    <t>168.036571716179</t>
  </si>
  <si>
    <t>30.8665557861328</t>
  </si>
  <si>
    <t>20.7010696411133</t>
  </si>
  <si>
    <t>66.2241693496704</t>
  </si>
  <si>
    <t>78.4385486602783</t>
  </si>
  <si>
    <t>3.69254913828587</t>
  </si>
  <si>
    <t>5.79623156894121</t>
  </si>
  <si>
    <t>206.332522537043</t>
  </si>
  <si>
    <t>0.0282336467013082</t>
  </si>
  <si>
    <t>29.2227676391602</t>
  </si>
  <si>
    <t>19.6992706298828</t>
  </si>
  <si>
    <t>79.8947814941406</t>
  </si>
  <si>
    <t>88.4439403533936</t>
  </si>
  <si>
    <t>2.57406389640286</t>
  </si>
  <si>
    <t>5.43546645196118</t>
  </si>
  <si>
    <t>180.921015262526</t>
  </si>
  <si>
    <t>200.310309893645</t>
  </si>
  <si>
    <t>30.6990798950196</t>
  </si>
  <si>
    <t>20.3421615600586</t>
  </si>
  <si>
    <t>71.2555009841919</t>
  </si>
  <si>
    <t>88.0800148010254</t>
  </si>
  <si>
    <t>2.66721072025571</t>
  </si>
  <si>
    <t>5.3239280352167</t>
  </si>
  <si>
    <t>154.714695878164</t>
  </si>
  <si>
    <t>152.229840450876</t>
  </si>
  <si>
    <t>0.0075052789975427</t>
  </si>
  <si>
    <t>30.3889343261719</t>
  </si>
  <si>
    <t>20.4930419921875</t>
  </si>
  <si>
    <t>76.2482669830322</t>
  </si>
  <si>
    <t>91.5243274688721</t>
  </si>
  <si>
    <t>2.11271934311358</t>
  </si>
  <si>
    <t>3.22665888678592</t>
  </si>
  <si>
    <t>107.592764009666</t>
  </si>
  <si>
    <t>151.811277588305</t>
  </si>
  <si>
    <t>29.3856140136719</t>
  </si>
  <si>
    <t>20.0136703491211</t>
  </si>
  <si>
    <t>80.5244342803955</t>
  </si>
  <si>
    <t>90.1312805175781</t>
  </si>
  <si>
    <t>2.26755972252935</t>
  </si>
  <si>
    <t>3.53069238253675</t>
  </si>
  <si>
    <t>163.871212714017</t>
  </si>
  <si>
    <t>187.395167838783</t>
  </si>
  <si>
    <t>22.4687408447266</t>
  </si>
  <si>
    <t>17.4282913208008</t>
  </si>
  <si>
    <t>83.1146211624146</t>
  </si>
  <si>
    <t>96.8713703155518</t>
  </si>
  <si>
    <t>3.72762123319335</t>
  </si>
  <si>
    <t>3.91483672490641</t>
  </si>
  <si>
    <t>114.413475922376</t>
  </si>
  <si>
    <t>152.931276552471</t>
  </si>
  <si>
    <t>20.9346755981446</t>
  </si>
  <si>
    <t>15.7767272949219</t>
  </si>
  <si>
    <t>73.4447862625122</t>
  </si>
  <si>
    <t>97.4536148071289</t>
  </si>
  <si>
    <t>5.37629093157771</t>
  </si>
  <si>
    <t>9.43664050070156</t>
  </si>
  <si>
    <t>26.534993966567</t>
  </si>
  <si>
    <t>80.0627777648969</t>
  </si>
  <si>
    <t>23.021696472168</t>
  </si>
  <si>
    <t>16.7748580932617</t>
  </si>
  <si>
    <t>79.8375499725342</t>
  </si>
  <si>
    <t>95.2125514984131</t>
  </si>
  <si>
    <t>4.56815469581951</t>
  </si>
  <si>
    <t>8.75860915659687</t>
  </si>
  <si>
    <t>30.4824364380203</t>
  </si>
  <si>
    <t>87.2212139003416</t>
  </si>
  <si>
    <t>22.8244689941406</t>
  </si>
  <si>
    <t>15.7899703979492</t>
  </si>
  <si>
    <t>76.2480583190918</t>
  </si>
  <si>
    <t>90.4071701049805</t>
  </si>
  <si>
    <t>5.34024826417838</t>
  </si>
  <si>
    <t>11.9746857638511</t>
  </si>
  <si>
    <t>35.3046265761361</t>
  </si>
  <si>
    <t>76.0708005833858</t>
  </si>
  <si>
    <t>0.0095147902956916</t>
  </si>
  <si>
    <t>17.6332916259766</t>
  </si>
  <si>
    <t>15.3574142456055</t>
  </si>
  <si>
    <t>81.1868436813354</t>
  </si>
  <si>
    <t>93.9066656112671</t>
  </si>
  <si>
    <t>6.75544676167231</t>
  </si>
  <si>
    <t>14.4626556331078</t>
  </si>
  <si>
    <t>19.6411468869757</t>
  </si>
  <si>
    <t>78.9218351530783</t>
  </si>
  <si>
    <t>21.0179290771485</t>
  </si>
  <si>
    <t>14.8563247680664</t>
  </si>
  <si>
    <t>75.6116886138916</t>
  </si>
  <si>
    <t>95.8067493438721</t>
  </si>
  <si>
    <t>6.36985337994696</t>
  </si>
  <si>
    <t>14.094588484216</t>
  </si>
  <si>
    <t>23.1927846548633</t>
  </si>
  <si>
    <t>72.1302982605161</t>
  </si>
  <si>
    <t>18.3456334431966</t>
  </si>
  <si>
    <t>12.8465782165528</t>
  </si>
  <si>
    <t>57.9208974838257</t>
  </si>
  <si>
    <t>73.7459836800893</t>
  </si>
  <si>
    <t>5.51986383959908</t>
  </si>
  <si>
    <t>10.4705181974156</t>
  </si>
  <si>
    <t>17.3789169495638</t>
  </si>
  <si>
    <t>61.2922557417509</t>
  </si>
  <si>
    <t>19.4096374511719</t>
  </si>
  <si>
    <t>13.259945678711</t>
  </si>
  <si>
    <t>55.690570640564</t>
  </si>
  <si>
    <t>56.4535586357117</t>
  </si>
  <si>
    <t>3.00111358176287</t>
  </si>
  <si>
    <t>3.3667925115798</t>
  </si>
  <si>
    <t>55.5087691148569</t>
  </si>
  <si>
    <t>120.673699479989</t>
  </si>
  <si>
    <t>0.0162266254348903</t>
  </si>
  <si>
    <t>20.7184509277344</t>
  </si>
  <si>
    <t>14.4404098510742</t>
  </si>
  <si>
    <t>77.0797132492065</t>
  </si>
  <si>
    <t>80.8154876708984</t>
  </si>
  <si>
    <t>2.69488691972589</t>
  </si>
  <si>
    <t>7.5547379654773</t>
  </si>
  <si>
    <t>179.798632988277</t>
  </si>
  <si>
    <t>164.852466445907</t>
  </si>
  <si>
    <t>16.4117736816406</t>
  </si>
  <si>
    <t>12.6752746582031</t>
  </si>
  <si>
    <t>43.742601776123</t>
  </si>
  <si>
    <t>28.8494248867035</t>
  </si>
  <si>
    <t>3.29822604338113</t>
  </si>
  <si>
    <t>4.28600881592352</t>
  </si>
  <si>
    <t>37.2728057293116</t>
  </si>
  <si>
    <t>78.2707637284289</t>
  </si>
  <si>
    <t>0.0386357076691963</t>
  </si>
  <si>
    <t>21.1551467895508</t>
  </si>
  <si>
    <t>14.3274459838867</t>
  </si>
  <si>
    <t>83.5322666168213</t>
  </si>
  <si>
    <t>83.7705499649048</t>
  </si>
  <si>
    <t>2.6941606761527</t>
  </si>
  <si>
    <t>3.84482912161459</t>
  </si>
  <si>
    <t>111.461642221058</t>
  </si>
  <si>
    <t>109.657805751799</t>
  </si>
  <si>
    <t>0.0185465529158372</t>
  </si>
  <si>
    <t>16.2410766601563</t>
  </si>
  <si>
    <t>9.24662017822268</t>
  </si>
  <si>
    <t>74.1756889343262</t>
  </si>
  <si>
    <t>88.8165431976318</t>
  </si>
  <si>
    <t>4.24773305184924</t>
  </si>
  <si>
    <t>5.52369458037784</t>
  </si>
  <si>
    <t>37.0334444554592</t>
  </si>
  <si>
    <t>95.0721526637244</t>
  </si>
  <si>
    <t>0.0335751182972047</t>
  </si>
  <si>
    <t>13.1141418457031</t>
  </si>
  <si>
    <t>9.99930267333987</t>
  </si>
  <si>
    <t>45.6555950164795</t>
  </si>
  <si>
    <t>18.2972910404205</t>
  </si>
  <si>
    <t>3.26979610789751</t>
  </si>
  <si>
    <t>5.07412078826817</t>
  </si>
  <si>
    <t>32.2369181597502</t>
  </si>
  <si>
    <t>104.223724277565</t>
  </si>
  <si>
    <t>0.0591193267171506</t>
  </si>
  <si>
    <t>13.5395309448242</t>
  </si>
  <si>
    <t>9.0113708496094</t>
  </si>
  <si>
    <t>50.9263683319092</t>
  </si>
  <si>
    <t>37.0694364547729</t>
  </si>
  <si>
    <t>3.3272839542617</t>
  </si>
  <si>
    <t>3.2732615816823</t>
  </si>
  <si>
    <t>24.2359638716681</t>
  </si>
  <si>
    <t>40.2599019724885</t>
  </si>
  <si>
    <t>0.026573484179491</t>
  </si>
  <si>
    <t>12.0648040771485</t>
  </si>
  <si>
    <t>6.9229690551758</t>
  </si>
  <si>
    <t>41.0851459503174</t>
  </si>
  <si>
    <t>23.7946490526199</t>
  </si>
  <si>
    <t>3.31480293226175</t>
  </si>
  <si>
    <t>7.12884293028863</t>
  </si>
  <si>
    <t>32.2675320340295</t>
  </si>
  <si>
    <t>67.1846007006674</t>
  </si>
  <si>
    <t>0.066958980001763</t>
  </si>
  <si>
    <t>13.1696350097656</t>
  </si>
  <si>
    <t>7.82019653320315</t>
  </si>
  <si>
    <t>52.3899522781372</t>
  </si>
  <si>
    <t>38.7710588932037</t>
  </si>
  <si>
    <t>2.68855866010766</t>
  </si>
  <si>
    <t>5.22952533314381</t>
  </si>
  <si>
    <t>136.910904505657</t>
  </si>
  <si>
    <t>166.984417324273</t>
  </si>
  <si>
    <t>0.0402827878902014</t>
  </si>
  <si>
    <t>10.4622314453125</t>
  </si>
  <si>
    <t>7.1147659301758</t>
  </si>
  <si>
    <t>54.3107414245605</t>
  </si>
  <si>
    <t>43.1575697898865</t>
  </si>
  <si>
    <t>3.73747057929984</t>
  </si>
  <si>
    <t>4.21170131291831</t>
  </si>
  <si>
    <t>29.5357664000218</t>
  </si>
  <si>
    <t>140.627288314016</t>
  </si>
  <si>
    <t>0.0222426366847606</t>
  </si>
  <si>
    <t>15.8743301391602</t>
  </si>
  <si>
    <t>10.2673553466797</t>
  </si>
  <si>
    <t>84.229475402832</t>
  </si>
  <si>
    <t>83.4627048492432</t>
  </si>
  <si>
    <t>3.01050357683719</t>
  </si>
  <si>
    <t>5.96085083563312</t>
  </si>
  <si>
    <t>56.9106484853534</t>
  </si>
  <si>
    <t>138.04035308708</t>
  </si>
  <si>
    <t>0.0164306045819441</t>
  </si>
  <si>
    <t>17.693313852946</t>
  </si>
  <si>
    <t>10.7195259094239</t>
  </si>
  <si>
    <t>88.6739409764608</t>
  </si>
  <si>
    <t>86.4698877334595</t>
  </si>
  <si>
    <t>2.74131282518724</t>
  </si>
  <si>
    <t>7.68951636445716</t>
  </si>
  <si>
    <t>137.182659891691</t>
  </si>
  <si>
    <t>190.639352969653</t>
  </si>
  <si>
    <t>8.69153594970705</t>
  </si>
  <si>
    <t>4.22136840820315</t>
  </si>
  <si>
    <t>49.2278783798218</t>
  </si>
  <si>
    <t>55.350737285614</t>
  </si>
  <si>
    <t>4.4733903636491</t>
  </si>
  <si>
    <t>4.7611332030985</t>
  </si>
  <si>
    <t>20.2541601808958</t>
  </si>
  <si>
    <t>168.446293506783</t>
  </si>
  <si>
    <t>0.0521261606565527</t>
  </si>
  <si>
    <t>11.7773498535156</t>
  </si>
  <si>
    <t>5.81289520263674</t>
  </si>
  <si>
    <t>65.1439270019531</t>
  </si>
  <si>
    <t>60.1142008781433</t>
  </si>
  <si>
    <t>2.67273892106147</t>
  </si>
  <si>
    <t>4.11154184940848</t>
  </si>
  <si>
    <t>52.1195645823494</t>
  </si>
  <si>
    <t>146.85819096496</t>
  </si>
  <si>
    <t>0.0033813001276667</t>
  </si>
  <si>
    <t>15.1923477172852</t>
  </si>
  <si>
    <t>8.72622222900393</t>
  </si>
  <si>
    <t>90.1348789215088</t>
  </si>
  <si>
    <t>95.2285697937012</t>
  </si>
  <si>
    <t>3.29835268543023</t>
  </si>
  <si>
    <t>2.93202959952132</t>
  </si>
  <si>
    <t>35.7970133996432</t>
  </si>
  <si>
    <t>127.727627352303</t>
  </si>
  <si>
    <t>12.2706741333008</t>
  </si>
  <si>
    <t>6.98739929199221</t>
  </si>
  <si>
    <t>72.3003765106201</t>
  </si>
  <si>
    <t>73.1555821418762</t>
  </si>
  <si>
    <t>3.96110453901975</t>
  </si>
  <si>
    <t>8.74546115255029</t>
  </si>
  <si>
    <t>50.4266049704974</t>
  </si>
  <si>
    <t>209.323238192251</t>
  </si>
  <si>
    <t>0.0546251515855738</t>
  </si>
  <si>
    <t>8.07294921875002</t>
  </si>
  <si>
    <t>1.45316009521487</t>
  </si>
  <si>
    <t>38.3380181312561</t>
  </si>
  <si>
    <t>24.3529761552811</t>
  </si>
  <si>
    <t>3.42812590199236</t>
  </si>
  <si>
    <t>6.6215486531392</t>
  </si>
  <si>
    <t>24.9740715149933</t>
  </si>
  <si>
    <t>94.6974467703835</t>
  </si>
  <si>
    <t>0.0789139439990381</t>
  </si>
  <si>
    <t>14.2268475850423</t>
  </si>
  <si>
    <t>7.43652114868166</t>
  </si>
  <si>
    <t>57.6902934710185</t>
  </si>
  <si>
    <t>54.6672444343567</t>
  </si>
  <si>
    <t>2.53511717341134</t>
  </si>
  <si>
    <t>5.93421030149325</t>
  </si>
  <si>
    <t>71.3513723900727</t>
  </si>
  <si>
    <t>138.27325058968</t>
  </si>
  <si>
    <t>0.0029002280182055</t>
  </si>
  <si>
    <t>12.6540893554688</t>
  </si>
  <si>
    <t>6.86470947265627</t>
  </si>
  <si>
    <t>50.1996054649353</t>
  </si>
  <si>
    <t>45.3701913833618</t>
  </si>
  <si>
    <t>3.28349774269047</t>
  </si>
  <si>
    <t>5.35277815966351</t>
  </si>
  <si>
    <t>42.8914845894607</t>
  </si>
  <si>
    <t>118.381304184693</t>
  </si>
  <si>
    <t>0.0163193721554812</t>
  </si>
  <si>
    <t>11.5971023559571</t>
  </si>
  <si>
    <t>4.38249664306643</t>
  </si>
  <si>
    <t>41.6466035842896</t>
  </si>
  <si>
    <t>41.3829745292664</t>
  </si>
  <si>
    <t>3.10583340182619</t>
  </si>
  <si>
    <t>4.39015914274138</t>
  </si>
  <si>
    <t>35.2325471671252</t>
  </si>
  <si>
    <t>52.8071951115273</t>
  </si>
  <si>
    <t>0.033150100325097</t>
  </si>
  <si>
    <t>15.0447998046875</t>
  </si>
  <si>
    <t>7.7869338989258</t>
  </si>
  <si>
    <t>40.8083894729614</t>
  </si>
  <si>
    <t>31.3338571548462</t>
  </si>
  <si>
    <t>2.90833448568496</t>
  </si>
  <si>
    <t>6.59050221048587</t>
  </si>
  <si>
    <t>58.1730950557111</t>
  </si>
  <si>
    <t>79.1513649880375</t>
  </si>
  <si>
    <t>0.0534439880053356</t>
  </si>
  <si>
    <t>16.3046798706055</t>
  </si>
  <si>
    <t>8.24017181396487</t>
  </si>
  <si>
    <t>48.5513864517212</t>
  </si>
  <si>
    <t>50.9087849617004</t>
  </si>
  <si>
    <t>2.32758571811028</t>
  </si>
  <si>
    <t>3.69129450443674</t>
  </si>
  <si>
    <t>92.9209275894966</t>
  </si>
  <si>
    <t>125.73253089922</t>
  </si>
  <si>
    <t>0.0215331654689798</t>
  </si>
  <si>
    <t>18.6738876342774</t>
  </si>
  <si>
    <t>9.6882263183594</t>
  </si>
  <si>
    <t>71.5420791625977</t>
  </si>
  <si>
    <t>87.3553308486939</t>
  </si>
  <si>
    <t>3.14811519349762</t>
  </si>
  <si>
    <t>7.72175541608791</t>
  </si>
  <si>
    <t>169.665292595362</t>
  </si>
  <si>
    <t>192.219465469572</t>
  </si>
  <si>
    <t>0.0048722403609439</t>
  </si>
  <si>
    <t>20.3484029134115</t>
  </si>
  <si>
    <t>11.9461430867513</t>
  </si>
  <si>
    <t>66.0381107330322</t>
  </si>
  <si>
    <t>74.2361625035604</t>
  </si>
  <si>
    <t>2.33931958590376</t>
  </si>
  <si>
    <t>6.14032842404422</t>
  </si>
  <si>
    <t>119.458426025203</t>
  </si>
  <si>
    <t>243.682450063472</t>
  </si>
  <si>
    <t>21.1693389892578</t>
  </si>
  <si>
    <t>13.0839187622071</t>
  </si>
  <si>
    <t>83.7248260498047</t>
  </si>
  <si>
    <t>92.3556539535522</t>
  </si>
  <si>
    <t>3.21549530162939</t>
  </si>
  <si>
    <t>9.34982562288068</t>
  </si>
  <si>
    <t>205.287002397267</t>
  </si>
  <si>
    <t>17.8071090698242</t>
  </si>
  <si>
    <t>12.9953338623047</t>
  </si>
  <si>
    <t>91.8545509338379</t>
  </si>
  <si>
    <t>99.1306076049805</t>
  </si>
  <si>
    <t>2.8992761691898</t>
  </si>
  <si>
    <t>7.16688889470734</t>
  </si>
  <si>
    <t>90.8655983579664</t>
  </si>
  <si>
    <t>210.194961482469</t>
  </si>
  <si>
    <t>13.3661865234375</t>
  </si>
  <si>
    <t>6.20451812744143</t>
  </si>
  <si>
    <t>48.5336870193481</t>
  </si>
  <si>
    <t>54.1803957939148</t>
  </si>
  <si>
    <t>4.07685664165509</t>
  </si>
  <si>
    <t>8.45861293994856</t>
  </si>
  <si>
    <t>29.9599863713296</t>
  </si>
  <si>
    <t>80.6664335718799</t>
  </si>
  <si>
    <t>0.0014786809992278</t>
  </si>
  <si>
    <t>19.5464065551758</t>
  </si>
  <si>
    <t>10.777230834961</t>
  </si>
  <si>
    <t>67.0996530532837</t>
  </si>
  <si>
    <t>79.2326392173767</t>
  </si>
  <si>
    <t>2.57075921342557</t>
  </si>
  <si>
    <t>5.86012302060618</t>
  </si>
  <si>
    <t>117.742394079314</t>
  </si>
  <si>
    <t>188.36393414302</t>
  </si>
  <si>
    <t>0.0101594530738114</t>
  </si>
  <si>
    <t>21.5236434936524</t>
  </si>
  <si>
    <t>14.1869888305664</t>
  </si>
  <si>
    <t>81.1815811157227</t>
  </si>
  <si>
    <t>96.7674278259277</t>
  </si>
  <si>
    <t>3.58201075240747</t>
  </si>
  <si>
    <t>8.87371015968387</t>
  </si>
  <si>
    <t>132.439277859596</t>
  </si>
  <si>
    <t>213.36650392163</t>
  </si>
  <si>
    <t>20.2609319051107</t>
  </si>
  <si>
    <t>14.4535308837891</t>
  </si>
  <si>
    <t>84.6267642974854</t>
  </si>
  <si>
    <t>98.5516993204753</t>
  </si>
  <si>
    <t>4.96758388204917</t>
  </si>
  <si>
    <t>8.80083848558559</t>
  </si>
  <si>
    <t>102.16137440747</t>
  </si>
  <si>
    <t>187.206656817915</t>
  </si>
  <si>
    <t>18.7720672607422</t>
  </si>
  <si>
    <t>13.4596542358399</t>
  </si>
  <si>
    <t>94.2052795410156</t>
  </si>
  <si>
    <t>97.3584175109863</t>
  </si>
  <si>
    <t>1.56055149195906</t>
  </si>
  <si>
    <t>4.30841341446413</t>
  </si>
  <si>
    <t>47.0308221464117</t>
  </si>
  <si>
    <t>211.235211711559</t>
  </si>
  <si>
    <t>25.2199432373047</t>
  </si>
  <si>
    <t>15.2475082397461</t>
  </si>
  <si>
    <t>77.1763534545898</t>
  </si>
  <si>
    <t>93.9216148376465</t>
  </si>
  <si>
    <t>9.78722147151393</t>
  </si>
  <si>
    <t>166.809731980641</t>
  </si>
  <si>
    <t>189.799323180534</t>
  </si>
  <si>
    <t>0.0210199449300285</t>
  </si>
  <si>
    <t>25.6074142456055</t>
  </si>
  <si>
    <t>16.3360610961914</t>
  </si>
  <si>
    <t>75.7551097869873</t>
  </si>
  <si>
    <t>86.6969032287598</t>
  </si>
  <si>
    <t>5.06558785358718</t>
  </si>
  <si>
    <t>10.2293781054878</t>
  </si>
  <si>
    <t>175.544838459544</t>
  </si>
  <si>
    <t>206.278722588634</t>
  </si>
  <si>
    <t>0.0233873025395029</t>
  </si>
  <si>
    <t>23.9658630371094</t>
  </si>
  <si>
    <t>16.7094818115235</t>
  </si>
  <si>
    <t>96.0994823455811</t>
  </si>
  <si>
    <t>2.58944221234459</t>
  </si>
  <si>
    <t>7.42160944052573</t>
  </si>
  <si>
    <t>102.490830208598</t>
  </si>
  <si>
    <t>220.006757561306</t>
  </si>
  <si>
    <t>24.1522216796875</t>
  </si>
  <si>
    <t>16.3292419433594</t>
  </si>
  <si>
    <t>86.1733673095703</t>
  </si>
  <si>
    <t>97.1734447479248</t>
  </si>
  <si>
    <t>2.46904446728497</t>
  </si>
  <si>
    <t>3.98857273167695</t>
  </si>
  <si>
    <t>85.3954045817663</t>
  </si>
  <si>
    <t>196.854158618294</t>
  </si>
  <si>
    <t>26.3709457397461</t>
  </si>
  <si>
    <t>17.4095504760742</t>
  </si>
  <si>
    <t>83.6964622497559</t>
  </si>
  <si>
    <t>93.0460094451904</t>
  </si>
  <si>
    <t>3.12420971870372</t>
  </si>
  <si>
    <t>7.12690625701906</t>
  </si>
  <si>
    <t>176.107335418151</t>
  </si>
  <si>
    <t>224.32581177712</t>
  </si>
  <si>
    <t>26.2652038574219</t>
  </si>
  <si>
    <t>18.2573120117188</t>
  </si>
  <si>
    <t>88.492626953125</t>
  </si>
  <si>
    <t>86.4549213409424</t>
  </si>
  <si>
    <t>2.52983142825225</t>
  </si>
  <si>
    <t>5.60445797208868</t>
  </si>
  <si>
    <t>171.591775673932</t>
  </si>
  <si>
    <t>215.556623786861</t>
  </si>
  <si>
    <t>25.9234664916992</t>
  </si>
  <si>
    <t>17.6461410522461</t>
  </si>
  <si>
    <t>89.5610710144043</t>
  </si>
  <si>
    <t>87.8653102874756</t>
  </si>
  <si>
    <t>3.09228231545646</t>
  </si>
  <si>
    <t>7.28943166936545</t>
  </si>
  <si>
    <t>167.922344027004</t>
  </si>
  <si>
    <t>209.916362779451</t>
  </si>
  <si>
    <t>26.7949905395508</t>
  </si>
  <si>
    <t>18.0144317626953</t>
  </si>
  <si>
    <t>76.3798320770264</t>
  </si>
  <si>
    <t>84.9278450012207</t>
  </si>
  <si>
    <t>2.87819514882571</t>
  </si>
  <si>
    <t>7.33746523945975</t>
  </si>
  <si>
    <t>118.795818736933</t>
  </si>
  <si>
    <t>145.445427997519</t>
  </si>
  <si>
    <t>26.6395965576172</t>
  </si>
  <si>
    <t>17.4592987060547</t>
  </si>
  <si>
    <t>84.5015880584717</t>
  </si>
  <si>
    <t>91.4263946533203</t>
  </si>
  <si>
    <t>1.96730087810324</t>
  </si>
  <si>
    <t>4.54031127996358</t>
  </si>
  <si>
    <t>126.899052711521</t>
  </si>
  <si>
    <t>133.521333341659</t>
  </si>
  <si>
    <t>29.0611602783203</t>
  </si>
  <si>
    <t>18.966471862793</t>
  </si>
  <si>
    <t>78.459037399292</t>
  </si>
  <si>
    <t>92.6900547027588</t>
  </si>
  <si>
    <t>4.39588855821537</t>
  </si>
  <si>
    <t>9.15140377154231</t>
  </si>
  <si>
    <t>174.895421935672</t>
  </si>
  <si>
    <t>195.361104473285</t>
  </si>
  <si>
    <t>0.0147038004098841</t>
  </si>
  <si>
    <t>28.7926193237305</t>
  </si>
  <si>
    <t>20.0574101765951</t>
  </si>
  <si>
    <t>87.4392096201579</t>
  </si>
  <si>
    <t>91.0516131718953</t>
  </si>
  <si>
    <t>2.36098706604149</t>
  </si>
  <si>
    <t>5.01763656981625</t>
  </si>
  <si>
    <t>166.25886918687</t>
  </si>
  <si>
    <t>206.115321117159</t>
  </si>
  <si>
    <t>30.033740234375</t>
  </si>
  <si>
    <t>21.6022048950196</t>
  </si>
  <si>
    <t>88.7142181396484</t>
  </si>
  <si>
    <t>92.8771194458008</t>
  </si>
  <si>
    <t>3.61245247801066</t>
  </si>
  <si>
    <t>8.91493711175489</t>
  </si>
  <si>
    <t>170.923006772584</t>
  </si>
  <si>
    <t>211.649356907334</t>
  </si>
  <si>
    <t>28.6678695678711</t>
  </si>
  <si>
    <t>21.2576461791992</t>
  </si>
  <si>
    <t>92.3583927154541</t>
  </si>
  <si>
    <t>91.1076858520508</t>
  </si>
  <si>
    <t>2.48446864518413</t>
  </si>
  <si>
    <t>6.39913455677312</t>
  </si>
  <si>
    <t>115.111787811997</t>
  </si>
  <si>
    <t>156.596318533186</t>
  </si>
  <si>
    <t>28.1114974975586</t>
  </si>
  <si>
    <t>19.9249664306641</t>
  </si>
  <si>
    <t>89.9992034912109</t>
  </si>
  <si>
    <t>87.8615390777588</t>
  </si>
  <si>
    <t>3.30656498934779</t>
  </si>
  <si>
    <t>8.37527470620657</t>
  </si>
  <si>
    <t>172.180520843523</t>
  </si>
  <si>
    <t>205.371149367601</t>
  </si>
  <si>
    <t>29.0760650634766</t>
  </si>
  <si>
    <t>19.1200027465821</t>
  </si>
  <si>
    <t>79.1572132110596</t>
  </si>
  <si>
    <t>95.8459968566895</t>
  </si>
  <si>
    <t>4.71980837852747</t>
  </si>
  <si>
    <t>11.1591485141478</t>
  </si>
  <si>
    <t>177.725137782315</t>
  </si>
  <si>
    <t>201.323996020748</t>
  </si>
  <si>
    <t>30.1429290771485</t>
  </si>
  <si>
    <t>19.9781433105469</t>
  </si>
  <si>
    <t>76.9124895095825</t>
  </si>
  <si>
    <t>92.8367889404297</t>
  </si>
  <si>
    <t>4.3716446749312</t>
  </si>
  <si>
    <t>9.7387738122169</t>
  </si>
  <si>
    <t>179.700122901911</t>
  </si>
  <si>
    <t>198.965043771874</t>
  </si>
  <si>
    <t>29.1776351928711</t>
  </si>
  <si>
    <t>21.3002273559571</t>
  </si>
  <si>
    <t>91.4649314880371</t>
  </si>
  <si>
    <t>93.5836288452148</t>
  </si>
  <si>
    <t>4.91957661929794</t>
  </si>
  <si>
    <t>15.072145380415</t>
  </si>
  <si>
    <t>195.780223067597</t>
  </si>
  <si>
    <t>29.9113265991211</t>
  </si>
  <si>
    <t>20.919369506836</t>
  </si>
  <si>
    <t>83.5705852508545</t>
  </si>
  <si>
    <t>89.3041412353516</t>
  </si>
  <si>
    <t>5.50395165979795</t>
  </si>
  <si>
    <t>14.2963219172056</t>
  </si>
  <si>
    <t>190.794598198387</t>
  </si>
  <si>
    <t>223.158464350929</t>
  </si>
  <si>
    <t>30.5019851684571</t>
  </si>
  <si>
    <t>20.6679092407227</t>
  </si>
  <si>
    <t>71.7487522125244</t>
  </si>
  <si>
    <t>82.3318405151367</t>
  </si>
  <si>
    <t>5.69962433442723</t>
  </si>
  <si>
    <t>12.5365498326821</t>
  </si>
  <si>
    <t>189.362386246003</t>
  </si>
  <si>
    <t>215.406828874831</t>
  </si>
  <si>
    <t>0.0441609655138426</t>
  </si>
  <si>
    <t>30.7660888671875</t>
  </si>
  <si>
    <t>20.4344070434571</t>
  </si>
  <si>
    <t>68.8137655258179</t>
  </si>
  <si>
    <t>84.2874240875244</t>
  </si>
  <si>
    <t>3.92093306652702</t>
  </si>
  <si>
    <t>7.49607551042852</t>
  </si>
  <si>
    <t>172.093311934101</t>
  </si>
  <si>
    <t>177.644954903436</t>
  </si>
  <si>
    <t>0.025374796109572</t>
  </si>
  <si>
    <t>32.3837646484375</t>
  </si>
  <si>
    <t>22.197038269043</t>
  </si>
  <si>
    <t>65.0477691650391</t>
  </si>
  <si>
    <t>78.9601625442505</t>
  </si>
  <si>
    <t>2.21949442030242</t>
  </si>
  <si>
    <t>6.3407378357917</t>
  </si>
  <si>
    <t>91.4311163610925</t>
  </si>
  <si>
    <t>81.3953828742368</t>
  </si>
  <si>
    <t>0.002168507509015</t>
  </si>
  <si>
    <t>29.9746505737305</t>
  </si>
  <si>
    <t>19.8307708740235</t>
  </si>
  <si>
    <t>92.1205684661865</t>
  </si>
  <si>
    <t>3.84344366144769</t>
  </si>
  <si>
    <t>8.44345824537461</t>
  </si>
  <si>
    <t>53.7244123105702</t>
  </si>
  <si>
    <t>75.3669211057414</t>
  </si>
  <si>
    <t>30.7358413696289</t>
  </si>
  <si>
    <t>20.3590115865072</t>
  </si>
  <si>
    <t>74.2005189259847</t>
  </si>
  <si>
    <t>91.2395585378011</t>
  </si>
  <si>
    <t>3.92441041007456</t>
  </si>
  <si>
    <t>7.67145655973173</t>
  </si>
  <si>
    <t>158.221264932765</t>
  </si>
  <si>
    <t>168.489997816481</t>
  </si>
  <si>
    <t>0.0173939436474528</t>
  </si>
  <si>
    <t>31.2502227783203</t>
  </si>
  <si>
    <t>20.525048828125</t>
  </si>
  <si>
    <t>73.6296970367432</t>
  </si>
  <si>
    <t>93.4890338897705</t>
  </si>
  <si>
    <t>4.44613397979042</t>
  </si>
  <si>
    <t>9.73032634129519</t>
  </si>
  <si>
    <t>155.810114800859</t>
  </si>
  <si>
    <t>168.098344243321</t>
  </si>
  <si>
    <t>0.0162524656143874</t>
  </si>
  <si>
    <t>31.8655822753906</t>
  </si>
  <si>
    <t>21.0951705932617</t>
  </si>
  <si>
    <t>68.4012561798096</t>
  </si>
  <si>
    <t>87.5693103790283</t>
  </si>
  <si>
    <t>3.54213451580108</t>
  </si>
  <si>
    <t>146.298550776117</t>
  </si>
  <si>
    <t>135.611404840033</t>
  </si>
  <si>
    <t>0.0278911928893312</t>
  </si>
  <si>
    <t>32.652978515625</t>
  </si>
  <si>
    <t>22.1076538085938</t>
  </si>
  <si>
    <t>63.7889907836914</t>
  </si>
  <si>
    <t>80.5024574279785</t>
  </si>
  <si>
    <t>4.16207778779559</t>
  </si>
  <si>
    <t>7.80958301286724</t>
  </si>
  <si>
    <t>201.700595251304</t>
  </si>
  <si>
    <t>225.658092600608</t>
  </si>
  <si>
    <t>0.0297200877726281</t>
  </si>
  <si>
    <t>30.4468521118164</t>
  </si>
  <si>
    <t>22.4695373535156</t>
  </si>
  <si>
    <t>85.8920505523682</t>
  </si>
  <si>
    <t>81.441996383667</t>
  </si>
  <si>
    <t>1.80699574524856</t>
  </si>
  <si>
    <t>4.3913298507393</t>
  </si>
  <si>
    <t>154.779701180092</t>
  </si>
  <si>
    <t>202.394830454751</t>
  </si>
  <si>
    <t>30.1320220947266</t>
  </si>
  <si>
    <t>20.5181701660156</t>
  </si>
  <si>
    <t>78.9572153091431</t>
  </si>
  <si>
    <t>86.8628673553467</t>
  </si>
  <si>
    <t>2.66717608787696</t>
  </si>
  <si>
    <t>6.82021114096355</t>
  </si>
  <si>
    <t>53.8079742324529</t>
  </si>
  <si>
    <t>85.4071384381759</t>
  </si>
  <si>
    <t>30.2995468139649</t>
  </si>
  <si>
    <t>20.792081451416</t>
  </si>
  <si>
    <t>77.541232585907</t>
  </si>
  <si>
    <t>89.8053614298503</t>
  </si>
  <si>
    <t>2.72393000788262</t>
  </si>
  <si>
    <t>7.12879360931523</t>
  </si>
  <si>
    <t>23.4576430622013</t>
  </si>
  <si>
    <t>44.5677674753247</t>
  </si>
  <si>
    <t>30.5132293701172</t>
  </si>
  <si>
    <t>20.9631774902344</t>
  </si>
  <si>
    <t>82.114958190918</t>
  </si>
  <si>
    <t>93.6029331207275</t>
  </si>
  <si>
    <t>2.83402441881466</t>
  </si>
  <si>
    <t>6.72377464933861</t>
  </si>
  <si>
    <t>115.098663116677</t>
  </si>
  <si>
    <t>125.085742552479</t>
  </si>
  <si>
    <t>29.2436447143555</t>
  </si>
  <si>
    <t>20.0553863525391</t>
  </si>
  <si>
    <t>88.2648540496826</t>
  </si>
  <si>
    <t>93.5849235534668</t>
  </si>
  <si>
    <t>2.83958247849447</t>
  </si>
  <si>
    <t>5.88230521965418</t>
  </si>
  <si>
    <t>145.462227484756</t>
  </si>
  <si>
    <t>169.054531544082</t>
  </si>
  <si>
    <t>31.4444396972656</t>
  </si>
  <si>
    <t>21.0807907104492</t>
  </si>
  <si>
    <t>70.6176553726196</t>
  </si>
  <si>
    <t>88.9118171691894</t>
  </si>
  <si>
    <t>3.09795261699019</t>
  </si>
  <si>
    <t>4.92000367563385</t>
  </si>
  <si>
    <t>219.695918370562</t>
  </si>
  <si>
    <t>169.487863298402</t>
  </si>
  <si>
    <t>0.011690038910672</t>
  </si>
  <si>
    <t>29.3576599121094</t>
  </si>
  <si>
    <t>18.910531616211</t>
  </si>
  <si>
    <t>65.7724229812622</t>
  </si>
  <si>
    <t>87.9668437957764</t>
  </si>
  <si>
    <t>3.89767700039538</t>
  </si>
  <si>
    <t>7.89800236336021</t>
  </si>
  <si>
    <t>29.4193569201747</t>
  </si>
  <si>
    <t>54.5764389668478</t>
  </si>
  <si>
    <t>0.0076586235382756</t>
  </si>
  <si>
    <t>25.226107788086</t>
  </si>
  <si>
    <t>15.673471069336</t>
  </si>
  <si>
    <t>62.0011825561523</t>
  </si>
  <si>
    <t>86.059090423584</t>
  </si>
  <si>
    <t>5.8808851550853</t>
  </si>
  <si>
    <t>14.1125303467834</t>
  </si>
  <si>
    <t>24.2389084808377</t>
  </si>
  <si>
    <t>61.5368603786661</t>
  </si>
  <si>
    <t>25.3791076660156</t>
  </si>
  <si>
    <t>17.4233154296875</t>
  </si>
  <si>
    <t>61.8898899078369</t>
  </si>
  <si>
    <t>66.3057220458984</t>
  </si>
  <si>
    <t>2.63641754852702</t>
  </si>
  <si>
    <t>4.45811310703847</t>
  </si>
  <si>
    <t>47.2525603689832</t>
  </si>
  <si>
    <t>73.8211645001308</t>
  </si>
  <si>
    <t>26.891928100586</t>
  </si>
  <si>
    <t>17.4792144775391</t>
  </si>
  <si>
    <t>66.2184669494629</t>
  </si>
  <si>
    <t>78.232604598999</t>
  </si>
  <si>
    <t>2.43918011954313</t>
  </si>
  <si>
    <t>5.67727146009811</t>
  </si>
  <si>
    <t>53.659167480498</t>
  </si>
  <si>
    <t>85.2734295535083</t>
  </si>
  <si>
    <t>0.0140509360041807</t>
  </si>
  <si>
    <t>23.7879119873047</t>
  </si>
  <si>
    <t>15.0143951416016</t>
  </si>
  <si>
    <t>56.8241102218628</t>
  </si>
  <si>
    <t>72.8476125717163</t>
  </si>
  <si>
    <t>5.05240002225431</t>
  </si>
  <si>
    <t>9.77454554016942</t>
  </si>
  <si>
    <t>9.48207999873135</t>
  </si>
  <si>
    <t>41.6878876380651</t>
  </si>
  <si>
    <t>0.0201939762913233</t>
  </si>
  <si>
    <t>22.8794891357422</t>
  </si>
  <si>
    <t>13.6624557495117</t>
  </si>
  <si>
    <t>52.716933631897</t>
  </si>
  <si>
    <t>66.9904521942139</t>
  </si>
  <si>
    <t>4.11140516074969</t>
  </si>
  <si>
    <t>7.57082526077596</t>
  </si>
  <si>
    <t>17.2857755917512</t>
  </si>
  <si>
    <t>45.7155356118635</t>
  </si>
  <si>
    <t>0.0163621325230221</t>
  </si>
  <si>
    <t>19.9624404907227</t>
  </si>
  <si>
    <t>11.7834838867188</t>
  </si>
  <si>
    <t>45.0175199508667</t>
  </si>
  <si>
    <t>46.2043060302734</t>
  </si>
  <si>
    <t>4.42546188919535</t>
  </si>
  <si>
    <t>9.25163613822522</t>
  </si>
  <si>
    <t>25.2827711491137</t>
  </si>
  <si>
    <t>56.4090161499136</t>
  </si>
  <si>
    <t>0.00712403886823</t>
  </si>
  <si>
    <t>21.2028472900391</t>
  </si>
  <si>
    <t>12.3735534667969</t>
  </si>
  <si>
    <t>60.5057746887207</t>
  </si>
  <si>
    <t>75.9275135040283</t>
  </si>
  <si>
    <t>3.46143741872701</t>
  </si>
  <si>
    <t>6.15844782126662</t>
  </si>
  <si>
    <t>40.8956196990892</t>
  </si>
  <si>
    <t>74.086544624752</t>
  </si>
  <si>
    <t>0.0189739795531488</t>
  </si>
  <si>
    <t>18.1335922241211</t>
  </si>
  <si>
    <t>12.7119155883789</t>
  </si>
  <si>
    <t>67.2826902071635</t>
  </si>
  <si>
    <t>83.0358099937439</t>
  </si>
  <si>
    <t>5.51007933393421</t>
  </si>
  <si>
    <t>10.7832501239986</t>
  </si>
  <si>
    <t>26.6910840165273</t>
  </si>
  <si>
    <t>76.3761473635629</t>
  </si>
  <si>
    <t>0.000879735274798</t>
  </si>
  <si>
    <t>15.880258178711</t>
  </si>
  <si>
    <t>12.098861694336</t>
  </si>
  <si>
    <t>70.0753904342651</t>
  </si>
  <si>
    <t>80.7293716430664</t>
  </si>
  <si>
    <t>5.48568425274718</t>
  </si>
  <si>
    <t>10.0541310355867</t>
  </si>
  <si>
    <t>21.1725814616465</t>
  </si>
  <si>
    <t>76.8225857749488</t>
  </si>
  <si>
    <t>18.6123596191406</t>
  </si>
  <si>
    <t>12.6218353271485</t>
  </si>
  <si>
    <t>63.1316184997559</t>
  </si>
  <si>
    <t>71.6809508323669</t>
  </si>
  <si>
    <t>2.7806842943612</t>
  </si>
  <si>
    <t>4.57141349504363</t>
  </si>
  <si>
    <t>61.5426545786627</t>
  </si>
  <si>
    <t>136.674623365856</t>
  </si>
  <si>
    <t>0.0044792334232136</t>
  </si>
  <si>
    <t>12.1674118041992</t>
  </si>
  <si>
    <t>7.30846862792971</t>
  </si>
  <si>
    <t>48.7209889411926</t>
  </si>
  <si>
    <t>55.3433732032776</t>
  </si>
  <si>
    <t>5.58429802849115</t>
  </si>
  <si>
    <t>9.13082679642276</t>
  </si>
  <si>
    <t>22.7739466575986</t>
  </si>
  <si>
    <t>63.749006922679</t>
  </si>
  <si>
    <t>0.0182133993156311</t>
  </si>
  <si>
    <t>12.0551559448242</t>
  </si>
  <si>
    <t>8.24244079589846</t>
  </si>
  <si>
    <t>49.3763832092285</t>
  </si>
  <si>
    <t>23.9149998664856</t>
  </si>
  <si>
    <t>4.24884838296162</t>
  </si>
  <si>
    <t>7.4173727056817</t>
  </si>
  <si>
    <t>24.5962255823711</t>
  </si>
  <si>
    <t>63.3800289415184</t>
  </si>
  <si>
    <t>0.0576105551891441</t>
  </si>
  <si>
    <t>11.7132415771485</t>
  </si>
  <si>
    <t>6.44331359863284</t>
  </si>
  <si>
    <t>45.4643360137939</t>
  </si>
  <si>
    <t>25.7181436538696</t>
  </si>
  <si>
    <t>4.76422118028153</t>
  </si>
  <si>
    <t>9.30952626534786</t>
  </si>
  <si>
    <t>16.3090594902353</t>
  </si>
  <si>
    <t>42.1567251196743</t>
  </si>
  <si>
    <t>0.0612399747252468</t>
  </si>
  <si>
    <t>9.53773193359377</t>
  </si>
  <si>
    <t>5.2575881958008</t>
  </si>
  <si>
    <t>38.0356416702271</t>
  </si>
  <si>
    <t>17.2433700799942</t>
  </si>
  <si>
    <t>5.31676465220026</t>
  </si>
  <si>
    <t>12.6547183918922</t>
  </si>
  <si>
    <t>15.9274053150157</t>
  </si>
  <si>
    <t>42.9323439753651</t>
  </si>
  <si>
    <t>0.0825421720771962</t>
  </si>
  <si>
    <t>9.5979187011719</t>
  </si>
  <si>
    <t>5.71401214599612</t>
  </si>
  <si>
    <t>35.7061793327332</t>
  </si>
  <si>
    <t>18.921064043045</t>
  </si>
  <si>
    <t>4.45762076655209</t>
  </si>
  <si>
    <t>13.3313375439634</t>
  </si>
  <si>
    <t>14.3830956818904</t>
  </si>
  <si>
    <t>35.3531688575569</t>
  </si>
  <si>
    <t>0.123391303570221</t>
  </si>
  <si>
    <t>10.6375061035156</t>
  </si>
  <si>
    <t>6.74631958007815</t>
  </si>
  <si>
    <t>40.1975270271301</t>
  </si>
  <si>
    <t>19.8292776584625</t>
  </si>
  <si>
    <t>3.49685343920808</t>
  </si>
  <si>
    <t>7.76368169538534</t>
  </si>
  <si>
    <t>22.1106197345622</t>
  </si>
  <si>
    <t>47.220761931113</t>
  </si>
  <si>
    <t>0.0687824799916556</t>
  </si>
  <si>
    <t>13.0163024902344</t>
  </si>
  <si>
    <t>8.33133850097659</t>
  </si>
  <si>
    <t>48.3303621292114</t>
  </si>
  <si>
    <t>23.5834666490555</t>
  </si>
  <si>
    <t>2.58558085395425</t>
  </si>
  <si>
    <t>3.10197442376224</t>
  </si>
  <si>
    <t>33.0216609289886</t>
  </si>
  <si>
    <t>49.0322367458698</t>
  </si>
  <si>
    <t>0.0264009032818341</t>
  </si>
  <si>
    <t>12.6422409057617</t>
  </si>
  <si>
    <t>5.42039489746096</t>
  </si>
  <si>
    <t>52.1451999664307</t>
  </si>
  <si>
    <t>48.1393446922302</t>
  </si>
  <si>
    <t>2.5564758907067</t>
  </si>
  <si>
    <t>5.17216036597273</t>
  </si>
  <si>
    <t>67.7895163425781</t>
  </si>
  <si>
    <t>101.097253500408</t>
  </si>
  <si>
    <t>0.0488725803551988</t>
  </si>
  <si>
    <t>15.185873413086</t>
  </si>
  <si>
    <t>7.49820251464846</t>
  </si>
  <si>
    <t>71.9160018920898</t>
  </si>
  <si>
    <t>79.1219676971436</t>
  </si>
  <si>
    <t>2.08836136206733</t>
  </si>
  <si>
    <t>2.13807909475667</t>
  </si>
  <si>
    <t>56.0857406840301</t>
  </si>
  <si>
    <t>107.504883909519</t>
  </si>
  <si>
    <t>0.0164353864269507</t>
  </si>
  <si>
    <t>14.978657023112</t>
  </si>
  <si>
    <t>7.69293111165367</t>
  </si>
  <si>
    <t>77.5534475644429</t>
  </si>
  <si>
    <t>77.6029899915059</t>
  </si>
  <si>
    <t>2.14514627306453</t>
  </si>
  <si>
    <t>1.97184954597967</t>
  </si>
  <si>
    <t>52.0345820613471</t>
  </si>
  <si>
    <t>119.966475461213</t>
  </si>
  <si>
    <t>0.0143571095188641</t>
  </si>
  <si>
    <t>11.0266174316406</t>
  </si>
  <si>
    <t>4.25220031738283</t>
  </si>
  <si>
    <t>62.0099172592163</t>
  </si>
  <si>
    <t>69.2759198665619</t>
  </si>
  <si>
    <t>4.02177109618925</t>
  </si>
  <si>
    <t>7.52067218616663</t>
  </si>
  <si>
    <t>129.74134582175</t>
  </si>
  <si>
    <t>0.0358401818075355</t>
  </si>
  <si>
    <t>9.77623596191409</t>
  </si>
  <si>
    <t>3.36241149902346</t>
  </si>
  <si>
    <t>41.6357537269592</t>
  </si>
  <si>
    <t>33.1345854759216</t>
  </si>
  <si>
    <t>2.6051914689644</t>
  </si>
  <si>
    <t>3.16585487346357</t>
  </si>
  <si>
    <t>37.7189561200166</t>
  </si>
  <si>
    <t>153.303854900849</t>
  </si>
  <si>
    <t>0.01761462732916</t>
  </si>
  <si>
    <t>6.14466705322268</t>
  </si>
  <si>
    <t>1.02930450439455</t>
  </si>
  <si>
    <t>36.5249486923218</t>
  </si>
  <si>
    <t>23.6583987236023</t>
  </si>
  <si>
    <t>3.77810235249597</t>
  </si>
  <si>
    <t>6.52209290783984</t>
  </si>
  <si>
    <t>20.0766521278668</t>
  </si>
  <si>
    <t>29.2644764150944</t>
  </si>
  <si>
    <t>0.0807741749111715</t>
  </si>
  <si>
    <t>9.70760650634768</t>
  </si>
  <si>
    <t>3.99999084472659</t>
  </si>
  <si>
    <t>40.8995525360107</t>
  </si>
  <si>
    <t>34.7900909423828</t>
  </si>
  <si>
    <t>1.84407576336864</t>
  </si>
  <si>
    <t>4.56859746524702</t>
  </si>
  <si>
    <t>73.5453875402304</t>
  </si>
  <si>
    <t>86.0440297232253</t>
  </si>
  <si>
    <t>0.0892142705638668</t>
  </si>
  <si>
    <t>12.9913452148438</t>
  </si>
  <si>
    <t>6.05238494873049</t>
  </si>
  <si>
    <t>55.2269336700439</t>
  </si>
  <si>
    <t>54.8611238479614</t>
  </si>
  <si>
    <t>2.48303310440516</t>
  </si>
  <si>
    <t>3.90417375348679</t>
  </si>
  <si>
    <t>123.292150146737</t>
  </si>
  <si>
    <t>183.493111961399</t>
  </si>
  <si>
    <t>0.0323943478426449</t>
  </si>
  <si>
    <t>13.7866416931153</t>
  </si>
  <si>
    <t>7.63079859415692</t>
  </si>
  <si>
    <t>73.9971580505371</t>
  </si>
  <si>
    <t>83.780820051829</t>
  </si>
  <si>
    <t>2.31203178212336</t>
  </si>
  <si>
    <t>5.37071021738336</t>
  </si>
  <si>
    <t>101.503819748439</t>
  </si>
  <si>
    <t>196.30121327177</t>
  </si>
  <si>
    <t>17.1609405517578</t>
  </si>
  <si>
    <t>7.75554351806643</t>
  </si>
  <si>
    <t>80.2968757629395</t>
  </si>
  <si>
    <t>96.2459861755371</t>
  </si>
  <si>
    <t>2.77854243307696</t>
  </si>
  <si>
    <t>5.46721087624278</t>
  </si>
  <si>
    <t>105.115526344399</t>
  </si>
  <si>
    <t>149.974858894267</t>
  </si>
  <si>
    <t>0.0309194037125786</t>
  </si>
  <si>
    <t>16.3316284179688</t>
  </si>
  <si>
    <t>7.89552154541018</t>
  </si>
  <si>
    <t>79.6809440612793</t>
  </si>
  <si>
    <t>89.9432876586914</t>
  </si>
  <si>
    <t>2.2692532160316</t>
  </si>
  <si>
    <t>2.94147852813876</t>
  </si>
  <si>
    <t>59.3109719644376</t>
  </si>
  <si>
    <t>198.363854611196</t>
  </si>
  <si>
    <t>0.017494289695267</t>
  </si>
  <si>
    <t>12.3905960083008</t>
  </si>
  <si>
    <t>5.21511077880862</t>
  </si>
  <si>
    <t>39.7378869056702</t>
  </si>
  <si>
    <t>33.0990529537201</t>
  </si>
  <si>
    <t>3.44258923667887</t>
  </si>
  <si>
    <t>8.43783747533582</t>
  </si>
  <si>
    <t>114.133422589704</t>
  </si>
  <si>
    <t>41.8339050673311</t>
  </si>
  <si>
    <t>0.0760286203973672</t>
  </si>
  <si>
    <t>15.2894729614258</t>
  </si>
  <si>
    <t>8.00716247558596</t>
  </si>
  <si>
    <t>45.8561889648438</t>
  </si>
  <si>
    <t>42.1301332473755</t>
  </si>
  <si>
    <t>3.59226827641299</t>
  </si>
  <si>
    <t>74.609738786182</t>
  </si>
  <si>
    <t>138.010249999412</t>
  </si>
  <si>
    <t>0.0146555024044064</t>
  </si>
  <si>
    <t>18.6951202392578</t>
  </si>
  <si>
    <t>9.14073638916018</t>
  </si>
  <si>
    <t>72.8232517242432</t>
  </si>
  <si>
    <t>89.6631664276123</t>
  </si>
  <si>
    <t>3.71787420832702</t>
  </si>
  <si>
    <t>8.6635544391689</t>
  </si>
  <si>
    <t>148.274986494063</t>
  </si>
  <si>
    <t>181.611158485056</t>
  </si>
  <si>
    <t>21.6716552734375</t>
  </si>
  <si>
    <t>13.8632573445638</t>
  </si>
  <si>
    <t>81.2148094177246</t>
  </si>
  <si>
    <t>90.5744584401449</t>
  </si>
  <si>
    <t>4.48810381583936</t>
  </si>
  <si>
    <t>11.8203059850988</t>
  </si>
  <si>
    <t>170.633376567288</t>
  </si>
  <si>
    <t>220.93082360904</t>
  </si>
  <si>
    <t>22.5352615356446</t>
  </si>
  <si>
    <t>15.2856338500977</t>
  </si>
  <si>
    <t>85.2535095214844</t>
  </si>
  <si>
    <t>86.6691047668457</t>
  </si>
  <si>
    <t>4.86094387381155</t>
  </si>
  <si>
    <t>14.1234948679831</t>
  </si>
  <si>
    <t>171.958034666671</t>
  </si>
  <si>
    <t>217.279186166686</t>
  </si>
  <si>
    <t>19.7288070678711</t>
  </si>
  <si>
    <t>14.4972427368164</t>
  </si>
  <si>
    <t>87.7524059295654</t>
  </si>
  <si>
    <t>96.2053405761719</t>
  </si>
  <si>
    <t>3.46377013748886</t>
  </si>
  <si>
    <t>11.6178259027509</t>
  </si>
  <si>
    <t>131.101981329089</t>
  </si>
  <si>
    <t>212.975776901162</t>
  </si>
  <si>
    <t>10.5470016479492</t>
  </si>
  <si>
    <t>10.4331634521485</t>
  </si>
  <si>
    <t>82.3619260787964</t>
  </si>
  <si>
    <t>96.8523723602295</t>
  </si>
  <si>
    <t>3.50742357257458</t>
  </si>
  <si>
    <t>5.00225844567273</t>
  </si>
  <si>
    <t>27.9576596131183</t>
  </si>
  <si>
    <t>174.260127106426</t>
  </si>
  <si>
    <t>18.1459335327149</t>
  </si>
  <si>
    <t>10.9267883300781</t>
  </si>
  <si>
    <t>83.4200008392334</t>
  </si>
  <si>
    <t>94.797891998291</t>
  </si>
  <si>
    <t>2.43156986686467</t>
  </si>
  <si>
    <t>6.90486326245365</t>
  </si>
  <si>
    <t>95.3383042718417</t>
  </si>
  <si>
    <t>21.3333160400391</t>
  </si>
  <si>
    <t>12.5384887695313</t>
  </si>
  <si>
    <t>85.0425445556641</t>
  </si>
  <si>
    <t>93.5486362457275</t>
  </si>
  <si>
    <t>2.07873702164123</t>
  </si>
  <si>
    <t>4.28058705399216</t>
  </si>
  <si>
    <t>112.93087488884</t>
  </si>
  <si>
    <t>200.370026411728</t>
  </si>
  <si>
    <t>16.6963350931804</t>
  </si>
  <si>
    <t>90.3175659179688</t>
  </si>
  <si>
    <t>98.3696177800496</t>
  </si>
  <si>
    <t>2.98547714399505</t>
  </si>
  <si>
    <t>4.90701061688466</t>
  </si>
  <si>
    <t>61.6903882143148</t>
  </si>
  <si>
    <t>163.642921929823</t>
  </si>
  <si>
    <t>19.0307846069336</t>
  </si>
  <si>
    <t>9.73429107666018</t>
  </si>
  <si>
    <t>60.3250885009766</t>
  </si>
  <si>
    <t>74.3937898635864</t>
  </si>
  <si>
    <t>3.65889333482407</t>
  </si>
  <si>
    <t>6.15057800053956</t>
  </si>
  <si>
    <t>149.448356613442</t>
  </si>
  <si>
    <t>96.8938755425651</t>
  </si>
  <si>
    <t>0.0001279993725375</t>
  </si>
  <si>
    <t>20.8196960449219</t>
  </si>
  <si>
    <t>11.9702911376953</t>
  </si>
  <si>
    <t>73.2338262557983</t>
  </si>
  <si>
    <t>85.8215814590454</t>
  </si>
  <si>
    <t>3.42052435470017</t>
  </si>
  <si>
    <t>5.74771915958117</t>
  </si>
  <si>
    <t>188.989777637535</t>
  </si>
  <si>
    <t>154.447394688668</t>
  </si>
  <si>
    <t>0.0156108147400275</t>
  </si>
  <si>
    <t>22.8379257202149</t>
  </si>
  <si>
    <t>13.8806594848633</t>
  </si>
  <si>
    <t>73.0394651412964</t>
  </si>
  <si>
    <t>85.446448135376</t>
  </si>
  <si>
    <t>2.95910505603895</t>
  </si>
  <si>
    <t>5.47451939643654</t>
  </si>
  <si>
    <t>134.314419092959</t>
  </si>
  <si>
    <t>239.11010650281</t>
  </si>
  <si>
    <t>0.0144711082479462</t>
  </si>
  <si>
    <t>24.3075057983399</t>
  </si>
  <si>
    <t>15.0330520629883</t>
  </si>
  <si>
    <t>79.3052799224854</t>
  </si>
  <si>
    <t>97.7298683166504</t>
  </si>
  <si>
    <t>3.41181380421737</t>
  </si>
  <si>
    <t>6.77626396135801</t>
  </si>
  <si>
    <t>172.392589888413</t>
  </si>
  <si>
    <t>207.338715968215</t>
  </si>
  <si>
    <t>0.0047074119948674</t>
  </si>
  <si>
    <t>18.7049072265625</t>
  </si>
  <si>
    <t>84.5137413024902</t>
  </si>
  <si>
    <t>83.4500129699707</t>
  </si>
  <si>
    <t>4.67704913196555</t>
  </si>
  <si>
    <t>11.3335897142787</t>
  </si>
  <si>
    <t>161.543528749013</t>
  </si>
  <si>
    <t>219.442947970067</t>
  </si>
  <si>
    <t>25.7024719238281</t>
  </si>
  <si>
    <t>18.5817810058594</t>
  </si>
  <si>
    <t>82.8570236206055</t>
  </si>
  <si>
    <t>83.5203071594238</t>
  </si>
  <si>
    <t>4.76878068944166</t>
  </si>
  <si>
    <t>11.3578960384546</t>
  </si>
  <si>
    <t>174.516979398816</t>
  </si>
  <si>
    <t>217.437821722049</t>
  </si>
  <si>
    <t>26.2827560424805</t>
  </si>
  <si>
    <t>17.5071502685547</t>
  </si>
  <si>
    <t>78.0114540100098</t>
  </si>
  <si>
    <t>85.4737506866455</t>
  </si>
  <si>
    <t>4.37627691847105</t>
  </si>
  <si>
    <t>10.1204096530799</t>
  </si>
  <si>
    <t>180.129381646551</t>
  </si>
  <si>
    <t>213.540370937857</t>
  </si>
  <si>
    <t>26.704264831543</t>
  </si>
  <si>
    <t>17.7686019897461</t>
  </si>
  <si>
    <t>69.8342588424683</t>
  </si>
  <si>
    <t>70.7297853469849</t>
  </si>
  <si>
    <t>3.50088698072005</t>
  </si>
  <si>
    <t>7.1707823910046</t>
  </si>
  <si>
    <t>220.057722200186</t>
  </si>
  <si>
    <t>169.77213878184</t>
  </si>
  <si>
    <t>26.879965209961</t>
  </si>
  <si>
    <t>17.6456863403321</t>
  </si>
  <si>
    <t>69.4351665496826</t>
  </si>
  <si>
    <t>79.7648393630981</t>
  </si>
  <si>
    <t>3.15307111133095</t>
  </si>
  <si>
    <t>6.49599494253396</t>
  </si>
  <si>
    <t>145.252346016003</t>
  </si>
  <si>
    <t>175.908618730595</t>
  </si>
  <si>
    <t>26.3249740600586</t>
  </si>
  <si>
    <t>16.9773849487305</t>
  </si>
  <si>
    <t>73.3164600372315</t>
  </si>
  <si>
    <t>82.7132774353027</t>
  </si>
  <si>
    <t>2.3651588105162</t>
  </si>
  <si>
    <t>4.79219776115176</t>
  </si>
  <si>
    <t>188.891993626303</t>
  </si>
  <si>
    <t>224.581662776974</t>
  </si>
  <si>
    <t>26.8791030883789</t>
  </si>
  <si>
    <t>18.0828353881836</t>
  </si>
  <si>
    <t>73.3928880691528</t>
  </si>
  <si>
    <t>75.3295635223389</t>
  </si>
  <si>
    <t>2.12382756912709</t>
  </si>
  <si>
    <t>3.59266977778054</t>
  </si>
  <si>
    <t>180.686159961535</t>
  </si>
  <si>
    <t>157.28914908796</t>
  </si>
  <si>
    <t>24.2384557088216</t>
  </si>
  <si>
    <t>15.3717310587565</t>
  </si>
  <si>
    <t>73.7986488342285</t>
  </si>
  <si>
    <t>87.3372586568197</t>
  </si>
  <si>
    <t>2.96298935557208</t>
  </si>
  <si>
    <t>6.81874929001447</t>
  </si>
  <si>
    <t>138.18158443144</t>
  </si>
  <si>
    <t>137.85584915012</t>
  </si>
  <si>
    <t>27.0402801513672</t>
  </si>
  <si>
    <t>19.2324325561524</t>
  </si>
  <si>
    <t>86.8003293991089</t>
  </si>
  <si>
    <t>88.0861042022705</t>
  </si>
  <si>
    <t>4.05011725698087</t>
  </si>
  <si>
    <t>10.6921794562404</t>
  </si>
  <si>
    <t>177.63012460648</t>
  </si>
  <si>
    <t>220.634401776907</t>
  </si>
  <si>
    <t>28.2184753417969</t>
  </si>
  <si>
    <t>18.3717071533203</t>
  </si>
  <si>
    <t>79.9890720367432</t>
  </si>
  <si>
    <t>95.1523529052734</t>
  </si>
  <si>
    <t>5.26258002211082</t>
  </si>
  <si>
    <t>11.4814918066964</t>
  </si>
  <si>
    <t>177.297539252332</t>
  </si>
  <si>
    <t>200.50743915849</t>
  </si>
  <si>
    <t>0.0228406659359159</t>
  </si>
  <si>
    <t>29.7838821411133</t>
  </si>
  <si>
    <t>19.2133895874024</t>
  </si>
  <si>
    <t>69.5300401687622</t>
  </si>
  <si>
    <t>87.5454490661621</t>
  </si>
  <si>
    <t>4.11265681671082</t>
  </si>
  <si>
    <t>6.96458991928064</t>
  </si>
  <si>
    <t>177.601474397829</t>
  </si>
  <si>
    <t>191.062935909975</t>
  </si>
  <si>
    <t>0.0297024055174126</t>
  </si>
  <si>
    <t>28.8182388305664</t>
  </si>
  <si>
    <t>19.4033462524414</t>
  </si>
  <si>
    <t>78.7111503601074</t>
  </si>
  <si>
    <t>88.904870223999</t>
  </si>
  <si>
    <t>3.50631086083542</t>
  </si>
  <si>
    <t>6.41860806812176</t>
  </si>
  <si>
    <t>187.065409646436</t>
  </si>
  <si>
    <t>219.931281292622</t>
  </si>
  <si>
    <t>27.7985900878906</t>
  </si>
  <si>
    <t>18.8931289672852</t>
  </si>
  <si>
    <t>88.9408935546875</t>
  </si>
  <si>
    <t>94.0050273895264</t>
  </si>
  <si>
    <t>4.73016790548352</t>
  </si>
  <si>
    <t>11.8319433367791</t>
  </si>
  <si>
    <t>179.464270648658</t>
  </si>
  <si>
    <t>211.013353565455</t>
  </si>
  <si>
    <t>29.892057800293</t>
  </si>
  <si>
    <t>20.1257431030274</t>
  </si>
  <si>
    <t>78.6152160644531</t>
  </si>
  <si>
    <t>91.6671001434326</t>
  </si>
  <si>
    <t>4.81388811387586</t>
  </si>
  <si>
    <t>11.5391717305911</t>
  </si>
  <si>
    <t>186.479131587289</t>
  </si>
  <si>
    <t>212.813818749137</t>
  </si>
  <si>
    <t>29.5940704345703</t>
  </si>
  <si>
    <t>20.2470092773438</t>
  </si>
  <si>
    <t>82.5321800231934</t>
  </si>
  <si>
    <t>93.9442939758301</t>
  </si>
  <si>
    <t>4.43771707924968</t>
  </si>
  <si>
    <t>10.8221221859532</t>
  </si>
  <si>
    <t>189.278027197827</t>
  </si>
  <si>
    <t>218.714911321853</t>
  </si>
  <si>
    <t>28.574462890625</t>
  </si>
  <si>
    <t>20.1417510986328</t>
  </si>
  <si>
    <t>91.6488628387451</t>
  </si>
  <si>
    <t>97.0135276794434</t>
  </si>
  <si>
    <t>4.78974706848222</t>
  </si>
  <si>
    <t>12.5396629030895</t>
  </si>
  <si>
    <t>187.494809304143</t>
  </si>
  <si>
    <t>225.424940176085</t>
  </si>
  <si>
    <t>31.0033187866211</t>
  </si>
  <si>
    <t>22.5619766235352</t>
  </si>
  <si>
    <t>80.1483001708984</t>
  </si>
  <si>
    <t>83.3826572418213</t>
  </si>
  <si>
    <t>4.74906043733164</t>
  </si>
  <si>
    <t>13.1161346204147</t>
  </si>
  <si>
    <t>189.97085687567</t>
  </si>
  <si>
    <t>231.798924971266</t>
  </si>
  <si>
    <t>29.4337554931641</t>
  </si>
  <si>
    <t>21.0210891723633</t>
  </si>
  <si>
    <t>88.4119045257568</t>
  </si>
  <si>
    <t>90.8433788299561</t>
  </si>
  <si>
    <t>4.3404877650593</t>
  </si>
  <si>
    <t>10.7270558058628</t>
  </si>
  <si>
    <t>183.054463752098</t>
  </si>
  <si>
    <t>31.1375854492188</t>
  </si>
  <si>
    <t>21.581510925293</t>
  </si>
  <si>
    <t>74.3035085678101</t>
  </si>
  <si>
    <t>87.9722541809082</t>
  </si>
  <si>
    <t>3.72396785074678</t>
  </si>
  <si>
    <t>6.64873543110002</t>
  </si>
  <si>
    <t>197.122073416423</t>
  </si>
  <si>
    <t>233.892174655769</t>
  </si>
  <si>
    <t>0.0025203256083796</t>
  </si>
  <si>
    <t>29.856773630778</t>
  </si>
  <si>
    <t>20.6543492635091</t>
  </si>
  <si>
    <t>81.6935269037883</t>
  </si>
  <si>
    <t>88.2589152654012</t>
  </si>
  <si>
    <t>1.32364788098602</t>
  </si>
  <si>
    <t>2.84725559866168</t>
  </si>
  <si>
    <t>136.053221701244</t>
  </si>
  <si>
    <t>125.695006421221</t>
  </si>
  <si>
    <t>32.0550582885742</t>
  </si>
  <si>
    <t>22.5880722045899</t>
  </si>
  <si>
    <t>72.9501068115234</t>
  </si>
  <si>
    <t>83.1014862060547</t>
  </si>
  <si>
    <t>1.31711839299424</t>
  </si>
  <si>
    <t>4.00915029815694</t>
  </si>
  <si>
    <t>116.819602520379</t>
  </si>
  <si>
    <t>67.0750284851277</t>
  </si>
  <si>
    <t>31.7256820678711</t>
  </si>
  <si>
    <t>79.7908302307129</t>
  </si>
  <si>
    <t>81.0499906539917</t>
  </si>
  <si>
    <t>1.67911473826235</t>
  </si>
  <si>
    <t>2.1740885377374</t>
  </si>
  <si>
    <t>137.829670142447</t>
  </si>
  <si>
    <t>142.715204316375</t>
  </si>
  <si>
    <t>29.7645614624024</t>
  </si>
  <si>
    <t>20.139730834961</t>
  </si>
  <si>
    <t>84.0230682373047</t>
  </si>
  <si>
    <t>93.906192779541</t>
  </si>
  <si>
    <t>3.83069344864087</t>
  </si>
  <si>
    <t>7.93012646881026</t>
  </si>
  <si>
    <t>140.19413011744</t>
  </si>
  <si>
    <t>159.477016645744</t>
  </si>
  <si>
    <t>30.394303894043</t>
  </si>
  <si>
    <t>20.9655303955078</t>
  </si>
  <si>
    <t>77.0401390075684</t>
  </si>
  <si>
    <t>82.7632877349854</t>
  </si>
  <si>
    <t>2.2149169815033</t>
  </si>
  <si>
    <t>3.63227068332845</t>
  </si>
  <si>
    <t>187.931388291411</t>
  </si>
  <si>
    <t>220.448139673571</t>
  </si>
  <si>
    <t>29.8329452514649</t>
  </si>
  <si>
    <t>20.3027160644531</t>
  </si>
  <si>
    <t>81.5882604598999</t>
  </si>
  <si>
    <t>90.6731811523437</t>
  </si>
  <si>
    <t>1.69116066114129</t>
  </si>
  <si>
    <t>4.60288714497298</t>
  </si>
  <si>
    <t>107.777933389052</t>
  </si>
  <si>
    <t>131.34595379994</t>
  </si>
  <si>
    <t>29.9233935038249</t>
  </si>
  <si>
    <t>20.3074902852377</t>
  </si>
  <si>
    <t>80.0423906644185</t>
  </si>
  <si>
    <t>91.4338130950928</t>
  </si>
  <si>
    <t>2.60882717270708</t>
  </si>
  <si>
    <t>5.44452297498382</t>
  </si>
  <si>
    <t>194.776253500756</t>
  </si>
  <si>
    <t>206.372163755756</t>
  </si>
  <si>
    <t>31.2960922241211</t>
  </si>
  <si>
    <t>21.2196762084961</t>
  </si>
  <si>
    <t>63.4605974197388</t>
  </si>
  <si>
    <t>76.3068521499634</t>
  </si>
  <si>
    <t>2.95517629713029</t>
  </si>
  <si>
    <t>7.32299853628702</t>
  </si>
  <si>
    <t>270.049171825947</t>
  </si>
  <si>
    <t>46.9643714169321</t>
  </si>
  <si>
    <t>0.0122817386262153</t>
  </si>
  <si>
    <t>29.925439453125</t>
  </si>
  <si>
    <t>19.971989440918</t>
  </si>
  <si>
    <t>60.9012567520142</t>
  </si>
  <si>
    <t>78.9858602523804</t>
  </si>
  <si>
    <t>2.32270986025995</t>
  </si>
  <si>
    <t>5.51060055693553</t>
  </si>
  <si>
    <t>179.355610360387</t>
  </si>
  <si>
    <t>39.3073652715327</t>
  </si>
  <si>
    <t>0.0038306078418524</t>
  </si>
  <si>
    <t>30.5828506469727</t>
  </si>
  <si>
    <t>21.4199752807617</t>
  </si>
  <si>
    <t>71.7742944717407</t>
  </si>
  <si>
    <t>78.1063640594482</t>
  </si>
  <si>
    <t>1.2696625801342</t>
  </si>
  <si>
    <t>5.17502531415443</t>
  </si>
  <si>
    <t>64.0822846808429</t>
  </si>
  <si>
    <t>67.2646603771456</t>
  </si>
  <si>
    <t>29.6145523071289</t>
  </si>
  <si>
    <t>20.6447937011719</t>
  </si>
  <si>
    <t>56.6435962677002</t>
  </si>
  <si>
    <t>59.846046257019</t>
  </si>
  <si>
    <t>2.27788043540686</t>
  </si>
  <si>
    <t>4.8641108528412</t>
  </si>
  <si>
    <t>48.3835841631965</t>
  </si>
  <si>
    <t>60.5606262505051</t>
  </si>
  <si>
    <t>0.0017258748950217</t>
  </si>
  <si>
    <t>30.1237167358399</t>
  </si>
  <si>
    <t>19.9212860107422</t>
  </si>
  <si>
    <t>57.0876012802124</t>
  </si>
  <si>
    <t>74.6552513122559</t>
  </si>
  <si>
    <t>2.57925628915482</t>
  </si>
  <si>
    <t>5.43312244880778</t>
  </si>
  <si>
    <t>52.920221726678</t>
  </si>
  <si>
    <t>66.4184830903796</t>
  </si>
  <si>
    <t>28.8118927001953</t>
  </si>
  <si>
    <t>19.4692626953125</t>
  </si>
  <si>
    <t>82.237850189209</t>
  </si>
  <si>
    <t>93.389688873291</t>
  </si>
  <si>
    <t>2.30110221017554</t>
  </si>
  <si>
    <t>3.65994687990043</t>
  </si>
  <si>
    <t>116.039092531963</t>
  </si>
  <si>
    <t>142.696588801472</t>
  </si>
  <si>
    <t>28.5182479858399</t>
  </si>
  <si>
    <t>18.6597061157227</t>
  </si>
  <si>
    <t>75.0336191177368</t>
  </si>
  <si>
    <t>89.7866558074951</t>
  </si>
  <si>
    <t>2.19357361497755</t>
  </si>
  <si>
    <t>3.28572087249465</t>
  </si>
  <si>
    <t>57.3817374962826</t>
  </si>
  <si>
    <t>84.2473541669969</t>
  </si>
  <si>
    <t>23.1705841064453</t>
  </si>
  <si>
    <t>17.4940551757813</t>
  </si>
  <si>
    <t>88.701972579956</t>
  </si>
  <si>
    <t>99.9283676147461</t>
  </si>
  <si>
    <t>4.23201716671338</t>
  </si>
  <si>
    <t>7.35599120888222</t>
  </si>
  <si>
    <t>26.460533057309</t>
  </si>
  <si>
    <t>101.640239338269</t>
  </si>
  <si>
    <t>20.8095397949219</t>
  </si>
  <si>
    <t>13.6948150634766</t>
  </si>
  <si>
    <t>61.2047723770142</t>
  </si>
  <si>
    <t>73.8323240280151</t>
  </si>
  <si>
    <t>4.54060929141579</t>
  </si>
  <si>
    <t>7.87168031924134</t>
  </si>
  <si>
    <t>89.4633647995091</t>
  </si>
  <si>
    <t>53.3772578392189</t>
  </si>
  <si>
    <t>0.0326531446171752</t>
  </si>
  <si>
    <t>24.5603393554688</t>
  </si>
  <si>
    <t>15.2981414794922</t>
  </si>
  <si>
    <t>63.6390144348145</t>
  </si>
  <si>
    <t>84.4713928222656</t>
  </si>
  <si>
    <t>3.82545927133726</t>
  </si>
  <si>
    <t>7.54986473762539</t>
  </si>
  <si>
    <t>32.6883427683125</t>
  </si>
  <si>
    <t>70.252438892567</t>
  </si>
  <si>
    <t>0.0059174436772093</t>
  </si>
  <si>
    <t>24.1098297119141</t>
  </si>
  <si>
    <t>15.8441192626953</t>
  </si>
  <si>
    <t>72.4415744781494</t>
  </si>
  <si>
    <t>88.2213132858276</t>
  </si>
  <si>
    <t>4.33643740812555</t>
  </si>
  <si>
    <t>10.5793420767049</t>
  </si>
  <si>
    <t>41.5517837385326</t>
  </si>
  <si>
    <t>89.9776837517224</t>
  </si>
  <si>
    <t>0.0180311537963299</t>
  </si>
  <si>
    <t>23.0059066772461</t>
  </si>
  <si>
    <t>15.0094378153483</t>
  </si>
  <si>
    <t>79.0633942286174</t>
  </si>
  <si>
    <t>87.5316143035889</t>
  </si>
  <si>
    <t>3.23885852017859</t>
  </si>
  <si>
    <t>4.69333952029198</t>
  </si>
  <si>
    <t>36.8489161208788</t>
  </si>
  <si>
    <t>84.2301007221719</t>
  </si>
  <si>
    <t>0.0116850407387589</t>
  </si>
  <si>
    <t>22.8109527587891</t>
  </si>
  <si>
    <t>14.2718200683594</t>
  </si>
  <si>
    <t>76.9877447128296</t>
  </si>
  <si>
    <t>91.5005336761475</t>
  </si>
  <si>
    <t>3.10199184742548</t>
  </si>
  <si>
    <t>2.63067384094947</t>
  </si>
  <si>
    <t>39.8487248545439</t>
  </si>
  <si>
    <t>90.8703680472724</t>
  </si>
  <si>
    <t>0.0248922800465953</t>
  </si>
  <si>
    <t>18.1405151367188</t>
  </si>
  <si>
    <t>12.3190734863281</t>
  </si>
  <si>
    <t>75.2015766143799</t>
  </si>
  <si>
    <t>80.7683475494385</t>
  </si>
  <si>
    <t>4.72159802805847</t>
  </si>
  <si>
    <t>7.23122851172155</t>
  </si>
  <si>
    <t>22.9557985383918</t>
  </si>
  <si>
    <t>71.7831742032442</t>
  </si>
  <si>
    <t>0.0336982963005654</t>
  </si>
  <si>
    <t>18.5492477416992</t>
  </si>
  <si>
    <t>13.3960510253906</t>
  </si>
  <si>
    <t>79.3129240036011</t>
  </si>
  <si>
    <t>81.3800945281982</t>
  </si>
  <si>
    <t>3.86013435018421</t>
  </si>
  <si>
    <t>7.7404335546648</t>
  </si>
  <si>
    <t>44.4130115988198</t>
  </si>
  <si>
    <t>105.051097300497</t>
  </si>
  <si>
    <t>21.9819869995117</t>
  </si>
  <si>
    <t>14.0025299072266</t>
  </si>
  <si>
    <t>84.6478307723999</t>
  </si>
  <si>
    <t>89.7399700164795</t>
  </si>
  <si>
    <t>2.70518949229179</t>
  </si>
  <si>
    <t>5.79317820363104</t>
  </si>
  <si>
    <t>83.2119311154289</t>
  </si>
  <si>
    <t>176.286410519549</t>
  </si>
  <si>
    <t>21.4499084472656</t>
  </si>
  <si>
    <t>13.4116500854492</t>
  </si>
  <si>
    <t>68.3271171569824</t>
  </si>
  <si>
    <t>70.1568435668945</t>
  </si>
  <si>
    <t>2.28392601437811</t>
  </si>
  <si>
    <t>3.14629833547019</t>
  </si>
  <si>
    <t>58.955602664635</t>
  </si>
  <si>
    <t>98.6320901606705</t>
  </si>
  <si>
    <t>0.0284843328756884</t>
  </si>
  <si>
    <t>15.409423828125</t>
  </si>
  <si>
    <t>9.82547760009768</t>
  </si>
  <si>
    <t>68.567774772644</t>
  </si>
  <si>
    <t>83.6823741912842</t>
  </si>
  <si>
    <t>4.3278330551563</t>
  </si>
  <si>
    <t>4.61979567718974</t>
  </si>
  <si>
    <t>27.9856900859041</t>
  </si>
  <si>
    <t>78.8760519926015</t>
  </si>
  <si>
    <t>0.0274393297204113</t>
  </si>
  <si>
    <t>17.6900054931641</t>
  </si>
  <si>
    <t>12.0939392089844</t>
  </si>
  <si>
    <t>68.0515445709229</t>
  </si>
  <si>
    <t>63.114887046814</t>
  </si>
  <si>
    <t>3.44654926161425</t>
  </si>
  <si>
    <t>4.00584920689761</t>
  </si>
  <si>
    <t>37.0928768321862</t>
  </si>
  <si>
    <t>94.5602524735965</t>
  </si>
  <si>
    <t>0.0211085319478049</t>
  </si>
  <si>
    <t>16.3723236083985</t>
  </si>
  <si>
    <t>10.3361831665039</t>
  </si>
  <si>
    <t>63.6458453178406</t>
  </si>
  <si>
    <t>68.4344416618347</t>
  </si>
  <si>
    <t>4.42947192825114</t>
  </si>
  <si>
    <t>6.15360078654748</t>
  </si>
  <si>
    <t>32.5362284141803</t>
  </si>
  <si>
    <t>82.8453174985716</t>
  </si>
  <si>
    <t>0.0435680154044094</t>
  </si>
  <si>
    <t>12.1576400756836</t>
  </si>
  <si>
    <t>9.28833007812502</t>
  </si>
  <si>
    <t>42.4082878112793</t>
  </si>
  <si>
    <t>29.1630038738251</t>
  </si>
  <si>
    <t>4.70435375318484</t>
  </si>
  <si>
    <t>11.0756351010569</t>
  </si>
  <si>
    <t>26.6225335513058</t>
  </si>
  <si>
    <t>65.5651188069505</t>
  </si>
  <si>
    <t>0.0644164693968637</t>
  </si>
  <si>
    <t>11.7554290771485</t>
  </si>
  <si>
    <t>11.0884506225586</t>
  </si>
  <si>
    <t>65.2248418807983</t>
  </si>
  <si>
    <t>79.2578934669495</t>
  </si>
  <si>
    <t>4.68803003535032</t>
  </si>
  <si>
    <t>8.02278444148352</t>
  </si>
  <si>
    <t>20.789121538244</t>
  </si>
  <si>
    <t>75.6635340190287</t>
  </si>
  <si>
    <t>0.0117756666325396</t>
  </si>
  <si>
    <t>13.0680191040039</t>
  </si>
  <si>
    <t>9.9274841308594</t>
  </si>
  <si>
    <t>63.2156404495239</t>
  </si>
  <si>
    <t>73.9594519615173</t>
  </si>
  <si>
    <t>4.3019511989364</t>
  </si>
  <si>
    <t>6.17126945453776</t>
  </si>
  <si>
    <t>24.615715869086</t>
  </si>
  <si>
    <t>82.9604902135732</t>
  </si>
  <si>
    <t>0.0010633801103256</t>
  </si>
  <si>
    <t>13.1537948608399</t>
  </si>
  <si>
    <t>7.92080205281578</t>
  </si>
  <si>
    <t>61.1309558550517</t>
  </si>
  <si>
    <t>62.9737235705058</t>
  </si>
  <si>
    <t>3.5721480081563</t>
  </si>
  <si>
    <t>3.28831441852282</t>
  </si>
  <si>
    <t>30.634419443939</t>
  </si>
  <si>
    <t>62.6766127664767</t>
  </si>
  <si>
    <t>0.0221492535773278</t>
  </si>
  <si>
    <t>14.6303512573242</t>
  </si>
  <si>
    <t>7.90486450195315</t>
  </si>
  <si>
    <t>59.0423831939697</t>
  </si>
  <si>
    <t>62.621493434906</t>
  </si>
  <si>
    <t>2.1783355655842</t>
  </si>
  <si>
    <t>4.00758549117333</t>
  </si>
  <si>
    <t>59.9564706004525</t>
  </si>
  <si>
    <t>212.913875372227</t>
  </si>
  <si>
    <t>0.0140976434329833</t>
  </si>
  <si>
    <t>15.6192321777344</t>
  </si>
  <si>
    <t>9.2497497558594</t>
  </si>
  <si>
    <t>64.1536670684814</t>
  </si>
  <si>
    <t>67.5579080581665</t>
  </si>
  <si>
    <t>2.87764765855632</t>
  </si>
  <si>
    <t>2.43453780023617</t>
  </si>
  <si>
    <t>37.3095772711846</t>
  </si>
  <si>
    <t>147.649749750673</t>
  </si>
  <si>
    <t>0.0310505176033619</t>
  </si>
  <si>
    <t>18.0965682983399</t>
  </si>
  <si>
    <t>11.2557113647461</t>
  </si>
  <si>
    <t>81.7375009536743</t>
  </si>
  <si>
    <t>77.8081407546997</t>
  </si>
  <si>
    <t>2.67376544332027</t>
  </si>
  <si>
    <t>8.45587050555102</t>
  </si>
  <si>
    <t>134.947863509469</t>
  </si>
  <si>
    <t>164.107404212405</t>
  </si>
  <si>
    <t>0.0001187766287519</t>
  </si>
  <si>
    <t>15.6656646728516</t>
  </si>
  <si>
    <t>8.54069519042971</t>
  </si>
  <si>
    <t>60.029909992218</t>
  </si>
  <si>
    <t>63.5216821193695</t>
  </si>
  <si>
    <t>2.59364805574681</t>
  </si>
  <si>
    <t>4.84467323991153</t>
  </si>
  <si>
    <t>86.5357179250665</t>
  </si>
  <si>
    <t>168.173114416324</t>
  </si>
  <si>
    <t>0.0166177847006086</t>
  </si>
  <si>
    <t>16.4896240234375</t>
  </si>
  <si>
    <t>9.61678161621096</t>
  </si>
  <si>
    <t>73.1413471221924</t>
  </si>
  <si>
    <t>86.1240407943726</t>
  </si>
  <si>
    <t>3.0134879240435</t>
  </si>
  <si>
    <t>2.4396983546656</t>
  </si>
  <si>
    <t>45.0512581303166</t>
  </si>
  <si>
    <t>120.823374206317</t>
  </si>
  <si>
    <t>0.0036433345193593</t>
  </si>
  <si>
    <t>15.3109514872233</t>
  </si>
  <si>
    <t>10.8467384338379</t>
  </si>
  <si>
    <t>79.6540072758992</t>
  </si>
  <si>
    <t>72.5712916851044</t>
  </si>
  <si>
    <t>3.10105758521963</t>
  </si>
  <si>
    <t>4.61251552715266</t>
  </si>
  <si>
    <t>64.6977908831448</t>
  </si>
  <si>
    <t>193.54798881744</t>
  </si>
  <si>
    <t>0.0204967197812874</t>
  </si>
  <si>
    <t>13.0475692749024</t>
  </si>
  <si>
    <t>7.65787658691409</t>
  </si>
  <si>
    <t>61.6082648277283</t>
  </si>
  <si>
    <t>68.4528549194336</t>
  </si>
  <si>
    <t>3.41997442933822</t>
  </si>
  <si>
    <t>4.93112223514992</t>
  </si>
  <si>
    <t>28.8423307063541</t>
  </si>
  <si>
    <t>179.894456332282</t>
  </si>
  <si>
    <t>0.0313155794130876</t>
  </si>
  <si>
    <t>13.1232559204102</t>
  </si>
  <si>
    <t>5.82904357910158</t>
  </si>
  <si>
    <t>39.469065284729</t>
  </si>
  <si>
    <t>37.3421113967895</t>
  </si>
  <si>
    <t>3.08838379846836</t>
  </si>
  <si>
    <t>5.11685929167462</t>
  </si>
  <si>
    <t>27.8026059143681</t>
  </si>
  <si>
    <t>87.7830597787712</t>
  </si>
  <si>
    <t>0.0248977188931375</t>
  </si>
  <si>
    <t>16.9247863769531</t>
  </si>
  <si>
    <t>8.85637207031252</t>
  </si>
  <si>
    <t>75.1857116699219</t>
  </si>
  <si>
    <t>88.6684703826904</t>
  </si>
  <si>
    <t>2.54350807211167</t>
  </si>
  <si>
    <t>4.00898726236159</t>
  </si>
  <si>
    <t>81.8811335243908</t>
  </si>
  <si>
    <t>141.883963060204</t>
  </si>
  <si>
    <t>21.1794219970703</t>
  </si>
  <si>
    <t>12.3783935546875</t>
  </si>
  <si>
    <t>84.2972486495972</t>
  </si>
  <si>
    <t>96.7965839385986</t>
  </si>
  <si>
    <t>3.85909074310545</t>
  </si>
  <si>
    <t>10.5367954100306</t>
  </si>
  <si>
    <t>155.274916259799</t>
  </si>
  <si>
    <t>195.006598290556</t>
  </si>
  <si>
    <t>11.0335174560547</t>
  </si>
  <si>
    <t>10.6597213745117</t>
  </si>
  <si>
    <t>79.7368627548218</t>
  </si>
  <si>
    <t>98.4482555389404</t>
  </si>
  <si>
    <t>3.43896729670617</t>
  </si>
  <si>
    <t>8.18248637296513</t>
  </si>
  <si>
    <t>32.635518294252</t>
  </si>
  <si>
    <t>199.60354473075</t>
  </si>
  <si>
    <t>20.7589380900065</t>
  </si>
  <si>
    <t>12.9294372558594</t>
  </si>
  <si>
    <t>87.1943600972493</t>
  </si>
  <si>
    <t>97.2068684895833</t>
  </si>
  <si>
    <t>3.66475784973649</t>
  </si>
  <si>
    <t>10.1723094439974</t>
  </si>
  <si>
    <t>147.93627974754</t>
  </si>
  <si>
    <t>198.302591107552</t>
  </si>
  <si>
    <t>22.2571594238281</t>
  </si>
  <si>
    <t>14.9106826782227</t>
  </si>
  <si>
    <t>93.0298034667969</t>
  </si>
  <si>
    <t>96.1443382263184</t>
  </si>
  <si>
    <t>2.81472680131647</t>
  </si>
  <si>
    <t>10.0413937490531</t>
  </si>
  <si>
    <t>150.943281453069</t>
  </si>
  <si>
    <t>218.680699938481</t>
  </si>
  <si>
    <t>15.517057800293</t>
  </si>
  <si>
    <t>11.3035583496094</t>
  </si>
  <si>
    <t>86.3342491149902</t>
  </si>
  <si>
    <t>98.1278610229492</t>
  </si>
  <si>
    <t>3.2485023344244</t>
  </si>
  <si>
    <t>3.58746138460983</t>
  </si>
  <si>
    <t>87.1703286704552</t>
  </si>
  <si>
    <t>200.119615744236</t>
  </si>
  <si>
    <t>22.4849929809571</t>
  </si>
  <si>
    <t>15.5920791625977</t>
  </si>
  <si>
    <t>94.6661510467529</t>
  </si>
  <si>
    <t>95.4817718505859</t>
  </si>
  <si>
    <t>2.77969978045594</t>
  </si>
  <si>
    <t>9.46072957162152</t>
  </si>
  <si>
    <t>124.298897470256</t>
  </si>
  <si>
    <t>229.132273209551</t>
  </si>
  <si>
    <t>22.2823074340821</t>
  </si>
  <si>
    <t>14.3223937988281</t>
  </si>
  <si>
    <t>80.0752056121826</t>
  </si>
  <si>
    <t>85.5732692718506</t>
  </si>
  <si>
    <t>2.67633613333659</t>
  </si>
  <si>
    <t>6.84101698888577</t>
  </si>
  <si>
    <t>128.998429453618</t>
  </si>
  <si>
    <t>183.396696013019</t>
  </si>
  <si>
    <t>21.9030197143555</t>
  </si>
  <si>
    <t>14.1089141845703</t>
  </si>
  <si>
    <t>68.7484146118164</t>
  </si>
  <si>
    <t>72.6156818389893</t>
  </si>
  <si>
    <t>4.10046362797344</t>
  </si>
  <si>
    <t>9.10498450316681</t>
  </si>
  <si>
    <t>105.99880746333</t>
  </si>
  <si>
    <t>191.658480589606</t>
  </si>
  <si>
    <t>21.8608578999837</t>
  </si>
  <si>
    <t>12.6407371520996</t>
  </si>
  <si>
    <t>73.0214625994364</t>
  </si>
  <si>
    <t>83.5223209063212</t>
  </si>
  <si>
    <t>2.74832471339068</t>
  </si>
  <si>
    <t>5.09796587150125</t>
  </si>
  <si>
    <t>128.607466940445</t>
  </si>
  <si>
    <t>188.894447032575</t>
  </si>
  <si>
    <t>23.8705474853516</t>
  </si>
  <si>
    <t>15.9320297241211</t>
  </si>
  <si>
    <t>91.3244888305664</t>
  </si>
  <si>
    <t>88.7391716003418</t>
  </si>
  <si>
    <t>3.47263000086504</t>
  </si>
  <si>
    <t>9.65960469199866</t>
  </si>
  <si>
    <t>200.453709777298</t>
  </si>
  <si>
    <t>233.293927599925</t>
  </si>
  <si>
    <t>25.2414382934571</t>
  </si>
  <si>
    <t>16.2143203735352</t>
  </si>
  <si>
    <t>77.6133111953735</t>
  </si>
  <si>
    <t>89.5778018951416</t>
  </si>
  <si>
    <t>3.45768825830397</t>
  </si>
  <si>
    <t>8.54986418919817</t>
  </si>
  <si>
    <t>241.159670224099</t>
  </si>
  <si>
    <t>266.368254899696</t>
  </si>
  <si>
    <t>0.0033403973990737</t>
  </si>
  <si>
    <t>26.7372436523438</t>
  </si>
  <si>
    <t>19.8791305541992</t>
  </si>
  <si>
    <t>85.7760791778564</t>
  </si>
  <si>
    <t>85.600313949585</t>
  </si>
  <si>
    <t>5.04362078895743</t>
  </si>
  <si>
    <t>13.1643127165514</t>
  </si>
  <si>
    <t>154.16792089708</t>
  </si>
  <si>
    <t>223.620437438081</t>
  </si>
  <si>
    <t>17.0277221679688</t>
  </si>
  <si>
    <t>87.8586898803711</t>
  </si>
  <si>
    <t>97.5756240844727</t>
  </si>
  <si>
    <t>2.0940701444464</t>
  </si>
  <si>
    <t>8.41099856415257</t>
  </si>
  <si>
    <t>179.057990009677</t>
  </si>
  <si>
    <t>226.905571229401</t>
  </si>
  <si>
    <t>23.7876937866211</t>
  </si>
  <si>
    <t>16.1281173706055</t>
  </si>
  <si>
    <t>88.4963874816895</t>
  </si>
  <si>
    <t>97.0899143218994</t>
  </si>
  <si>
    <t>2.03172098024374</t>
  </si>
  <si>
    <t>7.86792806737738</t>
  </si>
  <si>
    <t>165.220598758422</t>
  </si>
  <si>
    <t>218.137736484052</t>
  </si>
  <si>
    <t>27.8788864135742</t>
  </si>
  <si>
    <t>17.6334579467774</t>
  </si>
  <si>
    <t>73.5538589477539</t>
  </si>
  <si>
    <t>89.748267364502</t>
  </si>
  <si>
    <t>5.85407568359134</t>
  </si>
  <si>
    <t>13.3828166046988</t>
  </si>
  <si>
    <t>185.042656313394</t>
  </si>
  <si>
    <t>207.13789577762</t>
  </si>
  <si>
    <t>26.5069046020508</t>
  </si>
  <si>
    <t>17.8093017578125</t>
  </si>
  <si>
    <t>86.7866523742676</t>
  </si>
  <si>
    <t>96.8600246429443</t>
  </si>
  <si>
    <t>5.1497684991274</t>
  </si>
  <si>
    <t>13.3715231493766</t>
  </si>
  <si>
    <t>180.057331865014</t>
  </si>
  <si>
    <t>211.992980728787</t>
  </si>
  <si>
    <t>25.5916946411133</t>
  </si>
  <si>
    <t>17.001058959961</t>
  </si>
  <si>
    <t>87.282494354248</t>
  </si>
  <si>
    <t>91.4067264556885</t>
  </si>
  <si>
    <t>2.16175456351578</t>
  </si>
  <si>
    <t>4.20081762040313</t>
  </si>
  <si>
    <t>148.384029832976</t>
  </si>
  <si>
    <t>167.234564363147</t>
  </si>
  <si>
    <t>27.6508666992188</t>
  </si>
  <si>
    <t>21.0894882202149</t>
  </si>
  <si>
    <t>94.1421619415283</t>
  </si>
  <si>
    <t>90.9044258117676</t>
  </si>
  <si>
    <t>1.60135449718897</t>
  </si>
  <si>
    <t>7.03205327479617</t>
  </si>
  <si>
    <t>136.674580781551</t>
  </si>
  <si>
    <t>240.815875785808</t>
  </si>
  <si>
    <t>29.3210693359375</t>
  </si>
  <si>
    <t>20.2242126464844</t>
  </si>
  <si>
    <t>79.8786354064941</t>
  </si>
  <si>
    <t>89.5484035491943</t>
  </si>
  <si>
    <t>5.23124038248008</t>
  </si>
  <si>
    <t>13.2740090467779</t>
  </si>
  <si>
    <t>188.252498792776</t>
  </si>
  <si>
    <t>219.751103556984</t>
  </si>
  <si>
    <t>29.7499298095703</t>
  </si>
  <si>
    <t>22.8910659790039</t>
  </si>
  <si>
    <t>90.4424579620361</t>
  </si>
  <si>
    <t>84.3633666992187</t>
  </si>
  <si>
    <t>3.03495835063761</t>
  </si>
  <si>
    <t>7.99835413120805</t>
  </si>
  <si>
    <t>148.670079153398</t>
  </si>
  <si>
    <t>223.591261726183</t>
  </si>
  <si>
    <t>28.9904724121094</t>
  </si>
  <si>
    <t>21.2671435038249</t>
  </si>
  <si>
    <t>89.463129679362</t>
  </si>
  <si>
    <t>92.4025379816691</t>
  </si>
  <si>
    <t>2.36146351257516</t>
  </si>
  <si>
    <t>8.35721971723832</t>
  </si>
  <si>
    <t>204.786266647446</t>
  </si>
  <si>
    <t>251.686790641576</t>
  </si>
  <si>
    <t>28.8719131469727</t>
  </si>
  <si>
    <t>19.2454772949219</t>
  </si>
  <si>
    <t>81.7947273254395</t>
  </si>
  <si>
    <t>91.1372455596924</t>
  </si>
  <si>
    <t>4.66801539746973</t>
  </si>
  <si>
    <t>10.0612673166475</t>
  </si>
  <si>
    <t>169.195001814279</t>
  </si>
  <si>
    <t>195.287615696707</t>
  </si>
  <si>
    <t>26.1147293090821</t>
  </si>
  <si>
    <t>17.2257431030274</t>
  </si>
  <si>
    <t>70.652547454834</t>
  </si>
  <si>
    <t>81.5907501220703</t>
  </si>
  <si>
    <t>8.57006608411777</t>
  </si>
  <si>
    <t>155.698914778396</t>
  </si>
  <si>
    <t>110.577947353132</t>
  </si>
  <si>
    <t>28.4953857421875</t>
  </si>
  <si>
    <t>19.2594833374024</t>
  </si>
  <si>
    <t>74.9722961425781</t>
  </si>
  <si>
    <t>81.4888824462891</t>
  </si>
  <si>
    <t>2.45428907769683</t>
  </si>
  <si>
    <t>4.8962628580347</t>
  </si>
  <si>
    <t>168.216446219966</t>
  </si>
  <si>
    <t>197.847171699771</t>
  </si>
  <si>
    <t>30.0469757080078</t>
  </si>
  <si>
    <t>21.3893768310547</t>
  </si>
  <si>
    <t>90.9451183319092</t>
  </si>
  <si>
    <t>96.3347911834717</t>
  </si>
  <si>
    <t>1.97308853200156</t>
  </si>
  <si>
    <t>3.78023205562219</t>
  </si>
  <si>
    <t>103.152530934273</t>
  </si>
  <si>
    <t>181.960421261397</t>
  </si>
  <si>
    <t>29.4091491699219</t>
  </si>
  <si>
    <t>21.0277359008789</t>
  </si>
  <si>
    <t>90.3695659637451</t>
  </si>
  <si>
    <t>94.7602989196777</t>
  </si>
  <si>
    <t>2.89711371787652</t>
  </si>
  <si>
    <t>6.93618891836118</t>
  </si>
  <si>
    <t>208.553565171385</t>
  </si>
  <si>
    <t>240.346505876622</t>
  </si>
  <si>
    <t>29.2450515747071</t>
  </si>
  <si>
    <t>21.453662109375</t>
  </si>
  <si>
    <t>93.1912460327148</t>
  </si>
  <si>
    <t>2.24521985300977</t>
  </si>
  <si>
    <t>4.60944523964646</t>
  </si>
  <si>
    <t>99.3168859786413</t>
  </si>
  <si>
    <t>154.414045458447</t>
  </si>
  <si>
    <t>31.6289505004883</t>
  </si>
  <si>
    <t>22.1169586181641</t>
  </si>
  <si>
    <t>64.9362644195557</t>
  </si>
  <si>
    <t>75.0174459457398</t>
  </si>
  <si>
    <t>3.01186600594401</t>
  </si>
  <si>
    <t>6.80009343218504</t>
  </si>
  <si>
    <t>32.680882312088</t>
  </si>
  <si>
    <t>50.9705647291649</t>
  </si>
  <si>
    <t>30.0652252197266</t>
  </si>
  <si>
    <t>21.6054595947266</t>
  </si>
  <si>
    <t>83.0102422714233</t>
  </si>
  <si>
    <t>81.6113340377808</t>
  </si>
  <si>
    <t>2.23611069440174</t>
  </si>
  <si>
    <t>5.8297937602301</t>
  </si>
  <si>
    <t>159.546705610141</t>
  </si>
  <si>
    <t>155.566992757965</t>
  </si>
  <si>
    <t>21.3160415649414</t>
  </si>
  <si>
    <t>93.250691986084</t>
  </si>
  <si>
    <t>95.314587020874</t>
  </si>
  <si>
    <t>4.14613540127766</t>
  </si>
  <si>
    <t>11.7625898813426</t>
  </si>
  <si>
    <t>196.522487667205</t>
  </si>
  <si>
    <t>232.50289215275</t>
  </si>
  <si>
    <t>29.8024780273438</t>
  </si>
  <si>
    <t>20.8339950561524</t>
  </si>
  <si>
    <t>86.5366546630859</t>
  </si>
  <si>
    <t>96.1087257385254</t>
  </si>
  <si>
    <t>4.60019588523835</t>
  </si>
  <si>
    <t>11.4856044136463</t>
  </si>
  <si>
    <t>184.617241788392</t>
  </si>
  <si>
    <t>217.388347145041</t>
  </si>
  <si>
    <t>30.9804290771485</t>
  </si>
  <si>
    <t>20.0719207763672</t>
  </si>
  <si>
    <t>68.5664497375488</t>
  </si>
  <si>
    <t>89.8674709320068</t>
  </si>
  <si>
    <t>5.5729759069895</t>
  </si>
  <si>
    <t>11.6678892744394</t>
  </si>
  <si>
    <t>197.137538257155</t>
  </si>
  <si>
    <t>216.688606660085</t>
  </si>
  <si>
    <t>0.0412895392468855</t>
  </si>
  <si>
    <t>20.122824605306</t>
  </si>
  <si>
    <t>71.0116831461589</t>
  </si>
  <si>
    <t>88.9513775507609</t>
  </si>
  <si>
    <t>4.38720916205714</t>
  </si>
  <si>
    <t>8.22121691491299</t>
  </si>
  <si>
    <t>188.478933119354</t>
  </si>
  <si>
    <t>210.665859229404</t>
  </si>
  <si>
    <t>0.0027893208157448</t>
  </si>
  <si>
    <t>31.6334014892578</t>
  </si>
  <si>
    <t>20.8700836181641</t>
  </si>
  <si>
    <t>64.0098182678223</t>
  </si>
  <si>
    <t>82.1029281616211</t>
  </si>
  <si>
    <t>4.09597143301508</t>
  </si>
  <si>
    <t>6.0743498555789</t>
  </si>
  <si>
    <t>182.951601079775</t>
  </si>
  <si>
    <t>199.181253760487</t>
  </si>
  <si>
    <t>0.031586068753943</t>
  </si>
  <si>
    <t>31.9273544311524</t>
  </si>
  <si>
    <t>20.9309494018555</t>
  </si>
  <si>
    <t>63.3433696746826</t>
  </si>
  <si>
    <t>83.568830871582</t>
  </si>
  <si>
    <t>4.25448548983108</t>
  </si>
  <si>
    <t>7.19343674934246</t>
  </si>
  <si>
    <t>193.329242334223</t>
  </si>
  <si>
    <t>210.961348775137</t>
  </si>
  <si>
    <t>0.0274607170938027</t>
  </si>
  <si>
    <t>30.7337066650391</t>
  </si>
  <si>
    <t>20.2138961791992</t>
  </si>
  <si>
    <t>72.8364343643188</t>
  </si>
  <si>
    <t>90.0625415802002</t>
  </si>
  <si>
    <t>4.77745228518843</t>
  </si>
  <si>
    <t>10.1067392300958</t>
  </si>
  <si>
    <t>188.29784020011</t>
  </si>
  <si>
    <t>210.084900109373</t>
  </si>
  <si>
    <t>31.0985473632813</t>
  </si>
  <si>
    <t>20.1374786376953</t>
  </si>
  <si>
    <t>68.0285558700562</t>
  </si>
  <si>
    <t>87.668168258667</t>
  </si>
  <si>
    <t>4.30498865553628</t>
  </si>
  <si>
    <t>8.05630631511231</t>
  </si>
  <si>
    <t>174.513427975822</t>
  </si>
  <si>
    <t>184.196838730861</t>
  </si>
  <si>
    <t>0.0219693304058387</t>
  </si>
  <si>
    <t>28.9728179931641</t>
  </si>
  <si>
    <t>19.3577255249024</t>
  </si>
  <si>
    <t>81.2431114196777</t>
  </si>
  <si>
    <t>89.7661956787109</t>
  </si>
  <si>
    <t>3.35323080043603</t>
  </si>
  <si>
    <t>7.06724088530622</t>
  </si>
  <si>
    <t>152.472022552535</t>
  </si>
  <si>
    <t>175.146980600898</t>
  </si>
  <si>
    <t>31.2705627441406</t>
  </si>
  <si>
    <t>21.4959528605143</t>
  </si>
  <si>
    <t>71.1879086494446</t>
  </si>
  <si>
    <t>83.1282943089803</t>
  </si>
  <si>
    <t>1.67283079197425</t>
  </si>
  <si>
    <t>3.55144076827482</t>
  </si>
  <si>
    <t>170.118088070537</t>
  </si>
  <si>
    <t>107.623355709507</t>
  </si>
  <si>
    <t>31.1055541992188</t>
  </si>
  <si>
    <t>21.4413223266602</t>
  </si>
  <si>
    <t>77.8278062820435</t>
  </si>
  <si>
    <t>90.0541786193848</t>
  </si>
  <si>
    <t>4.02428181910217</t>
  </si>
  <si>
    <t>9.64968146619595</t>
  </si>
  <si>
    <t>83.7780134072331</t>
  </si>
  <si>
    <t>109.205566245084</t>
  </si>
  <si>
    <t>30.5454498291016</t>
  </si>
  <si>
    <t>21.5926773071289</t>
  </si>
  <si>
    <t>82.6785781860352</t>
  </si>
  <si>
    <t>90.6258037567139</t>
  </si>
  <si>
    <t>3.4214922097207</t>
  </si>
  <si>
    <t>7.90187847100313</t>
  </si>
  <si>
    <t>188.529878976662</t>
  </si>
  <si>
    <t>230.666193914462</t>
  </si>
  <si>
    <t>29.063427734375</t>
  </si>
  <si>
    <t>20.3204284667969</t>
  </si>
  <si>
    <t>88.258016204834</t>
  </si>
  <si>
    <t>92.7636859893799</t>
  </si>
  <si>
    <t>1.00465693298913</t>
  </si>
  <si>
    <t>2.78852811596381</t>
  </si>
  <si>
    <t>138.911740543937</t>
  </si>
  <si>
    <t>171.615940833167</t>
  </si>
  <si>
    <t>27.7363265991211</t>
  </si>
  <si>
    <t>19.4618103027344</t>
  </si>
  <si>
    <t>92.9277458190918</t>
  </si>
  <si>
    <t>87.7423259735107</t>
  </si>
  <si>
    <t>1.97586233986723</t>
  </si>
  <si>
    <t>4.83889254510576</t>
  </si>
  <si>
    <t>154.160140418576</t>
  </si>
  <si>
    <t>202.678232496271</t>
  </si>
  <si>
    <t>26.7800613403321</t>
  </si>
  <si>
    <t>18.7432037353516</t>
  </si>
  <si>
    <t>91.8788673400879</t>
  </si>
  <si>
    <t>92.2911712646484</t>
  </si>
  <si>
    <t>2.30431255581101</t>
  </si>
  <si>
    <t>3.8714610469374</t>
  </si>
  <si>
    <t>64.0763944350413</t>
  </si>
  <si>
    <t>115.903385225397</t>
  </si>
  <si>
    <t>28.9174682617188</t>
  </si>
  <si>
    <t>19.5890365600586</t>
  </si>
  <si>
    <t>80.849866104126</t>
  </si>
  <si>
    <t>93.0347763061523</t>
  </si>
  <si>
    <t>2.74191164705535</t>
  </si>
  <si>
    <t>6.80675727899118</t>
  </si>
  <si>
    <t>58.8415131537908</t>
  </si>
  <si>
    <t>87.1059515119018</t>
  </si>
  <si>
    <t>25.3023834228516</t>
  </si>
  <si>
    <t>16.5245315551758</t>
  </si>
  <si>
    <t>56.7768075942993</t>
  </si>
  <si>
    <t>86.8468215942383</t>
  </si>
  <si>
    <t>6.27352017280084</t>
  </si>
  <si>
    <t>13.2526838652907</t>
  </si>
  <si>
    <t>81.9413835744294</t>
  </si>
  <si>
    <t>45.0205114740201</t>
  </si>
  <si>
    <t>0.0298093631822037</t>
  </si>
  <si>
    <t>24.0216705322266</t>
  </si>
  <si>
    <t>16.0123367309571</t>
  </si>
  <si>
    <t>64.3290655136108</t>
  </si>
  <si>
    <t>82.1622255325317</t>
  </si>
  <si>
    <t>4.51358550956234</t>
  </si>
  <si>
    <t>8.46539837602317</t>
  </si>
  <si>
    <t>25.4541127279229</t>
  </si>
  <si>
    <t>70.883229161407</t>
  </si>
  <si>
    <t>22.5226821899414</t>
  </si>
  <si>
    <t>13.9296661376953</t>
  </si>
  <si>
    <t>64.975749206543</t>
  </si>
  <si>
    <t>78.6011228561401</t>
  </si>
  <si>
    <t>4.66694228277203</t>
  </si>
  <si>
    <t>8.68345069216291</t>
  </si>
  <si>
    <t>26.7858254453519</t>
  </si>
  <si>
    <t>59.3039660074672</t>
  </si>
  <si>
    <t>0.0116879045637398</t>
  </si>
  <si>
    <t>22.1805847167969</t>
  </si>
  <si>
    <t>13.270866394043</t>
  </si>
  <si>
    <t>56.7440897941589</t>
  </si>
  <si>
    <t>68.8568025588989</t>
  </si>
  <si>
    <t>2.58934589942912</t>
  </si>
  <si>
    <t>3.24625617861524</t>
  </si>
  <si>
    <t>81.2687358553525</t>
  </si>
  <si>
    <t>137.118265047463</t>
  </si>
  <si>
    <t>0.0141705617776582</t>
  </si>
  <si>
    <t>21.8253890991211</t>
  </si>
  <si>
    <t>15.2900619506836</t>
  </si>
  <si>
    <t>74.6706960678101</t>
  </si>
  <si>
    <t>95.508438873291</t>
  </si>
  <si>
    <t>3.62789836144461</t>
  </si>
  <si>
    <t>3.38122096580359</t>
  </si>
  <si>
    <t>20.059210110979</t>
  </si>
  <si>
    <t>92.2509549307448</t>
  </si>
  <si>
    <t>0.0101646208491238</t>
  </si>
  <si>
    <t>20.6692494710287</t>
  </si>
  <si>
    <t>12.2326700846354</t>
  </si>
  <si>
    <t>55.1870786348979</t>
  </si>
  <si>
    <t>64.7507619857788</t>
  </si>
  <si>
    <t>4.51175819578405</t>
  </si>
  <si>
    <t>8.64987045918584</t>
  </si>
  <si>
    <t>22.5370408650673</t>
  </si>
  <si>
    <t>56.1132495907928</t>
  </si>
  <si>
    <t>0.0248907983083104</t>
  </si>
  <si>
    <t>16.9642822265625</t>
  </si>
  <si>
    <t>10.5634872436524</t>
  </si>
  <si>
    <t>52.8987335205078</t>
  </si>
  <si>
    <t>63.6420331954956</t>
  </si>
  <si>
    <t>4.65242785788976</t>
  </si>
  <si>
    <t>7.89969487038829</t>
  </si>
  <si>
    <t>22.4476546376611</t>
  </si>
  <si>
    <t>68.7294464356357</t>
  </si>
  <si>
    <t>0.0127697728951785</t>
  </si>
  <si>
    <t>18.6454574584961</t>
  </si>
  <si>
    <t>13.2237380981446</t>
  </si>
  <si>
    <t>81.8120885848999</t>
  </si>
  <si>
    <t>89.9656944274902</t>
  </si>
  <si>
    <t>3.63199234308051</t>
  </si>
  <si>
    <t>7.42583456774932</t>
  </si>
  <si>
    <t>97.698644100128</t>
  </si>
  <si>
    <t>107.042026641906</t>
  </si>
  <si>
    <t>20.7608718872071</t>
  </si>
  <si>
    <t>14.3739074707031</t>
  </si>
  <si>
    <t>93.0754001617432</t>
  </si>
  <si>
    <t>98.7308685302734</t>
  </si>
  <si>
    <t>3.06384678379375</t>
  </si>
  <si>
    <t>5.14009061377451</t>
  </si>
  <si>
    <t>56.5614447248367</t>
  </si>
  <si>
    <t>121.922176792879</t>
  </si>
  <si>
    <t>14.1049880981446</t>
  </si>
  <si>
    <t>10.4388168334961</t>
  </si>
  <si>
    <t>42.9280200958252</t>
  </si>
  <si>
    <t>18.3834988117218</t>
  </si>
  <si>
    <t>4.38026682722462</t>
  </si>
  <si>
    <t>7.14082172827703</t>
  </si>
  <si>
    <t>22.3084279653572</t>
  </si>
  <si>
    <t>51.620952626205</t>
  </si>
  <si>
    <t>0.0456864029176326</t>
  </si>
  <si>
    <t>16.774284362793</t>
  </si>
  <si>
    <t>12.3044311523438</t>
  </si>
  <si>
    <t>40.9564147949219</t>
  </si>
  <si>
    <t>20.2581265926361</t>
  </si>
  <si>
    <t>2.37687925567653</t>
  </si>
  <si>
    <t>4.83465692149159</t>
  </si>
  <si>
    <t>46.4502184429175</t>
  </si>
  <si>
    <t>59.1037145965928</t>
  </si>
  <si>
    <t>0.0488262063651646</t>
  </si>
  <si>
    <t>15.2470184326172</t>
  </si>
  <si>
    <t>10.374642944336</t>
  </si>
  <si>
    <t>48.9212812423706</t>
  </si>
  <si>
    <t>38.8681625366211</t>
  </si>
  <si>
    <t>3.36055865920157</t>
  </si>
  <si>
    <t>5.0315538135768</t>
  </si>
  <si>
    <t>56.010189134023</t>
  </si>
  <si>
    <t>95.7772487615508</t>
  </si>
  <si>
    <t>0.022207248658149</t>
  </si>
  <si>
    <t>14.0881454467774</t>
  </si>
  <si>
    <t>7.9674743652344</t>
  </si>
  <si>
    <t>48.5133134841919</t>
  </si>
  <si>
    <t>37.5084115028381</t>
  </si>
  <si>
    <t>3.84079798175139</t>
  </si>
  <si>
    <t>8.0767142181896</t>
  </si>
  <si>
    <t>34.8006161825403</t>
  </si>
  <si>
    <t>62.399267864607</t>
  </si>
  <si>
    <t>0.0384755764404136</t>
  </si>
  <si>
    <t>6.02041168212893</t>
  </si>
  <si>
    <t>3.2145202636719</t>
  </si>
  <si>
    <t>34.1232674598694</t>
  </si>
  <si>
    <t>18.3059296607971</t>
  </si>
  <si>
    <t>4.59057441294075</t>
  </si>
  <si>
    <t>7.71978988244322</t>
  </si>
  <si>
    <t>16.6421922749091</t>
  </si>
  <si>
    <t>36.0137217993712</t>
  </si>
  <si>
    <t>0.0574825338997701</t>
  </si>
  <si>
    <t>8.20933227539065</t>
  </si>
  <si>
    <t>6.01134948730471</t>
  </si>
  <si>
    <t>56.6438014984131</t>
  </si>
  <si>
    <t>25.5546286821365</t>
  </si>
  <si>
    <t>4.30312557572858</t>
  </si>
  <si>
    <t>7.84831459799646</t>
  </si>
  <si>
    <t>28.8623757358503</t>
  </si>
  <si>
    <t>73.7106311633551</t>
  </si>
  <si>
    <t>0.0066089275162069</t>
  </si>
  <si>
    <t>10.3694458007813</t>
  </si>
  <si>
    <t>8.60502624511721</t>
  </si>
  <si>
    <t>56.6387630462646</t>
  </si>
  <si>
    <t>62.1406978607178</t>
  </si>
  <si>
    <t>4.39323626087004</t>
  </si>
  <si>
    <t>5.29629235353323</t>
  </si>
  <si>
    <t>14.3423149493088</t>
  </si>
  <si>
    <t>161.849159078842</t>
  </si>
  <si>
    <t>0.0139735900690713</t>
  </si>
  <si>
    <t>10.2503402709961</t>
  </si>
  <si>
    <t>4.60927429199221</t>
  </si>
  <si>
    <t>59.4550588607788</t>
  </si>
  <si>
    <t>52.1840567111969</t>
  </si>
  <si>
    <t>4.15493313417549</t>
  </si>
  <si>
    <t>7.88925495652724</t>
  </si>
  <si>
    <t>78.5715462010394</t>
  </si>
  <si>
    <t>51.0010601113218</t>
  </si>
  <si>
    <t>0.069266592917516</t>
  </si>
  <si>
    <t>11.6566317240397</t>
  </si>
  <si>
    <t>6.47397766113284</t>
  </si>
  <si>
    <t>51.8666906356812</t>
  </si>
  <si>
    <t>48.5176368157069</t>
  </si>
  <si>
    <t>2.64656561592172</t>
  </si>
  <si>
    <t>3.05827703127716</t>
  </si>
  <si>
    <t>53.8411984646025</t>
  </si>
  <si>
    <t>162.656559809395</t>
  </si>
  <si>
    <t>0.0109345473925115</t>
  </si>
  <si>
    <t>9.24665222167971</t>
  </si>
  <si>
    <t>5.37801208496096</t>
  </si>
  <si>
    <t>46.0707050323486</t>
  </si>
  <si>
    <t>30.2290689468384</t>
  </si>
  <si>
    <t>4.04910233197568</t>
  </si>
  <si>
    <t>7.15924562531526</t>
  </si>
  <si>
    <t>20.055435680441</t>
  </si>
  <si>
    <t>76.7734265290383</t>
  </si>
  <si>
    <t>0.0489916071409742</t>
  </si>
  <si>
    <t>11.6622467041016</t>
  </si>
  <si>
    <t>9.01845397949221</t>
  </si>
  <si>
    <t>67.3530767440796</t>
  </si>
  <si>
    <t>50.0506393194199</t>
  </si>
  <si>
    <t>2.47539381549441</t>
  </si>
  <si>
    <t>4.16862292285457</t>
  </si>
  <si>
    <t>42.2408853960739</t>
  </si>
  <si>
    <t>157.896376481429</t>
  </si>
  <si>
    <t>0.0199071952294746</t>
  </si>
  <si>
    <t>9.2104431152344</t>
  </si>
  <si>
    <t>3.92819061279299</t>
  </si>
  <si>
    <t>50.5441848754883</t>
  </si>
  <si>
    <t>41.5297118186951</t>
  </si>
  <si>
    <t>4.33383265584949</t>
  </si>
  <si>
    <t>6.89245282533283</t>
  </si>
  <si>
    <t>13.5264401270912</t>
  </si>
  <si>
    <t>86.9396213807639</t>
  </si>
  <si>
    <t>0.0568246953607465</t>
  </si>
  <si>
    <t>8.74303436279299</t>
  </si>
  <si>
    <t>3.31525726318362</t>
  </si>
  <si>
    <t>46.8329050064087</t>
  </si>
  <si>
    <t>41.9236605644226</t>
  </si>
  <si>
    <t>3.34868459727081</t>
  </si>
  <si>
    <t>6.42677277269861</t>
  </si>
  <si>
    <t>66.0241174158105</t>
  </si>
  <si>
    <t>110.833150270135</t>
  </si>
  <si>
    <t>0.0317277412175663</t>
  </si>
  <si>
    <t>13.1877868652344</t>
  </si>
  <si>
    <t>7.77250061035159</t>
  </si>
  <si>
    <t>89.0297019958496</t>
  </si>
  <si>
    <t>89.9745386123657</t>
  </si>
  <si>
    <t>3.07652907618428</t>
  </si>
  <si>
    <t>5.88441611060737</t>
  </si>
  <si>
    <t>70.9322295214654</t>
  </si>
  <si>
    <t>207.361068957108</t>
  </si>
  <si>
    <t>6.36598358154299</t>
  </si>
  <si>
    <t>3.10978597005211</t>
  </si>
  <si>
    <t>62.8950222333272</t>
  </si>
  <si>
    <t>57.4494270483653</t>
  </si>
  <si>
    <t>4.70744951019388</t>
  </si>
  <si>
    <t>7.23964731684512</t>
  </si>
  <si>
    <t>28.3203600177503</t>
  </si>
  <si>
    <t>130.164151046793</t>
  </si>
  <si>
    <t>0.0597952701028835</t>
  </si>
  <si>
    <t>10.0834625244141</t>
  </si>
  <si>
    <t>4.83987579345705</t>
  </si>
  <si>
    <t>60.2888147354126</t>
  </si>
  <si>
    <t>72.3850051879883</t>
  </si>
  <si>
    <t>3.42223607596008</t>
  </si>
  <si>
    <t>3.4693872404837</t>
  </si>
  <si>
    <t>40.4664579595397</t>
  </si>
  <si>
    <t>101.930446529743</t>
  </si>
  <si>
    <t>0.0188983504345098</t>
  </si>
  <si>
    <t>9.70084686279299</t>
  </si>
  <si>
    <t>2.5433288574219</t>
  </si>
  <si>
    <t>50.2279584884644</t>
  </si>
  <si>
    <t>60.4693895339966</t>
  </si>
  <si>
    <t>4.32560898179624</t>
  </si>
  <si>
    <t>6.20664987095743</t>
  </si>
  <si>
    <t>24.8127765168665</t>
  </si>
  <si>
    <t>89.1661709095838</t>
  </si>
  <si>
    <t>0.0293914449782332</t>
  </si>
  <si>
    <t>8.54481658935549</t>
  </si>
  <si>
    <t>1.2853210449219</t>
  </si>
  <si>
    <t>39.8131129264832</t>
  </si>
  <si>
    <t>29.0122297286987</t>
  </si>
  <si>
    <t>3.93334856863976</t>
  </si>
  <si>
    <t>7.1699126315829</t>
  </si>
  <si>
    <t>23.5312331107729</t>
  </si>
  <si>
    <t>51.1878554439495</t>
  </si>
  <si>
    <t>0.0459356892757191</t>
  </si>
  <si>
    <t>12.4965805053711</t>
  </si>
  <si>
    <t>4.83846740722659</t>
  </si>
  <si>
    <t>54.0103837966919</t>
  </si>
  <si>
    <t>57.9690008163452</t>
  </si>
  <si>
    <t>3.25786990903059</t>
  </si>
  <si>
    <t>4.44923945489459</t>
  </si>
  <si>
    <t>32.8856675842566</t>
  </si>
  <si>
    <t>64.0336476557909</t>
  </si>
  <si>
    <t>0.0144054663211798</t>
  </si>
  <si>
    <t>12.2196899414063</t>
  </si>
  <si>
    <t>4.97691345214846</t>
  </si>
  <si>
    <t>54.8352660179138</t>
  </si>
  <si>
    <t>62.5868698120117</t>
  </si>
  <si>
    <t>3.64464846851168</t>
  </si>
  <si>
    <t>5.50134689631751</t>
  </si>
  <si>
    <t>31.2171336302702</t>
  </si>
  <si>
    <t>57.0781582841817</t>
  </si>
  <si>
    <t>0.0241820776060166</t>
  </si>
  <si>
    <t>10.8287241617839</t>
  </si>
  <si>
    <t>2.91771087646487</t>
  </si>
  <si>
    <t>38.9179318745931</t>
  </si>
  <si>
    <t>37.4594254493713</t>
  </si>
  <si>
    <t>3.08379616244437</t>
  </si>
  <si>
    <t>5.52435930451031</t>
  </si>
  <si>
    <t>44.8268873789058</t>
  </si>
  <si>
    <t>96.2911280743689</t>
  </si>
  <si>
    <t>0.0299908050218927</t>
  </si>
  <si>
    <t>15.2575103759766</t>
  </si>
  <si>
    <t>7.62635040283205</t>
  </si>
  <si>
    <t>77.3904863357544</t>
  </si>
  <si>
    <t>95.6487030029297</t>
  </si>
  <si>
    <t>2.58059493896809</t>
  </si>
  <si>
    <t>4.52414888112873</t>
  </si>
  <si>
    <t>65.8520471937116</t>
  </si>
  <si>
    <t>178.012192894466</t>
  </si>
  <si>
    <t>18.4081832885742</t>
  </si>
  <si>
    <t>10.1144744873047</t>
  </si>
  <si>
    <t>81.4972835540771</t>
  </si>
  <si>
    <t>95.1152130126953</t>
  </si>
  <si>
    <t>2.48610357697474</t>
  </si>
  <si>
    <t>3.92908406936748</t>
  </si>
  <si>
    <t>74.1610690683542</t>
  </si>
  <si>
    <t>148.653865570096</t>
  </si>
  <si>
    <t>16.086557006836</t>
  </si>
  <si>
    <t>8.99712371826174</t>
  </si>
  <si>
    <t>63.3100740432739</t>
  </si>
  <si>
    <t>82.8229518890381</t>
  </si>
  <si>
    <t>3.19438514823968</t>
  </si>
  <si>
    <t>4.8807723014978</t>
  </si>
  <si>
    <t>68.6176955482358</t>
  </si>
  <si>
    <t>135.31825982228</t>
  </si>
  <si>
    <t>12.6806854248047</t>
  </si>
  <si>
    <t>6.27186126708987</t>
  </si>
  <si>
    <t>62.0938352584839</t>
  </si>
  <si>
    <t>79.8841201782227</t>
  </si>
  <si>
    <t>2.65109012975325</t>
  </si>
  <si>
    <t>3.17411335588837</t>
  </si>
  <si>
    <t>76.2446290408204</t>
  </si>
  <si>
    <t>204.40434791418</t>
  </si>
  <si>
    <t>0.0148268199725901</t>
  </si>
  <si>
    <t>17.2452362060547</t>
  </si>
  <si>
    <t>13.5466629028321</t>
  </si>
  <si>
    <t>92.2385955810547</t>
  </si>
  <si>
    <t>97.8064750671387</t>
  </si>
  <si>
    <t>2.71896140388627</t>
  </si>
  <si>
    <t>9.33503745314405</t>
  </si>
  <si>
    <t>97.7410322127159</t>
  </si>
  <si>
    <t>23.5321657816569</t>
  </si>
  <si>
    <t>16.4915774027507</t>
  </si>
  <si>
    <t>86.2195021311442</t>
  </si>
  <si>
    <t>86.8962316513062</t>
  </si>
  <si>
    <t>3.28954800700468</t>
  </si>
  <si>
    <t>139.818522843227</t>
  </si>
  <si>
    <t>230.058560252091</t>
  </si>
  <si>
    <t>18.7592056274414</t>
  </si>
  <si>
    <t>13.608529663086</t>
  </si>
  <si>
    <t>81.8517091751099</t>
  </si>
  <si>
    <t>95.3021934509277</t>
  </si>
  <si>
    <t>8.87509244461711</t>
  </si>
  <si>
    <t>108.524585835691</t>
  </si>
  <si>
    <t>211.327857257073</t>
  </si>
  <si>
    <t>16.7719436645508</t>
  </si>
  <si>
    <t>11.8410568237305</t>
  </si>
  <si>
    <t>82.6774631500244</t>
  </si>
  <si>
    <t>97.028876876831</t>
  </si>
  <si>
    <t>2.84097357101174</t>
  </si>
  <si>
    <t>5.73259666217254</t>
  </si>
  <si>
    <t>96.8468985121631</t>
  </si>
  <si>
    <t>238.526970973442</t>
  </si>
  <si>
    <t>0.0082602792311437</t>
  </si>
  <si>
    <t>21.6707244873047</t>
  </si>
  <si>
    <t>14.2813430786133</t>
  </si>
  <si>
    <t>85.4792781829834</t>
  </si>
  <si>
    <t>95.5981586456299</t>
  </si>
  <si>
    <t>3.43678534489203</t>
  </si>
  <si>
    <t>5.68786558681272</t>
  </si>
  <si>
    <t>98.0695861644778</t>
  </si>
  <si>
    <t>190.447491820601</t>
  </si>
  <si>
    <t>22.301449584961</t>
  </si>
  <si>
    <t>14.601530456543</t>
  </si>
  <si>
    <t>86.6556156158447</t>
  </si>
  <si>
    <t>97.2767868041992</t>
  </si>
  <si>
    <t>2.74990956732083</t>
  </si>
  <si>
    <t>5.38374397820212</t>
  </si>
  <si>
    <t>108.541344413929</t>
  </si>
  <si>
    <t>177.471029339641</t>
  </si>
  <si>
    <t>24.0923248291016</t>
  </si>
  <si>
    <t>14.8198638916016</t>
  </si>
  <si>
    <t>80.1282430648804</t>
  </si>
  <si>
    <t>97.6181625366211</t>
  </si>
  <si>
    <t>3.56560712861617</t>
  </si>
  <si>
    <t>5.98832377870086</t>
  </si>
  <si>
    <t>159.695700072405</t>
  </si>
  <si>
    <t>199.652026010308</t>
  </si>
  <si>
    <t>0.0027019975039314</t>
  </si>
  <si>
    <t>24.9930099487305</t>
  </si>
  <si>
    <t>16.0886459350586</t>
  </si>
  <si>
    <t>84.5294486999512</t>
  </si>
  <si>
    <t>98.2633636474609</t>
  </si>
  <si>
    <t>4.71367082215493</t>
  </si>
  <si>
    <t>11.3333619741571</t>
  </si>
  <si>
    <t>201.834095400066</t>
  </si>
  <si>
    <t>226.902663677343</t>
  </si>
  <si>
    <t>23.5183914184571</t>
  </si>
  <si>
    <t>14.0659591674805</t>
  </si>
  <si>
    <t>63.5744314193726</t>
  </si>
  <si>
    <t>78.890256690979</t>
  </si>
  <si>
    <t>3.28915513167168</t>
  </si>
  <si>
    <t>6.09003317634234</t>
  </si>
  <si>
    <t>79.332260180576</t>
  </si>
  <si>
    <t>157.811615147362</t>
  </si>
  <si>
    <t>23.8222091674805</t>
  </si>
  <si>
    <t>14.4273620605469</t>
  </si>
  <si>
    <t>73.6830821990967</t>
  </si>
  <si>
    <t>88.3325471878052</t>
  </si>
  <si>
    <t>2.92078464967345</t>
  </si>
  <si>
    <t>4.76248012052695</t>
  </si>
  <si>
    <t>115.124655961481</t>
  </si>
  <si>
    <t>179.790007728717</t>
  </si>
  <si>
    <t>25.9462722778321</t>
  </si>
  <si>
    <t>18.2186920166016</t>
  </si>
  <si>
    <t>85.1985458374023</t>
  </si>
  <si>
    <t>84.635061454773</t>
  </si>
  <si>
    <t>1.85855976746247</t>
  </si>
  <si>
    <t>4.9757813583645</t>
  </si>
  <si>
    <t>134.43241600439</t>
  </si>
  <si>
    <t>232.18217604985</t>
  </si>
  <si>
    <t>25.3048126220703</t>
  </si>
  <si>
    <t>16.6694869995117</t>
  </si>
  <si>
    <t>57.0989532470703</t>
  </si>
  <si>
    <t>60.1566514968872</t>
  </si>
  <si>
    <t>3.0861795179186</t>
  </si>
  <si>
    <t>5.7171533133794</t>
  </si>
  <si>
    <t>53.851830895191</t>
  </si>
  <si>
    <t>59.0704842676811</t>
  </si>
  <si>
    <t>0.0051229516380528</t>
  </si>
  <si>
    <t>25.8162033081055</t>
  </si>
  <si>
    <t>16.550065612793</t>
  </si>
  <si>
    <t>79.7562469482422</t>
  </si>
  <si>
    <t>90.2915733337402</t>
  </si>
  <si>
    <t>2.77540933632668</t>
  </si>
  <si>
    <t>5.30640128532309</t>
  </si>
  <si>
    <t>136.207939985617</t>
  </si>
  <si>
    <t>160.491103584443</t>
  </si>
  <si>
    <t>28.6095469156901</t>
  </si>
  <si>
    <t>19.120440419515</t>
  </si>
  <si>
    <t>81.0881678263346</t>
  </si>
  <si>
    <t>94.3911526997884</t>
  </si>
  <si>
    <t>4.23189785910147</t>
  </si>
  <si>
    <t>9.05972475738572</t>
  </si>
  <si>
    <t>184.121874689828</t>
  </si>
  <si>
    <t>218.193749377487</t>
  </si>
  <si>
    <t>28.1998458862305</t>
  </si>
  <si>
    <t>19.7478759765625</t>
  </si>
  <si>
    <t>87.7686851501465</t>
  </si>
  <si>
    <t>90.8969615936279</t>
  </si>
  <si>
    <t>3.86867122679971</t>
  </si>
  <si>
    <t>9.52184548371409</t>
  </si>
  <si>
    <t>186.335795004892</t>
  </si>
  <si>
    <t>224.938669653807</t>
  </si>
  <si>
    <t>29.6305770874024</t>
  </si>
  <si>
    <t>19.6402938842774</t>
  </si>
  <si>
    <t>76.6264038085938</t>
  </si>
  <si>
    <t>90.5179706573486</t>
  </si>
  <si>
    <t>4.68955150698198</t>
  </si>
  <si>
    <t>10.545952468533</t>
  </si>
  <si>
    <t>187.456145108952</t>
  </si>
  <si>
    <t>211.184801905491</t>
  </si>
  <si>
    <t>0.009591969534756</t>
  </si>
  <si>
    <t>29.4250396728516</t>
  </si>
  <si>
    <t>20.6987823486328</t>
  </si>
  <si>
    <t>84.6659446716309</t>
  </si>
  <si>
    <t>92.0303630828857</t>
  </si>
  <si>
    <t>4.23656103526623</t>
  </si>
  <si>
    <t>11.0575695941567</t>
  </si>
  <si>
    <t>190.127289174356</t>
  </si>
  <si>
    <t>233.148182641455</t>
  </si>
  <si>
    <t>28.5932434082031</t>
  </si>
  <si>
    <t>20.6641815185547</t>
  </si>
  <si>
    <t>92.7450691223144</t>
  </si>
  <si>
    <t>89.0574291229248</t>
  </si>
  <si>
    <t>1.71917863369876</t>
  </si>
  <si>
    <t>3.87273758721083</t>
  </si>
  <si>
    <t>187.646237982173</t>
  </si>
  <si>
    <t>237.222823300276</t>
  </si>
  <si>
    <t>28.2604843139649</t>
  </si>
  <si>
    <t>20.4179443359375</t>
  </si>
  <si>
    <t>94.9616523742676</t>
  </si>
  <si>
    <t>96.0899375915527</t>
  </si>
  <si>
    <t>3.02177193900877</t>
  </si>
  <si>
    <t>8.57816965409461</t>
  </si>
  <si>
    <t>186.620456915074</t>
  </si>
  <si>
    <t>232.055838155127</t>
  </si>
  <si>
    <t>30.0953002929688</t>
  </si>
  <si>
    <t>20.3924606323242</t>
  </si>
  <si>
    <t>78.1356674194336</t>
  </si>
  <si>
    <t>92.3907047271728</t>
  </si>
  <si>
    <t>4.12334420365837</t>
  </si>
  <si>
    <t>8.58284857393101</t>
  </si>
  <si>
    <t>188.645225581889</t>
  </si>
  <si>
    <t>212.574862954693</t>
  </si>
  <si>
    <t>30.7746292114258</t>
  </si>
  <si>
    <t>20.1492996215821</t>
  </si>
  <si>
    <t>70.8139320373535</t>
  </si>
  <si>
    <t>88.8905467987061</t>
  </si>
  <si>
    <t>4.54188418652269</t>
  </si>
  <si>
    <t>8.93943107901957</t>
  </si>
  <si>
    <t>176.209219435822</t>
  </si>
  <si>
    <t>191.792411253131</t>
  </si>
  <si>
    <t>0.0234799662874524</t>
  </si>
  <si>
    <t>30.8865921020508</t>
  </si>
  <si>
    <t>21.2303512573242</t>
  </si>
  <si>
    <t>76.1976289749146</t>
  </si>
  <si>
    <t>89.8446231842041</t>
  </si>
  <si>
    <t>5.41913988152242</t>
  </si>
  <si>
    <t>13.421786347776</t>
  </si>
  <si>
    <t>190.497106208568</t>
  </si>
  <si>
    <t>222.059472317394</t>
  </si>
  <si>
    <t>31.3822143554688</t>
  </si>
  <si>
    <t>21.3993087768555</t>
  </si>
  <si>
    <t>74.0113262176514</t>
  </si>
  <si>
    <t>87.9331432342529</t>
  </si>
  <si>
    <t>5.82296622993883</t>
  </si>
  <si>
    <t>13.2782112524766</t>
  </si>
  <si>
    <t>181.328836393659</t>
  </si>
  <si>
    <t>210.503853235599</t>
  </si>
  <si>
    <t>0.0095642359458538</t>
  </si>
  <si>
    <t>32.5821792602539</t>
  </si>
  <si>
    <t>22.6144012451172</t>
  </si>
  <si>
    <t>64.487766456604</t>
  </si>
  <si>
    <t>77.1498260498047</t>
  </si>
  <si>
    <t>3.94243884395044</t>
  </si>
  <si>
    <t>6.57714024995948</t>
  </si>
  <si>
    <t>189.860139742491</t>
  </si>
  <si>
    <t>218.444790692487</t>
  </si>
  <si>
    <t>0.020364967460071</t>
  </si>
  <si>
    <t>31.2279220581055</t>
  </si>
  <si>
    <t>21.3050842285156</t>
  </si>
  <si>
    <t>75.2277061462402</t>
  </si>
  <si>
    <t>88.9749477386475</t>
  </si>
  <si>
    <t>2.49813079843485</t>
  </si>
  <si>
    <t>5.56010039633596</t>
  </si>
  <si>
    <t>127.718865790683</t>
  </si>
  <si>
    <t>121.117318537001</t>
  </si>
  <si>
    <t>31.9880818684896</t>
  </si>
  <si>
    <t>21.9829511006673</t>
  </si>
  <si>
    <t>74.3231309254964</t>
  </si>
  <si>
    <t>89.2035967508952</t>
  </si>
  <si>
    <t>3.93145787943723</t>
  </si>
  <si>
    <t>9.94346143039443</t>
  </si>
  <si>
    <t>70.9221602735416</t>
  </si>
  <si>
    <t>85.073364175878</t>
  </si>
  <si>
    <t>30.5323989868164</t>
  </si>
  <si>
    <t>20.316227722168</t>
  </si>
  <si>
    <t>76.6676383972168</t>
  </si>
  <si>
    <t>93.286255645752</t>
  </si>
  <si>
    <t>5.11168365523414</t>
  </si>
  <si>
    <t>11.1794387525507</t>
  </si>
  <si>
    <t>166.973716441214</t>
  </si>
  <si>
    <t>182.759207811493</t>
  </si>
  <si>
    <t>0.0114369259956388</t>
  </si>
  <si>
    <t>31.5906402587891</t>
  </si>
  <si>
    <t>21.2337799072266</t>
  </si>
  <si>
    <t>72.1577930450439</t>
  </si>
  <si>
    <t>90.2969856262207</t>
  </si>
  <si>
    <t>4.82912073855668</t>
  </si>
  <si>
    <t>9.78667757659639</t>
  </si>
  <si>
    <t>186.867500283846</t>
  </si>
  <si>
    <t>213.012285150512</t>
  </si>
  <si>
    <t>30.5445587158203</t>
  </si>
  <si>
    <t>20.2162673950196</t>
  </si>
  <si>
    <t>73.5335813522339</t>
  </si>
  <si>
    <t>89.6200244903564</t>
  </si>
  <si>
    <t>3.57050310422253</t>
  </si>
  <si>
    <t>6.36573448640284</t>
  </si>
  <si>
    <t>173.269707893706</t>
  </si>
  <si>
    <t>188.855022629103</t>
  </si>
  <si>
    <t>31.7916442871094</t>
  </si>
  <si>
    <t>21.9305862426758</t>
  </si>
  <si>
    <t>75.4258476257324</t>
  </si>
  <si>
    <t>90.0831550598145</t>
  </si>
  <si>
    <t>2.23897941547409</t>
  </si>
  <si>
    <t>3.29974217377413</t>
  </si>
  <si>
    <t>153.883371128162</t>
  </si>
  <si>
    <t>170.376051163163</t>
  </si>
  <si>
    <t>29.1669876098633</t>
  </si>
  <si>
    <t>19.8945236206055</t>
  </si>
  <si>
    <t>84.1372943878174</t>
  </si>
  <si>
    <t>89.8883262634277</t>
  </si>
  <si>
    <t>2.50294604283649</t>
  </si>
  <si>
    <t>5.88920131538504</t>
  </si>
  <si>
    <t>153.594473805075</t>
  </si>
  <si>
    <t>162.279071534967</t>
  </si>
  <si>
    <t>31.3443033854167</t>
  </si>
  <si>
    <t>20.8393849690755</t>
  </si>
  <si>
    <t>67.0876576105754</t>
  </si>
  <si>
    <t>84.8515125910441</t>
  </si>
  <si>
    <t>2.9070435117429</t>
  </si>
  <si>
    <t>4.39643174938234</t>
  </si>
  <si>
    <t>165.399160539431</t>
  </si>
  <si>
    <t>165.538577842814</t>
  </si>
  <si>
    <t>0.0159583240904799</t>
  </si>
  <si>
    <t>29.1381301879883</t>
  </si>
  <si>
    <t>19.7346572875977</t>
  </si>
  <si>
    <t>83.1477169036865</t>
  </si>
  <si>
    <t>91.2353939056397</t>
  </si>
  <si>
    <t>2.45862963103067</t>
  </si>
  <si>
    <t>5.20029895463169</t>
  </si>
  <si>
    <t>157.804279558953</t>
  </si>
  <si>
    <t>30.1825485229492</t>
  </si>
  <si>
    <t>19.5822463989258</t>
  </si>
  <si>
    <t>70.5209503173828</t>
  </si>
  <si>
    <t>88.7784015655518</t>
  </si>
  <si>
    <t>3.41675419458389</t>
  </si>
  <si>
    <t>6.72119790504048</t>
  </si>
  <si>
    <t>177.674205270952</t>
  </si>
  <si>
    <t>189.441427812558</t>
  </si>
  <si>
    <t>30.5089538574219</t>
  </si>
  <si>
    <t>20.0688613891602</t>
  </si>
  <si>
    <t>70.012359046936</t>
  </si>
  <si>
    <t>86.4436237335205</t>
  </si>
  <si>
    <t>3.22620025330926</t>
  </si>
  <si>
    <t>6.23804787493011</t>
  </si>
  <si>
    <t>172.200198036008</t>
  </si>
  <si>
    <t>178.060109930871</t>
  </si>
  <si>
    <t>0.0129924750107606</t>
  </si>
  <si>
    <t>31.3985809326172</t>
  </si>
  <si>
    <t>21.2959136962891</t>
  </si>
  <si>
    <t>68.3645166397095</t>
  </si>
  <si>
    <t>83.9714206695557</t>
  </si>
  <si>
    <t>2.82096999058907</t>
  </si>
  <si>
    <t>6.14656345124418</t>
  </si>
  <si>
    <t>101.949779842991</t>
  </si>
  <si>
    <t>102.823079394366</t>
  </si>
  <si>
    <t>27.6303344726563</t>
  </si>
  <si>
    <t>18.9759460449219</t>
  </si>
  <si>
    <t>87.4697174072266</t>
  </si>
  <si>
    <t>96.0046264648438</t>
  </si>
  <si>
    <t>2.5831478551304</t>
  </si>
  <si>
    <t>5.22686569639051</t>
  </si>
  <si>
    <t>86.956544025478</t>
  </si>
  <si>
    <t>151.997975460091</t>
  </si>
  <si>
    <t>25.6270339965821</t>
  </si>
  <si>
    <t>18.1681655883789</t>
  </si>
  <si>
    <t>77.7745826721191</t>
  </si>
  <si>
    <t>93.9134475708008</t>
  </si>
  <si>
    <t>3.85857678188723</t>
  </si>
  <si>
    <t>7.01609727069139</t>
  </si>
  <si>
    <t>55.2339730060434</t>
  </si>
  <si>
    <t>96.2778959800769</t>
  </si>
  <si>
    <t>0.0070903778110818</t>
  </si>
  <si>
    <t>27.3923934936524</t>
  </si>
  <si>
    <t>17.9849807739258</t>
  </si>
  <si>
    <t>79.6274799346924</t>
  </si>
  <si>
    <t>94.4823097229004</t>
  </si>
  <si>
    <t>3.47086860876215</t>
  </si>
  <si>
    <t>6.87017654409198</t>
  </si>
  <si>
    <t>41.1491986622509</t>
  </si>
  <si>
    <t>83.0402318128735</t>
  </si>
  <si>
    <t>26.8205261230469</t>
  </si>
  <si>
    <t>16.7549194335938</t>
  </si>
  <si>
    <t>58.3975179672241</t>
  </si>
  <si>
    <t>78.2959087371826</t>
  </si>
  <si>
    <t>4.04404107475606</t>
  </si>
  <si>
    <t>8.28544842786587</t>
  </si>
  <si>
    <t>54.5558381069268</t>
  </si>
  <si>
    <t>69.3885808820855</t>
  </si>
  <si>
    <t>0.0217145393212033</t>
  </si>
  <si>
    <t>19.838510131836</t>
  </si>
  <si>
    <t>12.4936416625977</t>
  </si>
  <si>
    <t>50.4191862106323</t>
  </si>
  <si>
    <t>62.8908699035645</t>
  </si>
  <si>
    <t>6.32603335924878</t>
  </si>
  <si>
    <t>13.4819555367593</t>
  </si>
  <si>
    <t>11.6032606379167</t>
  </si>
  <si>
    <t>46.8590276310502</t>
  </si>
  <si>
    <t>0.0280842231364946</t>
  </si>
  <si>
    <t>22.2586868286133</t>
  </si>
  <si>
    <t>14.1281311035156</t>
  </si>
  <si>
    <t>51.2558895111084</t>
  </si>
  <si>
    <t>54.8982353210449</t>
  </si>
  <si>
    <t>3.24086724049787</t>
  </si>
  <si>
    <t>5.18987525884818</t>
  </si>
  <si>
    <t>33.1951014613069</t>
  </si>
  <si>
    <t>67.6791869540873</t>
  </si>
  <si>
    <t>24.5541229248047</t>
  </si>
  <si>
    <t>15.355453491211</t>
  </si>
  <si>
    <t>67.1008829116821</t>
  </si>
  <si>
    <t>86.5864486694336</t>
  </si>
  <si>
    <t>2.57856635166455</t>
  </si>
  <si>
    <t>3.9438937759873</t>
  </si>
  <si>
    <t>71.9538023982758</t>
  </si>
  <si>
    <t>117.485824243057</t>
  </si>
  <si>
    <t>0.0167720084129581</t>
  </si>
  <si>
    <t>18.6607248942058</t>
  </si>
  <si>
    <t>11.0262657165528</t>
  </si>
  <si>
    <t>56.2136424382528</t>
  </si>
  <si>
    <t>83.713903427124</t>
  </si>
  <si>
    <t>4.80296303727571</t>
  </si>
  <si>
    <t>7.23179119746532</t>
  </si>
  <si>
    <t>23.0023225619861</t>
  </si>
  <si>
    <t>67.9912071305247</t>
  </si>
  <si>
    <t>0.0137314151481036</t>
  </si>
  <si>
    <t>18.2523208618164</t>
  </si>
  <si>
    <t>10.7244842529297</t>
  </si>
  <si>
    <t>50.4763711929321</t>
  </si>
  <si>
    <t>52.5282496452332</t>
  </si>
  <si>
    <t>4.54679642231798</t>
  </si>
  <si>
    <t>9.48102198290661</t>
  </si>
  <si>
    <t>22.291953123737</t>
  </si>
  <si>
    <t>54.3912786462678</t>
  </si>
  <si>
    <t>0.0236671071994397</t>
  </si>
  <si>
    <t>16.6715545654297</t>
  </si>
  <si>
    <t>9.52752227783205</t>
  </si>
  <si>
    <t>43.2989336013794</t>
  </si>
  <si>
    <t>36.307052898407</t>
  </si>
  <si>
    <t>3.6610764664487</t>
  </si>
  <si>
    <t>7.38939242125012</t>
  </si>
  <si>
    <t>19.0051022932803</t>
  </si>
  <si>
    <t>46.9596428157891</t>
  </si>
  <si>
    <t>0.0420097988138579</t>
  </si>
  <si>
    <t>11.9634323120117</t>
  </si>
  <si>
    <t>3.5088333129883</t>
  </si>
  <si>
    <t>38.2890574455261</t>
  </si>
  <si>
    <t>43.2250200271606</t>
  </si>
  <si>
    <t>5.36922541764234</t>
  </si>
  <si>
    <t>11.3491236795645</t>
  </si>
  <si>
    <t>19.0149308455701</t>
  </si>
  <si>
    <t>48.4096753441244</t>
  </si>
  <si>
    <t>0.0692926230728554</t>
  </si>
  <si>
    <t>10.367839050293</t>
  </si>
  <si>
    <t>2.85264739990237</t>
  </si>
  <si>
    <t>40.2774230957031</t>
  </si>
  <si>
    <t>35.0518119812012</t>
  </si>
  <si>
    <t>3.47927739576181</t>
  </si>
  <si>
    <t>7.87437221794129</t>
  </si>
  <si>
    <t>19.8911150330292</t>
  </si>
  <si>
    <t>50.5160390727114</t>
  </si>
  <si>
    <t>0.0721412049333187</t>
  </si>
  <si>
    <t>15.5379089355469</t>
  </si>
  <si>
    <t>8.32908782958987</t>
  </si>
  <si>
    <t>60.4745880126953</t>
  </si>
  <si>
    <t>60.6259870529175</t>
  </si>
  <si>
    <t>2.7179920510633</t>
  </si>
  <si>
    <t>4.63390005637969</t>
  </si>
  <si>
    <t>59.2622755871382</t>
  </si>
  <si>
    <t>96.4088066602108</t>
  </si>
  <si>
    <t>0.0245753303666153</t>
  </si>
  <si>
    <t>15.6372817993164</t>
  </si>
  <si>
    <t>9.70220642089846</t>
  </si>
  <si>
    <t>46.3092449188232</t>
  </si>
  <si>
    <t>2.97631863542331</t>
  </si>
  <si>
    <t>5.97268192089664</t>
  </si>
  <si>
    <t>44.2378286397529</t>
  </si>
  <si>
    <t>146.107526160747</t>
  </si>
  <si>
    <t>0.0173688170006211</t>
  </si>
  <si>
    <t>18.3742828369141</t>
  </si>
  <si>
    <t>12.518490600586</t>
  </si>
  <si>
    <t>81.7513425827026</t>
  </si>
  <si>
    <t>88.3779075622559</t>
  </si>
  <si>
    <t>2.90901713775662</t>
  </si>
  <si>
    <t>3.31581291488345</t>
  </si>
  <si>
    <t>52.0150493481325</t>
  </si>
  <si>
    <t>160.396491654468</t>
  </si>
  <si>
    <t>0.0019430409361243</t>
  </si>
  <si>
    <t>16.3939758300781</t>
  </si>
  <si>
    <t>10.7030471801758</t>
  </si>
  <si>
    <t>85.3369285583496</t>
  </si>
  <si>
    <t>89.0457080841065</t>
  </si>
  <si>
    <t>2.13932716169101</t>
  </si>
  <si>
    <t>3.52396339865545</t>
  </si>
  <si>
    <t>59.3830670478739</t>
  </si>
  <si>
    <t>214.649238124228</t>
  </si>
  <si>
    <t>0.0220812658626634</t>
  </si>
  <si>
    <t>13.9190124511719</t>
  </si>
  <si>
    <t>10.5159927368164</t>
  </si>
  <si>
    <t>83.7523124694824</t>
  </si>
  <si>
    <t>84.965901184082</t>
  </si>
  <si>
    <t>3.52848219736271</t>
  </si>
  <si>
    <t>3.32855403444133</t>
  </si>
  <si>
    <t>29.132908319544</t>
  </si>
  <si>
    <t>147.152886917019</t>
  </si>
  <si>
    <t>0.0230308753708894</t>
  </si>
  <si>
    <t>12.4984954833985</t>
  </si>
  <si>
    <t>9.01224060058596</t>
  </si>
  <si>
    <t>69.0196674346924</t>
  </si>
  <si>
    <t>67.2044655799866</t>
  </si>
  <si>
    <t>3.51865642377819</t>
  </si>
  <si>
    <t>4.57879630239041</t>
  </si>
  <si>
    <t>39.0821163679339</t>
  </si>
  <si>
    <t>221.21228433556</t>
  </si>
  <si>
    <t>0.0407474160537497</t>
  </si>
  <si>
    <t>8.78072204589846</t>
  </si>
  <si>
    <t>3.37354125976565</t>
  </si>
  <si>
    <t>37.8812204360962</t>
  </si>
  <si>
    <t>30.9850283145905</t>
  </si>
  <si>
    <t>4.25709253991781</t>
  </si>
  <si>
    <t>9.35335653388211</t>
  </si>
  <si>
    <t>26.2799036039462</t>
  </si>
  <si>
    <t>60.9367952893481</t>
  </si>
  <si>
    <t>0.0759046386066301</t>
  </si>
  <si>
    <t>10.3424507141114</t>
  </si>
  <si>
    <t>5.60490951538088</t>
  </si>
  <si>
    <t>43.5272642771403</t>
  </si>
  <si>
    <t>31.2288746039073</t>
  </si>
  <si>
    <t>3.40540825729001</t>
  </si>
  <si>
    <t>5.10824056367817</t>
  </si>
  <si>
    <t>27.3590260794397</t>
  </si>
  <si>
    <t>65.0968946672645</t>
  </si>
  <si>
    <t>0.0318901293408373</t>
  </si>
  <si>
    <t>10.9379211425781</t>
  </si>
  <si>
    <t>4.9642517089844</t>
  </si>
  <si>
    <t>71.9312776565552</t>
  </si>
  <si>
    <t>93.7732809066772</t>
  </si>
  <si>
    <t>5.32220455518051</t>
  </si>
  <si>
    <t>7.78720525426022</t>
  </si>
  <si>
    <t>24.7340094757722</t>
  </si>
  <si>
    <t>77.3891236968707</t>
  </si>
  <si>
    <t>0.0307882052259531</t>
  </si>
  <si>
    <t>12.6680862426758</t>
  </si>
  <si>
    <t>6.54243621826174</t>
  </si>
  <si>
    <t>71.2223049163818</t>
  </si>
  <si>
    <t>75.5624641418457</t>
  </si>
  <si>
    <t>3.79431457189461</t>
  </si>
  <si>
    <t>4.67221292659989</t>
  </si>
  <si>
    <t>31.0161912512333</t>
  </si>
  <si>
    <t>84.577320254201</t>
  </si>
  <si>
    <t>0.0231161445718851</t>
  </si>
  <si>
    <t>15.9649398803711</t>
  </si>
  <si>
    <t>10.5297668457031</t>
  </si>
  <si>
    <t>79.2191514968872</t>
  </si>
  <si>
    <t>77.4484976768494</t>
  </si>
  <si>
    <t>3.47808341372361</t>
  </si>
  <si>
    <t>9.48703110633397</t>
  </si>
  <si>
    <t>97.9142033574143</t>
  </si>
  <si>
    <t>151.99586076657</t>
  </si>
  <si>
    <t>0.0031215560933353</t>
  </si>
  <si>
    <t>12.5646072387696</t>
  </si>
  <si>
    <t>7.3274368286133</t>
  </si>
  <si>
    <t>64.2259303092956</t>
  </si>
  <si>
    <t>75.527440071106</t>
  </si>
  <si>
    <t>4.74413192071702</t>
  </si>
  <si>
    <t>8.20966702156012</t>
  </si>
  <si>
    <t>48.3668245689177</t>
  </si>
  <si>
    <t>107.509116267088</t>
  </si>
  <si>
    <t>0.0359972269347548</t>
  </si>
  <si>
    <t>9.49400939941409</t>
  </si>
  <si>
    <t>3.70599670410159</t>
  </si>
  <si>
    <t>43.100218963623</t>
  </si>
  <si>
    <t>40.077520942688</t>
  </si>
  <si>
    <t>3.23576627664131</t>
  </si>
  <si>
    <t>3.77075959267915</t>
  </si>
  <si>
    <t>36.7874475297781</t>
  </si>
  <si>
    <t>74.6712204129459</t>
  </si>
  <si>
    <t>0.0294771183589858</t>
  </si>
  <si>
    <t>16.256364440918</t>
  </si>
  <si>
    <t>9.60069936116539</t>
  </si>
  <si>
    <t>57.9726225535075</t>
  </si>
  <si>
    <t>45.5226370493571</t>
  </si>
  <si>
    <t>2.76651184688085</t>
  </si>
  <si>
    <t>4.76729409708615</t>
  </si>
  <si>
    <t>72.6781746964457</t>
  </si>
  <si>
    <t>108.129856208237</t>
  </si>
  <si>
    <t>0.0267518533540875</t>
  </si>
  <si>
    <t>8.84409637451174</t>
  </si>
  <si>
    <t>6.13997650146487</t>
  </si>
  <si>
    <t>62.0103424072266</t>
  </si>
  <si>
    <t>85.2233587265015</t>
  </si>
  <si>
    <t>4.48959507717706</t>
  </si>
  <si>
    <t>5.3070736730399</t>
  </si>
  <si>
    <t>39.579046460019</t>
  </si>
  <si>
    <t>133.263839627386</t>
  </si>
  <si>
    <t>14.3756088256836</t>
  </si>
  <si>
    <t>7.52988739013674</t>
  </si>
  <si>
    <t>65.5951457977295</t>
  </si>
  <si>
    <t>96.8802349090576</t>
  </si>
  <si>
    <t>2.80558509828706</t>
  </si>
  <si>
    <t>4.28382632309155</t>
  </si>
  <si>
    <t>88.3064671199689</t>
  </si>
  <si>
    <t>204.759599624551</t>
  </si>
  <si>
    <t>0.0055820574701166</t>
  </si>
  <si>
    <t>16.3213287353516</t>
  </si>
  <si>
    <t>10.2629318237305</t>
  </si>
  <si>
    <t>82.7821662902832</t>
  </si>
  <si>
    <t>93.5651672363281</t>
  </si>
  <si>
    <t>3.00851161801497</t>
  </si>
  <si>
    <t>7.20448536441058</t>
  </si>
  <si>
    <t>95.7404348886245</t>
  </si>
  <si>
    <t>229.744855551541</t>
  </si>
  <si>
    <t>14.1323379516602</t>
  </si>
  <si>
    <t>10.2551635742188</t>
  </si>
  <si>
    <t>84.5517398834229</t>
  </si>
  <si>
    <t>94.861625289917</t>
  </si>
  <si>
    <t>2.95373588544228</t>
  </si>
  <si>
    <t>4.90770408006646</t>
  </si>
  <si>
    <t>55.3131533836135</t>
  </si>
  <si>
    <t>227.789884073648</t>
  </si>
  <si>
    <t>12.0886795043946</t>
  </si>
  <si>
    <t>8.98950958251955</t>
  </si>
  <si>
    <t>79.7764167785645</t>
  </si>
  <si>
    <t>91.7042037963867</t>
  </si>
  <si>
    <t>3.10063114168484</t>
  </si>
  <si>
    <t>3.76332466285396</t>
  </si>
  <si>
    <t>32.3356289106933</t>
  </si>
  <si>
    <t>173.592300634608</t>
  </si>
  <si>
    <t>0.0027191476811375</t>
  </si>
  <si>
    <t>12.7236673990886</t>
  </si>
  <si>
    <t>7.51647593180341</t>
  </si>
  <si>
    <t>67.1232576370239</t>
  </si>
  <si>
    <t>81.9942973454793</t>
  </si>
  <si>
    <t>2.7718663848178</t>
  </si>
  <si>
    <t>3.41743225930556</t>
  </si>
  <si>
    <t>39.8913880431836</t>
  </si>
  <si>
    <t>154.906041094565</t>
  </si>
  <si>
    <t>12.3478576660156</t>
  </si>
  <si>
    <t>4.04154968261721</t>
  </si>
  <si>
    <t>44.8584059715271</t>
  </si>
  <si>
    <t>46.8680340766907</t>
  </si>
  <si>
    <t>3.55858501565937</t>
  </si>
  <si>
    <t>6.91088650434238</t>
  </si>
  <si>
    <t>70.7330007407799</t>
  </si>
  <si>
    <t>92.5699043720375</t>
  </si>
  <si>
    <t>0.0507630812718507</t>
  </si>
  <si>
    <t>18.7431793212891</t>
  </si>
  <si>
    <t>7.85062255859377</t>
  </si>
  <si>
    <t>66.8531541824341</t>
  </si>
  <si>
    <t>95.9318019866943</t>
  </si>
  <si>
    <t>1.79024155129693</t>
  </si>
  <si>
    <t>3.59393721971961</t>
  </si>
  <si>
    <t>106.321475547875</t>
  </si>
  <si>
    <t>169.630454827823</t>
  </si>
  <si>
    <t>0.0210449044581562</t>
  </si>
  <si>
    <t>18.2206024169922</t>
  </si>
  <si>
    <t>10.8722229003906</t>
  </si>
  <si>
    <t>82.9181968688965</t>
  </si>
  <si>
    <t>97.4892910003662</t>
  </si>
  <si>
    <t>3.63851148178315</t>
  </si>
  <si>
    <t>7.85499533268804</t>
  </si>
  <si>
    <t>108.961479532525</t>
  </si>
  <si>
    <t>175.475471408368</t>
  </si>
  <si>
    <t>15.056022644043</t>
  </si>
  <si>
    <t>6.67000427246096</t>
  </si>
  <si>
    <t>34.1775344848633</t>
  </si>
  <si>
    <t>41.2076226234436</t>
  </si>
  <si>
    <t>3.52793903566523</t>
  </si>
  <si>
    <t>4.68402208476422</t>
  </si>
  <si>
    <t>42.2661613475722</t>
  </si>
  <si>
    <t>72.1212189900574</t>
  </si>
  <si>
    <t>0.0140152557796004</t>
  </si>
  <si>
    <t>19.1538635253906</t>
  </si>
  <si>
    <t>9.5494094848633</t>
  </si>
  <si>
    <t>70.0676177978516</t>
  </si>
  <si>
    <t>87.3096164703369</t>
  </si>
  <si>
    <t>3.98572333435203</t>
  </si>
  <si>
    <t>9.47484323136982</t>
  </si>
  <si>
    <t>137.629533729946</t>
  </si>
  <si>
    <t>166.622145969344</t>
  </si>
  <si>
    <t>23.6769462585449</t>
  </si>
  <si>
    <t>15.0141006469727</t>
  </si>
  <si>
    <t>82.9672740300496</t>
  </si>
  <si>
    <t>91.4352423350016</t>
  </si>
  <si>
    <t>6.39628477494618</t>
  </si>
  <si>
    <t>16.0580430099453</t>
  </si>
  <si>
    <t>176.183697022796</t>
  </si>
  <si>
    <t>206.827761109803</t>
  </si>
  <si>
    <t>18.2770950317383</t>
  </si>
  <si>
    <t>10.8534698486328</t>
  </si>
  <si>
    <t>63.4150581359863</t>
  </si>
  <si>
    <t>78.5069900512695</t>
  </si>
  <si>
    <t>3.27628598288358</t>
  </si>
  <si>
    <t>4.13402976928423</t>
  </si>
  <si>
    <t>58.1577610012179</t>
  </si>
  <si>
    <t>196.568510682458</t>
  </si>
  <si>
    <t>22.3199279785156</t>
  </si>
  <si>
    <t>12.5479324340821</t>
  </si>
  <si>
    <t>59.1146541595459</t>
  </si>
  <si>
    <t>73.8887813568115</t>
  </si>
  <si>
    <t>3.99536358652311</t>
  </si>
  <si>
    <t>7.89589327502095</t>
  </si>
  <si>
    <t>138.009024173335</t>
  </si>
  <si>
    <t>155.948493054998</t>
  </si>
  <si>
    <t>0.0014691588672921</t>
  </si>
  <si>
    <t>25.6695510864258</t>
  </si>
  <si>
    <t>16.9782501220703</t>
  </si>
  <si>
    <t>77.4517402648926</t>
  </si>
  <si>
    <t>89.9646820068359</t>
  </si>
  <si>
    <t>6.93549047826423</t>
  </si>
  <si>
    <t>15.9407765937182</t>
  </si>
  <si>
    <t>181.623610973972</t>
  </si>
  <si>
    <t>215.194173281643</t>
  </si>
  <si>
    <t>0.0124957831354393</t>
  </si>
  <si>
    <t>26.6223388671875</t>
  </si>
  <si>
    <t>17.7700759887696</t>
  </si>
  <si>
    <t>75.5416194915772</t>
  </si>
  <si>
    <t>86.5292177200317</t>
  </si>
  <si>
    <t>6.76238246492212</t>
  </si>
  <si>
    <t>15.4565933519723</t>
  </si>
  <si>
    <t>181.555588612311</t>
  </si>
  <si>
    <t>213.461290725047</t>
  </si>
  <si>
    <t>0.0061233094936111</t>
  </si>
  <si>
    <t>27.0451934814453</t>
  </si>
  <si>
    <t>74.7490678787231</t>
  </si>
  <si>
    <t>78.9359117507935</t>
  </si>
  <si>
    <t>4.18267755565016</t>
  </si>
  <si>
    <t>9.02474329406293</t>
  </si>
  <si>
    <t>174.459612001815</t>
  </si>
  <si>
    <t>217.148935515151</t>
  </si>
  <si>
    <t>24.0779312133789</t>
  </si>
  <si>
    <t>15.4459304809571</t>
  </si>
  <si>
    <t>71.6065223693848</t>
  </si>
  <si>
    <t>83.7890602111816</t>
  </si>
  <si>
    <t>2.38997237186688</t>
  </si>
  <si>
    <t>2.99267072082223</t>
  </si>
  <si>
    <t>95.6407845943725</t>
  </si>
  <si>
    <t>174.537439376203</t>
  </si>
  <si>
    <t>25.3891479492188</t>
  </si>
  <si>
    <t>15.7134292602539</t>
  </si>
  <si>
    <t>79.9254062652588</t>
  </si>
  <si>
    <t>94.7776092529297</t>
  </si>
  <si>
    <t>4.90806074900645</t>
  </si>
  <si>
    <t>167.099366496898</t>
  </si>
  <si>
    <t>194.787324866806</t>
  </si>
  <si>
    <t>27.4060424804688</t>
  </si>
  <si>
    <t>17.361117553711</t>
  </si>
  <si>
    <t>76.2545923233032</t>
  </si>
  <si>
    <t>97.7773742675781</t>
  </si>
  <si>
    <t>4.74041361352165</t>
  </si>
  <si>
    <t>9.81012318344226</t>
  </si>
  <si>
    <t>175.859737655181</t>
  </si>
  <si>
    <t>207.672467186679</t>
  </si>
  <si>
    <t>25.7550018310547</t>
  </si>
  <si>
    <t>16.7497695922852</t>
  </si>
  <si>
    <t>70.2177406311035</t>
  </si>
  <si>
    <t>81.5076288223267</t>
  </si>
  <si>
    <t>2.66955591762771</t>
  </si>
  <si>
    <t>4.6268653727644</t>
  </si>
  <si>
    <t>189.31296455461</t>
  </si>
  <si>
    <t>156.916597384362</t>
  </si>
  <si>
    <t>24.2202392578125</t>
  </si>
  <si>
    <t>15.0620544433594</t>
  </si>
  <si>
    <t>59.6991279602051</t>
  </si>
  <si>
    <t>67.5169178962708</t>
  </si>
  <si>
    <t>3.08285453883125</t>
  </si>
  <si>
    <t>6.37342388899159</t>
  </si>
  <si>
    <t>164.922336658479</t>
  </si>
  <si>
    <t>136.137733832475</t>
  </si>
  <si>
    <t>0.0001647963253332</t>
  </si>
  <si>
    <t>25.3666900634766</t>
  </si>
  <si>
    <t>17.5619369506836</t>
  </si>
  <si>
    <t>94.1554775238037</t>
  </si>
  <si>
    <t>2.55850651624733</t>
  </si>
  <si>
    <t>6.13230543327046</t>
  </si>
  <si>
    <t>158.384289686628</t>
  </si>
  <si>
    <t>215.649637322144</t>
  </si>
  <si>
    <t>27.6949592590332</t>
  </si>
  <si>
    <t>18.8148043314616</t>
  </si>
  <si>
    <t>81.2505388259888</t>
  </si>
  <si>
    <t>86.1575301488241</t>
  </si>
  <si>
    <t>2.36263758285331</t>
  </si>
  <si>
    <t>4.76395589305045</t>
  </si>
  <si>
    <t>174.285474167605</t>
  </si>
  <si>
    <t>137.673532582045</t>
  </si>
  <si>
    <t>27.3996231079102</t>
  </si>
  <si>
    <t>18.3005996704102</t>
  </si>
  <si>
    <t>86.9434425354004</t>
  </si>
  <si>
    <t>90.0629695892334</t>
  </si>
  <si>
    <t>4.12075812356324</t>
  </si>
  <si>
    <t>9.41499878120909</t>
  </si>
  <si>
    <t>204.249121479187</t>
  </si>
  <si>
    <t>29.0016998291016</t>
  </si>
  <si>
    <t>18.708642578125</t>
  </si>
  <si>
    <t>73.0382225036621</t>
  </si>
  <si>
    <t>90.5304359436035</t>
  </si>
  <si>
    <t>4.53764595830468</t>
  </si>
  <si>
    <t>9.40092274267318</t>
  </si>
  <si>
    <t>171.118494233159</t>
  </si>
  <si>
    <t>183.930167598113</t>
  </si>
  <si>
    <t>0.0256653284084874</t>
  </si>
  <si>
    <t>29.0667434692383</t>
  </si>
  <si>
    <t>19.4620925903321</t>
  </si>
  <si>
    <t>74.7908578872681</t>
  </si>
  <si>
    <t>91.4285449981689</t>
  </si>
  <si>
    <t>1.48936740195693</t>
  </si>
  <si>
    <t>1.61438647666083</t>
  </si>
  <si>
    <t>68.457523328542</t>
  </si>
  <si>
    <t>124.500335979312</t>
  </si>
  <si>
    <t>28.6694869995117</t>
  </si>
  <si>
    <t>19.5556365966797</t>
  </si>
  <si>
    <t>86.1065143585205</t>
  </si>
  <si>
    <t>93.2454448699951</t>
  </si>
  <si>
    <t>4.20092805767433</t>
  </si>
  <si>
    <t>10.2741486586464</t>
  </si>
  <si>
    <t>173.66321982632</t>
  </si>
  <si>
    <t>201.84253674974</t>
  </si>
  <si>
    <t>30.2926620483399</t>
  </si>
  <si>
    <t>20.6328002929688</t>
  </si>
  <si>
    <t>79.088854598999</t>
  </si>
  <si>
    <t>94.2523666381836</t>
  </si>
  <si>
    <t>4.51546144118313</t>
  </si>
  <si>
    <t>9.47746070272773</t>
  </si>
  <si>
    <t>181.540891185373</t>
  </si>
  <si>
    <t>212.141383564985</t>
  </si>
  <si>
    <t>31.6886917114258</t>
  </si>
  <si>
    <t>21.6110931396485</t>
  </si>
  <si>
    <t>72.2012828826904</t>
  </si>
  <si>
    <t>87.6808792114258</t>
  </si>
  <si>
    <t>2.17591738837445</t>
  </si>
  <si>
    <t>3.33336976475397</t>
  </si>
  <si>
    <t>166.356060971591</t>
  </si>
  <si>
    <t>158.299012170018</t>
  </si>
  <si>
    <t>0.0008877571145002</t>
  </si>
  <si>
    <t>34.1308166503906</t>
  </si>
  <si>
    <t>24.1966690063477</t>
  </si>
  <si>
    <t>62.6526327133179</t>
  </si>
  <si>
    <t>75.4393283843994</t>
  </si>
  <si>
    <t>1.87680984126646</t>
  </si>
  <si>
    <t>4.67090473767448</t>
  </si>
  <si>
    <t>99.8741300865382</t>
  </si>
  <si>
    <t>85.6746777377619</t>
  </si>
  <si>
    <t>30.981559753418</t>
  </si>
  <si>
    <t>22.1295944213867</t>
  </si>
  <si>
    <t>85.529486656189</t>
  </si>
  <si>
    <t>87.5391147613525</t>
  </si>
  <si>
    <t>2.35149145563585</t>
  </si>
  <si>
    <t>3.61116134914567</t>
  </si>
  <si>
    <t>179.503775484483</t>
  </si>
  <si>
    <t>191.402850987674</t>
  </si>
  <si>
    <t>29.5507293701172</t>
  </si>
  <si>
    <t>19.6233154296875</t>
  </si>
  <si>
    <t>82.6549182891846</t>
  </si>
  <si>
    <t>96.3158050537109</t>
  </si>
  <si>
    <t>4.63601087951571</t>
  </si>
  <si>
    <t>10.4685571176536</t>
  </si>
  <si>
    <t>164.932630721667</t>
  </si>
  <si>
    <t>185.896260870644</t>
  </si>
  <si>
    <t>0.0058208205248898</t>
  </si>
  <si>
    <t>30.2324493408203</t>
  </si>
  <si>
    <t>21.7598892211914</t>
  </si>
  <si>
    <t>86.7150081634522</t>
  </si>
  <si>
    <t>92.442845916748</t>
  </si>
  <si>
    <t>7.21355332829609</t>
  </si>
  <si>
    <t>151.661649639126</t>
  </si>
  <si>
    <t>187.958997389418</t>
  </si>
  <si>
    <t>28.1837051391602</t>
  </si>
  <si>
    <t>19.5579574584961</t>
  </si>
  <si>
    <t>88.7081424713135</t>
  </si>
  <si>
    <t>90.6427379608154</t>
  </si>
  <si>
    <t>2.7636464153951</t>
  </si>
  <si>
    <t>8.50447749528776</t>
  </si>
  <si>
    <t>70.9763623039264</t>
  </si>
  <si>
    <t>103.223356822662</t>
  </si>
  <si>
    <t>33.985908762614</t>
  </si>
  <si>
    <t>24.2211229960124</t>
  </si>
  <si>
    <t>61.5142502784729</t>
  </si>
  <si>
    <t>72.9754823048909</t>
  </si>
  <si>
    <t>2.07314614354394</t>
  </si>
  <si>
    <t>2.8200533475504</t>
  </si>
  <si>
    <t>206.146438441844</t>
  </si>
  <si>
    <t>167.062167959045</t>
  </si>
  <si>
    <t>31.8113265991211</t>
  </si>
  <si>
    <t>22.2749816894531</t>
  </si>
  <si>
    <t>75.7933143615723</t>
  </si>
  <si>
    <t>86.9477409362793</t>
  </si>
  <si>
    <t>1.37053396949742</t>
  </si>
  <si>
    <t>3.40936838364152</t>
  </si>
  <si>
    <t>139.775235562314</t>
  </si>
  <si>
    <t>118.457508416576</t>
  </si>
  <si>
    <t>29.6644149780274</t>
  </si>
  <si>
    <t>21.217367553711</t>
  </si>
  <si>
    <t>90.8287635803223</t>
  </si>
  <si>
    <t>95.0128261566162</t>
  </si>
  <si>
    <t>2.51403239959977</t>
  </si>
  <si>
    <t>6.05364829204345</t>
  </si>
  <si>
    <t>194.076825941223</t>
  </si>
  <si>
    <t>156.242702331614</t>
  </si>
  <si>
    <t>29.8050338745117</t>
  </si>
  <si>
    <t>21.6432327270508</t>
  </si>
  <si>
    <t>88.9012111663818</t>
  </si>
  <si>
    <t>93.7041458129883</t>
  </si>
  <si>
    <t>3.42753398963587</t>
  </si>
  <si>
    <t>8.47900145685543</t>
  </si>
  <si>
    <t>205.527557978758</t>
  </si>
  <si>
    <t>261.134876191963</t>
  </si>
  <si>
    <t>29.0555374145508</t>
  </si>
  <si>
    <t>19.7924514770508</t>
  </si>
  <si>
    <t>83.1541236877441</t>
  </si>
  <si>
    <t>93.5128337860107</t>
  </si>
  <si>
    <t>3.0068539230212</t>
  </si>
  <si>
    <t>6.39140597651052</t>
  </si>
  <si>
    <t>178.628099716225</t>
  </si>
  <si>
    <t>203.638964897027</t>
  </si>
  <si>
    <t>27.9702423095703</t>
  </si>
  <si>
    <t>19.1525787353516</t>
  </si>
  <si>
    <t>87.4000434875488</t>
  </si>
  <si>
    <t>90.7061450958252</t>
  </si>
  <si>
    <t>2.16046005325972</t>
  </si>
  <si>
    <t>4.9631099461572</t>
  </si>
  <si>
    <t>158.84849030473</t>
  </si>
  <si>
    <t>176.952072866368</t>
  </si>
  <si>
    <t>31.0833119710287</t>
  </si>
  <si>
    <t>20.3830810546875</t>
  </si>
  <si>
    <t>65.0099744796753</t>
  </si>
  <si>
    <t>84.3465757369995</t>
  </si>
  <si>
    <t>2.96554030687623</t>
  </si>
  <si>
    <t>7.69693122651746</t>
  </si>
  <si>
    <t>127.795048748688</t>
  </si>
  <si>
    <t>121.231224663695</t>
  </si>
  <si>
    <t>0.0173914151373512</t>
  </si>
  <si>
    <t>30.0901229858399</t>
  </si>
  <si>
    <t>19.8447525024414</t>
  </si>
  <si>
    <t>65.9400522232056</t>
  </si>
  <si>
    <t>81.7949974060059</t>
  </si>
  <si>
    <t>2.96331646437549</t>
  </si>
  <si>
    <t>4.62433445424531</t>
  </si>
  <si>
    <t>174.325499311184</t>
  </si>
  <si>
    <t>160.309054525462</t>
  </si>
  <si>
    <t>0.0267163662532602</t>
  </si>
  <si>
    <t>31.2428665161133</t>
  </si>
  <si>
    <t>21.6725708007813</t>
  </si>
  <si>
    <t>58.6804540634155</t>
  </si>
  <si>
    <t>72.0640769958496</t>
  </si>
  <si>
    <t>1.98324699897221</t>
  </si>
  <si>
    <t>2.25452685735241</t>
  </si>
  <si>
    <t>207.091773400754</t>
  </si>
  <si>
    <t>102.514275951509</t>
  </si>
  <si>
    <t>0.0045026199924127</t>
  </si>
  <si>
    <t>30.0826644897461</t>
  </si>
  <si>
    <t>20.6933242797852</t>
  </si>
  <si>
    <t>73.6224100112915</t>
  </si>
  <si>
    <t>86.3647340774536</t>
  </si>
  <si>
    <t>3.21691442848858</t>
  </si>
  <si>
    <t>8.56338716933286</t>
  </si>
  <si>
    <t>180.248560598275</t>
  </si>
  <si>
    <t>75.4709100530415</t>
  </si>
  <si>
    <t>28.7647506713867</t>
  </si>
  <si>
    <t>18.8119293212891</t>
  </si>
  <si>
    <t>71.9530868530273</t>
  </si>
  <si>
    <t>91.1080974578857</t>
  </si>
  <si>
    <t>2.65395512737569</t>
  </si>
  <si>
    <t>5.18029538616505</t>
  </si>
  <si>
    <t>55.6508709703053</t>
  </si>
  <si>
    <t>84.513189218037</t>
  </si>
  <si>
    <t>27.3125213623047</t>
  </si>
  <si>
    <t>17.6849533081055</t>
  </si>
  <si>
    <t>70.6830492019653</t>
  </si>
  <si>
    <t>84.9413860321045</t>
  </si>
  <si>
    <t>2.79151875900056</t>
  </si>
  <si>
    <t>5.99292882928439</t>
  </si>
  <si>
    <t>47.3512872378436</t>
  </si>
  <si>
    <t>75.0684853505618</t>
  </si>
  <si>
    <t>26.2158706665039</t>
  </si>
  <si>
    <t>17.4961303710938</t>
  </si>
  <si>
    <t>86.7660579681396</t>
  </si>
  <si>
    <t>92.0870262145996</t>
  </si>
  <si>
    <t>2.0672676415763</t>
  </si>
  <si>
    <t>4.74611565629384</t>
  </si>
  <si>
    <t>95.9477336643827</t>
  </si>
  <si>
    <t>130.554225892892</t>
  </si>
  <si>
    <t>27.1188140869141</t>
  </si>
  <si>
    <t>17.5656112670899</t>
  </si>
  <si>
    <t>57.7377410888672</t>
  </si>
  <si>
    <t>70.5786733627319</t>
  </si>
  <si>
    <t>8.7410010190332</t>
  </si>
  <si>
    <t>28.6227358232892</t>
  </si>
  <si>
    <t>55.1298500852648</t>
  </si>
  <si>
    <t>0.0307517914338921</t>
  </si>
  <si>
    <t>24.9685653686524</t>
  </si>
  <si>
    <t>17.203012084961</t>
  </si>
  <si>
    <t>44.3307626724243</t>
  </si>
  <si>
    <t>50.0880716323853</t>
  </si>
  <si>
    <t>4.79690376075304</t>
  </si>
  <si>
    <t>11.7798688676023</t>
  </si>
  <si>
    <t>12.8631483893884</t>
  </si>
  <si>
    <t>47.7134119500791</t>
  </si>
  <si>
    <t>0.0137237181180388</t>
  </si>
  <si>
    <t>25.4949203491211</t>
  </si>
  <si>
    <t>17.8292526245117</t>
  </si>
  <si>
    <t>86.7330150604248</t>
  </si>
  <si>
    <t>95.9403221130371</t>
  </si>
  <si>
    <t>1.85351981768956</t>
  </si>
  <si>
    <t>2.65304481156491</t>
  </si>
  <si>
    <t>28.0160592732655</t>
  </si>
  <si>
    <t>89.2918259206462</t>
  </si>
  <si>
    <t>24.4900741577149</t>
  </si>
  <si>
    <t>17.1327072143555</t>
  </si>
  <si>
    <t>92.5770797729492</t>
  </si>
  <si>
    <t>96.4606884002686</t>
  </si>
  <si>
    <t>3.32118766526102</t>
  </si>
  <si>
    <t>5.00373718324972</t>
  </si>
  <si>
    <t>39.7985169830539</t>
  </si>
  <si>
    <t>103.20534517571</t>
  </si>
  <si>
    <t>19.4339752197266</t>
  </si>
  <si>
    <t>13.5034423828125</t>
  </si>
  <si>
    <t>64.7044116973877</t>
  </si>
  <si>
    <t>88.1068864822388</t>
  </si>
  <si>
    <t>4.08226424283543</t>
  </si>
  <si>
    <t>3.2583006787782</t>
  </si>
  <si>
    <t>28.3439241977357</t>
  </si>
  <si>
    <t>122.634484254381</t>
  </si>
  <si>
    <t>17.8090644836426</t>
  </si>
  <si>
    <t>11.5231986999512</t>
  </si>
  <si>
    <t>73.0137891769409</t>
  </si>
  <si>
    <t>81.0131816864014</t>
  </si>
  <si>
    <t>3.76753373433935</t>
  </si>
  <si>
    <t>4.18247598839207</t>
  </si>
  <si>
    <t>25.679022211939</t>
  </si>
  <si>
    <t>170.811781949589</t>
  </si>
  <si>
    <t>0.0105708803939576</t>
  </si>
  <si>
    <t>14.1928939819336</t>
  </si>
  <si>
    <t>7.94630432128909</t>
  </si>
  <si>
    <t>60.2548919677734</t>
  </si>
  <si>
    <t>47.285559797287</t>
  </si>
  <si>
    <t>3.63384591224895</t>
  </si>
  <si>
    <t>7.47760355154703</t>
  </si>
  <si>
    <t>29.2465892723149</t>
  </si>
  <si>
    <t>117.472152899685</t>
  </si>
  <si>
    <t>0.0499368977030674</t>
  </si>
  <si>
    <t>18.250927734375</t>
  </si>
  <si>
    <t>11.7642990112305</t>
  </si>
  <si>
    <t>63.076317024231</t>
  </si>
  <si>
    <t>62.547713470459</t>
  </si>
  <si>
    <t>3.95522906502155</t>
  </si>
  <si>
    <t>6.52022726143279</t>
  </si>
  <si>
    <t>33.0304768277007</t>
  </si>
  <si>
    <t>82.6835594163117</t>
  </si>
  <si>
    <t>0.0114307823974109</t>
  </si>
  <si>
    <t>17.4411285400391</t>
  </si>
  <si>
    <t>11.0055145263672</t>
  </si>
  <si>
    <t>72.4430498123169</t>
  </si>
  <si>
    <t>63.987779045105</t>
  </si>
  <si>
    <t>3.41243565349541</t>
  </si>
  <si>
    <t>4.44314273879413</t>
  </si>
  <si>
    <t>21.0185633916402</t>
  </si>
  <si>
    <t>119.801846606164</t>
  </si>
  <si>
    <t>0.0498282139334496</t>
  </si>
  <si>
    <t>15.0645538330078</t>
  </si>
  <si>
    <t>10.0959259033203</t>
  </si>
  <si>
    <t>52.037448310852</t>
  </si>
  <si>
    <t>31.8028241157532</t>
  </si>
  <si>
    <t>3.12947549998088</t>
  </si>
  <si>
    <t>4.54308381161229</t>
  </si>
  <si>
    <t>86.3107017743224</t>
  </si>
  <si>
    <t>0.0071937894420035</t>
  </si>
  <si>
    <t>20.0085815429688</t>
  </si>
  <si>
    <t>11.413916015625</t>
  </si>
  <si>
    <t>64.6599414825439</t>
  </si>
  <si>
    <t>76.6553245544434</t>
  </si>
  <si>
    <t>2.09951945705958</t>
  </si>
  <si>
    <t>1.64130931486612</t>
  </si>
  <si>
    <t>55.3004487452549</t>
  </si>
  <si>
    <t>125.147211421045</t>
  </si>
  <si>
    <t>0.0078869466553922</t>
  </si>
  <si>
    <t>13.8036453247071</t>
  </si>
  <si>
    <t>6.6277282714844</t>
  </si>
  <si>
    <t>43.086812210083</t>
  </si>
  <si>
    <t>44.8964357376099</t>
  </si>
  <si>
    <t>3.59484159012763</t>
  </si>
  <si>
    <t>6.05700755860393</t>
  </si>
  <si>
    <t>24.2921286977332</t>
  </si>
  <si>
    <t>47.4382186881628</t>
  </si>
  <si>
    <t>0.0571625794607666</t>
  </si>
  <si>
    <t>11.8487777709961</t>
  </si>
  <si>
    <t>4.36408691406252</t>
  </si>
  <si>
    <t>39.1088633537292</t>
  </si>
  <si>
    <t>36.7750240325928</t>
  </si>
  <si>
    <t>3.33996345688143</t>
  </si>
  <si>
    <t>7.88002260558607</t>
  </si>
  <si>
    <t>158.567270377296</t>
  </si>
  <si>
    <t>107.820640993983</t>
  </si>
  <si>
    <t>0.0878138369638488</t>
  </si>
  <si>
    <t>8.85309753417971</t>
  </si>
  <si>
    <t>64.0353326797485</t>
  </si>
  <si>
    <t>67.2526676177979</t>
  </si>
  <si>
    <t>2.00985313856891</t>
  </si>
  <si>
    <t>110.879867035963</t>
  </si>
  <si>
    <t>163.282563701646</t>
  </si>
  <si>
    <t>0.0128184625370266</t>
  </si>
  <si>
    <t>14.8774078369141</t>
  </si>
  <si>
    <t>8.6534851074219</t>
  </si>
  <si>
    <t>77.5618989944458</t>
  </si>
  <si>
    <t>76.1060136795044</t>
  </si>
  <si>
    <t>3.20201324565492</t>
  </si>
  <si>
    <t>5.05120536835099</t>
  </si>
  <si>
    <t>51.5205873796995</t>
  </si>
  <si>
    <t>114.034134868315</t>
  </si>
  <si>
    <t>0.0073187434709536</t>
  </si>
  <si>
    <t>8.64300537109377</t>
  </si>
  <si>
    <t>4.20802917480471</t>
  </si>
  <si>
    <t>44.7185755729675</t>
  </si>
  <si>
    <t>45.7250208377838</t>
  </si>
  <si>
    <t>3.84586033708688</t>
  </si>
  <si>
    <t>5.44773700115384</t>
  </si>
  <si>
    <t>41.772275631489</t>
  </si>
  <si>
    <t>93.6097528237703</t>
  </si>
  <si>
    <t>0.0324253434033492</t>
  </si>
  <si>
    <t>17.5117736816406</t>
  </si>
  <si>
    <t>9.51357574462893</t>
  </si>
  <si>
    <t>89.8493217468262</t>
  </si>
  <si>
    <t>98.7989814758301</t>
  </si>
  <si>
    <t>2.54365687487251</t>
  </si>
  <si>
    <t>7.39494007770707</t>
  </si>
  <si>
    <t>121.186073722185</t>
  </si>
  <si>
    <t>191.407984621782</t>
  </si>
  <si>
    <t>12.9461316426595</t>
  </si>
  <si>
    <t>10.4535868326823</t>
  </si>
  <si>
    <t>84.7854340871175</t>
  </si>
  <si>
    <t>96.4407749176025</t>
  </si>
  <si>
    <t>3.53497394812538</t>
  </si>
  <si>
    <t>5.99420254084141</t>
  </si>
  <si>
    <t>76.2494002905733</t>
  </si>
  <si>
    <t>226.203446867734</t>
  </si>
  <si>
    <t>10.1768646240235</t>
  </si>
  <si>
    <t>6.39456939697268</t>
  </si>
  <si>
    <t>63.804705619812</t>
  </si>
  <si>
    <t>74.4467306137085</t>
  </si>
  <si>
    <t>3.87278492156317</t>
  </si>
  <si>
    <t>8.38317650558384</t>
  </si>
  <si>
    <t>95.5931616321652</t>
  </si>
  <si>
    <t>162.008590628803</t>
  </si>
  <si>
    <t>7.95939636230471</t>
  </si>
  <si>
    <t>2.48979797363284</t>
  </si>
  <si>
    <t>41.2585721969605</t>
  </si>
  <si>
    <t>21.0333120346069</t>
  </si>
  <si>
    <t>3.70178181097481</t>
  </si>
  <si>
    <t>7.56048282261779</t>
  </si>
  <si>
    <t>25.2709404432077</t>
  </si>
  <si>
    <t>39.1894498446088</t>
  </si>
  <si>
    <t>0.0980483599306465</t>
  </si>
  <si>
    <t>10.3051132202149</t>
  </si>
  <si>
    <t>4.6995803833008</t>
  </si>
  <si>
    <t>45.6415761947632</t>
  </si>
  <si>
    <t>25.2397891044617</t>
  </si>
  <si>
    <t>3.22295363771659</t>
  </si>
  <si>
    <t>6.63301389131293</t>
  </si>
  <si>
    <t>30.2372185625862</t>
  </si>
  <si>
    <t>54.7971340260725</t>
  </si>
  <si>
    <t>0.0415375291600809</t>
  </si>
  <si>
    <t>11.515673828125</t>
  </si>
  <si>
    <t>5.6430618286133</t>
  </si>
  <si>
    <t>70.9095523834228</t>
  </si>
  <si>
    <t>71.0947125434875</t>
  </si>
  <si>
    <t>3.46019823088271</t>
  </si>
  <si>
    <t>3.67118562257452</t>
  </si>
  <si>
    <t>37.0754787053621</t>
  </si>
  <si>
    <t>115.944066307124</t>
  </si>
  <si>
    <t>0.0265598934459958</t>
  </si>
  <si>
    <t>16.3005874633789</t>
  </si>
  <si>
    <t>10.4776565551758</t>
  </si>
  <si>
    <t>90.9610969543457</t>
  </si>
  <si>
    <t>91.3643817901611</t>
  </si>
  <si>
    <t>2.75794471471407</t>
  </si>
  <si>
    <t>4.99280002972002</t>
  </si>
  <si>
    <t>54.6100586226493</t>
  </si>
  <si>
    <t>228.81470060235</t>
  </si>
  <si>
    <t>8.56371841430666</t>
  </si>
  <si>
    <t>6.04057464599612</t>
  </si>
  <si>
    <t>73.7713328997294</t>
  </si>
  <si>
    <t>74.0116880734762</t>
  </si>
  <si>
    <t>4.08720263907489</t>
  </si>
  <si>
    <t>6.04924679451522</t>
  </si>
  <si>
    <t>95.4225576156674</t>
  </si>
  <si>
    <t>180.915752859244</t>
  </si>
  <si>
    <t>0.0202480558698763</t>
  </si>
  <si>
    <t>12.580453491211</t>
  </si>
  <si>
    <t>5.84461517333987</t>
  </si>
  <si>
    <t>45.2994983673096</t>
  </si>
  <si>
    <t>38.3132360458374</t>
  </si>
  <si>
    <t>1.93213619828113</t>
  </si>
  <si>
    <t>3.74551550350232</t>
  </si>
  <si>
    <t>100.634257922302</t>
  </si>
  <si>
    <t>140.254737497598</t>
  </si>
  <si>
    <t>0.0421565180544424</t>
  </si>
  <si>
    <t>17.6964660644531</t>
  </si>
  <si>
    <t>9.33857116699221</t>
  </si>
  <si>
    <t>54.0654304504395</t>
  </si>
  <si>
    <t>59.4834787368774</t>
  </si>
  <si>
    <t>2.06386803032704</t>
  </si>
  <si>
    <t>4.29584817602774</t>
  </si>
  <si>
    <t>123.877982885362</t>
  </si>
  <si>
    <t>136.294788390983</t>
  </si>
  <si>
    <t>0.0170564941121029</t>
  </si>
  <si>
    <t>20.3407821655274</t>
  </si>
  <si>
    <t>12.0170425415039</t>
  </si>
  <si>
    <t>84.8039045333862</t>
  </si>
  <si>
    <t>92.4531524658203</t>
  </si>
  <si>
    <t>1.98633118625399</t>
  </si>
  <si>
    <t>4.63598180961417</t>
  </si>
  <si>
    <t>111.99189231109</t>
  </si>
  <si>
    <t>163.612774703185</t>
  </si>
  <si>
    <t>20.793685913086</t>
  </si>
  <si>
    <t>13.6714538574219</t>
  </si>
  <si>
    <t>89.1449592590332</t>
  </si>
  <si>
    <t>89.5693119049072</t>
  </si>
  <si>
    <t>3.56694175811714</t>
  </si>
  <si>
    <t>10.5740260947072</t>
  </si>
  <si>
    <t>133.50526620872</t>
  </si>
  <si>
    <t>219.752243735382</t>
  </si>
  <si>
    <t>12.8230758666992</t>
  </si>
  <si>
    <t>9.07551727294924</t>
  </si>
  <si>
    <t>76.7332014083862</t>
  </si>
  <si>
    <t>94.4809169769287</t>
  </si>
  <si>
    <t>3.15404509100699</t>
  </si>
  <si>
    <t>4.49951091748006</t>
  </si>
  <si>
    <t>53.8635086609161</t>
  </si>
  <si>
    <t>234.826350646763</t>
  </si>
  <si>
    <t>12.9844960530599</t>
  </si>
  <si>
    <t>5.77388153076174</t>
  </si>
  <si>
    <t>70.8437633514404</t>
  </si>
  <si>
    <t>77.3578907648722</t>
  </si>
  <si>
    <t>3.99751531550494</t>
  </si>
  <si>
    <t>6.33609003217176</t>
  </si>
  <si>
    <t>33.1249634442747</t>
  </si>
  <si>
    <t>143.583487075044</t>
  </si>
  <si>
    <t>0.0124494784925831</t>
  </si>
  <si>
    <t>17.1312759399414</t>
  </si>
  <si>
    <t>7.38004455566409</t>
  </si>
  <si>
    <t>62.1695161819458</t>
  </si>
  <si>
    <t>78.1625519752502</t>
  </si>
  <si>
    <t>2.61013592383008</t>
  </si>
  <si>
    <t>5.39939819659064</t>
  </si>
  <si>
    <t>114.930493485747</t>
  </si>
  <si>
    <t>142.31885184658</t>
  </si>
  <si>
    <t>0.01826407021663</t>
  </si>
  <si>
    <t>18.6024917602539</t>
  </si>
  <si>
    <t>9.76494445800784</t>
  </si>
  <si>
    <t>81.614677810669</t>
  </si>
  <si>
    <t>94.1874004364014</t>
  </si>
  <si>
    <t>3.03452451751703</t>
  </si>
  <si>
    <t>6.57839396107845</t>
  </si>
  <si>
    <t>138.634367196743</t>
  </si>
  <si>
    <t>188.888587477233</t>
  </si>
  <si>
    <t>14.4898254394531</t>
  </si>
  <si>
    <t>6.26279144287112</t>
  </si>
  <si>
    <t>50.9002471923828</t>
  </si>
  <si>
    <t>56.4534973144531</t>
  </si>
  <si>
    <t>3.60173681837379</t>
  </si>
  <si>
    <t>6.40173056103987</t>
  </si>
  <si>
    <t>65.8566782533635</t>
  </si>
  <si>
    <t>95.5336654489261</t>
  </si>
  <si>
    <t>0.0368348752756674</t>
  </si>
  <si>
    <t>19.7430847167969</t>
  </si>
  <si>
    <t>10.4393020629883</t>
  </si>
  <si>
    <t>50.6174751281738</t>
  </si>
  <si>
    <t>60.1390428543091</t>
  </si>
  <si>
    <t>2.09285242986247</t>
  </si>
  <si>
    <t>3.81566203945859</t>
  </si>
  <si>
    <t>126.449819107118</t>
  </si>
  <si>
    <t>139.215357987536</t>
  </si>
  <si>
    <t>0.0045571112737301</t>
  </si>
  <si>
    <t>23.9950592041016</t>
  </si>
  <si>
    <t>15.4141220092774</t>
  </si>
  <si>
    <t>81.7368293762207</t>
  </si>
  <si>
    <t>86.7943565368652</t>
  </si>
  <si>
    <t>4.30796750671333</t>
  </si>
  <si>
    <t>10.7552493255055</t>
  </si>
  <si>
    <t>187.560207979849</t>
  </si>
  <si>
    <t>221.988393512255</t>
  </si>
  <si>
    <t>0.0197758906494625</t>
  </si>
  <si>
    <t>23.2220868428548</t>
  </si>
  <si>
    <t>13.1729688008627</t>
  </si>
  <si>
    <t>76.3734186490377</t>
  </si>
  <si>
    <t>97.012547492981</t>
  </si>
  <si>
    <t>2.97955749574542</t>
  </si>
  <si>
    <t>6.54960613654014</t>
  </si>
  <si>
    <t>143.335234467748</t>
  </si>
  <si>
    <t>191.436280963306</t>
  </si>
  <si>
    <t>0.0106631695162435</t>
  </si>
  <si>
    <t>22.2710968017578</t>
  </si>
  <si>
    <t>15.1345046997071</t>
  </si>
  <si>
    <t>80.9787879943848</t>
  </si>
  <si>
    <t>94.6400905609131</t>
  </si>
  <si>
    <t>4.91600200154056</t>
  </si>
  <si>
    <t>11.9555799931306</t>
  </si>
  <si>
    <t>139.662541095276</t>
  </si>
  <si>
    <t>207.525427002882</t>
  </si>
  <si>
    <t>19.0086547851563</t>
  </si>
  <si>
    <t>13.6243576049805</t>
  </si>
  <si>
    <t>84.2023036956787</t>
  </si>
  <si>
    <t>98.0161804199219</t>
  </si>
  <si>
    <t>3.74934113855779</t>
  </si>
  <si>
    <t>11.0427302368843</t>
  </si>
  <si>
    <t>132.276952252651</t>
  </si>
  <si>
    <t>211.348880881394</t>
  </si>
  <si>
    <t>23.6688858032227</t>
  </si>
  <si>
    <t>16.2893463134766</t>
  </si>
  <si>
    <t>88.5480098724365</t>
  </si>
  <si>
    <t>98.2189044952393</t>
  </si>
  <si>
    <t>3.47152558211147</t>
  </si>
  <si>
    <t>10.3727771577343</t>
  </si>
  <si>
    <t>146.372680443452</t>
  </si>
  <si>
    <t>219.001419209679</t>
  </si>
  <si>
    <t>25.3808120727539</t>
  </si>
  <si>
    <t>17.930453491211</t>
  </si>
  <si>
    <t>79.0094623565674</t>
  </si>
  <si>
    <t>80.4913261413574</t>
  </si>
  <si>
    <t>5.07987321837025</t>
  </si>
  <si>
    <t>12.2914084722138</t>
  </si>
  <si>
    <t>178.122467830541</t>
  </si>
  <si>
    <t>216.499754235326</t>
  </si>
  <si>
    <t>25.2521118164063</t>
  </si>
  <si>
    <t>17.3541763305664</t>
  </si>
  <si>
    <t>77.1669075012207</t>
  </si>
  <si>
    <t>81.2081932067871</t>
  </si>
  <si>
    <t>2.97549163983355</t>
  </si>
  <si>
    <t>7.47609553507235</t>
  </si>
  <si>
    <t>143.395380586727</t>
  </si>
  <si>
    <t>224.965862322748</t>
  </si>
  <si>
    <t>26.2223129272461</t>
  </si>
  <si>
    <t>17.0796295166016</t>
  </si>
  <si>
    <t>74.3855812072754</t>
  </si>
  <si>
    <t>85.4411584854126</t>
  </si>
  <si>
    <t>5.43991818320861</t>
  </si>
  <si>
    <t>12.9176747094769</t>
  </si>
  <si>
    <t>215.835557213274</t>
  </si>
  <si>
    <t>24.9084487915039</t>
  </si>
  <si>
    <t>18.2090454101563</t>
  </si>
  <si>
    <t>88.0229206085205</t>
  </si>
  <si>
    <t>90.9837524414063</t>
  </si>
  <si>
    <t>3.53830409358158</t>
  </si>
  <si>
    <t>10.2166187266192</t>
  </si>
  <si>
    <t>142.318717641376</t>
  </si>
  <si>
    <t>203.458553176423</t>
  </si>
  <si>
    <t>23.2872192382813</t>
  </si>
  <si>
    <t>16.6002456665039</t>
  </si>
  <si>
    <t>88.8839546203613</t>
  </si>
  <si>
    <t>95.7772972106934</t>
  </si>
  <si>
    <t>3.04104902388741</t>
  </si>
  <si>
    <t>7.64353556383288</t>
  </si>
  <si>
    <t>133.877956280062</t>
  </si>
  <si>
    <t>211.676269155335</t>
  </si>
  <si>
    <t>26.3433074951172</t>
  </si>
  <si>
    <t>17.3997055053711</t>
  </si>
  <si>
    <t>81.8913509368897</t>
  </si>
  <si>
    <t>93.3118846893311</t>
  </si>
  <si>
    <t>6.09863411950285</t>
  </si>
  <si>
    <t>16.0526999140059</t>
  </si>
  <si>
    <t>177.737613684125</t>
  </si>
  <si>
    <t>207.846949249403</t>
  </si>
  <si>
    <t>27.0589736938477</t>
  </si>
  <si>
    <t>19.6950958251953</t>
  </si>
  <si>
    <t>89.1540676116943</t>
  </si>
  <si>
    <t>92.5213680267334</t>
  </si>
  <si>
    <t>4.23230624251543</t>
  </si>
  <si>
    <t>12.4512075956475</t>
  </si>
  <si>
    <t>175.92302488677</t>
  </si>
  <si>
    <t>220.872454622461</t>
  </si>
  <si>
    <t>26.4883102416992</t>
  </si>
  <si>
    <t>17.8618637084961</t>
  </si>
  <si>
    <t>81.291930770874</t>
  </si>
  <si>
    <t>82.7355680465698</t>
  </si>
  <si>
    <t>7.83665075361555</t>
  </si>
  <si>
    <t>197.362449353036</t>
  </si>
  <si>
    <t>229.459314905311</t>
  </si>
  <si>
    <t>27.9022397359212</t>
  </si>
  <si>
    <t>19.1615971883138</t>
  </si>
  <si>
    <t>78.4970455169678</t>
  </si>
  <si>
    <t>85.0570376714071</t>
  </si>
  <si>
    <t>4.95744045239857</t>
  </si>
  <si>
    <t>10.8563723704562</t>
  </si>
  <si>
    <t>183.455649262991</t>
  </si>
  <si>
    <t>214.693557047819</t>
  </si>
  <si>
    <t>28.6398849487305</t>
  </si>
  <si>
    <t>20.2487350463867</t>
  </si>
  <si>
    <t>87.5798686981201</t>
  </si>
  <si>
    <t>4.83879875952915</t>
  </si>
  <si>
    <t>11.187696632827</t>
  </si>
  <si>
    <t>182.378294877351</t>
  </si>
  <si>
    <t>222.823035427146</t>
  </si>
  <si>
    <t>27.1099182128906</t>
  </si>
  <si>
    <t>19.2233657836914</t>
  </si>
  <si>
    <t>90.5911113739014</t>
  </si>
  <si>
    <t>92.4944370269775</t>
  </si>
  <si>
    <t>4.05418071294271</t>
  </si>
  <si>
    <t>10.1866258557327</t>
  </si>
  <si>
    <t>180.773571461059</t>
  </si>
  <si>
    <t>220.595238144394</t>
  </si>
  <si>
    <t>28.2824996948242</t>
  </si>
  <si>
    <t>19.4286193847656</t>
  </si>
  <si>
    <t>86.4144432067871</t>
  </si>
  <si>
    <t>93.4727756500244</t>
  </si>
  <si>
    <t>4.34060873214685</t>
  </si>
  <si>
    <t>9.32936159196118</t>
  </si>
  <si>
    <t>181.146704655355</t>
  </si>
  <si>
    <t>213.44413290212</t>
  </si>
  <si>
    <t>0.0094123550272915</t>
  </si>
  <si>
    <t>29.7068405151367</t>
  </si>
  <si>
    <t>19.8590042114258</t>
  </si>
  <si>
    <t>79.7288898468018</t>
  </si>
  <si>
    <t>93.7019256591797</t>
  </si>
  <si>
    <t>12.4478404166629</t>
  </si>
  <si>
    <t>183.687906406953</t>
  </si>
  <si>
    <t>206.817970283168</t>
  </si>
  <si>
    <t>0.022455840663593</t>
  </si>
  <si>
    <t>31.4879226684571</t>
  </si>
  <si>
    <t>21.0763595581055</t>
  </si>
  <si>
    <t>67.7170135498047</t>
  </si>
  <si>
    <t>86.1255622863769</t>
  </si>
  <si>
    <t>5.38399724832896</t>
  </si>
  <si>
    <t>12.4700534273608</t>
  </si>
  <si>
    <t>205.230786329545</t>
  </si>
  <si>
    <t>231.358047817827</t>
  </si>
  <si>
    <t>0.009075416664814</t>
  </si>
  <si>
    <t>29.2663696289063</t>
  </si>
  <si>
    <t>22.3511291503906</t>
  </si>
  <si>
    <t>88.5040468215942</t>
  </si>
  <si>
    <t>80.6060874938965</t>
  </si>
  <si>
    <t>3.39189674403546</t>
  </si>
  <si>
    <t>11.3647353520501</t>
  </si>
  <si>
    <t>191.394399846455</t>
  </si>
  <si>
    <t>245.82657632861</t>
  </si>
  <si>
    <t>27.3210861206055</t>
  </si>
  <si>
    <t>19.527572631836</t>
  </si>
  <si>
    <t>93.5804866790772</t>
  </si>
  <si>
    <t>85.4333438873291</t>
  </si>
  <si>
    <t>4.4940854967982</t>
  </si>
  <si>
    <t>12.2626227029719</t>
  </si>
  <si>
    <t>186.547830253069</t>
  </si>
  <si>
    <t>222.866598778451</t>
  </si>
  <si>
    <t>28.0245590209961</t>
  </si>
  <si>
    <t>19.7646438598633</t>
  </si>
  <si>
    <t>89.9826114654541</t>
  </si>
  <si>
    <t>88.6364585876465</t>
  </si>
  <si>
    <t>6.03513000992196</t>
  </si>
  <si>
    <t>15.6865235077836</t>
  </si>
  <si>
    <t>183.893761648613</t>
  </si>
  <si>
    <t>213.985099507964</t>
  </si>
  <si>
    <t>30.1258331298828</t>
  </si>
  <si>
    <t>19.8510803222656</t>
  </si>
  <si>
    <t>73.9126453399658</t>
  </si>
  <si>
    <t>89.0206359863281</t>
  </si>
  <si>
    <t>5.31378809321252</t>
  </si>
  <si>
    <t>11.4480439241846</t>
  </si>
  <si>
    <t>186.77503624901</t>
  </si>
  <si>
    <t>209.652578117113</t>
  </si>
  <si>
    <t>0.0349619930193521</t>
  </si>
  <si>
    <t>30.8515838623047</t>
  </si>
  <si>
    <t>20.7036346435547</t>
  </si>
  <si>
    <t>72.9522827148437</t>
  </si>
  <si>
    <t>88.0271667480469</t>
  </si>
  <si>
    <t>5.38741821632491</t>
  </si>
  <si>
    <t>11.1023820091914</t>
  </si>
  <si>
    <t>189.136960801481</t>
  </si>
  <si>
    <t>213.269533152004</t>
  </si>
  <si>
    <t>0.0362982494777728</t>
  </si>
  <si>
    <t>30.4766510009766</t>
  </si>
  <si>
    <t>19.9434463500977</t>
  </si>
  <si>
    <t>72.4802333831787</t>
  </si>
  <si>
    <t>89.1952461242676</t>
  </si>
  <si>
    <t>3.94200275062631</t>
  </si>
  <si>
    <t>8.45597154424751</t>
  </si>
  <si>
    <t>166.820900290743</t>
  </si>
  <si>
    <t>176.845277329205</t>
  </si>
  <si>
    <t>0.0006614361911945</t>
  </si>
  <si>
    <t>31.0285710652669</t>
  </si>
  <si>
    <t>20.2213938395183</t>
  </si>
  <si>
    <t>68.3641673723857</t>
  </si>
  <si>
    <t>86.3194211324056</t>
  </si>
  <si>
    <t>3.66231275959331</t>
  </si>
  <si>
    <t>6.49575553280745</t>
  </si>
  <si>
    <t>165.962309529828</t>
  </si>
  <si>
    <t>169.587311925163</t>
  </si>
  <si>
    <t>0.0153887813206033</t>
  </si>
  <si>
    <t>30.3208282470703</t>
  </si>
  <si>
    <t>20.5345596313477</t>
  </si>
  <si>
    <t>76.635338973999</t>
  </si>
  <si>
    <t>87.9101100921631</t>
  </si>
  <si>
    <t>1.99288986575371</t>
  </si>
  <si>
    <t>135.873890863412</t>
  </si>
  <si>
    <t>132.408637727834</t>
  </si>
  <si>
    <t>29.2848159790039</t>
  </si>
  <si>
    <t>19.7691772460938</t>
  </si>
  <si>
    <t>86.9702373504639</t>
  </si>
  <si>
    <t>94.4780521392822</t>
  </si>
  <si>
    <t>3.66624740728498</t>
  </si>
  <si>
    <t>7.36762624011363</t>
  </si>
  <si>
    <t>142.488864625686</t>
  </si>
  <si>
    <t>159.941131051225</t>
  </si>
  <si>
    <t>31.2307327270508</t>
  </si>
  <si>
    <t>20.9690979003906</t>
  </si>
  <si>
    <t>74.6908361434937</t>
  </si>
  <si>
    <t>90.4969314575195</t>
  </si>
  <si>
    <t>2.68649403354155</t>
  </si>
  <si>
    <t>4.27348638454955</t>
  </si>
  <si>
    <t>177.645902877924</t>
  </si>
  <si>
    <t>193.653216277846</t>
  </si>
  <si>
    <t>30.8431579589844</t>
  </si>
  <si>
    <t>21.0443817138672</t>
  </si>
  <si>
    <t>80.4759605407715</t>
  </si>
  <si>
    <t>92.6969669342041</t>
  </si>
  <si>
    <t>2.72672130445304</t>
  </si>
  <si>
    <t>5.75974343540822</t>
  </si>
  <si>
    <t>143.77362707629</t>
  </si>
  <si>
    <t>148.067186362491</t>
  </si>
  <si>
    <t>31.2781539916992</t>
  </si>
  <si>
    <t>20.5383819580078</t>
  </si>
  <si>
    <t>72.7084148406982</t>
  </si>
  <si>
    <t>92.5426013946533</t>
  </si>
  <si>
    <t>4.27682314892008</t>
  </si>
  <si>
    <t>8.70215075757528</t>
  </si>
  <si>
    <t>177.282396090237</t>
  </si>
  <si>
    <t>191.817870850035</t>
  </si>
  <si>
    <t>0.0204062837616213</t>
  </si>
  <si>
    <t>31.5640134175619</t>
  </si>
  <si>
    <t>21.4282457987468</t>
  </si>
  <si>
    <t>73.8464075724284</t>
  </si>
  <si>
    <t>88.8689187367757</t>
  </si>
  <si>
    <t>2.92795113401388</t>
  </si>
  <si>
    <t>7.12593015935245</t>
  </si>
  <si>
    <t>81.7311243770872</t>
  </si>
  <si>
    <t>90.1352168300775</t>
  </si>
  <si>
    <t>28.306723022461</t>
  </si>
  <si>
    <t>20.0943634033203</t>
  </si>
  <si>
    <t>86.3595897674561</t>
  </si>
  <si>
    <t>97.290852355957</t>
  </si>
  <si>
    <t>3.79013705004991</t>
  </si>
  <si>
    <t>8.36856079279718</t>
  </si>
  <si>
    <t>28.7318917827654</t>
  </si>
  <si>
    <t>72.6231965581987</t>
  </si>
  <si>
    <t>30.5796051025391</t>
  </si>
  <si>
    <t>20.1358444213867</t>
  </si>
  <si>
    <t>51.9888261795044</t>
  </si>
  <si>
    <t>70.702334022522</t>
  </si>
  <si>
    <t>4.53161879612603</t>
  </si>
  <si>
    <t>10.1914621867896</t>
  </si>
  <si>
    <t>11.1127420135601</t>
  </si>
  <si>
    <t>37.6075596158825</t>
  </si>
  <si>
    <t>0.015631778647683</t>
  </si>
  <si>
    <t>29.5472854614258</t>
  </si>
  <si>
    <t>20.1538619995117</t>
  </si>
  <si>
    <t>60.6230627059937</t>
  </si>
  <si>
    <t>70.1330366134644</t>
  </si>
  <si>
    <t>2.14214491898538</t>
  </si>
  <si>
    <t>4.12420391590892</t>
  </si>
  <si>
    <t>92.5690508802815</t>
  </si>
  <si>
    <t>91.6028989197845</t>
  </si>
  <si>
    <t>30.0376007080078</t>
  </si>
  <si>
    <t>19.898991394043</t>
  </si>
  <si>
    <t>61.6619104385376</t>
  </si>
  <si>
    <t>79.9663633346558</t>
  </si>
  <si>
    <t>2.95151807479558</t>
  </si>
  <si>
    <t>6.44090264400475</t>
  </si>
  <si>
    <t>55.8013801506576</t>
  </si>
  <si>
    <t>24.7398971557617</t>
  </si>
  <si>
    <t>15.7462905883789</t>
  </si>
  <si>
    <t>65.792844581604</t>
  </si>
  <si>
    <t>90.2351524353027</t>
  </si>
  <si>
    <t>7.51397692512205</t>
  </si>
  <si>
    <t>16.8303545319874</t>
  </si>
  <si>
    <t>214.361628242496</t>
  </si>
  <si>
    <t>29.2043108321431</t>
  </si>
  <si>
    <t>0.05838723978277</t>
  </si>
  <si>
    <t>27.0043502807617</t>
  </si>
  <si>
    <t>16.9488357543946</t>
  </si>
  <si>
    <t>60.4059188842773</t>
  </si>
  <si>
    <t>84.293994140625</t>
  </si>
  <si>
    <t>3.46854333648369</t>
  </si>
  <si>
    <t>7.01909324020216</t>
  </si>
  <si>
    <t>104.945157786408</t>
  </si>
  <si>
    <t>62.1622117508936</t>
  </si>
  <si>
    <t>0.0051541372726128</t>
  </si>
  <si>
    <t>28.3487915039063</t>
  </si>
  <si>
    <t>19.7831069946289</t>
  </si>
  <si>
    <t>85.0359279632568</t>
  </si>
  <si>
    <t>87.966189956665</t>
  </si>
  <si>
    <t>2.44977211340861</t>
  </si>
  <si>
    <t>4.56471671888213</t>
  </si>
  <si>
    <t>177.347692142369</t>
  </si>
  <si>
    <t>204.298780849065</t>
  </si>
  <si>
    <t>25.4291046142578</t>
  </si>
  <si>
    <t>17.6138565063477</t>
  </si>
  <si>
    <t>77.5245658874512</t>
  </si>
  <si>
    <t>92.5299770355225</t>
  </si>
  <si>
    <t>3.70389636972823</t>
  </si>
  <si>
    <t>4.12147408371118</t>
  </si>
  <si>
    <t>75.5665739605122</t>
  </si>
  <si>
    <t>101.197245113323</t>
  </si>
  <si>
    <t>0.013642504046407</t>
  </si>
  <si>
    <t>15.2934753417969</t>
  </si>
  <si>
    <t>68.9321670532227</t>
  </si>
  <si>
    <t>96.1603160858154</t>
  </si>
  <si>
    <t>4.67106448579562</t>
  </si>
  <si>
    <t>8.49641362526516</t>
  </si>
  <si>
    <t>29.7224035976028</t>
  </si>
  <si>
    <t>70.610072082505</t>
  </si>
  <si>
    <t>0.0324017321704628</t>
  </si>
  <si>
    <t>21.7592147827149</t>
  </si>
  <si>
    <t>12.8807083129883</t>
  </si>
  <si>
    <t>66.3560832977295</t>
  </si>
  <si>
    <t>96.1618618011475</t>
  </si>
  <si>
    <t>6.66028575771738</t>
  </si>
  <si>
    <t>13.3560140034126</t>
  </si>
  <si>
    <t>25.4827069737594</t>
  </si>
  <si>
    <t>65.2266413075954</t>
  </si>
  <si>
    <t>0.0309882992057759</t>
  </si>
  <si>
    <t>18.4801864624024</t>
  </si>
  <si>
    <t>9.14687347412112</t>
  </si>
  <si>
    <t>57.0885633468628</t>
  </si>
  <si>
    <t>79.7383953094482</t>
  </si>
  <si>
    <t>5.47639431818872</t>
  </si>
  <si>
    <t>11.2810360107021</t>
  </si>
  <si>
    <t>23.5209390847671</t>
  </si>
  <si>
    <t>58.0715570113876</t>
  </si>
  <si>
    <t>0.0280585781146716</t>
  </si>
  <si>
    <t>18.071622467041</t>
  </si>
  <si>
    <t>12.8218704223633</t>
  </si>
  <si>
    <t>50.9970102310181</t>
  </si>
  <si>
    <t>61.744611899058</t>
  </si>
  <si>
    <t>6.49923250722139</t>
  </si>
  <si>
    <t>15.6717128917554</t>
  </si>
  <si>
    <t>11.4088866600083</t>
  </si>
  <si>
    <t>54.1512685428107</t>
  </si>
  <si>
    <t>0.0114980187784564</t>
  </si>
  <si>
    <t>16.8674682617188</t>
  </si>
  <si>
    <t>12.5555877685547</t>
  </si>
  <si>
    <t>77.1987236022949</t>
  </si>
  <si>
    <t>98.2261108398438</t>
  </si>
  <si>
    <t>5.9049047494115</t>
  </si>
  <si>
    <t>10.3615555637982</t>
  </si>
  <si>
    <t>16.1191095050042</t>
  </si>
  <si>
    <t>74.5936795981422</t>
  </si>
  <si>
    <t>0.0001967825562054</t>
  </si>
  <si>
    <t>21.0228790283203</t>
  </si>
  <si>
    <t>13.9167739868164</t>
  </si>
  <si>
    <t>83.8363422393799</t>
  </si>
  <si>
    <t>94.484245300293</t>
  </si>
  <si>
    <t>4.76334777558306</t>
  </si>
  <si>
    <t>8.71168252558516</t>
  </si>
  <si>
    <t>20.6919129297974</t>
  </si>
  <si>
    <t>78.9366401706272</t>
  </si>
  <si>
    <t>0.0281891289106742</t>
  </si>
  <si>
    <t>19.4340438842774</t>
  </si>
  <si>
    <t>14.6784866333008</t>
  </si>
  <si>
    <t>83.9996322631836</t>
  </si>
  <si>
    <t>93.3366619110107</t>
  </si>
  <si>
    <t>5.29278711832588</t>
  </si>
  <si>
    <t>9.49877503112686</t>
  </si>
  <si>
    <t>25.6401325195338</t>
  </si>
  <si>
    <t>85.9343839202216</t>
  </si>
  <si>
    <t>0.0153422142781884</t>
  </si>
  <si>
    <t>17.2635543823242</t>
  </si>
  <si>
    <t>10.6444274902344</t>
  </si>
  <si>
    <t>54.4342958450317</t>
  </si>
  <si>
    <t>64.0015174865723</t>
  </si>
  <si>
    <t>4.15042482713743</t>
  </si>
  <si>
    <t>7.20605967386648</t>
  </si>
  <si>
    <t>26.1012030782045</t>
  </si>
  <si>
    <t>63.2842304001392</t>
  </si>
  <si>
    <t>0.0230453685543978</t>
  </si>
  <si>
    <t>17.2290298461914</t>
  </si>
  <si>
    <t>8.44917297363284</t>
  </si>
  <si>
    <t>64.3755495071411</t>
  </si>
  <si>
    <t>80.0320896148682</t>
  </si>
  <si>
    <t>3.7301373447985</t>
  </si>
  <si>
    <t>7.10496902447044</t>
  </si>
  <si>
    <t>35.5527891670541</t>
  </si>
  <si>
    <t>75.378807551887</t>
  </si>
  <si>
    <t>0.0245064026182833</t>
  </si>
  <si>
    <t>12.7377410888672</t>
  </si>
  <si>
    <t>6.33841857910159</t>
  </si>
  <si>
    <t>76.2801679611206</t>
  </si>
  <si>
    <t>88.2868789672852</t>
  </si>
  <si>
    <t>4.61827291593155</t>
  </si>
  <si>
    <t>7.0539341589471</t>
  </si>
  <si>
    <t>18.1484351430949</t>
  </si>
  <si>
    <t>71.8448725392669</t>
  </si>
  <si>
    <t>0.0253782283693052</t>
  </si>
  <si>
    <t>11.3393630981446</t>
  </si>
  <si>
    <t>4.82918243408205</t>
  </si>
  <si>
    <t>53.1444580078125</t>
  </si>
  <si>
    <t>53.8563499450684</t>
  </si>
  <si>
    <t>4.17909159630478</t>
  </si>
  <si>
    <t>6.13650965890572</t>
  </si>
  <si>
    <t>23.4965196280401</t>
  </si>
  <si>
    <t>60.9084450973728</t>
  </si>
  <si>
    <t>0.0369967771672479</t>
  </si>
  <si>
    <t>14.5684448242188</t>
  </si>
  <si>
    <t>8.7487243652344</t>
  </si>
  <si>
    <t>58.6815864562988</t>
  </si>
  <si>
    <t>59.0227356910706</t>
  </si>
  <si>
    <t>3.54054438548879</t>
  </si>
  <si>
    <t>4.64969738223329</t>
  </si>
  <si>
    <t>25.1358069440865</t>
  </si>
  <si>
    <t>70.7873612768672</t>
  </si>
  <si>
    <t>0.0176093597475393</t>
  </si>
  <si>
    <t>14.3794494628906</t>
  </si>
  <si>
    <t>8.20803070068362</t>
  </si>
  <si>
    <t>36.1747011184692</t>
  </si>
  <si>
    <t>24.4576403617859</t>
  </si>
  <si>
    <t>2.6937764608919</t>
  </si>
  <si>
    <t>7.21658546075471</t>
  </si>
  <si>
    <t>80.5038788732522</t>
  </si>
  <si>
    <t>221.923377314824</t>
  </si>
  <si>
    <t>0.105516520688618</t>
  </si>
  <si>
    <t>14.6513442993164</t>
  </si>
  <si>
    <t>8.78481292724612</t>
  </si>
  <si>
    <t>46.4594200134277</t>
  </si>
  <si>
    <t>27.4157104969025</t>
  </si>
  <si>
    <t>2.07278717445235</t>
  </si>
  <si>
    <t>3.38490021393536</t>
  </si>
  <si>
    <t>71.4585153367559</t>
  </si>
  <si>
    <t>97.6553457309374</t>
  </si>
  <si>
    <t>0.0453583157201376</t>
  </si>
  <si>
    <t>15.2868301391602</t>
  </si>
  <si>
    <t>8.43733825683596</t>
  </si>
  <si>
    <t>57.0716335296631</t>
  </si>
  <si>
    <t>57.6659052848816</t>
  </si>
  <si>
    <t>3.14565137549864</t>
  </si>
  <si>
    <t>5.45223271027355</t>
  </si>
  <si>
    <t>58.6425203705685</t>
  </si>
  <si>
    <t>102.978340388834</t>
  </si>
  <si>
    <t>0.0336418053925931</t>
  </si>
  <si>
    <t>14.8793629964193</t>
  </si>
  <si>
    <t>8.11346715291343</t>
  </si>
  <si>
    <t>66.7524013519287</t>
  </si>
  <si>
    <t>76.7222586472829</t>
  </si>
  <si>
    <t>2.46966052877753</t>
  </si>
  <si>
    <t>3.57515537234758</t>
  </si>
  <si>
    <t>57.4825274966918</t>
  </si>
  <si>
    <t>203.680941293634</t>
  </si>
  <si>
    <t>12.2541488647461</t>
  </si>
  <si>
    <t>10.3279937744141</t>
  </si>
  <si>
    <t>84.2781578063965</t>
  </si>
  <si>
    <t>82.546095085144</t>
  </si>
  <si>
    <t>3.28868666994801</t>
  </si>
  <si>
    <t>4.24338709280704</t>
  </si>
  <si>
    <t>32.0558556313691</t>
  </si>
  <si>
    <t>156.781980351758</t>
  </si>
  <si>
    <t>10.5924270629883</t>
  </si>
  <si>
    <t>5.51877593994143</t>
  </si>
  <si>
    <t>51.6712947845459</t>
  </si>
  <si>
    <t>67.934757232666</t>
  </si>
  <si>
    <t>4.10256869930047</t>
  </si>
  <si>
    <t>5.72044372671631</t>
  </si>
  <si>
    <t>40.1391206266476</t>
  </si>
  <si>
    <t>237.888641650836</t>
  </si>
  <si>
    <t>0.0277663269416794</t>
  </si>
  <si>
    <t>13.5774810791016</t>
  </si>
  <si>
    <t>8.52947998046877</t>
  </si>
  <si>
    <t>67.4614440917969</t>
  </si>
  <si>
    <t>72.8886130332947</t>
  </si>
  <si>
    <t>3.26660859213764</t>
  </si>
  <si>
    <t>7.02340245760184</t>
  </si>
  <si>
    <t>90.2286939137787</t>
  </si>
  <si>
    <t>232.812714596181</t>
  </si>
  <si>
    <t>10.5858306884766</t>
  </si>
  <si>
    <t>8.95764617919924</t>
  </si>
  <si>
    <t>81.1453657150269</t>
  </si>
  <si>
    <t>98.1872653961182</t>
  </si>
  <si>
    <t>3.61895562939894</t>
  </si>
  <si>
    <t>8.12613981320819</t>
  </si>
  <si>
    <t>85.1066090674436</t>
  </si>
  <si>
    <t>177.472237643875</t>
  </si>
  <si>
    <t>14.3650405883789</t>
  </si>
  <si>
    <t>9.84717864990237</t>
  </si>
  <si>
    <t>91.9559238433838</t>
  </si>
  <si>
    <t>97.5647571563721</t>
  </si>
  <si>
    <t>2.77636016541872</t>
  </si>
  <si>
    <t>6.20315240888882</t>
  </si>
  <si>
    <t>48.1220549623336</t>
  </si>
  <si>
    <t>194.340208482792</t>
  </si>
  <si>
    <t>8.98903808593752</t>
  </si>
  <si>
    <t>5.23057200113935</t>
  </si>
  <si>
    <t>63.058437426885</t>
  </si>
  <si>
    <t>47.4353397687276</t>
  </si>
  <si>
    <t>3.81534356224574</t>
  </si>
  <si>
    <t>4.97428896556751</t>
  </si>
  <si>
    <t>42.3897706700277</t>
  </si>
  <si>
    <t>141.954274926756</t>
  </si>
  <si>
    <t>0.037165430705316</t>
  </si>
  <si>
    <t>17.5264541625977</t>
  </si>
  <si>
    <t>7.98874206542971</t>
  </si>
  <si>
    <t>61.3589418411255</t>
  </si>
  <si>
    <t>80.2288980484009</t>
  </si>
  <si>
    <t>2.52806422352686</t>
  </si>
  <si>
    <t>4.59457347237314</t>
  </si>
  <si>
    <t>124.454240243405</t>
  </si>
  <si>
    <t>175.080026062013</t>
  </si>
  <si>
    <t>0.0333328512580689</t>
  </si>
  <si>
    <t>10.3132431030274</t>
  </si>
  <si>
    <t>4.04526977539065</t>
  </si>
  <si>
    <t>48.0851673126221</t>
  </si>
  <si>
    <t>57.7325277328491</t>
  </si>
  <si>
    <t>4.79291199924844</t>
  </si>
  <si>
    <t>5.90419803810326</t>
  </si>
  <si>
    <t>21.0286926377575</t>
  </si>
  <si>
    <t>51.9770866536326</t>
  </si>
  <si>
    <t>0.0484055606248074</t>
  </si>
  <si>
    <t>14.3875152587891</t>
  </si>
  <si>
    <t>6.2148880004883</t>
  </si>
  <si>
    <t>51.3391914367676</t>
  </si>
  <si>
    <t>61.9782175064087</t>
  </si>
  <si>
    <t>2.71250646246435</t>
  </si>
  <si>
    <t>4.39189192620221</t>
  </si>
  <si>
    <t>61.2848430395204</t>
  </si>
  <si>
    <t>83.8455749178251</t>
  </si>
  <si>
    <t>0.0192435212136152</t>
  </si>
  <si>
    <t>18.9179595947266</t>
  </si>
  <si>
    <t>8.43189392089846</t>
  </si>
  <si>
    <t>64.9620729446411</t>
  </si>
  <si>
    <t>91.0865200042725</t>
  </si>
  <si>
    <t>2.18940359322766</t>
  </si>
  <si>
    <t>4.4538517071078</t>
  </si>
  <si>
    <t>69.9314657555271</t>
  </si>
  <si>
    <t>101.195298821906</t>
  </si>
  <si>
    <t>0.043409219835375</t>
  </si>
  <si>
    <t>20.2364715576172</t>
  </si>
  <si>
    <t>11.9809753417969</t>
  </si>
  <si>
    <t>86.475729560852</t>
  </si>
  <si>
    <t>89.5142841339111</t>
  </si>
  <si>
    <t>2.64721280264984</t>
  </si>
  <si>
    <t>6.70589942145292</t>
  </si>
  <si>
    <t>146.923558086228</t>
  </si>
  <si>
    <t>200.366038801484</t>
  </si>
  <si>
    <t>21.7563161214193</t>
  </si>
  <si>
    <t>13.0604365030925</t>
  </si>
  <si>
    <t>74.5876181920369</t>
  </si>
  <si>
    <t>88.2913297017415</t>
  </si>
  <si>
    <t>4.12599803037258</t>
  </si>
  <si>
    <t>7.77077058496549</t>
  </si>
  <si>
    <t>101.973622858514</t>
  </si>
  <si>
    <t>138.990576440176</t>
  </si>
  <si>
    <t>14.2089004516602</t>
  </si>
  <si>
    <t>8.58747558593752</t>
  </si>
  <si>
    <t>74.253521156311</t>
  </si>
  <si>
    <t>93.2593181610107</t>
  </si>
  <si>
    <t>4.37501073335693</t>
  </si>
  <si>
    <t>5.01973691164191</t>
  </si>
  <si>
    <t>31.0984084069265</t>
  </si>
  <si>
    <t>136.065033265187</t>
  </si>
  <si>
    <t>17.2400604248047</t>
  </si>
  <si>
    <t>9.48982696533205</t>
  </si>
  <si>
    <t>42.689793586731</t>
  </si>
  <si>
    <t>40.0956230163574</t>
  </si>
  <si>
    <t>1.70280663682969</t>
  </si>
  <si>
    <t>2.71480626750321</t>
  </si>
  <si>
    <t>153.258426708455</t>
  </si>
  <si>
    <t>220.118428263718</t>
  </si>
  <si>
    <t>0.0381939662898614</t>
  </si>
  <si>
    <t>18.6107971191406</t>
  </si>
  <si>
    <t>10.2278640747071</t>
  </si>
  <si>
    <t>68.4560386657715</t>
  </si>
  <si>
    <t>80.3797845840454</t>
  </si>
  <si>
    <t>2.41730462289805</t>
  </si>
  <si>
    <t>3.42676259265414</t>
  </si>
  <si>
    <t>101.142959368328</t>
  </si>
  <si>
    <t>215.739730518153</t>
  </si>
  <si>
    <t>18.4991607666016</t>
  </si>
  <si>
    <t>11.8781799316406</t>
  </si>
  <si>
    <t>93.4797134399414</t>
  </si>
  <si>
    <t>98.563663482666</t>
  </si>
  <si>
    <t>2.80848163776802</t>
  </si>
  <si>
    <t>7.23095606192981</t>
  </si>
  <si>
    <t>96.7525928696111</t>
  </si>
  <si>
    <t>212.384453618497</t>
  </si>
  <si>
    <t>20.5978668212891</t>
  </si>
  <si>
    <t>12.1817123413086</t>
  </si>
  <si>
    <t>79.927868270874</t>
  </si>
  <si>
    <t>94.8818695068359</t>
  </si>
  <si>
    <t>3.45312611036632</t>
  </si>
  <si>
    <t>8.0082439890457</t>
  </si>
  <si>
    <t>128.249006470987</t>
  </si>
  <si>
    <t>167.245750875766</t>
  </si>
  <si>
    <t>21.816609954834</t>
  </si>
  <si>
    <t>13.2181246439616</t>
  </si>
  <si>
    <t>85.0039625167847</t>
  </si>
  <si>
    <t>94.8164049784342</t>
  </si>
  <si>
    <t>5.75226745365197</t>
  </si>
  <si>
    <t>14.6511094801779</t>
  </si>
  <si>
    <t>158.964504382842</t>
  </si>
  <si>
    <t>194.788192657604</t>
  </si>
  <si>
    <t>25.8348114013672</t>
  </si>
  <si>
    <t>19.3987945556641</t>
  </si>
  <si>
    <t>88.4525203704834</t>
  </si>
  <si>
    <t>79.9035612106323</t>
  </si>
  <si>
    <t>3.66892288456749</t>
  </si>
  <si>
    <t>12.4911119202058</t>
  </si>
  <si>
    <t>168.547840133281</t>
  </si>
  <si>
    <t>224.780022302718</t>
  </si>
  <si>
    <t>23.3719924926758</t>
  </si>
  <si>
    <t>16.8174453735352</t>
  </si>
  <si>
    <t>88.3930679321289</t>
  </si>
  <si>
    <t>89.3994689941406</t>
  </si>
  <si>
    <t>2.96601845050022</t>
  </si>
  <si>
    <t>10.5897071100356</t>
  </si>
  <si>
    <t>133.271932929589</t>
  </si>
  <si>
    <t>19.820671081543</t>
  </si>
  <si>
    <t>11.6585678100586</t>
  </si>
  <si>
    <t>76.9965745925903</t>
  </si>
  <si>
    <t>90.9365062713623</t>
  </si>
  <si>
    <t>3.77896877453426</t>
  </si>
  <si>
    <t>7.2311558803983</t>
  </si>
  <si>
    <t>128.102584769343</t>
  </si>
  <si>
    <t>149.487724974526</t>
  </si>
  <si>
    <t>19.3829833984375</t>
  </si>
  <si>
    <t>11.3790283203125</t>
  </si>
  <si>
    <t>71.9936647415161</t>
  </si>
  <si>
    <t>88.6135604858398</t>
  </si>
  <si>
    <t>2.84194904683685</t>
  </si>
  <si>
    <t>2.89652251661596</t>
  </si>
  <si>
    <t>83.8309875137849</t>
  </si>
  <si>
    <t>241.851295087673</t>
  </si>
  <si>
    <t>0.0249418325181744</t>
  </si>
  <si>
    <t>23.4923416137696</t>
  </si>
  <si>
    <t>16.3787307739258</t>
  </si>
  <si>
    <t>90.667463684082</t>
  </si>
  <si>
    <t>97.1601936340332</t>
  </si>
  <si>
    <t>2.76999406870536</t>
  </si>
  <si>
    <t>7.80332125890143</t>
  </si>
  <si>
    <t>144.256903867703</t>
  </si>
  <si>
    <t>231.978500160407</t>
  </si>
  <si>
    <t>22.7898651123047</t>
  </si>
  <si>
    <t>14.9378982543946</t>
  </si>
  <si>
    <t>84.7315990447998</t>
  </si>
  <si>
    <t>99.7509246826172</t>
  </si>
  <si>
    <t>2.84446666976782</t>
  </si>
  <si>
    <t>4.48623370207218</t>
  </si>
  <si>
    <t>112.990062351607</t>
  </si>
  <si>
    <t>157.020338511162</t>
  </si>
  <si>
    <t>25.342741394043</t>
  </si>
  <si>
    <t>15.1841033935547</t>
  </si>
  <si>
    <t>72.200234413147</t>
  </si>
  <si>
    <t>93.4500858306885</t>
  </si>
  <si>
    <t>2.61238335256414</t>
  </si>
  <si>
    <t>3.69917319951115</t>
  </si>
  <si>
    <t>162.66062844334</t>
  </si>
  <si>
    <t>214.16227121053</t>
  </si>
  <si>
    <t>0.0282241046283517</t>
  </si>
  <si>
    <t>23.5972549438477</t>
  </si>
  <si>
    <t>14.8098464965821</t>
  </si>
  <si>
    <t>61.7474220275879</t>
  </si>
  <si>
    <t>72.6181594848633</t>
  </si>
  <si>
    <t>3.45566093557201</t>
  </si>
  <si>
    <t>6.49072745584772</t>
  </si>
  <si>
    <t>111.968031470791</t>
  </si>
  <si>
    <t>150.790254810957</t>
  </si>
  <si>
    <t>24.9846145629883</t>
  </si>
  <si>
    <t>16.0560363769531</t>
  </si>
  <si>
    <t>83.3844318389893</t>
  </si>
  <si>
    <t>95.6620071411133</t>
  </si>
  <si>
    <t>4.08227430588405</t>
  </si>
  <si>
    <t>8.72444939394645</t>
  </si>
  <si>
    <t>152.855864410494</t>
  </si>
  <si>
    <t>192.683216510004</t>
  </si>
  <si>
    <t>27.3988388061524</t>
  </si>
  <si>
    <t>18.8708389282227</t>
  </si>
  <si>
    <t>85.7938522338867</t>
  </si>
  <si>
    <t>96.4345775604248</t>
  </si>
  <si>
    <t>4.53433167358823</t>
  </si>
  <si>
    <t>10.5160096277062</t>
  </si>
  <si>
    <t>181.949141358605</t>
  </si>
  <si>
    <t>222.045020250898</t>
  </si>
  <si>
    <t>26.8392105102539</t>
  </si>
  <si>
    <t>19.1303695678711</t>
  </si>
  <si>
    <t>90.9920658111572</t>
  </si>
  <si>
    <t>92.1141204833984</t>
  </si>
  <si>
    <t>2.18964747804738</t>
  </si>
  <si>
    <t>6.79405232339817</t>
  </si>
  <si>
    <t>150.920819151821</t>
  </si>
  <si>
    <t>281.96456354988</t>
  </si>
  <si>
    <t>26.9231417338054</t>
  </si>
  <si>
    <t>18.1020942687989</t>
  </si>
  <si>
    <t>83.6963016192118</t>
  </si>
  <si>
    <t>87.900182723999</t>
  </si>
  <si>
    <t>2.41375584659525</t>
  </si>
  <si>
    <t>5.09757564442216</t>
  </si>
  <si>
    <t>150.587251480532</t>
  </si>
  <si>
    <t>179.690480813276</t>
  </si>
  <si>
    <t>27.3864776611328</t>
  </si>
  <si>
    <t>18.770980834961</t>
  </si>
  <si>
    <t>69.0111746788025</t>
  </si>
  <si>
    <t>65.402645778656</t>
  </si>
  <si>
    <t>2.0936257491755</t>
  </si>
  <si>
    <t>5.43174793321143</t>
  </si>
  <si>
    <t>200.397270861028</t>
  </si>
  <si>
    <t>132.376446269948</t>
  </si>
  <si>
    <t>28.0559204101563</t>
  </si>
  <si>
    <t>19.571337890625</t>
  </si>
  <si>
    <t>88.1148212432861</t>
  </si>
  <si>
    <t>90.7172920227051</t>
  </si>
  <si>
    <t>3.73107056224948</t>
  </si>
  <si>
    <t>9.54181427944157</t>
  </si>
  <si>
    <t>185.951855893732</t>
  </si>
  <si>
    <t>217.555899148209</t>
  </si>
  <si>
    <t>29.3280685424805</t>
  </si>
  <si>
    <t>21.0416732788086</t>
  </si>
  <si>
    <t>85.5478214263916</t>
  </si>
  <si>
    <t>87.265837097168</t>
  </si>
  <si>
    <t>1.97971508499795</t>
  </si>
  <si>
    <t>4.89219761177907</t>
  </si>
  <si>
    <t>135.049264321157</t>
  </si>
  <si>
    <t>196.295607964508</t>
  </si>
  <si>
    <t>30.7976531982422</t>
  </si>
  <si>
    <t>20.6530883789063</t>
  </si>
  <si>
    <t>68.4479614257812</t>
  </si>
  <si>
    <t>83.9220558166504</t>
  </si>
  <si>
    <t>2.09265328877217</t>
  </si>
  <si>
    <t>3.37131119541706</t>
  </si>
  <si>
    <t>151.832066267994</t>
  </si>
  <si>
    <t>145.400543559373</t>
  </si>
  <si>
    <t>29.7514770507813</t>
  </si>
  <si>
    <t>20.8256362915039</t>
  </si>
  <si>
    <t>88.3296859741211</t>
  </si>
  <si>
    <t>94.4679710388184</t>
  </si>
  <si>
    <t>2.17828918434568</t>
  </si>
  <si>
    <t>3.99754215351261</t>
  </si>
  <si>
    <t>138.40744742723</t>
  </si>
  <si>
    <t>170.394579175438</t>
  </si>
  <si>
    <t>29.2065246582031</t>
  </si>
  <si>
    <t>20.5983978271485</t>
  </si>
  <si>
    <t>87.8041213989258</t>
  </si>
  <si>
    <t>93.1665649414062</t>
  </si>
  <si>
    <t>4.3307221893058</t>
  </si>
  <si>
    <t>10.8571599612037</t>
  </si>
  <si>
    <t>189.337596823228</t>
  </si>
  <si>
    <t>223.06953454889</t>
  </si>
  <si>
    <t>29.7893035888672</t>
  </si>
  <si>
    <t>19.6101043701172</t>
  </si>
  <si>
    <t>75.2507535934448</t>
  </si>
  <si>
    <t>89.9250717163086</t>
  </si>
  <si>
    <t>4.54591655377581</t>
  </si>
  <si>
    <t>9.74015650541406</t>
  </si>
  <si>
    <t>180.302621971095</t>
  </si>
  <si>
    <t>197.721354462183</t>
  </si>
  <si>
    <t>0.0105232942772557</t>
  </si>
  <si>
    <t>29.0428298950196</t>
  </si>
  <si>
    <t>19.6242599487305</t>
  </si>
  <si>
    <t>84.8447521209717</t>
  </si>
  <si>
    <t>95.1827381134033</t>
  </si>
  <si>
    <t>5.31279181347422</t>
  </si>
  <si>
    <t>12.5953252561626</t>
  </si>
  <si>
    <t>182.079209359003</t>
  </si>
  <si>
    <t>208.853141619646</t>
  </si>
  <si>
    <t>29.0727951049805</t>
  </si>
  <si>
    <t>20.1388870239258</t>
  </si>
  <si>
    <t>84.7295833587646</t>
  </si>
  <si>
    <t>92.4230628967285</t>
  </si>
  <si>
    <t>5.45701442246818</t>
  </si>
  <si>
    <t>13.0894057465184</t>
  </si>
  <si>
    <t>183.999540312531</t>
  </si>
  <si>
    <t>217.591857751226</t>
  </si>
  <si>
    <t>29.6528259277344</t>
  </si>
  <si>
    <t>20.1958801269531</t>
  </si>
  <si>
    <t>79.8655120849609</t>
  </si>
  <si>
    <t>87.9348739624023</t>
  </si>
  <si>
    <t>5.04495675377881</t>
  </si>
  <si>
    <t>11.5159721498064</t>
  </si>
  <si>
    <t>182.418963652525</t>
  </si>
  <si>
    <t>207.072628212381</t>
  </si>
  <si>
    <t>0.0158890296265514</t>
  </si>
  <si>
    <t>30.8972305297852</t>
  </si>
  <si>
    <t>20.1833297729492</t>
  </si>
  <si>
    <t>68.5471868515015</t>
  </si>
  <si>
    <t>87.0928119659424</t>
  </si>
  <si>
    <t>3.77211235300398</t>
  </si>
  <si>
    <t>6.54996638622886</t>
  </si>
  <si>
    <t>172.086555232083</t>
  </si>
  <si>
    <t>182.126919572406</t>
  </si>
  <si>
    <t>0.0200843173666461</t>
  </si>
  <si>
    <t>30.7468442281087</t>
  </si>
  <si>
    <t>20.0618619283041</t>
  </si>
  <si>
    <t>70.8565298716227</t>
  </si>
  <si>
    <t>88.2385883331299</t>
  </si>
  <si>
    <t>3.61694227346639</t>
  </si>
  <si>
    <t>7.54768216988492</t>
  </si>
  <si>
    <t>152.492821783052</t>
  </si>
  <si>
    <t>153.371855352583</t>
  </si>
  <si>
    <t>0.0180044861663211</t>
  </si>
  <si>
    <t>31.0420837402344</t>
  </si>
  <si>
    <t>20.1515411376953</t>
  </si>
  <si>
    <t>66.8752208709717</t>
  </si>
  <si>
    <t>84.627368927002</t>
  </si>
  <si>
    <t>3.76741924031213</t>
  </si>
  <si>
    <t>6.75027578758723</t>
  </si>
  <si>
    <t>163.489917400445</t>
  </si>
  <si>
    <t>165.22451337191</t>
  </si>
  <si>
    <t>0.0261808883908565</t>
  </si>
  <si>
    <t>30.8961288452149</t>
  </si>
  <si>
    <t>20.2804382324219</t>
  </si>
  <si>
    <t>66.5560178756714</t>
  </si>
  <si>
    <t>84.1749652862549</t>
  </si>
  <si>
    <t>3.02222958030353</t>
  </si>
  <si>
    <t>5.75114726986991</t>
  </si>
  <si>
    <t>169.03685939086</t>
  </si>
  <si>
    <t>158.10414395465</t>
  </si>
  <si>
    <t>0.0159464596055418</t>
  </si>
  <si>
    <t>32.3872390747071</t>
  </si>
  <si>
    <t>21.8412673950196</t>
  </si>
  <si>
    <t>61.8467805862427</t>
  </si>
  <si>
    <t>76.7875175476074</t>
  </si>
  <si>
    <t>4.55973762544205</t>
  </si>
  <si>
    <t>8.44337436900836</t>
  </si>
  <si>
    <t>196.151774802176</t>
  </si>
  <si>
    <t>221.248864555668</t>
  </si>
  <si>
    <t>0.030870698957872</t>
  </si>
  <si>
    <t>32.0836334228516</t>
  </si>
  <si>
    <t>21.9898086547852</t>
  </si>
  <si>
    <t>69.0485342025757</t>
  </si>
  <si>
    <t>81.4892677307129</t>
  </si>
  <si>
    <t>3.07937584412636</t>
  </si>
  <si>
    <t>4.57358095194726</t>
  </si>
  <si>
    <t>178.798594905935</t>
  </si>
  <si>
    <t>162.706948715137</t>
  </si>
  <si>
    <t>0.0133333452371006</t>
  </si>
  <si>
    <t>29.5495483398438</t>
  </si>
  <si>
    <t>20.3911804199219</t>
  </si>
  <si>
    <t>85.477698135376</t>
  </si>
  <si>
    <t>94.3467697143555</t>
  </si>
  <si>
    <t>2.26008403705798</t>
  </si>
  <si>
    <t>5.23329357140021</t>
  </si>
  <si>
    <t>106.627643310072</t>
  </si>
  <si>
    <t>139.575668178134</t>
  </si>
  <si>
    <t>32.409009552002</t>
  </si>
  <si>
    <t>22.9453203837077</t>
  </si>
  <si>
    <t>71.1049545605977</t>
  </si>
  <si>
    <t>79.8520488739014</t>
  </si>
  <si>
    <t>1.94220716961428</t>
  </si>
  <si>
    <t>4.87370206543262</t>
  </si>
  <si>
    <t>180.24414055669</t>
  </si>
  <si>
    <t>124.373483094539</t>
  </si>
  <si>
    <t>27.6347763061524</t>
  </si>
  <si>
    <t>19.2032379150391</t>
  </si>
  <si>
    <t>83.3959711074829</t>
  </si>
  <si>
    <t>90.9138498306274</t>
  </si>
  <si>
    <t>3.3068208228453</t>
  </si>
  <si>
    <t>8.51185910970977</t>
  </si>
  <si>
    <t>90.7027790851437</t>
  </si>
  <si>
    <t>134.40715630521</t>
  </si>
  <si>
    <t>27.8523162841797</t>
  </si>
  <si>
    <t>18.2571640014649</t>
  </si>
  <si>
    <t>69.4971035003662</t>
  </si>
  <si>
    <t>83.2411584854126</t>
  </si>
  <si>
    <t>2.85928879539604</t>
  </si>
  <si>
    <t>6.42366110477651</t>
  </si>
  <si>
    <t>43.5451912962307</t>
  </si>
  <si>
    <t>66.7201945241371</t>
  </si>
  <si>
    <t>0.0012549863029934</t>
  </si>
  <si>
    <t>29.8878189086914</t>
  </si>
  <si>
    <t>20.6320770263672</t>
  </si>
  <si>
    <t>70.7633550643921</t>
  </si>
  <si>
    <t>77.5495746612549</t>
  </si>
  <si>
    <t>1.35843109591621</t>
  </si>
  <si>
    <t>3.16071173361864</t>
  </si>
  <si>
    <t>135.79597499957</t>
  </si>
  <si>
    <t>122.679618175767</t>
  </si>
  <si>
    <t>25.8285675048828</t>
  </si>
  <si>
    <t>17.5966812133789</t>
  </si>
  <si>
    <t>87.3559928894043</t>
  </si>
  <si>
    <t>83.0280645370483</t>
  </si>
  <si>
    <t>2.10361205424866</t>
  </si>
  <si>
    <t>5.23747047520712</t>
  </si>
  <si>
    <t>109.445033862732</t>
  </si>
  <si>
    <t>134.908414994878</t>
  </si>
  <si>
    <t>26.7635192871094</t>
  </si>
  <si>
    <t>17.4958969116211</t>
  </si>
  <si>
    <t>82.1249473571777</t>
  </si>
  <si>
    <t>95.3998645782471</t>
  </si>
  <si>
    <t>3.18661912129709</t>
  </si>
  <si>
    <t>5.62262623191239</t>
  </si>
  <si>
    <t>112.501224733486</t>
  </si>
  <si>
    <t>136.811158738992</t>
  </si>
  <si>
    <t>29.4326232910156</t>
  </si>
  <si>
    <t>20.2521469116211</t>
  </si>
  <si>
    <t>75.2719602584839</t>
  </si>
  <si>
    <t>89.0312316894531</t>
  </si>
  <si>
    <t>1.97405432693724</t>
  </si>
  <si>
    <t>4.52739063972003</t>
  </si>
  <si>
    <t>34.1740660727554</t>
  </si>
  <si>
    <t>68.9897893879835</t>
  </si>
  <si>
    <t>26.2375152587891</t>
  </si>
  <si>
    <t>87.5745372772217</t>
  </si>
  <si>
    <t>94.1891403198242</t>
  </si>
  <si>
    <t>2.82254673398273</t>
  </si>
  <si>
    <t>4.79548441784341</t>
  </si>
  <si>
    <t>137.59202212312</t>
  </si>
  <si>
    <t>119.909147335922</t>
  </si>
  <si>
    <t>27.9520004272461</t>
  </si>
  <si>
    <t>17.2999160766602</t>
  </si>
  <si>
    <t>66.0390970230103</t>
  </si>
  <si>
    <t>94.1582527160645</t>
  </si>
  <si>
    <t>3.94049624543911</t>
  </si>
  <si>
    <t>7.73930291850274</t>
  </si>
  <si>
    <t>37.0403362604903</t>
  </si>
  <si>
    <t>74.1675297502624</t>
  </si>
  <si>
    <t>0.0260282805875635</t>
  </si>
  <si>
    <t>27.7590454101563</t>
  </si>
  <si>
    <t>19.4316848754883</t>
  </si>
  <si>
    <t>84.2186290740967</t>
  </si>
  <si>
    <t>95.8179233551025</t>
  </si>
  <si>
    <t>4.28589868376209</t>
  </si>
  <si>
    <t>10.4737428531847</t>
  </si>
  <si>
    <t>34.0248197078828</t>
  </si>
  <si>
    <t>84.9348746301429</t>
  </si>
  <si>
    <t>20.1602401733399</t>
  </si>
  <si>
    <t>16.9102340698242</t>
  </si>
  <si>
    <t>88.2297428131103</t>
  </si>
  <si>
    <t>99.6151508331299</t>
  </si>
  <si>
    <t>5.35955913552675</t>
  </si>
  <si>
    <t>10.6121979372764</t>
  </si>
  <si>
    <t>22.1494571262927</t>
  </si>
  <si>
    <t>93.4898513460128</t>
  </si>
  <si>
    <t>0.0074422327533603</t>
  </si>
  <si>
    <t>19.2578567504883</t>
  </si>
  <si>
    <t>83.2273250579834</t>
  </si>
  <si>
    <t>98.0821224212646</t>
  </si>
  <si>
    <t>5.14290149484321</t>
  </si>
  <si>
    <t>7.31355077132261</t>
  </si>
  <si>
    <t>12.7431939354524</t>
  </si>
  <si>
    <t>68.9767528683276</t>
  </si>
  <si>
    <t>0.0242228598948616</t>
  </si>
  <si>
    <t>19.0856084187826</t>
  </si>
  <si>
    <t>15.3828750610352</t>
  </si>
  <si>
    <t>76.7250137329102</t>
  </si>
  <si>
    <t>89.2383491198222</t>
  </si>
  <si>
    <t>5.45053240638273</t>
  </si>
  <si>
    <t>10.9941919523598</t>
  </si>
  <si>
    <t>22.1131818017373</t>
  </si>
  <si>
    <t>76.9020690025716</t>
  </si>
  <si>
    <t>0.0086109007821932</t>
  </si>
  <si>
    <t>21.3141754150391</t>
  </si>
  <si>
    <t>16.4003524780274</t>
  </si>
  <si>
    <t>83.0408107757568</t>
  </si>
  <si>
    <t>97.9261363983154</t>
  </si>
  <si>
    <t>5.23691863125535</t>
  </si>
  <si>
    <t>10.9482285411513</t>
  </si>
  <si>
    <t>27.5327742865913</t>
  </si>
  <si>
    <t>89.3838455175601</t>
  </si>
  <si>
    <t>12.3425201416016</t>
  </si>
  <si>
    <t>8.81014709472658</t>
  </si>
  <si>
    <t>67.5391822814941</t>
  </si>
  <si>
    <t>76.2539057731628</t>
  </si>
  <si>
    <t>6.54619507311645</t>
  </si>
  <si>
    <t>11.3522554999713</t>
  </si>
  <si>
    <t>18.4648069728155</t>
  </si>
  <si>
    <t>67.1747168063757</t>
  </si>
  <si>
    <t>15.8051223754883</t>
  </si>
  <si>
    <t>11.3703979492188</t>
  </si>
  <si>
    <t>46.3017700195312</t>
  </si>
  <si>
    <t>20.9095696926117</t>
  </si>
  <si>
    <t>3.94518064353695</t>
  </si>
  <si>
    <t>8.44686044197862</t>
  </si>
  <si>
    <t>31.4484644467686</t>
  </si>
  <si>
    <t>65.8717276026549</t>
  </si>
  <si>
    <t>0.0354646366091775</t>
  </si>
  <si>
    <t>19.5128250122071</t>
  </si>
  <si>
    <t>12.5952072143555</t>
  </si>
  <si>
    <t>69.553964805603</t>
  </si>
  <si>
    <t>70.3487706184387</t>
  </si>
  <si>
    <t>2.67610076685546</t>
  </si>
  <si>
    <t>5.76151414261792</t>
  </si>
  <si>
    <t>65.7507383332695</t>
  </si>
  <si>
    <t>108.819783144461</t>
  </si>
  <si>
    <t>0.00639598814296</t>
  </si>
  <si>
    <t>13.1612060546875</t>
  </si>
  <si>
    <t>8.94497528076174</t>
  </si>
  <si>
    <t>38.6363224029541</t>
  </si>
  <si>
    <t>15.8302356481552</t>
  </si>
  <si>
    <t>4.31595187231169</t>
  </si>
  <si>
    <t>10.0955693656153</t>
  </si>
  <si>
    <t>29.2884725712839</t>
  </si>
  <si>
    <t>55.9880500438237</t>
  </si>
  <si>
    <t>0.0631247442745363</t>
  </si>
  <si>
    <t>12.2743972778321</t>
  </si>
  <si>
    <t>8.72828826904299</t>
  </si>
  <si>
    <t>45.2130378723145</t>
  </si>
  <si>
    <t>22.889182472229</t>
  </si>
  <si>
    <t>3.93207876672977</t>
  </si>
  <si>
    <t>8.04887450835794</t>
  </si>
  <si>
    <t>28.862013560706</t>
  </si>
  <si>
    <t>59.1053845381295</t>
  </si>
  <si>
    <t>0.0423513933073687</t>
  </si>
  <si>
    <t>10.0912216186524</t>
  </si>
  <si>
    <t>6.04267730712893</t>
  </si>
  <si>
    <t>41.9087320327759</t>
  </si>
  <si>
    <t>15.9289043545723</t>
  </si>
  <si>
    <t>5.06256215563863</t>
  </si>
  <si>
    <t>13.7512324701067</t>
  </si>
  <si>
    <t>11.1409949649194</t>
  </si>
  <si>
    <t>38.5573747739322</t>
  </si>
  <si>
    <t>0.126680655649429</t>
  </si>
  <si>
    <t>9.83653869628909</t>
  </si>
  <si>
    <t>6.56272430419924</t>
  </si>
  <si>
    <t>42.4507556915283</t>
  </si>
  <si>
    <t>30.5599125862122</t>
  </si>
  <si>
    <t>3.41243145043047</t>
  </si>
  <si>
    <t>3.59791914180054</t>
  </si>
  <si>
    <t>32.0763278576709</t>
  </si>
  <si>
    <t>71.6289142775901</t>
  </si>
  <si>
    <t>0.012206587650526</t>
  </si>
  <si>
    <t>7.69671936035158</t>
  </si>
  <si>
    <t>4.2335159301758</t>
  </si>
  <si>
    <t>43.2890789031982</t>
  </si>
  <si>
    <t>35.0209671258926</t>
  </si>
  <si>
    <t>4.58284014467128</t>
  </si>
  <si>
    <t>6.24797211557808</t>
  </si>
  <si>
    <t>13.0213735481471</t>
  </si>
  <si>
    <t>43.021212153461</t>
  </si>
  <si>
    <t>0.0539691135736163</t>
  </si>
  <si>
    <t>12.675228881836</t>
  </si>
  <si>
    <t>7.18238677978518</t>
  </si>
  <si>
    <t>57.7585527420044</t>
  </si>
  <si>
    <t>45.8316319227219</t>
  </si>
  <si>
    <t>2.43314161912806</t>
  </si>
  <si>
    <t>3.20976887847542</t>
  </si>
  <si>
    <t>54.5730295647034</t>
  </si>
  <si>
    <t>113.581483072212</t>
  </si>
  <si>
    <t>0.0053163351953505</t>
  </si>
  <si>
    <t>11.4540100097656</t>
  </si>
  <si>
    <t>5.1702331542969</t>
  </si>
  <si>
    <t>54.1338521957397</t>
  </si>
  <si>
    <t>60.2667074680328</t>
  </si>
  <si>
    <t>3.50053241443747</t>
  </si>
  <si>
    <t>5.24898998117443</t>
  </si>
  <si>
    <t>29.5218558604508</t>
  </si>
  <si>
    <t>57.4336935197711</t>
  </si>
  <si>
    <t>0.0518890336429346</t>
  </si>
  <si>
    <t>10.9404502868653</t>
  </si>
  <si>
    <t>5.58893102010093</t>
  </si>
  <si>
    <t>39.2387883663177</t>
  </si>
  <si>
    <t>28.4927835067113</t>
  </si>
  <si>
    <t>2.93062719962177</t>
  </si>
  <si>
    <t>4.38129878950657</t>
  </si>
  <si>
    <t>24.0608046122824</t>
  </si>
  <si>
    <t>38.494718327708</t>
  </si>
  <si>
    <t>0.0453924557384306</t>
  </si>
  <si>
    <t>6.73617401123049</t>
  </si>
  <si>
    <t>2.5537780761719</t>
  </si>
  <si>
    <t>35.3512719154358</t>
  </si>
  <si>
    <t>13.1850926280022</t>
  </si>
  <si>
    <t>4.01140196252453</t>
  </si>
  <si>
    <t>8.83477506143956</t>
  </si>
  <si>
    <t>16.125525900626</t>
  </si>
  <si>
    <t>32.2352837052991</t>
  </si>
  <si>
    <t>0.0912497062824101</t>
  </si>
  <si>
    <t>11.719841003418</t>
  </si>
  <si>
    <t>5.56201171875002</t>
  </si>
  <si>
    <t>53.6010143280029</t>
  </si>
  <si>
    <t>37.6793550014496</t>
  </si>
  <si>
    <t>2.4533159932696</t>
  </si>
  <si>
    <t>5.68677161640732</t>
  </si>
  <si>
    <t>59.003436544819</t>
  </si>
  <si>
    <t>90.9783893529803</t>
  </si>
  <si>
    <t>0.0313954186305101</t>
  </si>
  <si>
    <t>9.23862457275393</t>
  </si>
  <si>
    <t>4.35564117431643</t>
  </si>
  <si>
    <t>43.0756200790405</t>
  </si>
  <si>
    <t>29.3405114650726</t>
  </si>
  <si>
    <t>3.48665603398589</t>
  </si>
  <si>
    <t>5.84399544619593</t>
  </si>
  <si>
    <t>42.0453197142835</t>
  </si>
  <si>
    <t>103.673431309952</t>
  </si>
  <si>
    <t>0.0326908992584614</t>
  </si>
  <si>
    <t>9.37026519775393</t>
  </si>
  <si>
    <t>5.53651275634768</t>
  </si>
  <si>
    <t>45.6656162261963</t>
  </si>
  <si>
    <t>29.0689861536026</t>
  </si>
  <si>
    <t>3.54878054554629</t>
  </si>
  <si>
    <t>4.66196245226626</t>
  </si>
  <si>
    <t>33.8647869241011</t>
  </si>
  <si>
    <t>108.871760067745</t>
  </si>
  <si>
    <t>0.0383285707255315</t>
  </si>
  <si>
    <t>13.2748596191406</t>
  </si>
  <si>
    <t>5.93374328613284</t>
  </si>
  <si>
    <t>52.3850112915039</t>
  </si>
  <si>
    <t>51.7884735107422</t>
  </si>
  <si>
    <t>2.78770004030571</t>
  </si>
  <si>
    <t>4.75680218774182</t>
  </si>
  <si>
    <t>27.7887651776791</t>
  </si>
  <si>
    <t>46.5775901428701</t>
  </si>
  <si>
    <t>0.0483693235150378</t>
  </si>
  <si>
    <t>12.4711140950521</t>
  </si>
  <si>
    <t>5.11535924275718</t>
  </si>
  <si>
    <t>48.9954803784688</t>
  </si>
  <si>
    <t>48.5744823614756</t>
  </si>
  <si>
    <t>2.99108589521951</t>
  </si>
  <si>
    <t>4.19541212491121</t>
  </si>
  <si>
    <t>42.0034799357958</t>
  </si>
  <si>
    <t>65.378947965145</t>
  </si>
  <si>
    <t>0.0197253527004035</t>
  </si>
  <si>
    <t>10.5420333862305</t>
  </si>
  <si>
    <t>2.52120513916018</t>
  </si>
  <si>
    <t>41.2231769561768</t>
  </si>
  <si>
    <t>37.5700065612793</t>
  </si>
  <si>
    <t>2.88895649137251</t>
  </si>
  <si>
    <t>6.41802698381926</t>
  </si>
  <si>
    <t>40.4037777132209</t>
  </si>
  <si>
    <t>52.5858043103844</t>
  </si>
  <si>
    <t>0.0547803450234999</t>
  </si>
  <si>
    <t>18.0472961425781</t>
  </si>
  <si>
    <t>8.96070556640627</t>
  </si>
  <si>
    <t>69.7907018661499</t>
  </si>
  <si>
    <t>85.6362274169922</t>
  </si>
  <si>
    <t>2.53052676402132</t>
  </si>
  <si>
    <t>6.0299980302812</t>
  </si>
  <si>
    <t>143.753563496191</t>
  </si>
  <si>
    <t>182.324199727616</t>
  </si>
  <si>
    <t>0.0220202421996113</t>
  </si>
  <si>
    <t>14.1678009033203</t>
  </si>
  <si>
    <t>9.27848205566409</t>
  </si>
  <si>
    <t>70.6782581329346</t>
  </si>
  <si>
    <t>86.6194923400879</t>
  </si>
  <si>
    <t>3.45720161632411</t>
  </si>
  <si>
    <t>5.20730259338843</t>
  </si>
  <si>
    <t>41.1472240616424</t>
  </si>
  <si>
    <t>190.150877045379</t>
  </si>
  <si>
    <t>0.0247923713942748</t>
  </si>
  <si>
    <t>8.55099945068362</t>
  </si>
  <si>
    <t>0.356809997558616</t>
  </si>
  <si>
    <t>35.8692252159119</t>
  </si>
  <si>
    <t>34.8705266952515</t>
  </si>
  <si>
    <t>4.51073123748295</t>
  </si>
  <si>
    <t>7.91810791798499</t>
  </si>
  <si>
    <t>24.1380166792805</t>
  </si>
  <si>
    <t>46.1730137855344</t>
  </si>
  <si>
    <t>0.0549356092005408</t>
  </si>
  <si>
    <t>10.7784225463867</t>
  </si>
  <si>
    <t>3.13766021728518</t>
  </si>
  <si>
    <t>37.5181757926941</t>
  </si>
  <si>
    <t>32.6242047309876</t>
  </si>
  <si>
    <t>3.27752679986819</t>
  </si>
  <si>
    <t>7.17295234131862</t>
  </si>
  <si>
    <t>54.7182139544828</t>
  </si>
  <si>
    <t>49.529680340035</t>
  </si>
  <si>
    <t>0.0864455558409288</t>
  </si>
  <si>
    <t>17.1778884887696</t>
  </si>
  <si>
    <t>7.93825937906903</t>
  </si>
  <si>
    <t>60.1047054926554</t>
  </si>
  <si>
    <t>70.1724836031596</t>
  </si>
  <si>
    <t>3.07428070076592</t>
  </si>
  <si>
    <t>6.52217872934985</t>
  </si>
  <si>
    <t>148.899676488148</t>
  </si>
  <si>
    <t>175.911809156348</t>
  </si>
  <si>
    <t>14.4653045654297</t>
  </si>
  <si>
    <t>6.52399139404299</t>
  </si>
  <si>
    <t>77.897834777832</t>
  </si>
  <si>
    <t>99.1909004211426</t>
  </si>
  <si>
    <t>3.47906001277125</t>
  </si>
  <si>
    <t>3.77755787118394</t>
  </si>
  <si>
    <t>48.2530469986963</t>
  </si>
  <si>
    <t>144.051827974571</t>
  </si>
  <si>
    <t>0.0047528462062581</t>
  </si>
  <si>
    <t>13.8181762695313</t>
  </si>
  <si>
    <t>5.77382659912112</t>
  </si>
  <si>
    <t>51.7137676239014</t>
  </si>
  <si>
    <t>55.377875328064</t>
  </si>
  <si>
    <t>3.34860552334874</t>
  </si>
  <si>
    <t>5.35629219617701</t>
  </si>
  <si>
    <t>37.5386342944486</t>
  </si>
  <si>
    <t>51.3403702150431</t>
  </si>
  <si>
    <t>0.027894147318056</t>
  </si>
  <si>
    <t>17.270736694336</t>
  </si>
  <si>
    <t>7.67288818359377</t>
  </si>
  <si>
    <t>51.806018447876</t>
  </si>
  <si>
    <t>64.611957359314</t>
  </si>
  <si>
    <t>3.22611604815697</t>
  </si>
  <si>
    <t>5.63887297628951</t>
  </si>
  <si>
    <t>128.345832237121</t>
  </si>
  <si>
    <t>137.894407590601</t>
  </si>
  <si>
    <t>0.0247817342895095</t>
  </si>
  <si>
    <t>16.1577392578125</t>
  </si>
  <si>
    <t>6.7962112426758</t>
  </si>
  <si>
    <t>56.7477696418762</t>
  </si>
  <si>
    <t>67.1873327255249</t>
  </si>
  <si>
    <t>3.25413156397176</t>
  </si>
  <si>
    <t>6.73635898217849</t>
  </si>
  <si>
    <t>129.499356907626</t>
  </si>
  <si>
    <t>166.411172567582</t>
  </si>
  <si>
    <t>0.0140461390695603</t>
  </si>
  <si>
    <t>21.2182571411133</t>
  </si>
  <si>
    <t>13.7138748168946</t>
  </si>
  <si>
    <t>89.9562999725342</t>
  </si>
  <si>
    <t>96.6682998657227</t>
  </si>
  <si>
    <t>3.46641917403175</t>
  </si>
  <si>
    <t>9.04027069540291</t>
  </si>
  <si>
    <t>132.396260596986</t>
  </si>
  <si>
    <t>232.020821811633</t>
  </si>
  <si>
    <t>19.8328084309896</t>
  </si>
  <si>
    <t>12.2760190327962</t>
  </si>
  <si>
    <t>80.530265490214</t>
  </si>
  <si>
    <t>95.9996445973714</t>
  </si>
  <si>
    <t>2.7335225191114</t>
  </si>
  <si>
    <t>6.39358140313631</t>
  </si>
  <si>
    <t>76.5013637569289</t>
  </si>
  <si>
    <t>155.929403792775</t>
  </si>
  <si>
    <t>19.7728775024414</t>
  </si>
  <si>
    <t>11.3001770019531</t>
  </si>
  <si>
    <t>87.247509765625</t>
  </si>
  <si>
    <t>98.5374691009522</t>
  </si>
  <si>
    <t>3.07595304006025</t>
  </si>
  <si>
    <t>6.2393281762148</t>
  </si>
  <si>
    <t>134.964636096466</t>
  </si>
  <si>
    <t>181.444823547357</t>
  </si>
  <si>
    <t>0.0103241672136216</t>
  </si>
  <si>
    <t>21.8427001953125</t>
  </si>
  <si>
    <t>13.5093551635742</t>
  </si>
  <si>
    <t>87.7545246124268</t>
  </si>
  <si>
    <t>100.095766830444</t>
  </si>
  <si>
    <t>3.13664018739716</t>
  </si>
  <si>
    <t>7.8074441586899</t>
  </si>
  <si>
    <t>149.183739663381</t>
  </si>
  <si>
    <t>215.272592360358</t>
  </si>
  <si>
    <t>15.3458190917969</t>
  </si>
  <si>
    <t>12.0225906372071</t>
  </si>
  <si>
    <t>92.3816291809082</t>
  </si>
  <si>
    <t>100.920427703857</t>
  </si>
  <si>
    <t>3.28543550381893</t>
  </si>
  <si>
    <t>4.9724163493178</t>
  </si>
  <si>
    <t>60.0134748371447</t>
  </si>
  <si>
    <t>203.908155665832</t>
  </si>
  <si>
    <t>21.8197723388672</t>
  </si>
  <si>
    <t>14.2901184082031</t>
  </si>
  <si>
    <t>93.2066631317139</t>
  </si>
  <si>
    <t>100.123567962646</t>
  </si>
  <si>
    <t>3.49264292564492</t>
  </si>
  <si>
    <t>9.62443895353869</t>
  </si>
  <si>
    <t>165.979027033721</t>
  </si>
  <si>
    <t>220.160019785066</t>
  </si>
  <si>
    <t>22.4599838256836</t>
  </si>
  <si>
    <t>13.3447998046875</t>
  </si>
  <si>
    <t>68.7731010437012</t>
  </si>
  <si>
    <t>84.7089548110962</t>
  </si>
  <si>
    <t>2.94051035059926</t>
  </si>
  <si>
    <t>4.74038865477615</t>
  </si>
  <si>
    <t>84.5445425084506</t>
  </si>
  <si>
    <t>191.262821769569</t>
  </si>
  <si>
    <t>14.4614776611328</t>
  </si>
  <si>
    <t>86.0783603668213</t>
  </si>
  <si>
    <t>100.082988739014</t>
  </si>
  <si>
    <t>3.40674912865567</t>
  </si>
  <si>
    <t>8.0057419575184</t>
  </si>
  <si>
    <t>171.481008200849</t>
  </si>
  <si>
    <t>220.510601096092</t>
  </si>
  <si>
    <t>24.0494384765625</t>
  </si>
  <si>
    <t>15.2885650634766</t>
  </si>
  <si>
    <t>56.6758632659912</t>
  </si>
  <si>
    <t>64.905767250061</t>
  </si>
  <si>
    <t>2.56674630425689</t>
  </si>
  <si>
    <t>2.76409048582682</t>
  </si>
  <si>
    <t>75.4368960769272</t>
  </si>
  <si>
    <t>71.7339067005439</t>
  </si>
  <si>
    <t>0.0065766255165434</t>
  </si>
  <si>
    <t>24.2154541015625</t>
  </si>
  <si>
    <t>15.8529083251953</t>
  </si>
  <si>
    <t>81.2153308868408</t>
  </si>
  <si>
    <t>86.075399017334</t>
  </si>
  <si>
    <t>3.88331633327096</t>
  </si>
  <si>
    <t>7.82179423221919</t>
  </si>
  <si>
    <t>171.694220537058</t>
  </si>
  <si>
    <t>207.962630008162</t>
  </si>
  <si>
    <t>23.7941970825196</t>
  </si>
  <si>
    <t>16.3446090698242</t>
  </si>
  <si>
    <t>85.1867712020874</t>
  </si>
  <si>
    <t>95.4909183502197</t>
  </si>
  <si>
    <t>4.42051165612782</t>
  </si>
  <si>
    <t>10.5200557316971</t>
  </si>
  <si>
    <t>184.630534928398</t>
  </si>
  <si>
    <t>212.267704297246</t>
  </si>
  <si>
    <t>25.1036865234375</t>
  </si>
  <si>
    <t>15.9342758178711</t>
  </si>
  <si>
    <t>80.5628421783447</t>
  </si>
  <si>
    <t>94.0246307373047</t>
  </si>
  <si>
    <t>3.43632062778895</t>
  </si>
  <si>
    <t>7.37282199825915</t>
  </si>
  <si>
    <t>143.032534048468</t>
  </si>
  <si>
    <t>181.704397198146</t>
  </si>
  <si>
    <t>26.8674148559571</t>
  </si>
  <si>
    <t>17.7569198608399</t>
  </si>
  <si>
    <t>84.9028568267822</t>
  </si>
  <si>
    <t>93.8218055725098</t>
  </si>
  <si>
    <t>3.92808919217049</t>
  </si>
  <si>
    <t>9.30234155139091</t>
  </si>
  <si>
    <t>183.388925405245</t>
  </si>
  <si>
    <t>213.145480795595</t>
  </si>
  <si>
    <t>26.7891911824544</t>
  </si>
  <si>
    <t>17.9210055033366</t>
  </si>
  <si>
    <t>80.0718647638957</t>
  </si>
  <si>
    <t>93.9113012949626</t>
  </si>
  <si>
    <t>3.41933343929259</t>
  </si>
  <si>
    <t>6.26529358918864</t>
  </si>
  <si>
    <t>160.650377769618</t>
  </si>
  <si>
    <t>240.210739058424</t>
  </si>
  <si>
    <t>0.0051461915344663</t>
  </si>
  <si>
    <t>26.7381362915039</t>
  </si>
  <si>
    <t>18.034945678711</t>
  </si>
  <si>
    <t>84.7580179214478</t>
  </si>
  <si>
    <t>88.9232498168945</t>
  </si>
  <si>
    <t>1.69212317280801</t>
  </si>
  <si>
    <t>4.42630838734354</t>
  </si>
  <si>
    <t>186.135099433227</t>
  </si>
  <si>
    <t>205.549599196934</t>
  </si>
  <si>
    <t>27.4302719116211</t>
  </si>
  <si>
    <t>18.1566360473633</t>
  </si>
  <si>
    <t>84.2947177886963</t>
  </si>
  <si>
    <t>84.0008666992187</t>
  </si>
  <si>
    <t>3.38134921346459</t>
  </si>
  <si>
    <t>169.934626552861</t>
  </si>
  <si>
    <t>196.427060883407</t>
  </si>
  <si>
    <t>0.0003290762098302</t>
  </si>
  <si>
    <t>29.323876953125</t>
  </si>
  <si>
    <t>19.7360229492188</t>
  </si>
  <si>
    <t>80.2147281646728</t>
  </si>
  <si>
    <t>91.9477523803711</t>
  </si>
  <si>
    <t>3.84537977243444</t>
  </si>
  <si>
    <t>8.82079223786183</t>
  </si>
  <si>
    <t>188.649556739586</t>
  </si>
  <si>
    <t>217.423302705523</t>
  </si>
  <si>
    <t>28.6434494018555</t>
  </si>
  <si>
    <t>18.9420928955078</t>
  </si>
  <si>
    <t>84.0876003265381</t>
  </si>
  <si>
    <t>93.0051750183106</t>
  </si>
  <si>
    <t>3.89926990364448</t>
  </si>
  <si>
    <t>9.59136865134391</t>
  </si>
  <si>
    <t>153.284781952058</t>
  </si>
  <si>
    <t>169.435155381096</t>
  </si>
  <si>
    <t>29.6941101074219</t>
  </si>
  <si>
    <t>19.8614196777344</t>
  </si>
  <si>
    <t>81.1260814666748</t>
  </si>
  <si>
    <t>97.3608871459961</t>
  </si>
  <si>
    <t>5.5801805591712</t>
  </si>
  <si>
    <t>13.304647192406</t>
  </si>
  <si>
    <t>185.498207585094</t>
  </si>
  <si>
    <t>213.380367943642</t>
  </si>
  <si>
    <t>0.0098203836361077</t>
  </si>
  <si>
    <t>29.1092056274414</t>
  </si>
  <si>
    <t>20.7194046020508</t>
  </si>
  <si>
    <t>89.9982234954834</t>
  </si>
  <si>
    <t>92.8345363616943</t>
  </si>
  <si>
    <t>2.7527508821913</t>
  </si>
  <si>
    <t>7.19295100332632</t>
  </si>
  <si>
    <t>196.32479779405</t>
  </si>
  <si>
    <t>239.82429977656</t>
  </si>
  <si>
    <t>28.4289382934571</t>
  </si>
  <si>
    <t>20.7388748168946</t>
  </si>
  <si>
    <t>94.0142024993897</t>
  </si>
  <si>
    <t>94.3067798614502</t>
  </si>
  <si>
    <t>3.45706918352556</t>
  </si>
  <si>
    <t>9.56288603268791</t>
  </si>
  <si>
    <t>184.396793628776</t>
  </si>
  <si>
    <t>229.177566827616</t>
  </si>
  <si>
    <t>28.8833724975586</t>
  </si>
  <si>
    <t>19.9621017456055</t>
  </si>
  <si>
    <t>87.1839763641357</t>
  </si>
  <si>
    <t>90.9033252716064</t>
  </si>
  <si>
    <t>2.58021199782803</t>
  </si>
  <si>
    <t>5.27341893978607</t>
  </si>
  <si>
    <t>188.628706874932</t>
  </si>
  <si>
    <t>214.154805050405</t>
  </si>
  <si>
    <t>30.4646713256836</t>
  </si>
  <si>
    <t>21.1251419067383</t>
  </si>
  <si>
    <t>80.4436977386475</t>
  </si>
  <si>
    <t>90.8107872009277</t>
  </si>
  <si>
    <t>2.13480933570979</t>
  </si>
  <si>
    <t>5.14679595167837</t>
  </si>
  <si>
    <t>185.185576221815</t>
  </si>
  <si>
    <t>70.212214736719</t>
  </si>
  <si>
    <t>29.6256393432617</t>
  </si>
  <si>
    <t>21.0018478393555</t>
  </si>
  <si>
    <t>91.5093013763428</t>
  </si>
  <si>
    <t>99.3875251770019</t>
  </si>
  <si>
    <t>3.89828115272356</t>
  </si>
  <si>
    <t>9.36001295309259</t>
  </si>
  <si>
    <t>79.699290557825</t>
  </si>
  <si>
    <t>110.965197772339</t>
  </si>
  <si>
    <t>31.1011459350586</t>
  </si>
  <si>
    <t>21.2930725097656</t>
  </si>
  <si>
    <t>78.3953554153442</t>
  </si>
  <si>
    <t>92.7206726074219</t>
  </si>
  <si>
    <t>4.63377146891886</t>
  </si>
  <si>
    <t>9.91989228921479</t>
  </si>
  <si>
    <t>179.108375537676</t>
  </si>
  <si>
    <t>211.941530680789</t>
  </si>
  <si>
    <t>30.8432225545248</t>
  </si>
  <si>
    <t>20.8002677917481</t>
  </si>
  <si>
    <t>73.3616240819295</t>
  </si>
  <si>
    <t>87.951135635376</t>
  </si>
  <si>
    <t>4.61812620537248</t>
  </si>
  <si>
    <t>8.33475860244528</t>
  </si>
  <si>
    <t>184.374645878698</t>
  </si>
  <si>
    <t>206.367933713191</t>
  </si>
  <si>
    <t>0.0098968534501561</t>
  </si>
  <si>
    <t>31.9416748046875</t>
  </si>
  <si>
    <t>21.8128250122071</t>
  </si>
  <si>
    <t>66.2968576431274</t>
  </si>
  <si>
    <t>82.0153816223145</t>
  </si>
  <si>
    <t>3.38560807841187</t>
  </si>
  <si>
    <t>3.90975235215957</t>
  </si>
  <si>
    <t>194.268699837976</t>
  </si>
  <si>
    <t>216.874621903446</t>
  </si>
  <si>
    <t>0.00900721581079</t>
  </si>
  <si>
    <t>31.7997146606446</t>
  </si>
  <si>
    <t>21.7875991821289</t>
  </si>
  <si>
    <t>67.3488735198975</t>
  </si>
  <si>
    <t>80.7212497711182</t>
  </si>
  <si>
    <t>2.10036770708931</t>
  </si>
  <si>
    <t>3.51124435198419</t>
  </si>
  <si>
    <t>240.578921283404</t>
  </si>
  <si>
    <t>136.976106416762</t>
  </si>
  <si>
    <t>32.5534545898438</t>
  </si>
  <si>
    <t>21.5731491088867</t>
  </si>
  <si>
    <t>63.1706747055054</t>
  </si>
  <si>
    <t>86.8127639770508</t>
  </si>
  <si>
    <t>6.25516414038933</t>
  </si>
  <si>
    <t>14.9591605606553</t>
  </si>
  <si>
    <t>353.589722420885</t>
  </si>
  <si>
    <t>16.3544370974654</t>
  </si>
  <si>
    <t>0.0437102166965134</t>
  </si>
  <si>
    <t>32.0087341308594</t>
  </si>
  <si>
    <t>22.2395339965821</t>
  </si>
  <si>
    <t>55.9745700836182</t>
  </si>
  <si>
    <t>68.1354187011719</t>
  </si>
  <si>
    <t>4.14113600522441</t>
  </si>
  <si>
    <t>10.4872617760528</t>
  </si>
  <si>
    <t>284.729557220917</t>
  </si>
  <si>
    <t>16.9101801843851</t>
  </si>
  <si>
    <t>0.0175435461274804</t>
  </si>
  <si>
    <t>33.1667190551758</t>
  </si>
  <si>
    <t>24.4636810302735</t>
  </si>
  <si>
    <t>56.1349981307983</t>
  </si>
  <si>
    <t>55.2033088684082</t>
  </si>
  <si>
    <t>1.72535755941456</t>
  </si>
  <si>
    <t>1.86837060220265</t>
  </si>
  <si>
    <t>174.87006302095</t>
  </si>
  <si>
    <t>202.94391710311</t>
  </si>
  <si>
    <t>30.8576815287272</t>
  </si>
  <si>
    <t>21.4597946166992</t>
  </si>
  <si>
    <t>58.3362968762716</t>
  </si>
  <si>
    <t>63.7566035588582</t>
  </si>
  <si>
    <t>1.77726474012722</t>
  </si>
  <si>
    <t>4.56601636514057</t>
  </si>
  <si>
    <t>32.0192103104472</t>
  </si>
  <si>
    <t>58.0807770423459</t>
  </si>
  <si>
    <t>28.7016464233399</t>
  </si>
  <si>
    <t>19.8333221435547</t>
  </si>
  <si>
    <t>85.9941066741943</t>
  </si>
  <si>
    <t>90.5149948120117</t>
  </si>
  <si>
    <t>1.66548801942171</t>
  </si>
  <si>
    <t>4.56734758803379</t>
  </si>
  <si>
    <t>79.1033288764921</t>
  </si>
  <si>
    <t>112.14893157221</t>
  </si>
  <si>
    <t>31.1345901489258</t>
  </si>
  <si>
    <t>20.9392730712891</t>
  </si>
  <si>
    <t>68.9768245697021</t>
  </si>
  <si>
    <t>84.9799266815185</t>
  </si>
  <si>
    <t>1.59647768255453</t>
  </si>
  <si>
    <t>3.84383823193598</t>
  </si>
  <si>
    <t>93.3172322836384</t>
  </si>
  <si>
    <t>101.090787647463</t>
  </si>
  <si>
    <t>30.0973403930664</t>
  </si>
  <si>
    <t>20.4632354736328</t>
  </si>
  <si>
    <t>79.3850345611572</t>
  </si>
  <si>
    <t>92.9008674621582</t>
  </si>
  <si>
    <t>1.77526415370339</t>
  </si>
  <si>
    <t>4.07621022703404</t>
  </si>
  <si>
    <t>122.714500385505</t>
  </si>
  <si>
    <t>111.944842659553</t>
  </si>
  <si>
    <t>30.6529647827149</t>
  </si>
  <si>
    <t>20.5893020629883</t>
  </si>
  <si>
    <t>68.2344512939453</t>
  </si>
  <si>
    <t>85.3185955047607</t>
  </si>
  <si>
    <t>2.79735830568787</t>
  </si>
  <si>
    <t>6.14222396925436</t>
  </si>
  <si>
    <t>58.3891975627617</t>
  </si>
  <si>
    <t>79.4333637212333</t>
  </si>
  <si>
    <t>28.6328903198242</t>
  </si>
  <si>
    <t>18.8914749145508</t>
  </si>
  <si>
    <t>64.3185111999512</t>
  </si>
  <si>
    <t>84.9970325469971</t>
  </si>
  <si>
    <t>5.22255396660813</t>
  </si>
  <si>
    <t>12.0549256450285</t>
  </si>
  <si>
    <t>86.2886958414237</t>
  </si>
  <si>
    <t>49.067003717396</t>
  </si>
  <si>
    <t>0.0105091042679254</t>
  </si>
  <si>
    <t>27.8696075439453</t>
  </si>
  <si>
    <t>19.0035186767578</t>
  </si>
  <si>
    <t>83.5230215072632</t>
  </si>
  <si>
    <t>97.9696807861328</t>
  </si>
  <si>
    <t>4.48889544264554</t>
  </si>
  <si>
    <t>10.8405345657157</t>
  </si>
  <si>
    <t>54.4494358153588</t>
  </si>
  <si>
    <t>91.1763185541605</t>
  </si>
  <si>
    <t>26.2144683837891</t>
  </si>
  <si>
    <t>18.0561981201172</t>
  </si>
  <si>
    <t>78.0093996047974</t>
  </si>
  <si>
    <t>96.0625877380371</t>
  </si>
  <si>
    <t>4.0647421392433</t>
  </si>
  <si>
    <t>7.58417388029507</t>
  </si>
  <si>
    <t>48.456890377277</t>
  </si>
  <si>
    <t>88.4279364105166</t>
  </si>
  <si>
    <t>25.5925720214844</t>
  </si>
  <si>
    <t>17.0852401733399</t>
  </si>
  <si>
    <t>58.6935010910034</t>
  </si>
  <si>
    <t>65.4210657119751</t>
  </si>
  <si>
    <t>3.05600712967158</t>
  </si>
  <si>
    <t>6.44799878003286</t>
  </si>
  <si>
    <t>78.5837110387008</t>
  </si>
  <si>
    <t>102.951566166283</t>
  </si>
  <si>
    <t>0.0125295058623308</t>
  </si>
  <si>
    <t>28.5265487670899</t>
  </si>
  <si>
    <t>18.3483139038086</t>
  </si>
  <si>
    <t>60.3947357177734</t>
  </si>
  <si>
    <t>78.9336883544922</t>
  </si>
  <si>
    <t>1.81314660023605</t>
  </si>
  <si>
    <t>4.17940477676053</t>
  </si>
  <si>
    <t>92.0668098204889</t>
  </si>
  <si>
    <t>101.234414577067</t>
  </si>
  <si>
    <t>0.007589040659817</t>
  </si>
  <si>
    <t>24.4779724121094</t>
  </si>
  <si>
    <t>14.1788360595703</t>
  </si>
  <si>
    <t>59.4730739593506</t>
  </si>
  <si>
    <t>90.0619953155518</t>
  </si>
  <si>
    <t>5.17207404799173</t>
  </si>
  <si>
    <t>9.32464067194012</t>
  </si>
  <si>
    <t>27.3696601934864</t>
  </si>
  <si>
    <t>57.727867389638</t>
  </si>
  <si>
    <t>0.0341674048148631</t>
  </si>
  <si>
    <t>17.5023742675781</t>
  </si>
  <si>
    <t>7.89862060546877</t>
  </si>
  <si>
    <t>46.6860994338989</t>
  </si>
  <si>
    <t>70.091012763977</t>
  </si>
  <si>
    <t>4.47388328159823</t>
  </si>
  <si>
    <t>8.30948763036122</t>
  </si>
  <si>
    <t>27.7723796739367</t>
  </si>
  <si>
    <t>63.0326606091624</t>
  </si>
  <si>
    <t>0.0245168605296108</t>
  </si>
  <si>
    <t>17.5056282043457</t>
  </si>
  <si>
    <t>12.0710934956869</t>
  </si>
  <si>
    <t>47.3875144322713</t>
  </si>
  <si>
    <t>35.9737486839294</t>
  </si>
  <si>
    <t>4.57169279345976</t>
  </si>
  <si>
    <t>10.2032579158926</t>
  </si>
  <si>
    <t>20.7659445683751</t>
  </si>
  <si>
    <t>57.5477654276885</t>
  </si>
  <si>
    <t>0.0252545282041163</t>
  </si>
  <si>
    <t>19.6239303588867</t>
  </si>
  <si>
    <t>11.9340209960938</t>
  </si>
  <si>
    <t>63.4396114349365</t>
  </si>
  <si>
    <t>66.8339359283447</t>
  </si>
  <si>
    <t>4.15500993963377</t>
  </si>
  <si>
    <t>7.56297755316143</t>
  </si>
  <si>
    <t>32.7826406616574</t>
  </si>
  <si>
    <t>70.1358471331648</t>
  </si>
  <si>
    <t>0.0052021592415191</t>
  </si>
  <si>
    <t>17.4645202636719</t>
  </si>
  <si>
    <t>12.0536605834961</t>
  </si>
  <si>
    <t>48.2243349075317</t>
  </si>
  <si>
    <t>30.3245300292969</t>
  </si>
  <si>
    <t>3.84646336782616</t>
  </si>
  <si>
    <t>9.24596281617774</t>
  </si>
  <si>
    <t>27.135384532707</t>
  </si>
  <si>
    <t>64.9962773049243</t>
  </si>
  <si>
    <t>0.0205958178415464</t>
  </si>
  <si>
    <t>21.7225280761719</t>
  </si>
  <si>
    <t>14.3693405151367</t>
  </si>
  <si>
    <t>77.9072288513184</t>
  </si>
  <si>
    <t>76.6573684692383</t>
  </si>
  <si>
    <t>2.89781717801663</t>
  </si>
  <si>
    <t>6.24781860546345</t>
  </si>
  <si>
    <t>64.7789382477909</t>
  </si>
  <si>
    <t>111.265387209213</t>
  </si>
  <si>
    <t>19.1062026977539</t>
  </si>
  <si>
    <t>10.9976547241211</t>
  </si>
  <si>
    <t>67.2667121887207</t>
  </si>
  <si>
    <t>69.9338285446167</t>
  </si>
  <si>
    <t>3.51740631455696</t>
  </si>
  <si>
    <t>5.88376262580053</t>
  </si>
  <si>
    <t>49.2152222660938</t>
  </si>
  <si>
    <t>69.2119123717777</t>
  </si>
  <si>
    <t>0.0382542779208265</t>
  </si>
  <si>
    <t>14.5588043212891</t>
  </si>
  <si>
    <t>8.06328735351565</t>
  </si>
  <si>
    <t>54.7611652374268</t>
  </si>
  <si>
    <t>47.282856965065</t>
  </si>
  <si>
    <t>3.24709490339559</t>
  </si>
  <si>
    <t>6.67208973676533</t>
  </si>
  <si>
    <t>43.3535778219447</t>
  </si>
  <si>
    <t>80.055948249471</t>
  </si>
  <si>
    <t>0.0238371489919205</t>
  </si>
  <si>
    <t>12.6012680053711</t>
  </si>
  <si>
    <t>5.10716857910159</t>
  </si>
  <si>
    <t>49.4428007125855</t>
  </si>
  <si>
    <t>65.3435647010803</t>
  </si>
  <si>
    <t>4.11988337267112</t>
  </si>
  <si>
    <t>5.0431573206889</t>
  </si>
  <si>
    <t>21.6479593363481</t>
  </si>
  <si>
    <t>56.9007268723515</t>
  </si>
  <si>
    <t>0.0273737268804265</t>
  </si>
  <si>
    <t>13.1766677856446</t>
  </si>
  <si>
    <t>6.89746246337893</t>
  </si>
  <si>
    <t>47.5381254196167</t>
  </si>
  <si>
    <t>53.4689842224121</t>
  </si>
  <si>
    <t>3.57261930530781</t>
  </si>
  <si>
    <t>4.04644974538711</t>
  </si>
  <si>
    <t>24.4149551283975</t>
  </si>
  <si>
    <t>61.8130037241098</t>
  </si>
  <si>
    <t>0.0373825349517666</t>
  </si>
  <si>
    <t>15.1998779296875</t>
  </si>
  <si>
    <t>7.84404144287112</t>
  </si>
  <si>
    <t>57.7465810775757</t>
  </si>
  <si>
    <t>62.1600439071655</t>
  </si>
  <si>
    <t>2.71722940217409</t>
  </si>
  <si>
    <t>4.45858282409988</t>
  </si>
  <si>
    <t>40.6588936745047</t>
  </si>
  <si>
    <t>87.3386737926275</t>
  </si>
  <si>
    <t>0.0304477547963773</t>
  </si>
  <si>
    <t>11.1070220947266</t>
  </si>
  <si>
    <t>5.11934051513674</t>
  </si>
  <si>
    <t>53.5003805160522</t>
  </si>
  <si>
    <t>41.3632828235626</t>
  </si>
  <si>
    <t>3.73211598045698</t>
  </si>
  <si>
    <t>4.97835495448776</t>
  </si>
  <si>
    <t>29.3714155326788</t>
  </si>
  <si>
    <t>87.3934424743381</t>
  </si>
  <si>
    <t>0.0516452756035908</t>
  </si>
  <si>
    <t>10.0241470336914</t>
  </si>
  <si>
    <t>4.12056274414065</t>
  </si>
  <si>
    <t>39.8684827804565</t>
  </si>
  <si>
    <t>28.947761297226</t>
  </si>
  <si>
    <t>3.45637377499121</t>
  </si>
  <si>
    <t>5.31338405249423</t>
  </si>
  <si>
    <t>14.4568774065893</t>
  </si>
  <si>
    <t>36.3403003439997</t>
  </si>
  <si>
    <t>0.0627148900716741</t>
  </si>
  <si>
    <t>14.5375885009766</t>
  </si>
  <si>
    <t>8.54977264404299</t>
  </si>
  <si>
    <t>48.1827976226807</t>
  </si>
  <si>
    <t>41.8548677444458</t>
  </si>
  <si>
    <t>2.35878270153607</t>
  </si>
  <si>
    <t>4.11805752643272</t>
  </si>
  <si>
    <t>57.2394628365007</t>
  </si>
  <si>
    <t>132.980806533768</t>
  </si>
  <si>
    <t>0.0387386639201578</t>
  </si>
  <si>
    <t>14.7234181722005</t>
  </si>
  <si>
    <t>9.73269551595054</t>
  </si>
  <si>
    <t>83.6990679105123</t>
  </si>
  <si>
    <t>93.1626246770223</t>
  </si>
  <si>
    <t>3.30432012426542</t>
  </si>
  <si>
    <t>4.42199716750114</t>
  </si>
  <si>
    <t>64.4532651241546</t>
  </si>
  <si>
    <t>124.823466047768</t>
  </si>
  <si>
    <t>0.0008346296128719</t>
  </si>
  <si>
    <t>7.16341552734377</t>
  </si>
  <si>
    <t>3.29218902587893</t>
  </si>
  <si>
    <t>41.2837139129639</t>
  </si>
  <si>
    <t>29.8209861278534</t>
  </si>
  <si>
    <t>4.19142628160265</t>
  </si>
  <si>
    <t>4.34060379355791</t>
  </si>
  <si>
    <t>17.1629601979598</t>
  </si>
  <si>
    <t>48.4482945450329</t>
  </si>
  <si>
    <t>0.0240196202603066</t>
  </si>
  <si>
    <t>13.0503036499024</t>
  </si>
  <si>
    <t>5.90388793945315</t>
  </si>
  <si>
    <t>51.8104125976563</t>
  </si>
  <si>
    <t>53.7517223358154</t>
  </si>
  <si>
    <t>2.5127704272996</t>
  </si>
  <si>
    <t>4.77357891399072</t>
  </si>
  <si>
    <t>89.7217891938922</t>
  </si>
  <si>
    <t>151.385054098377</t>
  </si>
  <si>
    <t>0.0241838302496238</t>
  </si>
  <si>
    <t>13.6334655761719</t>
  </si>
  <si>
    <t>8.14557189941408</t>
  </si>
  <si>
    <t>51.062220287323</t>
  </si>
  <si>
    <t>51.5488529682159</t>
  </si>
  <si>
    <t>2.98872148794434</t>
  </si>
  <si>
    <t>6.34635516962513</t>
  </si>
  <si>
    <t>78.4023108057112</t>
  </si>
  <si>
    <t>106.903432972719</t>
  </si>
  <si>
    <t>0.038496113323993</t>
  </si>
  <si>
    <t>14.7217987060547</t>
  </si>
  <si>
    <t>9.75905456542971</t>
  </si>
  <si>
    <t>77.5964181900024</t>
  </si>
  <si>
    <t>93.6971836090088</t>
  </si>
  <si>
    <t>3.61730935732066</t>
  </si>
  <si>
    <t>4.43451929999125</t>
  </si>
  <si>
    <t>57.8570953623262</t>
  </si>
  <si>
    <t>206.810331880945</t>
  </si>
  <si>
    <t>0.0267508951363425</t>
  </si>
  <si>
    <t>10.2096328735352</t>
  </si>
  <si>
    <t>7.50149536132815</t>
  </si>
  <si>
    <t>71.426568031311</t>
  </si>
  <si>
    <t>82.232399559021</t>
  </si>
  <si>
    <t>3.42315079504485</t>
  </si>
  <si>
    <t>4.33168504544181</t>
  </si>
  <si>
    <t>23.1844495722638</t>
  </si>
  <si>
    <t>179.237411077671</t>
  </si>
  <si>
    <t>0.0129010605865101</t>
  </si>
  <si>
    <t>9.92492192586265</t>
  </si>
  <si>
    <t>3.75352757771812</t>
  </si>
  <si>
    <t>57.1724111239115</t>
  </si>
  <si>
    <t>65.9772242705027</t>
  </si>
  <si>
    <t>3.51208787927292</t>
  </si>
  <si>
    <t>5.71579205763677</t>
  </si>
  <si>
    <t>54.5647472886511</t>
  </si>
  <si>
    <t>146.717429251918</t>
  </si>
  <si>
    <t>0.0274861304994897</t>
  </si>
  <si>
    <t>16.8110580444336</t>
  </si>
  <si>
    <t>9.67794494628908</t>
  </si>
  <si>
    <t>88.0408479690552</t>
  </si>
  <si>
    <t>86.2903739929199</t>
  </si>
  <si>
    <t>2.18111121862721</t>
  </si>
  <si>
    <t>4.06363775363691</t>
  </si>
  <si>
    <t>85.2414308611317</t>
  </si>
  <si>
    <t>178.672659574522</t>
  </si>
  <si>
    <t>17.7062622070313</t>
  </si>
  <si>
    <t>9.38116455078127</t>
  </si>
  <si>
    <t>79.9270826339722</t>
  </si>
  <si>
    <t>91.8366523742676</t>
  </si>
  <si>
    <t>2.0932762179335</t>
  </si>
  <si>
    <t>2.64414089274457</t>
  </si>
  <si>
    <t>91.3822452297369</t>
  </si>
  <si>
    <t>150.316126373524</t>
  </si>
  <si>
    <t>20.5040420532227</t>
  </si>
  <si>
    <t>11.0104705810547</t>
  </si>
  <si>
    <t>77.4972032546997</t>
  </si>
  <si>
    <t>94.0521137237549</t>
  </si>
  <si>
    <t>2.44620458531627</t>
  </si>
  <si>
    <t>7.13441918373288</t>
  </si>
  <si>
    <t>183.115746801162</t>
  </si>
  <si>
    <t>207.422452778697</t>
  </si>
  <si>
    <t>15.3418914794922</t>
  </si>
  <si>
    <t>8.26277770996096</t>
  </si>
  <si>
    <t>74.3200576782227</t>
  </si>
  <si>
    <t>75.4952126026154</t>
  </si>
  <si>
    <t>4.30027261754341</t>
  </si>
  <si>
    <t>8.18744406583934</t>
  </si>
  <si>
    <t>79.9061309967999</t>
  </si>
  <si>
    <t>128.032331408909</t>
  </si>
  <si>
    <t>0.0029388196452573</t>
  </si>
  <si>
    <t>16.6422088623047</t>
  </si>
  <si>
    <t>8.16773071289065</t>
  </si>
  <si>
    <t>56.6831738471985</t>
  </si>
  <si>
    <t>63.1741963863373</t>
  </si>
  <si>
    <t>3.61937509743861</t>
  </si>
  <si>
    <t>7.80963953434468</t>
  </si>
  <si>
    <t>130.93559816283</t>
  </si>
  <si>
    <t>163.244532657033</t>
  </si>
  <si>
    <t>0.0110331502125976</t>
  </si>
  <si>
    <t>19.561669921875</t>
  </si>
  <si>
    <t>13.2880187988281</t>
  </si>
  <si>
    <t>88.9729868570964</t>
  </si>
  <si>
    <t>100.253803888957</t>
  </si>
  <si>
    <t>3.46429181617404</t>
  </si>
  <si>
    <t>9.94868000630731</t>
  </si>
  <si>
    <t>112.793998476748</t>
  </si>
  <si>
    <t>221.933222618831</t>
  </si>
  <si>
    <t>14.6661514282227</t>
  </si>
  <si>
    <t>8.27276153564455</t>
  </si>
  <si>
    <t>65.1230729103088</t>
  </si>
  <si>
    <t>76.2856426239014</t>
  </si>
  <si>
    <t>3.47760404366038</t>
  </si>
  <si>
    <t>4.71254456766937</t>
  </si>
  <si>
    <t>26.2863334101808</t>
  </si>
  <si>
    <t>211.088630841179</t>
  </si>
  <si>
    <t>0.0186745632680753</t>
  </si>
  <si>
    <t>14.9032119750977</t>
  </si>
  <si>
    <t>10.1824920654297</t>
  </si>
  <si>
    <t>73.5042472839355</t>
  </si>
  <si>
    <t>81.7484424591064</t>
  </si>
  <si>
    <t>3.72700230284131</t>
  </si>
  <si>
    <t>11.9379064911008</t>
  </si>
  <si>
    <t>81.8329602334436</t>
  </si>
  <si>
    <t>163.369992820927</t>
  </si>
  <si>
    <t>15.2317337036133</t>
  </si>
  <si>
    <t>8.70256500244143</t>
  </si>
  <si>
    <t>76.4103372573853</t>
  </si>
  <si>
    <t>81.9178901672363</t>
  </si>
  <si>
    <t>1.46353627853261</t>
  </si>
  <si>
    <t>5.57254987607756</t>
  </si>
  <si>
    <t>66.1455909897702</t>
  </si>
  <si>
    <t>213.369917436923</t>
  </si>
  <si>
    <t>20.4724838256836</t>
  </si>
  <si>
    <t>11.8939117431641</t>
  </si>
  <si>
    <t>63.2833835601807</t>
  </si>
  <si>
    <t>66.3359944343567</t>
  </si>
  <si>
    <t>2.38094080066991</t>
  </si>
  <si>
    <t>4.62081808482397</t>
  </si>
  <si>
    <t>74.4482092757541</t>
  </si>
  <si>
    <t>152.92148496793</t>
  </si>
  <si>
    <t>0.0014331847351578</t>
  </si>
  <si>
    <t>20.1252975463867</t>
  </si>
  <si>
    <t>12.0984970092774</t>
  </si>
  <si>
    <t>78.2038654327393</t>
  </si>
  <si>
    <t>83.7465252876282</t>
  </si>
  <si>
    <t>2.9891939750213</t>
  </si>
  <si>
    <t>6.17525674491153</t>
  </si>
  <si>
    <t>122.038700164491</t>
  </si>
  <si>
    <t>173.382908629323</t>
  </si>
  <si>
    <t>21.0116999308268</t>
  </si>
  <si>
    <t>12.1256652832031</t>
  </si>
  <si>
    <t>79.6656956672668</t>
  </si>
  <si>
    <t>97.6112273534139</t>
  </si>
  <si>
    <t>4.09108928391063</t>
  </si>
  <si>
    <t>8.7531890896067</t>
  </si>
  <si>
    <t>148.941631600567</t>
  </si>
  <si>
    <t>194.190322932321</t>
  </si>
  <si>
    <t>19.9834625244141</t>
  </si>
  <si>
    <t>15.6974517822266</t>
  </si>
  <si>
    <t>85.2907283782959</t>
  </si>
  <si>
    <t>95.8945018768311</t>
  </si>
  <si>
    <t>4.03784535643207</t>
  </si>
  <si>
    <t>7.72666028782768</t>
  </si>
  <si>
    <t>108.536805531163</t>
  </si>
  <si>
    <t>180.752655079546</t>
  </si>
  <si>
    <t>24.1113891601563</t>
  </si>
  <si>
    <t>17.0480224609375</t>
  </si>
  <si>
    <t>89.1675170898438</t>
  </si>
  <si>
    <t>92.7181972503662</t>
  </si>
  <si>
    <t>4.02968956962047</t>
  </si>
  <si>
    <t>12.6930608461748</t>
  </si>
  <si>
    <t>169.443992219132</t>
  </si>
  <si>
    <t>229.032779581357</t>
  </si>
  <si>
    <t>23.1781784057617</t>
  </si>
  <si>
    <t>17.0873611450196</t>
  </si>
  <si>
    <t>80.386333656311</t>
  </si>
  <si>
    <t>82.5706346511841</t>
  </si>
  <si>
    <t>4.13706553413224</t>
  </si>
  <si>
    <t>11.3615338874101</t>
  </si>
  <si>
    <t>167.009188431327</t>
  </si>
  <si>
    <t>187.743609005888</t>
  </si>
  <si>
    <t>21.5223907470703</t>
  </si>
  <si>
    <t>12.711068725586</t>
  </si>
  <si>
    <t>72.5483310699463</t>
  </si>
  <si>
    <t>85.3472929000854</t>
  </si>
  <si>
    <t>4.20731738338911</t>
  </si>
  <si>
    <t>9.0162342579911</t>
  </si>
  <si>
    <t>140.347701102794</t>
  </si>
  <si>
    <t>171.501057627516</t>
  </si>
  <si>
    <t>24.784130859375</t>
  </si>
  <si>
    <t>14.6906875610352</t>
  </si>
  <si>
    <t>72.3677726745605</t>
  </si>
  <si>
    <t>91.1402938842773</t>
  </si>
  <si>
    <t>4.75344323695828</t>
  </si>
  <si>
    <t>10.6122015074512</t>
  </si>
  <si>
    <t>176.622523050683</t>
  </si>
  <si>
    <t>201.277609010619</t>
  </si>
  <si>
    <t>0.0276986148334859</t>
  </si>
  <si>
    <t>25.0650131225586</t>
  </si>
  <si>
    <t>16.6413864135742</t>
  </si>
  <si>
    <t>79.416286277771</t>
  </si>
  <si>
    <t>88.8029954910278</t>
  </si>
  <si>
    <t>3.98694068081416</t>
  </si>
  <si>
    <t>10.0781613233008</t>
  </si>
  <si>
    <t>182.714632597375</t>
  </si>
  <si>
    <t>204.534140918159</t>
  </si>
  <si>
    <t>24.9704391479492</t>
  </si>
  <si>
    <t>16.3885498046875</t>
  </si>
  <si>
    <t>75.8002202987671</t>
  </si>
  <si>
    <t>80.6818761825562</t>
  </si>
  <si>
    <t>2.70879958092193</t>
  </si>
  <si>
    <t>6.50388362935682</t>
  </si>
  <si>
    <t>118.75337652211</t>
  </si>
  <si>
    <t>154.963694113447</t>
  </si>
  <si>
    <t>27.2475021362305</t>
  </si>
  <si>
    <t>18.3531280517578</t>
  </si>
  <si>
    <t>66.2272258758545</t>
  </si>
  <si>
    <t>70.6395694732666</t>
  </si>
  <si>
    <t>2.10012237135442</t>
  </si>
  <si>
    <t>4.87369230508542</t>
  </si>
  <si>
    <t>145.89857378665</t>
  </si>
  <si>
    <t>302.907335459375</t>
  </si>
  <si>
    <t>26.7059188842774</t>
  </si>
  <si>
    <t>17.9975524902344</t>
  </si>
  <si>
    <t>82.6057056427002</t>
  </si>
  <si>
    <t>89.7911979675293</t>
  </si>
  <si>
    <t>5.22825875540962</t>
  </si>
  <si>
    <t>13.1666687047765</t>
  </si>
  <si>
    <t>164.872659149485</t>
  </si>
  <si>
    <t>195.522428418623</t>
  </si>
  <si>
    <t>27.2784439086914</t>
  </si>
  <si>
    <t>18.7883117675781</t>
  </si>
  <si>
    <t>87.1373100280762</t>
  </si>
  <si>
    <t>99.1673458099365</t>
  </si>
  <si>
    <t>3.71048480844231</t>
  </si>
  <si>
    <t>12.1613417537559</t>
  </si>
  <si>
    <t>168.640661358921</t>
  </si>
  <si>
    <t>220.819528890002</t>
  </si>
  <si>
    <t>28.8715103149414</t>
  </si>
  <si>
    <t>20.5847793579102</t>
  </si>
  <si>
    <t>84.9738315582275</t>
  </si>
  <si>
    <t>90.2087791442871</t>
  </si>
  <si>
    <t>5.43685154208885</t>
  </si>
  <si>
    <t>14.2364769141763</t>
  </si>
  <si>
    <t>182.631809896475</t>
  </si>
  <si>
    <t>221.935016227914</t>
  </si>
  <si>
    <t>30.3472585042318</t>
  </si>
  <si>
    <t>20.7767641703288</t>
  </si>
  <si>
    <t>77.5889155069987</t>
  </si>
  <si>
    <t>89.4940827687581</t>
  </si>
  <si>
    <t>5.31470849164131</t>
  </si>
  <si>
    <t>11.6370543227135</t>
  </si>
  <si>
    <t>189.886062360655</t>
  </si>
  <si>
    <t>217.605088737098</t>
  </si>
  <si>
    <t>30.0164443969727</t>
  </si>
  <si>
    <t>20.3650650024414</t>
  </si>
  <si>
    <t>70.0425302505493</t>
  </si>
  <si>
    <t>79.7599075317383</t>
  </si>
  <si>
    <t>2.88361044470216</t>
  </si>
  <si>
    <t>6.09404194879638</t>
  </si>
  <si>
    <t>196.311983573272</t>
  </si>
  <si>
    <t>224.592343989711</t>
  </si>
  <si>
    <t>27.0426498413086</t>
  </si>
  <si>
    <t>19.2228012084961</t>
  </si>
  <si>
    <t>94.2800468444824</t>
  </si>
  <si>
    <t>95.653923034668</t>
  </si>
  <si>
    <t>3.94381043293043</t>
  </si>
  <si>
    <t>11.3264394743821</t>
  </si>
  <si>
    <t>139.894411384558</t>
  </si>
  <si>
    <t>185.706525766181</t>
  </si>
  <si>
    <t>30.5312957763672</t>
  </si>
  <si>
    <t>21.2365768432617</t>
  </si>
  <si>
    <t>75.3552484512329</t>
  </si>
  <si>
    <t>84.2812431335449</t>
  </si>
  <si>
    <t>2.69183114545581</t>
  </si>
  <si>
    <t>5.34067083594863</t>
  </si>
  <si>
    <t>155.777214711862</t>
  </si>
  <si>
    <t>178.92101128772</t>
  </si>
  <si>
    <t>27.9454742431641</t>
  </si>
  <si>
    <t>19.8071243286133</t>
  </si>
  <si>
    <t>92.0660892486572</t>
  </si>
  <si>
    <t>91.2749500274658</t>
  </si>
  <si>
    <t>2.79676867294776</t>
  </si>
  <si>
    <t>7.04999538379518</t>
  </si>
  <si>
    <t>188.541588696902</t>
  </si>
  <si>
    <t>234.978415669786</t>
  </si>
  <si>
    <t>28.266732788086</t>
  </si>
  <si>
    <t>20.4553207397461</t>
  </si>
  <si>
    <t>93.4650157928467</t>
  </si>
  <si>
    <t>93.878536605835</t>
  </si>
  <si>
    <t>4.22207834074777</t>
  </si>
  <si>
    <t>11.9671978073081</t>
  </si>
  <si>
    <t>192.78619838249</t>
  </si>
  <si>
    <t>231.257429596422</t>
  </si>
  <si>
    <t>28.5649612426758</t>
  </si>
  <si>
    <t>20.005160522461</t>
  </si>
  <si>
    <t>91.1974308013916</t>
  </si>
  <si>
    <t>96.3372749328613</t>
  </si>
  <si>
    <t>4.41970596350881</t>
  </si>
  <si>
    <t>12.1596507270725</t>
  </si>
  <si>
    <t>184.787205094465</t>
  </si>
  <si>
    <t>221.605189896298</t>
  </si>
  <si>
    <t>29.5454330444336</t>
  </si>
  <si>
    <t>20.1677444458008</t>
  </si>
  <si>
    <t>83.0205059051514</t>
  </si>
  <si>
    <t>94.917679977417</t>
  </si>
  <si>
    <t>5.9066706948646</t>
  </si>
  <si>
    <t>15.188811749373</t>
  </si>
  <si>
    <t>182.581954694402</t>
  </si>
  <si>
    <t>209.373256051251</t>
  </si>
  <si>
    <t>30.9988357543946</t>
  </si>
  <si>
    <t>20.6903091430664</t>
  </si>
  <si>
    <t>72.6224285125732</t>
  </si>
  <si>
    <t>92.0927375793457</t>
  </si>
  <si>
    <t>4.59822597296181</t>
  </si>
  <si>
    <t>8.52455278298039</t>
  </si>
  <si>
    <t>191.913423382891</t>
  </si>
  <si>
    <t>220.38239358234</t>
  </si>
  <si>
    <t>0.0071772694674671</t>
  </si>
  <si>
    <t>29.611801147461</t>
  </si>
  <si>
    <t>19.6137969970703</t>
  </si>
  <si>
    <t>80.2576698303223</t>
  </si>
  <si>
    <t>93.488264465332</t>
  </si>
  <si>
    <t>4.26170058505575</t>
  </si>
  <si>
    <t>9.53428608690809</t>
  </si>
  <si>
    <t>163.644871491955</t>
  </si>
  <si>
    <t>180.773597177088</t>
  </si>
  <si>
    <t>31.0276962280274</t>
  </si>
  <si>
    <t>20.2923782348633</t>
  </si>
  <si>
    <t>70.0764312744141</t>
  </si>
  <si>
    <t>90.3428894042969</t>
  </si>
  <si>
    <t>5.26290379358744</t>
  </si>
  <si>
    <t>11.273759702303</t>
  </si>
  <si>
    <t>191.902050033062</t>
  </si>
  <si>
    <t>215.596505179902</t>
  </si>
  <si>
    <t>0.0375225763649662</t>
  </si>
  <si>
    <t>31.6374801635742</t>
  </si>
  <si>
    <t>21.1422866821289</t>
  </si>
  <si>
    <t>67.786329460144</t>
  </si>
  <si>
    <t>83.0370040893555</t>
  </si>
  <si>
    <t>5.9880245117938</t>
  </si>
  <si>
    <t>12.8506366521307</t>
  </si>
  <si>
    <t>188.023602680008</t>
  </si>
  <si>
    <t>209.690159551782</t>
  </si>
  <si>
    <t>0.0456993047761053</t>
  </si>
  <si>
    <t>31.9075841267904</t>
  </si>
  <si>
    <t>21.1255788167318</t>
  </si>
  <si>
    <t>63.7409119606018</t>
  </si>
  <si>
    <t>80.644180615743</t>
  </si>
  <si>
    <t>3.96077315614261</t>
  </si>
  <si>
    <t>6.50650486892823</t>
  </si>
  <si>
    <t>176.398697306532</t>
  </si>
  <si>
    <t>186.251180088715</t>
  </si>
  <si>
    <t>0.0377466901577014</t>
  </si>
  <si>
    <t>32.4991317749024</t>
  </si>
  <si>
    <t>21.5296447753906</t>
  </si>
  <si>
    <t>66.6464864730835</t>
  </si>
  <si>
    <t>87.2355659484863</t>
  </si>
  <si>
    <t>4.3372294418044</t>
  </si>
  <si>
    <t>7.11983801308461</t>
  </si>
  <si>
    <t>181.012449605242</t>
  </si>
  <si>
    <t>198.19548211336</t>
  </si>
  <si>
    <t>0.0201015867649516</t>
  </si>
  <si>
    <t>30.1914855957031</t>
  </si>
  <si>
    <t>20.8843688964844</t>
  </si>
  <si>
    <t>81.520512008667</t>
  </si>
  <si>
    <t>89.451127243042</t>
  </si>
  <si>
    <t>3.77819907924868</t>
  </si>
  <si>
    <t>7.57834129823771</t>
  </si>
  <si>
    <t>170.746251279651</t>
  </si>
  <si>
    <t>198.86597518237</t>
  </si>
  <si>
    <t>32.3939239501953</t>
  </si>
  <si>
    <t>21.8451873779297</t>
  </si>
  <si>
    <t>64.4432649612427</t>
  </si>
  <si>
    <t>83.3740184783936</t>
  </si>
  <si>
    <t>2.91362394448917</t>
  </si>
  <si>
    <t>3.60434871439836</t>
  </si>
  <si>
    <t>180.061235145426</t>
  </si>
  <si>
    <t>177.868758599262</t>
  </si>
  <si>
    <t>0.0206381983374809</t>
  </si>
  <si>
    <t>31.5928146362305</t>
  </si>
  <si>
    <t>75.3444269180298</t>
  </si>
  <si>
    <t>88.1523918151856</t>
  </si>
  <si>
    <t>3.12237654330175</t>
  </si>
  <si>
    <t>5.47680223797041</t>
  </si>
  <si>
    <t>174.996060930593</t>
  </si>
  <si>
    <t>200.729661358281</t>
  </si>
  <si>
    <t>31.9677642822266</t>
  </si>
  <si>
    <t>21.4362930297852</t>
  </si>
  <si>
    <t>66.2331176757812</t>
  </si>
  <si>
    <t>82.7098415374756</t>
  </si>
  <si>
    <t>2.79736308813227</t>
  </si>
  <si>
    <t>4.5883819257066</t>
  </si>
  <si>
    <t>163.603576603316</t>
  </si>
  <si>
    <t>151.169890610471</t>
  </si>
  <si>
    <t>0.0171950733296171</t>
  </si>
  <si>
    <t>33.2769383748373</t>
  </si>
  <si>
    <t>22.597605641683</t>
  </si>
  <si>
    <t>61.3333385785421</t>
  </si>
  <si>
    <t>79.9144337972005</t>
  </si>
  <si>
    <t>3.41721219160183</t>
  </si>
  <si>
    <t>4.62788611452737</t>
  </si>
  <si>
    <t>190.173379894245</t>
  </si>
  <si>
    <t>203.511635407284</t>
  </si>
  <si>
    <t>0.0212956671364633</t>
  </si>
  <si>
    <t>30.8397430419922</t>
  </si>
  <si>
    <t>20.4153549194336</t>
  </si>
  <si>
    <t>74.1206449508667</t>
  </si>
  <si>
    <t>89.5937919616699</t>
  </si>
  <si>
    <t>3.85080444692825</t>
  </si>
  <si>
    <t>8.43935267191804</t>
  </si>
  <si>
    <t>143.998664972561</t>
  </si>
  <si>
    <t>145.049074343063</t>
  </si>
  <si>
    <t>0.0185434995348099</t>
  </si>
  <si>
    <t>29.7956588745117</t>
  </si>
  <si>
    <t>19.9837646484375</t>
  </si>
  <si>
    <t>77.7916023254395</t>
  </si>
  <si>
    <t>88.9974281311035</t>
  </si>
  <si>
    <t>2.27103362056232</t>
  </si>
  <si>
    <t>6.01882367019273</t>
  </si>
  <si>
    <t>122.099957608701</t>
  </si>
  <si>
    <t>132.141930901653</t>
  </si>
  <si>
    <t>28.061393737793</t>
  </si>
  <si>
    <t>19.0335342407227</t>
  </si>
  <si>
    <t>81.2587875366211</t>
  </si>
  <si>
    <t>87.6201772689819</t>
  </si>
  <si>
    <t>2.21899797770633</t>
  </si>
  <si>
    <t>3.16819886068617</t>
  </si>
  <si>
    <t>200.727541851501</t>
  </si>
  <si>
    <t>146.665631524942</t>
  </si>
  <si>
    <t>27.2406723022461</t>
  </si>
  <si>
    <t>18.7238052368164</t>
  </si>
  <si>
    <t>88.1204990386963</t>
  </si>
  <si>
    <t>88.2911094665527</t>
  </si>
  <si>
    <t>1.68373058227142</t>
  </si>
  <si>
    <t>2.76324066260554</t>
  </si>
  <si>
    <t>36.1652447862557</t>
  </si>
  <si>
    <t>68.828159403775</t>
  </si>
  <si>
    <t>27.3989166259766</t>
  </si>
  <si>
    <t>18.1598876953125</t>
  </si>
  <si>
    <t>75.7335174560547</t>
  </si>
  <si>
    <t>89.5579975128174</t>
  </si>
  <si>
    <t>3.99414673983027</t>
  </si>
  <si>
    <t>7.41857699549902</t>
  </si>
  <si>
    <t>21.1205799993606</t>
  </si>
  <si>
    <t>56.4192597375636</t>
  </si>
  <si>
    <t>0.0031228132334758</t>
  </si>
  <si>
    <t>26.137875366211</t>
  </si>
  <si>
    <t>17.155290222168</t>
  </si>
  <si>
    <t>68.8000059127808</t>
  </si>
  <si>
    <t>90.9555847167969</t>
  </si>
  <si>
    <t>6.0610396036597</t>
  </si>
  <si>
    <t>13.5468070628868</t>
  </si>
  <si>
    <t>217.462242714721</t>
  </si>
  <si>
    <t>32.8354413146694</t>
  </si>
  <si>
    <t>0.0428013454771073</t>
  </si>
  <si>
    <t>27.2735168457031</t>
  </si>
  <si>
    <t>17.8122772216797</t>
  </si>
  <si>
    <t>53.2986633300781</t>
  </si>
  <si>
    <t>68.0305585861206</t>
  </si>
  <si>
    <t>4.30250134399521</t>
  </si>
  <si>
    <t>10.2593493286107</t>
  </si>
  <si>
    <t>33.0819295796264</t>
  </si>
  <si>
    <t>64.0575653121768</t>
  </si>
  <si>
    <t>0.0146697470425355</t>
  </si>
  <si>
    <t>28.7059173583985</t>
  </si>
  <si>
    <t>18.4732284545899</t>
  </si>
  <si>
    <t>68.0669303894043</t>
  </si>
  <si>
    <t>88.0377563476563</t>
  </si>
  <si>
    <t>3.22212475804033</t>
  </si>
  <si>
    <t>7.1212757583531</t>
  </si>
  <si>
    <t>79.8097943226482</t>
  </si>
  <si>
    <t>98.3739589060553</t>
  </si>
  <si>
    <t>0.0008432742582269</t>
  </si>
  <si>
    <t>17.512744140625</t>
  </si>
  <si>
    <t>72.534790802002</t>
  </si>
  <si>
    <t>94.2298812866211</t>
  </si>
  <si>
    <t>4.39383196661064</t>
  </si>
  <si>
    <t>8.11562230769488</t>
  </si>
  <si>
    <t>48.6951954474291</t>
  </si>
  <si>
    <t>78.8060198152226</t>
  </si>
  <si>
    <t>0.0327685919162776</t>
  </si>
  <si>
    <t>21.9829940795899</t>
  </si>
  <si>
    <t>13.3115692138672</t>
  </si>
  <si>
    <t>62.2603429794312</t>
  </si>
  <si>
    <t>83.5795114517212</t>
  </si>
  <si>
    <t>6.16592180254936</t>
  </si>
  <si>
    <t>13.2675900249957</t>
  </si>
  <si>
    <t>23.0350657262203</t>
  </si>
  <si>
    <t>60.8676546442369</t>
  </si>
  <si>
    <t>0.0468556668636739</t>
  </si>
  <si>
    <t>15.3434036254883</t>
  </si>
  <si>
    <t>7.18409271240237</t>
  </si>
  <si>
    <t>51.3486879348755</t>
  </si>
  <si>
    <t>63.8144664764404</t>
  </si>
  <si>
    <t>6.01311901911608</t>
  </si>
  <si>
    <t>12.0086630305348</t>
  </si>
  <si>
    <t>21.6156028583305</t>
  </si>
  <si>
    <t>55.9302687266203</t>
  </si>
  <si>
    <t>0.0098903271342579</t>
  </si>
  <si>
    <t>19.1493469238281</t>
  </si>
  <si>
    <t>13.0509404500326</t>
  </si>
  <si>
    <t>70.1831506093343</t>
  </si>
  <si>
    <t>71.8344846566518</t>
  </si>
  <si>
    <t>4.00353422742169</t>
  </si>
  <si>
    <t>6.85579614958991</t>
  </si>
  <si>
    <t>42.6528120129796</t>
  </si>
  <si>
    <t>85.4114408865692</t>
  </si>
  <si>
    <t>0.0074385919141163</t>
  </si>
  <si>
    <t>19.705648803711</t>
  </si>
  <si>
    <t>10.507292175293</t>
  </si>
  <si>
    <t>52.6060432434082</t>
  </si>
  <si>
    <t>71.4351951599121</t>
  </si>
  <si>
    <t>4.86316387118642</t>
  </si>
  <si>
    <t>9.96316789438087</t>
  </si>
  <si>
    <t>28.8692788810082</t>
  </si>
  <si>
    <t>62.937653855169</t>
  </si>
  <si>
    <t>0.031616637710231</t>
  </si>
  <si>
    <t>14.818132019043</t>
  </si>
  <si>
    <t>76.4605587005615</t>
  </si>
  <si>
    <t>74.3763871192932</t>
  </si>
  <si>
    <t>2.63653419550576</t>
  </si>
  <si>
    <t>3.74272720367471</t>
  </si>
  <si>
    <t>44.4115106947527</t>
  </si>
  <si>
    <t>100.893465828196</t>
  </si>
  <si>
    <t>0.0120395883220147</t>
  </si>
  <si>
    <t>19.3649719238281</t>
  </si>
  <si>
    <t>14.1430679321289</t>
  </si>
  <si>
    <t>61.1898113250732</t>
  </si>
  <si>
    <t>53.2462775230408</t>
  </si>
  <si>
    <t>3.56606559676377</t>
  </si>
  <si>
    <t>5.00385351473853</t>
  </si>
  <si>
    <t>23.1924023548432</t>
  </si>
  <si>
    <t>46.3938912266151</t>
  </si>
  <si>
    <t>0.0409731015906578</t>
  </si>
  <si>
    <t>14.1598571777344</t>
  </si>
  <si>
    <t>8.97835540771487</t>
  </si>
  <si>
    <t>52.5785207748413</t>
  </si>
  <si>
    <t>74.8665224075317</t>
  </si>
  <si>
    <t>6.10577899783808</t>
  </si>
  <si>
    <t>10.0987458135856</t>
  </si>
  <si>
    <t>16.4399922607276</t>
  </si>
  <si>
    <t>53.6270713554489</t>
  </si>
  <si>
    <t>0.0498386084513328</t>
  </si>
  <si>
    <t>17.5122177124024</t>
  </si>
  <si>
    <t>11.1048233032227</t>
  </si>
  <si>
    <t>79.0200380325317</t>
  </si>
  <si>
    <t>81.3417364120483</t>
  </si>
  <si>
    <t>3.45173991764626</t>
  </si>
  <si>
    <t>8.58915606292471</t>
  </si>
  <si>
    <t>41.7359263121739</t>
  </si>
  <si>
    <t>139.040937998832</t>
  </si>
  <si>
    <t>0.0338534248268295</t>
  </si>
  <si>
    <t>10.5990417480469</t>
  </si>
  <si>
    <t>5.99574890136721</t>
  </si>
  <si>
    <t>35.3777294158936</t>
  </si>
  <si>
    <t>16.3487914323807</t>
  </si>
  <si>
    <t>4.10145622224728</t>
  </si>
  <si>
    <t>6.53529524471223</t>
  </si>
  <si>
    <t>24.6138288420247</t>
  </si>
  <si>
    <t>67.2763001478784</t>
  </si>
  <si>
    <t>0.0330034344531622</t>
  </si>
  <si>
    <t>16.0122009277344</t>
  </si>
  <si>
    <t>11.8919784545899</t>
  </si>
  <si>
    <t>40.1305110931396</t>
  </si>
  <si>
    <t>27.7198588371277</t>
  </si>
  <si>
    <t>3.01518223384267</t>
  </si>
  <si>
    <t>5.54267472452038</t>
  </si>
  <si>
    <t>37.1737286927994</t>
  </si>
  <si>
    <t>83.1253403726673</t>
  </si>
  <si>
    <t>0.0385327445295185</t>
  </si>
  <si>
    <t>21.201596069336</t>
  </si>
  <si>
    <t>13.9424179077149</t>
  </si>
  <si>
    <t>73.0082969665527</t>
  </si>
  <si>
    <t>76.2687824249268</t>
  </si>
  <si>
    <t>2.47627559173483</t>
  </si>
  <si>
    <t>4.91848961817048</t>
  </si>
  <si>
    <t>69.8732859505476</t>
  </si>
  <si>
    <t>117.971472732519</t>
  </si>
  <si>
    <t>0.0182449882845763</t>
  </si>
  <si>
    <t>10.8142669677735</t>
  </si>
  <si>
    <t>10.5179382324219</t>
  </si>
  <si>
    <t>85.9725788116455</t>
  </si>
  <si>
    <t>98.7765453338623</t>
  </si>
  <si>
    <t>4.32820453516143</t>
  </si>
  <si>
    <t>3.84103050042857</t>
  </si>
  <si>
    <t>26.1913450369021</t>
  </si>
  <si>
    <t>126.572436242082</t>
  </si>
  <si>
    <t>13.0413940429688</t>
  </si>
  <si>
    <t>8.36713714599612</t>
  </si>
  <si>
    <t>60.4818513870239</t>
  </si>
  <si>
    <t>58.6293417930603</t>
  </si>
  <si>
    <t>3.69890976280039</t>
  </si>
  <si>
    <t>4.3937776373004</t>
  </si>
  <si>
    <t>31.9236947887763</t>
  </si>
  <si>
    <t>108.881513238091</t>
  </si>
  <si>
    <t>0.0388416367672034</t>
  </si>
  <si>
    <t>8.8510940551758</t>
  </si>
  <si>
    <t>6.44392089843752</t>
  </si>
  <si>
    <t>38.4931077957153</t>
  </si>
  <si>
    <t>15.368468940258</t>
  </si>
  <si>
    <t>3.94732971106275</t>
  </si>
  <si>
    <t>9.30676685931643</t>
  </si>
  <si>
    <t>29.8849755925284</t>
  </si>
  <si>
    <t>55.0400840929514</t>
  </si>
  <si>
    <t>0.0816494235570666</t>
  </si>
  <si>
    <t>15.2109161376953</t>
  </si>
  <si>
    <t>8.81685282389325</t>
  </si>
  <si>
    <t>73.6167092323303</t>
  </si>
  <si>
    <t>76.2280934651693</t>
  </si>
  <si>
    <t>2.60738043213605</t>
  </si>
  <si>
    <t>3.13569654705342</t>
  </si>
  <si>
    <t>53.3975275405718</t>
  </si>
  <si>
    <t>183.375516322448</t>
  </si>
  <si>
    <t>0.0249666144257136</t>
  </si>
  <si>
    <t>7.83350219726565</t>
  </si>
  <si>
    <t>3.34463195800784</t>
  </si>
  <si>
    <t>38.7873887062073</t>
  </si>
  <si>
    <t>27.2513173103333</t>
  </si>
  <si>
    <t>3.9867043696686</t>
  </si>
  <si>
    <t>6.00753177764723</t>
  </si>
  <si>
    <t>27.1793720721397</t>
  </si>
  <si>
    <t>57.2355461828948</t>
  </si>
  <si>
    <t>0.0366657390815751</t>
  </si>
  <si>
    <t>10.7947906494141</t>
  </si>
  <si>
    <t>5.12931976318362</t>
  </si>
  <si>
    <t>54.0438207626343</t>
  </si>
  <si>
    <t>61.1637890815735</t>
  </si>
  <si>
    <t>3.35774396526433</t>
  </si>
  <si>
    <t>2.9576180157814</t>
  </si>
  <si>
    <t>32.1159757936666</t>
  </si>
  <si>
    <t>73.4418952848987</t>
  </si>
  <si>
    <t>0.0242486075386571</t>
  </si>
  <si>
    <t>14.8593078613281</t>
  </si>
  <si>
    <t>8.49951019287112</t>
  </si>
  <si>
    <t>67.8883850097656</t>
  </si>
  <si>
    <t>65.813161277771</t>
  </si>
  <si>
    <t>2.89479702673832</t>
  </si>
  <si>
    <t>3.32383525432627</t>
  </si>
  <si>
    <t>46.0745233438123</t>
  </si>
  <si>
    <t>96.5538319946142</t>
  </si>
  <si>
    <t>0.0275216400897812</t>
  </si>
  <si>
    <t>15.4288299560547</t>
  </si>
  <si>
    <t>7.35474853515627</t>
  </si>
  <si>
    <t>67.9727705001831</t>
  </si>
  <si>
    <t>89.7099445343018</t>
  </si>
  <si>
    <t>2.86323667299577</t>
  </si>
  <si>
    <t>2.4117170799148</t>
  </si>
  <si>
    <t>52.6034509985033</t>
  </si>
  <si>
    <t>161.064032452665</t>
  </si>
  <si>
    <t>0.0194259567692148</t>
  </si>
  <si>
    <t>10.4217178344727</t>
  </si>
  <si>
    <t>3.37675628662112</t>
  </si>
  <si>
    <t>41.2638082504272</t>
  </si>
  <si>
    <t>41.6702156066895</t>
  </si>
  <si>
    <t>3.43162435887885</t>
  </si>
  <si>
    <t>5.26723138575317</t>
  </si>
  <si>
    <t>18.9662797091348</t>
  </si>
  <si>
    <t>91.0943599812873</t>
  </si>
  <si>
    <t>0.0552877413733104</t>
  </si>
  <si>
    <t>14.411944325765</t>
  </si>
  <si>
    <t>7.82524642944338</t>
  </si>
  <si>
    <t>62.5267596244812</t>
  </si>
  <si>
    <t>67.6226405302684</t>
  </si>
  <si>
    <t>2.69476605707069</t>
  </si>
  <si>
    <t>4.13907419359158</t>
  </si>
  <si>
    <t>70.6567815258644</t>
  </si>
  <si>
    <t>121.624393162168</t>
  </si>
  <si>
    <t>19.0719268798828</t>
  </si>
  <si>
    <t>9.75245819091799</t>
  </si>
  <si>
    <t>72.5727205276489</t>
  </si>
  <si>
    <t>89.0229759216309</t>
  </si>
  <si>
    <t>2.72694261973576</t>
  </si>
  <si>
    <t>5.24418820459814</t>
  </si>
  <si>
    <t>106.854109269301</t>
  </si>
  <si>
    <t>153.740806996415</t>
  </si>
  <si>
    <t>19.9158340454102</t>
  </si>
  <si>
    <t>12.2870483398438</t>
  </si>
  <si>
    <t>81.6089197158813</t>
  </si>
  <si>
    <t>87.7255939483643</t>
  </si>
  <si>
    <t>2.60422852936852</t>
  </si>
  <si>
    <t>5.79744778975008</t>
  </si>
  <si>
    <t>112.298867391525</t>
  </si>
  <si>
    <t>183.74490248198</t>
  </si>
  <si>
    <t>13.5857971191406</t>
  </si>
  <si>
    <t>8.99314422607424</t>
  </si>
  <si>
    <t>72.533443069458</t>
  </si>
  <si>
    <t>85.4104160308838</t>
  </si>
  <si>
    <t>3.75005793568495</t>
  </si>
  <si>
    <t>2.96455186879236</t>
  </si>
  <si>
    <t>37.5143641697503</t>
  </si>
  <si>
    <t>101.816623669175</t>
  </si>
  <si>
    <t>0.0272686504934817</t>
  </si>
  <si>
    <t>19.2542617797852</t>
  </si>
  <si>
    <t>9.09766235351565</t>
  </si>
  <si>
    <t>57.0076114654541</t>
  </si>
  <si>
    <t>79.0579891204834</t>
  </si>
  <si>
    <t>2.4139696166138</t>
  </si>
  <si>
    <t>4.68296716409555</t>
  </si>
  <si>
    <t>96.7926750136089</t>
  </si>
  <si>
    <t>120.208944668327</t>
  </si>
  <si>
    <t>0.0241905078917041</t>
  </si>
  <si>
    <t>22.0004119873047</t>
  </si>
  <si>
    <t>79.0722347259521</t>
  </si>
  <si>
    <t>97.4086540222168</t>
  </si>
  <si>
    <t>4.33908181853957</t>
  </si>
  <si>
    <t>10.5437761557923</t>
  </si>
  <si>
    <t>161.809276289832</t>
  </si>
  <si>
    <t>191.790490356424</t>
  </si>
  <si>
    <t>13.6332768758138</t>
  </si>
  <si>
    <t>12.1978724161784</t>
  </si>
  <si>
    <t>85.8509731292725</t>
  </si>
  <si>
    <t>99.895975112915</t>
  </si>
  <si>
    <t>3.05175714898216</t>
  </si>
  <si>
    <t>6.54485303010155</t>
  </si>
  <si>
    <t>22.9685522650763</t>
  </si>
  <si>
    <t>219.045452623543</t>
  </si>
  <si>
    <t>11.4401947021485</t>
  </si>
  <si>
    <t>4.29424591064455</t>
  </si>
  <si>
    <t>49.3051026344299</t>
  </si>
  <si>
    <t>68.9372692108154</t>
  </si>
  <si>
    <t>4.1342403586681</t>
  </si>
  <si>
    <t>5.45693461408571</t>
  </si>
  <si>
    <t>29.3262696476751</t>
  </si>
  <si>
    <t>92.4521830656975</t>
  </si>
  <si>
    <t>0.0104640960842708</t>
  </si>
  <si>
    <t>18.6259063720703</t>
  </si>
  <si>
    <t>10.845932006836</t>
  </si>
  <si>
    <t>81.6989902496338</t>
  </si>
  <si>
    <t>96.4503688812256</t>
  </si>
  <si>
    <t>2.89819314872281</t>
  </si>
  <si>
    <t>6.08930242400719</t>
  </si>
  <si>
    <t>83.7918475666052</t>
  </si>
  <si>
    <t>227.310977404916</t>
  </si>
  <si>
    <t>0.0020075015333013</t>
  </si>
  <si>
    <t>15.7685913085938</t>
  </si>
  <si>
    <t>10.0625396728516</t>
  </si>
  <si>
    <t>79.5071401596069</t>
  </si>
  <si>
    <t>90.3408084869385</t>
  </si>
  <si>
    <t>3.76042455957016</t>
  </si>
  <si>
    <t>2.14197234761948</t>
  </si>
  <si>
    <t>22.0241211886163</t>
  </si>
  <si>
    <t>115.429614737456</t>
  </si>
  <si>
    <t>0.020800053680102</t>
  </si>
  <si>
    <t>19.8813568115235</t>
  </si>
  <si>
    <t>11.1646987915039</t>
  </si>
  <si>
    <t>72.0813522338867</t>
  </si>
  <si>
    <t>93.3105804443359</t>
  </si>
  <si>
    <t>2.77751537922223</t>
  </si>
  <si>
    <t>4.79972577567195</t>
  </si>
  <si>
    <t>80.4644444427598</t>
  </si>
  <si>
    <t>149.708545728452</t>
  </si>
  <si>
    <t>23.419662475586</t>
  </si>
  <si>
    <t>15.1519454956055</t>
  </si>
  <si>
    <t>81.4244609832764</t>
  </si>
  <si>
    <t>87.0746826171875</t>
  </si>
  <si>
    <t>3.75923304544207</t>
  </si>
  <si>
    <t>8.1644203346533</t>
  </si>
  <si>
    <t>140.862248133994</t>
  </si>
  <si>
    <t>211.80285215927</t>
  </si>
  <si>
    <t>22.0195416768392</t>
  </si>
  <si>
    <t>15.2488265991211</t>
  </si>
  <si>
    <t>66.1400117874146</t>
  </si>
  <si>
    <t>73.1612683931987</t>
  </si>
  <si>
    <t>5.16394901094175</t>
  </si>
  <si>
    <t>10.2961131644125</t>
  </si>
  <si>
    <t>123.411704175167</t>
  </si>
  <si>
    <t>161.014459099438</t>
  </si>
  <si>
    <t>20.9187652587891</t>
  </si>
  <si>
    <t>11.6302932739258</t>
  </si>
  <si>
    <t>44.753742313385</t>
  </si>
  <si>
    <t>51.2768919944763</t>
  </si>
  <si>
    <t>2.93491190634142</t>
  </si>
  <si>
    <t>5.53919424128444</t>
  </si>
  <si>
    <t>111.207721701295</t>
  </si>
  <si>
    <t>115.322621455233</t>
  </si>
  <si>
    <t>0.0063884526782993</t>
  </si>
  <si>
    <t>23.8629669189453</t>
  </si>
  <si>
    <t>14.0716033935547</t>
  </si>
  <si>
    <t>66.6895957946777</t>
  </si>
  <si>
    <t>83.8231872558594</t>
  </si>
  <si>
    <t>2.52620077371979</t>
  </si>
  <si>
    <t>3.74528820995731</t>
  </si>
  <si>
    <t>157.299603007882</t>
  </si>
  <si>
    <t>187.481684399843</t>
  </si>
  <si>
    <t>22.3774337768555</t>
  </si>
  <si>
    <t>13.2495056152344</t>
  </si>
  <si>
    <t>64.4935623168945</t>
  </si>
  <si>
    <t>79.4137258529663</t>
  </si>
  <si>
    <t>3.24730880515587</t>
  </si>
  <si>
    <t>6.27103011135327</t>
  </si>
  <si>
    <t>139.346753274919</t>
  </si>
  <si>
    <t>167.64070948518</t>
  </si>
  <si>
    <t>24.8188400268555</t>
  </si>
  <si>
    <t>16.8351379394531</t>
  </si>
  <si>
    <t>78.6629205703735</t>
  </si>
  <si>
    <t>92.696928024292</t>
  </si>
  <si>
    <t>4.16289145407544</t>
  </si>
  <si>
    <t>9.42466487613927</t>
  </si>
  <si>
    <t>133.687748267925</t>
  </si>
  <si>
    <t>175.946347286729</t>
  </si>
  <si>
    <t>15.3534408569336</t>
  </si>
  <si>
    <t>82.3708135604858</t>
  </si>
  <si>
    <t>95.337756729126</t>
  </si>
  <si>
    <t>4.1576486367415</t>
  </si>
  <si>
    <t>7.19643429849356</t>
  </si>
  <si>
    <t>112.793329504029</t>
  </si>
  <si>
    <t>214.506781325901</t>
  </si>
  <si>
    <t>21.5460159301758</t>
  </si>
  <si>
    <t>15.3008407592774</t>
  </si>
  <si>
    <t>82.5792060852051</t>
  </si>
  <si>
    <t>90.8202854156494</t>
  </si>
  <si>
    <t>2.10802362323534</t>
  </si>
  <si>
    <t>6.69204884351531</t>
  </si>
  <si>
    <t>46.8790992177211</t>
  </si>
  <si>
    <t>201.241518607219</t>
  </si>
  <si>
    <t>23.216911315918</t>
  </si>
  <si>
    <t>15.5687850952149</t>
  </si>
  <si>
    <t>85.8950746536255</t>
  </si>
  <si>
    <t>85.6327684402466</t>
  </si>
  <si>
    <t>2.57916163050559</t>
  </si>
  <si>
    <t>4.8609722748141</t>
  </si>
  <si>
    <t>100.709737265479</t>
  </si>
  <si>
    <t>173.686754313308</t>
  </si>
  <si>
    <t>24.9550506591797</t>
  </si>
  <si>
    <t>15.8510971069336</t>
  </si>
  <si>
    <t>84.8229459762573</t>
  </si>
  <si>
    <t>92.2910232543945</t>
  </si>
  <si>
    <t>2.79285924027246</t>
  </si>
  <si>
    <t>5.8710800192416</t>
  </si>
  <si>
    <t>114.94297663356</t>
  </si>
  <si>
    <t>154.435796651386</t>
  </si>
  <si>
    <t>27.0829040527344</t>
  </si>
  <si>
    <t>17.8321563720703</t>
  </si>
  <si>
    <t>78.7043964385986</t>
  </si>
  <si>
    <t>89.9507263183594</t>
  </si>
  <si>
    <t>2.20285384940748</t>
  </si>
  <si>
    <t>4.64388234442746</t>
  </si>
  <si>
    <t>147.086800576944</t>
  </si>
  <si>
    <t>27.0071868896485</t>
  </si>
  <si>
    <t>18.9101684570313</t>
  </si>
  <si>
    <t>89.1171127319336</t>
  </si>
  <si>
    <t>93.6670291900635</t>
  </si>
  <si>
    <t>2.60675019263131</t>
  </si>
  <si>
    <t>5.63722439383738</t>
  </si>
  <si>
    <t>118.890579614484</t>
  </si>
  <si>
    <t>178.916212159908</t>
  </si>
  <si>
    <t>28.9166381835938</t>
  </si>
  <si>
    <t>21.0866821289063</t>
  </si>
  <si>
    <t>85.5209529876709</t>
  </si>
  <si>
    <t>80.6571830749512</t>
  </si>
  <si>
    <t>2.35613060090079</t>
  </si>
  <si>
    <t>7.17912732726038</t>
  </si>
  <si>
    <t>189.61287663543</t>
  </si>
  <si>
    <t>234.392369933371</t>
  </si>
  <si>
    <t>29.0038111368815</t>
  </si>
  <si>
    <t>19.9611056009929</t>
  </si>
  <si>
    <t>85.0976215998332</t>
  </si>
  <si>
    <t>91.9591779708862</t>
  </si>
  <si>
    <t>2.58251073261328</t>
  </si>
  <si>
    <t>5.28986441522591</t>
  </si>
  <si>
    <t>142.065404880422</t>
  </si>
  <si>
    <t>168.728965813547</t>
  </si>
  <si>
    <t>27.4462051391602</t>
  </si>
  <si>
    <t>18.8718811035156</t>
  </si>
  <si>
    <t>92.0483573913574</t>
  </si>
  <si>
    <t>95.7294986724853</t>
  </si>
  <si>
    <t>2.4862499567732</t>
  </si>
  <si>
    <t>6.09558749439543</t>
  </si>
  <si>
    <t>60.4162255743295</t>
  </si>
  <si>
    <t>113.732993514836</t>
  </si>
  <si>
    <t>28.5543090820313</t>
  </si>
  <si>
    <t>19.9718612670899</t>
  </si>
  <si>
    <t>91.6571407318115</t>
  </si>
  <si>
    <t>96.9242172241211</t>
  </si>
  <si>
    <t>3.75798622066356</t>
  </si>
  <si>
    <t>10.1022460362574</t>
  </si>
  <si>
    <t>193.250598980864</t>
  </si>
  <si>
    <t>225.312732515483</t>
  </si>
  <si>
    <t>30.7769790649414</t>
  </si>
  <si>
    <t>22.3927307128906</t>
  </si>
  <si>
    <t>80.5261222839355</t>
  </si>
  <si>
    <t>80.7356407165527</t>
  </si>
  <si>
    <t>1.52670166044842</t>
  </si>
  <si>
    <t>4.37069881087475</t>
  </si>
  <si>
    <t>193.252632412681</t>
  </si>
  <si>
    <t>230.521045350829</t>
  </si>
  <si>
    <t>28.6369232177735</t>
  </si>
  <si>
    <t>21.2027984619141</t>
  </si>
  <si>
    <t>94.0875061035156</t>
  </si>
  <si>
    <t>83.8178726196289</t>
  </si>
  <si>
    <t>3.42369333736866</t>
  </si>
  <si>
    <t>8.35371611388421</t>
  </si>
  <si>
    <t>158.259393552953</t>
  </si>
  <si>
    <t>205.708243103282</t>
  </si>
  <si>
    <t>27.5169036865235</t>
  </si>
  <si>
    <t>19.6303909301758</t>
  </si>
  <si>
    <t>93.8295177459717</t>
  </si>
  <si>
    <t>88.3571186065674</t>
  </si>
  <si>
    <t>3.10719990263423</t>
  </si>
  <si>
    <t>7.02245430643697</t>
  </si>
  <si>
    <t>119.877377491386</t>
  </si>
  <si>
    <t>160.424321002879</t>
  </si>
  <si>
    <t>28.7935409545899</t>
  </si>
  <si>
    <t>20.3813751220703</t>
  </si>
  <si>
    <t>89.617053604126</t>
  </si>
  <si>
    <t>91.5954444885254</t>
  </si>
  <si>
    <t>2.67620411433431</t>
  </si>
  <si>
    <t>5.77308659118557</t>
  </si>
  <si>
    <t>170.415839668667</t>
  </si>
  <si>
    <t>217.86504957364</t>
  </si>
  <si>
    <t>28.7627456665039</t>
  </si>
  <si>
    <t>19.8770111083985</t>
  </si>
  <si>
    <t>81.4399381637573</t>
  </si>
  <si>
    <t>84.6075222015381</t>
  </si>
  <si>
    <t>1.86019083567231</t>
  </si>
  <si>
    <t>4.1837940340109</t>
  </si>
  <si>
    <t>144.455527450446</t>
  </si>
  <si>
    <t>162.687916476698</t>
  </si>
  <si>
    <t>30.736083984375</t>
  </si>
  <si>
    <t>20.5319900512696</t>
  </si>
  <si>
    <t>74.9461235046387</t>
  </si>
  <si>
    <t>91.1056041717529</t>
  </si>
  <si>
    <t>3.76360394871082</t>
  </si>
  <si>
    <t>7.24510956409217</t>
  </si>
  <si>
    <t>174.196004712181</t>
  </si>
  <si>
    <t>184.955368910539</t>
  </si>
  <si>
    <t>0.0157146820575248</t>
  </si>
  <si>
    <t>30.130241394043</t>
  </si>
  <si>
    <t>20.0470977783203</t>
  </si>
  <si>
    <t>79.2115913391113</t>
  </si>
  <si>
    <t>94.7249214172363</t>
  </si>
  <si>
    <t>5.1840498308529</t>
  </si>
  <si>
    <t>11.2344073367939</t>
  </si>
  <si>
    <t>175.818724589874</t>
  </si>
  <si>
    <t>195.845089100232</t>
  </si>
  <si>
    <t>0.0203939621646962</t>
  </si>
  <si>
    <t>32.6449310302735</t>
  </si>
  <si>
    <t>22.2273208618164</t>
  </si>
  <si>
    <t>65.4763418197632</t>
  </si>
  <si>
    <t>81.9706382751465</t>
  </si>
  <si>
    <t>3.59442402399857</t>
  </si>
  <si>
    <t>6.60728763390501</t>
  </si>
  <si>
    <t>170.253038440047</t>
  </si>
  <si>
    <t>161.609137684592</t>
  </si>
  <si>
    <t>0.0232052031092897</t>
  </si>
  <si>
    <t>34.1664108276367</t>
  </si>
  <si>
    <t>25.1093002319336</t>
  </si>
  <si>
    <t>65.0293001174927</t>
  </si>
  <si>
    <t>68.7208274841309</t>
  </si>
  <si>
    <t>1.45018816282818</t>
  </si>
  <si>
    <t>3.18338556904737</t>
  </si>
  <si>
    <t>144.435793260381</t>
  </si>
  <si>
    <t>212.135358147582</t>
  </si>
  <si>
    <t>29.4793449401856</t>
  </si>
  <si>
    <t>20.4004913330078</t>
  </si>
  <si>
    <t>85.6253239313761</t>
  </si>
  <si>
    <t>90.7147464752197</t>
  </si>
  <si>
    <t>1.81617980822211</t>
  </si>
  <si>
    <t>3.15542341085103</t>
  </si>
  <si>
    <t>133.708593801325</t>
  </si>
  <si>
    <t>159.063152818597</t>
  </si>
  <si>
    <t>29.6393997192383</t>
  </si>
  <si>
    <t>19.8336624145508</t>
  </si>
  <si>
    <t>81.1631362915039</t>
  </si>
  <si>
    <t>93.5503189086914</t>
  </si>
  <si>
    <t>3.66890017064118</t>
  </si>
  <si>
    <t>9.44816856175867</t>
  </si>
  <si>
    <t>127.029251917769</t>
  </si>
  <si>
    <t>137.03284644942</t>
  </si>
  <si>
    <t>31.8370681762696</t>
  </si>
  <si>
    <t>21.4153549194336</t>
  </si>
  <si>
    <t>71.2998119354248</t>
  </si>
  <si>
    <t>88.3058689117432</t>
  </si>
  <si>
    <t>4.49779768929046</t>
  </si>
  <si>
    <t>8.40903477833928</t>
  </si>
  <si>
    <t>186.469753023492</t>
  </si>
  <si>
    <t>206.449434634475</t>
  </si>
  <si>
    <t>0.0311390141600145</t>
  </si>
  <si>
    <t>31.5432983398438</t>
  </si>
  <si>
    <t>21.7414840698242</t>
  </si>
  <si>
    <t>78.9254592895508</t>
  </si>
  <si>
    <t>92.6462879180908</t>
  </si>
  <si>
    <t>4.90690738302555</t>
  </si>
  <si>
    <t>9.86877776952706</t>
  </si>
  <si>
    <t>171.461497362228</t>
  </si>
  <si>
    <t>196.61057772651</t>
  </si>
  <si>
    <t>31.634164428711</t>
  </si>
  <si>
    <t>20.850830078125</t>
  </si>
  <si>
    <t>68.5383136749268</t>
  </si>
  <si>
    <t>88.198120880127</t>
  </si>
  <si>
    <t>3.71841458518632</t>
  </si>
  <si>
    <t>6.38699082604581</t>
  </si>
  <si>
    <t>169.094138117966</t>
  </si>
  <si>
    <t>172.657969194602</t>
  </si>
  <si>
    <t>0.0212302967202569</t>
  </si>
  <si>
    <t>31.9488372802735</t>
  </si>
  <si>
    <t>22.1171142578125</t>
  </si>
  <si>
    <t>70.5612054824829</t>
  </si>
  <si>
    <t>81.8711296081543</t>
  </si>
  <si>
    <t>1.05453876044254</t>
  </si>
  <si>
    <t>1.86396654089523</t>
  </si>
  <si>
    <t>140.121692134375</t>
  </si>
  <si>
    <t>100.137061923794</t>
  </si>
  <si>
    <t>31.813919321696</t>
  </si>
  <si>
    <t>21.3989336649577</t>
  </si>
  <si>
    <t>70.1980090141296</t>
  </si>
  <si>
    <t>87.3616186777751</t>
  </si>
  <si>
    <t>3.32849653975047</t>
  </si>
  <si>
    <t>6.10801795799068</t>
  </si>
  <si>
    <t>153.443689018881</t>
  </si>
  <si>
    <t>173.752831924311</t>
  </si>
  <si>
    <t>20.7371627807617</t>
  </si>
  <si>
    <t>81.9236873626709</t>
  </si>
  <si>
    <t>89.1079814910889</t>
  </si>
  <si>
    <t>2.17947484770415</t>
  </si>
  <si>
    <t>4.73024150971039</t>
  </si>
  <si>
    <t>165.531095088034</t>
  </si>
  <si>
    <t>200.600136724555</t>
  </si>
  <si>
    <t>29.4099044799805</t>
  </si>
  <si>
    <t>20.1813201904297</t>
  </si>
  <si>
    <t>85.8016132354736</t>
  </si>
  <si>
    <t>93.795726776123</t>
  </si>
  <si>
    <t>1.95517268354278</t>
  </si>
  <si>
    <t>3.63965987696632</t>
  </si>
  <si>
    <t>132.937031744643</t>
  </si>
  <si>
    <t>167.849956487139</t>
  </si>
  <si>
    <t>18.5272247314453</t>
  </si>
  <si>
    <t>84.3297857284546</t>
  </si>
  <si>
    <t>94.4022449493408</t>
  </si>
  <si>
    <t>3.02920218161049</t>
  </si>
  <si>
    <t>6.11256444159168</t>
  </si>
  <si>
    <t>69.3167542737025</t>
  </si>
  <si>
    <t>104.903600258278</t>
  </si>
  <si>
    <t>29.5862197875977</t>
  </si>
  <si>
    <t>20.411376953125</t>
  </si>
  <si>
    <t>85.1965572357178</t>
  </si>
  <si>
    <t>94.498600769043</t>
  </si>
  <si>
    <t>2.24571053128243</t>
  </si>
  <si>
    <t>5.30525951433609</t>
  </si>
  <si>
    <t>125.265786348818</t>
  </si>
  <si>
    <t>160.975075911074</t>
  </si>
  <si>
    <t>27.7320434570313</t>
  </si>
  <si>
    <t>18.8566726684571</t>
  </si>
  <si>
    <t>88.0506591796875</t>
  </si>
  <si>
    <t>94.3856922149658</t>
  </si>
  <si>
    <t>2.81071420047228</t>
  </si>
  <si>
    <t>8.28793899461957</t>
  </si>
  <si>
    <t>158.888212432464</t>
  </si>
  <si>
    <t>175.585854473399</t>
  </si>
  <si>
    <t>26.0692306518555</t>
  </si>
  <si>
    <t>17.8000671386719</t>
  </si>
  <si>
    <t>89.1769268035889</t>
  </si>
  <si>
    <t>91.4847835540772</t>
  </si>
  <si>
    <t>2.40202727084733</t>
  </si>
  <si>
    <t>4.2106812639767</t>
  </si>
  <si>
    <t>73.1525188003014</t>
  </si>
  <si>
    <t>110.980662293353</t>
  </si>
  <si>
    <t>29.2843215942383</t>
  </si>
  <si>
    <t>19.1226745605469</t>
  </si>
  <si>
    <t>66.3807052612305</t>
  </si>
  <si>
    <t>84.3098983764648</t>
  </si>
  <si>
    <t>3.32890264425052</t>
  </si>
  <si>
    <t>6.66390969713316</t>
  </si>
  <si>
    <t>144.246862786129</t>
  </si>
  <si>
    <t>86.1281099890415</t>
  </si>
  <si>
    <t>0.0141234367141394</t>
  </si>
  <si>
    <t>17.9375610351563</t>
  </si>
  <si>
    <t>9.0588821411133</t>
  </si>
  <si>
    <t>40.513082408905</t>
  </si>
  <si>
    <t>48.7758082389832</t>
  </si>
  <si>
    <t>6.11121980248795</t>
  </si>
  <si>
    <t>14.1396543728957</t>
  </si>
  <si>
    <t>15.2754824330655</t>
  </si>
  <si>
    <t>44.276671200856</t>
  </si>
  <si>
    <t>0.0603983221146308</t>
  </si>
  <si>
    <t>21.3312698364258</t>
  </si>
  <si>
    <t>12.7749252319336</t>
  </si>
  <si>
    <t>54.7411098480225</t>
  </si>
  <si>
    <t>67.1369577407837</t>
  </si>
  <si>
    <t>4.44331799365978</t>
  </si>
  <si>
    <t>9.31023708949485</t>
  </si>
  <si>
    <t>22.3343437543189</t>
  </si>
  <si>
    <t>55.7197825853161</t>
  </si>
  <si>
    <t>0.0130684659769242</t>
  </si>
  <si>
    <t>21.748698425293</t>
  </si>
  <si>
    <t>12.2804489135742</t>
  </si>
  <si>
    <t>56.0881883621216</t>
  </si>
  <si>
    <t>74.3797788619995</t>
  </si>
  <si>
    <t>4.53105217217933</t>
  </si>
  <si>
    <t>9.74148548252539</t>
  </si>
  <si>
    <t>31.5466088969623</t>
  </si>
  <si>
    <t>64.1029243453684</t>
  </si>
  <si>
    <t>0.032129976298087</t>
  </si>
  <si>
    <t>21.5662506103516</t>
  </si>
  <si>
    <t>12.9861587524414</t>
  </si>
  <si>
    <t>64.4486434936523</t>
  </si>
  <si>
    <t>72.6100549697876</t>
  </si>
  <si>
    <t>3.64458188759411</t>
  </si>
  <si>
    <t>6.86275123194179</t>
  </si>
  <si>
    <t>42.5503683219913</t>
  </si>
  <si>
    <t>72.8587089086808</t>
  </si>
  <si>
    <t>0.0220836150104191</t>
  </si>
  <si>
    <t>21.3236162821452</t>
  </si>
  <si>
    <t>12.5244397481283</t>
  </si>
  <si>
    <t>57.7572951316833</t>
  </si>
  <si>
    <t>71.2901191711426</t>
  </si>
  <si>
    <t>3.11701653521525</t>
  </si>
  <si>
    <t>5.50291251043487</t>
  </si>
  <si>
    <t>34.1395349098234</t>
  </si>
  <si>
    <t>58.4335433449436</t>
  </si>
  <si>
    <t>0.0305719230942057</t>
  </si>
  <si>
    <t>21.7149963378906</t>
  </si>
  <si>
    <t>13.5202178955078</t>
  </si>
  <si>
    <t>46.4949493408203</t>
  </si>
  <si>
    <t>49.8120166778564</t>
  </si>
  <si>
    <t>2.45790150001284</t>
  </si>
  <si>
    <t>6.15055320683873</t>
  </si>
  <si>
    <t>29.0254364467307</t>
  </si>
  <si>
    <t>39.6698089518909</t>
  </si>
  <si>
    <t>0.061953241434828</t>
  </si>
  <si>
    <t>22.7267105102539</t>
  </si>
  <si>
    <t>13.6522644042969</t>
  </si>
  <si>
    <t>57.7582271575928</t>
  </si>
  <si>
    <t>69.8469827651978</t>
  </si>
  <si>
    <t>1.80084833143419</t>
  </si>
  <si>
    <t>3.06408901937928</t>
  </si>
  <si>
    <t>103.955784064928</t>
  </si>
  <si>
    <t>170.827224501882</t>
  </si>
  <si>
    <t>0.0264274338359589</t>
  </si>
  <si>
    <t>21.6453414916992</t>
  </si>
  <si>
    <t>12.2120712280274</t>
  </si>
  <si>
    <t>70.4368728637695</t>
  </si>
  <si>
    <t>88.5522621154785</t>
  </si>
  <si>
    <t>3.10812704215565</t>
  </si>
  <si>
    <t>5.01892534528529</t>
  </si>
  <si>
    <t>43.3722771723668</t>
  </si>
  <si>
    <t>86.2020365512911</t>
  </si>
  <si>
    <t>0.0233628961135012</t>
  </si>
  <si>
    <t>22.1769851684571</t>
  </si>
  <si>
    <t>12.8298416137696</t>
  </si>
  <si>
    <t>68.1619567871094</t>
  </si>
  <si>
    <t>87.7024013519287</t>
  </si>
  <si>
    <t>2.60179639257032</t>
  </si>
  <si>
    <t>2.94177986415715</t>
  </si>
  <si>
    <t>60.9488766186604</t>
  </si>
  <si>
    <t>87.2758499866809</t>
  </si>
  <si>
    <t>0.0391919190992901</t>
  </si>
  <si>
    <t>20.5932693481446</t>
  </si>
  <si>
    <t>13.4526321411133</t>
  </si>
  <si>
    <t>73.3827405929565</t>
  </si>
  <si>
    <t>87.0968786239624</t>
  </si>
  <si>
    <t>4.45480787824051</t>
  </si>
  <si>
    <t>7.92122011836759</t>
  </si>
  <si>
    <t>26.6564152637909</t>
  </si>
  <si>
    <t>73.6662571932191</t>
  </si>
  <si>
    <t>0.0131901103989021</t>
  </si>
  <si>
    <t>21.0884307861328</t>
  </si>
  <si>
    <t>14.7455154418946</t>
  </si>
  <si>
    <t>59.9422172546387</t>
  </si>
  <si>
    <t>48.5947515487671</t>
  </si>
  <si>
    <t>2.88593903995252</t>
  </si>
  <si>
    <t>4.66228490233353</t>
  </si>
  <si>
    <t>53.9809349729069</t>
  </si>
  <si>
    <t>83.5707017465128</t>
  </si>
  <si>
    <t>0.0417769929755124</t>
  </si>
  <si>
    <t>18.8090423583985</t>
  </si>
  <si>
    <t>11.8186904907227</t>
  </si>
  <si>
    <t>57.8207937240601</t>
  </si>
  <si>
    <t>67.8340438842773</t>
  </si>
  <si>
    <t>6.12184351098377</t>
  </si>
  <si>
    <t>13.9937489542241</t>
  </si>
  <si>
    <t>13.3359568989234</t>
  </si>
  <si>
    <t>49.8801957983869</t>
  </si>
  <si>
    <t>0.0313619059849196</t>
  </si>
  <si>
    <t>12.6249160766602</t>
  </si>
  <si>
    <t>5.75585784912112</t>
  </si>
  <si>
    <t>51.5291185379028</t>
  </si>
  <si>
    <t>48.562567615509</t>
  </si>
  <si>
    <t>3.61465683233323</t>
  </si>
  <si>
    <t>6.74381713083143</t>
  </si>
  <si>
    <t>32.8502512070175</t>
  </si>
  <si>
    <t>79.5628580969055</t>
  </si>
  <si>
    <t>0.0359590873369537</t>
  </si>
  <si>
    <t>17.355192565918</t>
  </si>
  <si>
    <t>12.140966796875</t>
  </si>
  <si>
    <t>78.3366724014282</t>
  </si>
  <si>
    <t>88.1931358337402</t>
  </si>
  <si>
    <t>3.26358601980308</t>
  </si>
  <si>
    <t>5.04415347861499</t>
  </si>
  <si>
    <t>52.1073658979856</t>
  </si>
  <si>
    <t>177.360997192144</t>
  </si>
  <si>
    <t>10.206901550293</t>
  </si>
  <si>
    <t>7.41921844482424</t>
  </si>
  <si>
    <t>44.4151463508606</t>
  </si>
  <si>
    <t>49.0668662548065</t>
  </si>
  <si>
    <t>3.08016973372267</t>
  </si>
  <si>
    <t>4.54314913992868</t>
  </si>
  <si>
    <t>50.8943293639447</t>
  </si>
  <si>
    <t>122.88001008867</t>
  </si>
  <si>
    <t>0.036756692929626</t>
  </si>
  <si>
    <t>17.0761642456055</t>
  </si>
  <si>
    <t>9.23515930175784</t>
  </si>
  <si>
    <t>74.0575916290283</t>
  </si>
  <si>
    <t>87.7808444976807</t>
  </si>
  <si>
    <t>2.79024390986363</t>
  </si>
  <si>
    <t>6.01151648528958</t>
  </si>
  <si>
    <t>64.3306589830338</t>
  </si>
  <si>
    <t>123.747960929644</t>
  </si>
  <si>
    <t>0.008790912093811</t>
  </si>
  <si>
    <t>12.8820116678874</t>
  </si>
  <si>
    <t>9.14782613118492</t>
  </si>
  <si>
    <t>62.7338169415792</t>
  </si>
  <si>
    <t>57.9914604226748</t>
  </si>
  <si>
    <t>4.76907659377257</t>
  </si>
  <si>
    <t>9.6861631803352</t>
  </si>
  <si>
    <t>70.3629354547116</t>
  </si>
  <si>
    <t>104.233760381305</t>
  </si>
  <si>
    <t>0.018382113101589</t>
  </si>
  <si>
    <t>11.6537033081055</t>
  </si>
  <si>
    <t>8.18436431884768</t>
  </si>
  <si>
    <t>66.5157669067383</t>
  </si>
  <si>
    <t>52.8270933389664</t>
  </si>
  <si>
    <t>3.34915159843211</t>
  </si>
  <si>
    <t>7.15113240000281</t>
  </si>
  <si>
    <t>46.6214910237779</t>
  </si>
  <si>
    <t>117.190993135197</t>
  </si>
  <si>
    <t>0.0109720907953938</t>
  </si>
  <si>
    <t>15.2812316894531</t>
  </si>
  <si>
    <t>11.3433288574219</t>
  </si>
  <si>
    <t>84.1408727645874</t>
  </si>
  <si>
    <t>97.763667678833</t>
  </si>
  <si>
    <t>4.03267199637759</t>
  </si>
  <si>
    <t>6.57441040590892</t>
  </si>
  <si>
    <t>39.4576198130693</t>
  </si>
  <si>
    <t>110.913765937031</t>
  </si>
  <si>
    <t>8.16093902587893</t>
  </si>
  <si>
    <t>3.75625457763674</t>
  </si>
  <si>
    <t>52.8766925811768</t>
  </si>
  <si>
    <t>83.6649429321289</t>
  </si>
  <si>
    <t>4.00978474134217</t>
  </si>
  <si>
    <t>4.03377062422306</t>
  </si>
  <si>
    <t>32.7338512139616</t>
  </si>
  <si>
    <t>102.508081137522</t>
  </si>
  <si>
    <t>0.0317203344980078</t>
  </si>
  <si>
    <t>10.9326278686524</t>
  </si>
  <si>
    <t>5.17916259765627</t>
  </si>
  <si>
    <t>66.3987274169922</t>
  </si>
  <si>
    <t>81.0946151733398</t>
  </si>
  <si>
    <t>4.06422061717909</t>
  </si>
  <si>
    <t>3.68470232777014</t>
  </si>
  <si>
    <t>21.5195732992073</t>
  </si>
  <si>
    <t>125.409886392174</t>
  </si>
  <si>
    <t>0.0337057418916052</t>
  </si>
  <si>
    <t>14.3392684936524</t>
  </si>
  <si>
    <t>6.55775146484377</t>
  </si>
  <si>
    <t>68.2729316711426</t>
  </si>
  <si>
    <t>88.3506546020508</t>
  </si>
  <si>
    <t>3.18530889841636</t>
  </si>
  <si>
    <t>4.54819680186096</t>
  </si>
  <si>
    <t>47.7986046452137</t>
  </si>
  <si>
    <t>117.646550334313</t>
  </si>
  <si>
    <t>0.0132006687028362</t>
  </si>
  <si>
    <t>11.9005078633627</t>
  </si>
  <si>
    <t>8.27216873168948</t>
  </si>
  <si>
    <t>71.4856424331665</t>
  </si>
  <si>
    <t>86.5261173248291</t>
  </si>
  <si>
    <t>4.22636862456863</t>
  </si>
  <si>
    <t>4.50606413259951</t>
  </si>
  <si>
    <t>34.7751403374971</t>
  </si>
  <si>
    <t>164.060935507458</t>
  </si>
  <si>
    <t>13.121842956543</t>
  </si>
  <si>
    <t>5.77619323730471</t>
  </si>
  <si>
    <t>67.4882761001587</t>
  </si>
  <si>
    <t>71.604124546051</t>
  </si>
  <si>
    <t>3.46246203127515</t>
  </si>
  <si>
    <t>3.35559176901238</t>
  </si>
  <si>
    <t>25.9835840631818</t>
  </si>
  <si>
    <t>38.9206052734706</t>
  </si>
  <si>
    <t>0.0465871311927961</t>
  </si>
  <si>
    <t>18.1618255615235</t>
  </si>
  <si>
    <t>10.6253204345703</t>
  </si>
  <si>
    <t>62.3490821838379</t>
  </si>
  <si>
    <t>62.3939220428467</t>
  </si>
  <si>
    <t>2.41773461567334</t>
  </si>
  <si>
    <t>5.46096130759481</t>
  </si>
  <si>
    <t>121.430898488122</t>
  </si>
  <si>
    <t>169.265701678549</t>
  </si>
  <si>
    <t>18.9041488647461</t>
  </si>
  <si>
    <t>11.470085144043</t>
  </si>
  <si>
    <t>58.2413360595703</t>
  </si>
  <si>
    <t>64.8747732162476</t>
  </si>
  <si>
    <t>2.76446566033763</t>
  </si>
  <si>
    <t>4.44187592984564</t>
  </si>
  <si>
    <t>90.9943756523034</t>
  </si>
  <si>
    <t>132.465395717465</t>
  </si>
  <si>
    <t>0.025231357553399</t>
  </si>
  <si>
    <t>13.5928268432617</t>
  </si>
  <si>
    <t>6.65383300781252</t>
  </si>
  <si>
    <t>49.5351182937622</t>
  </si>
  <si>
    <t>70.4641790390015</t>
  </si>
  <si>
    <t>3.3180115083515</t>
  </si>
  <si>
    <t>3.01986987294055</t>
  </si>
  <si>
    <t>29.6142460085785</t>
  </si>
  <si>
    <t>109.059523649028</t>
  </si>
  <si>
    <t>17.5676345825196</t>
  </si>
  <si>
    <t>9.20589904785158</t>
  </si>
  <si>
    <t>71.6248458862305</t>
  </si>
  <si>
    <t>82.319104385376</t>
  </si>
  <si>
    <t>2.46111531442225</t>
  </si>
  <si>
    <t>4.46670121633427</t>
  </si>
  <si>
    <t>112.500861452363</t>
  </si>
  <si>
    <t>180.917731771189</t>
  </si>
  <si>
    <t>20.7036529541016</t>
  </si>
  <si>
    <t>12.6199050903321</t>
  </si>
  <si>
    <t>88.6883360544841</t>
  </si>
  <si>
    <t>94.4874674479167</t>
  </si>
  <si>
    <t>3.29126142084161</t>
  </si>
  <si>
    <t>9.67766598321294</t>
  </si>
  <si>
    <t>173.970063258631</t>
  </si>
  <si>
    <t>225.831971859595</t>
  </si>
  <si>
    <t>21.3144577026367</t>
  </si>
  <si>
    <t>13.9676330566406</t>
  </si>
  <si>
    <t>92.1261119842529</t>
  </si>
  <si>
    <t>88.2741546630859</t>
  </si>
  <si>
    <t>4.78048123298516</t>
  </si>
  <si>
    <t>13.0533608160088</t>
  </si>
  <si>
    <t>139.618150813555</t>
  </si>
  <si>
    <t>193.413979423428</t>
  </si>
  <si>
    <t>17.4149551391602</t>
  </si>
  <si>
    <t>14.0670425415039</t>
  </si>
  <si>
    <t>93.5663673400879</t>
  </si>
  <si>
    <t>88.2734975814819</t>
  </si>
  <si>
    <t>3.48673373539003</t>
  </si>
  <si>
    <t>7.61139057444721</t>
  </si>
  <si>
    <t>52.7916452849384</t>
  </si>
  <si>
    <t>241.979245744263</t>
  </si>
  <si>
    <t>13.3969131469727</t>
  </si>
  <si>
    <t>5.21321411132815</t>
  </si>
  <si>
    <t>51.9974514007568</t>
  </si>
  <si>
    <t>64.3724620819092</t>
  </si>
  <si>
    <t>3.96349846203454</t>
  </si>
  <si>
    <t>4.96699195300084</t>
  </si>
  <si>
    <t>38.2018607578386</t>
  </si>
  <si>
    <t>65.8984739528615</t>
  </si>
  <si>
    <t>0.0215899187064352</t>
  </si>
  <si>
    <t>16.2442047119141</t>
  </si>
  <si>
    <t>10.4181091308594</t>
  </si>
  <si>
    <t>89.8245664596558</t>
  </si>
  <si>
    <t>97.8306282043457</t>
  </si>
  <si>
    <t>2.08681781460175</t>
  </si>
  <si>
    <t>6.02589247106066</t>
  </si>
  <si>
    <t>101.198317137624</t>
  </si>
  <si>
    <t>234.26598350975</t>
  </si>
  <si>
    <t>19.2763229370117</t>
  </si>
  <si>
    <t>12.3854141235352</t>
  </si>
  <si>
    <t>81.2769556045532</t>
  </si>
  <si>
    <t>89.7257104873657</t>
  </si>
  <si>
    <t>2.99527375318556</t>
  </si>
  <si>
    <t>6.87844715083976</t>
  </si>
  <si>
    <t>133.86093605443</t>
  </si>
  <si>
    <t>157.943310836931</t>
  </si>
  <si>
    <t>21.1910161336263</t>
  </si>
  <si>
    <t>13.9174552917481</t>
  </si>
  <si>
    <t>78.0533272425334</t>
  </si>
  <si>
    <t>89.4053715070089</t>
  </si>
  <si>
    <t>3.57009552836678</t>
  </si>
  <si>
    <t>7.63700245303159</t>
  </si>
  <si>
    <t>157.298759320495</t>
  </si>
  <si>
    <t>233.293712843344</t>
  </si>
  <si>
    <t>24.0120666503906</t>
  </si>
  <si>
    <t>14.8770980834961</t>
  </si>
  <si>
    <t>79.8164957046509</t>
  </si>
  <si>
    <t>95.7616924285889</t>
  </si>
  <si>
    <t>4.09788965230805</t>
  </si>
  <si>
    <t>8.39849073072194</t>
  </si>
  <si>
    <t>148.460003275227</t>
  </si>
  <si>
    <t>190.309388611541</t>
  </si>
  <si>
    <t>0.0215457497348582</t>
  </si>
  <si>
    <t>25.1180191040039</t>
  </si>
  <si>
    <t>15.3289459228516</t>
  </si>
  <si>
    <t>75.7336978912354</t>
  </si>
  <si>
    <t>94.7841701507568</t>
  </si>
  <si>
    <t>3.46872350812688</t>
  </si>
  <si>
    <t>6.92551936412189</t>
  </si>
  <si>
    <t>165.380024415786</t>
  </si>
  <si>
    <t>195.20648337641</t>
  </si>
  <si>
    <t>0.0142906885457794</t>
  </si>
  <si>
    <t>26.231185913086</t>
  </si>
  <si>
    <t>16.8106689453125</t>
  </si>
  <si>
    <t>68.0583536148071</t>
  </si>
  <si>
    <t>68.8969423294067</t>
  </si>
  <si>
    <t>3.8397002361947</t>
  </si>
  <si>
    <t>6.30620659930478</t>
  </si>
  <si>
    <t>173.315860095717</t>
  </si>
  <si>
    <t>188.248747261853</t>
  </si>
  <si>
    <t>0.0356203927202509</t>
  </si>
  <si>
    <t>27.0918807983399</t>
  </si>
  <si>
    <t>16.9120346069336</t>
  </si>
  <si>
    <t>60.0777631759644</t>
  </si>
  <si>
    <t>74.4569484710693</t>
  </si>
  <si>
    <t>2.39439677392366</t>
  </si>
  <si>
    <t>3.14024166736106</t>
  </si>
  <si>
    <t>162.725750485778</t>
  </si>
  <si>
    <t>160.552888754432</t>
  </si>
  <si>
    <t>26.5721511840821</t>
  </si>
  <si>
    <t>17.9644912719727</t>
  </si>
  <si>
    <t>87.3944576263428</t>
  </si>
  <si>
    <t>95.5196891784668</t>
  </si>
  <si>
    <t>3.02629469417093</t>
  </si>
  <si>
    <t>9.96769981565514</t>
  </si>
  <si>
    <t>173.937094647357</t>
  </si>
  <si>
    <t>218.901409107868</t>
  </si>
  <si>
    <t>26.6988967895508</t>
  </si>
  <si>
    <t>17.1842010498047</t>
  </si>
  <si>
    <t>79.0930122375488</t>
  </si>
  <si>
    <t>94.487979888916</t>
  </si>
  <si>
    <t>3.57073772340752</t>
  </si>
  <si>
    <t>9.62712436636182</t>
  </si>
  <si>
    <t>193.867883373394</t>
  </si>
  <si>
    <t>214.386028183206</t>
  </si>
  <si>
    <t>23.1888381958008</t>
  </si>
  <si>
    <t>17.6970825195313</t>
  </si>
  <si>
    <t>90.4095317840576</t>
  </si>
  <si>
    <t>97.3945888519287</t>
  </si>
  <si>
    <t>2.99293446768662</t>
  </si>
  <si>
    <t>8.64039238307794</t>
  </si>
  <si>
    <t>77.8046471152319</t>
  </si>
  <si>
    <t>234.788121437798</t>
  </si>
  <si>
    <t>26.9494918823242</t>
  </si>
  <si>
    <t>18.351840209961</t>
  </si>
  <si>
    <t>81.5746719360352</t>
  </si>
  <si>
    <t>86.0444705963135</t>
  </si>
  <si>
    <t>2.65413294248427</t>
  </si>
  <si>
    <t>5.80356377390757</t>
  </si>
  <si>
    <t>185.128556587869</t>
  </si>
  <si>
    <t>192.300053786454</t>
  </si>
  <si>
    <t>26.4493789672852</t>
  </si>
  <si>
    <t>17.8533386230469</t>
  </si>
  <si>
    <t>78.231985282898</t>
  </si>
  <si>
    <t>83.476967048645</t>
  </si>
  <si>
    <t>2.12676136629316</t>
  </si>
  <si>
    <t>3.33961895537493</t>
  </si>
  <si>
    <t>76.5555765138197</t>
  </si>
  <si>
    <t>156.699812705325</t>
  </si>
  <si>
    <t>26.9943908691406</t>
  </si>
  <si>
    <t>17.9533889770508</t>
  </si>
  <si>
    <t>81.9260097503662</t>
  </si>
  <si>
    <t>88.294747543335</t>
  </si>
  <si>
    <t>2.07914238285498</t>
  </si>
  <si>
    <t>4.98619999504366</t>
  </si>
  <si>
    <t>136.637217345939</t>
  </si>
  <si>
    <t>159.479905549417</t>
  </si>
  <si>
    <t>29.8383834838867</t>
  </si>
  <si>
    <t>20.4684173583985</t>
  </si>
  <si>
    <t>75.493309211731</t>
  </si>
  <si>
    <t>85.5728378295898</t>
  </si>
  <si>
    <t>1.87733003777602</t>
  </si>
  <si>
    <t>3.67047255061354</t>
  </si>
  <si>
    <t>113.38079356954</t>
  </si>
  <si>
    <t>135.06621818194</t>
  </si>
  <si>
    <t>25.2879221598308</t>
  </si>
  <si>
    <t>16.5820620218913</t>
  </si>
  <si>
    <t>81.110754330953</t>
  </si>
  <si>
    <t>89.4982010523478</t>
  </si>
  <si>
    <t>3.92021625443388</t>
  </si>
  <si>
    <t>8.45741895812787</t>
  </si>
  <si>
    <t>35.7148777295265</t>
  </si>
  <si>
    <t>73.7224421792407</t>
  </si>
  <si>
    <t>28.6347564697266</t>
  </si>
  <si>
    <t>19.3288162231446</t>
  </si>
  <si>
    <t>64.349090385437</t>
  </si>
  <si>
    <t>74.743514251709</t>
  </si>
  <si>
    <t>2.50448613353725</t>
  </si>
  <si>
    <t>4.85234006405306</t>
  </si>
  <si>
    <t>211.041084194313</t>
  </si>
  <si>
    <t>156.384491693223</t>
  </si>
  <si>
    <t>0.0082335738485163</t>
  </si>
  <si>
    <t>28.4122573852539</t>
  </si>
  <si>
    <t>19.582553100586</t>
  </si>
  <si>
    <t>89.6936462402344</t>
  </si>
  <si>
    <t>91.7467918395996</t>
  </si>
  <si>
    <t>2.74472536728412</t>
  </si>
  <si>
    <t>6.28868562522569</t>
  </si>
  <si>
    <t>135.641046436858</t>
  </si>
  <si>
    <t>157.685112664631</t>
  </si>
  <si>
    <t>30.2080200195313</t>
  </si>
  <si>
    <t>21.0688568115235</t>
  </si>
  <si>
    <t>79.781600189209</t>
  </si>
  <si>
    <t>85.0297258377075</t>
  </si>
  <si>
    <t>2.43552762138064</t>
  </si>
  <si>
    <t>4.00942189788036</t>
  </si>
  <si>
    <t>196.237979424581</t>
  </si>
  <si>
    <t>185.208936758809</t>
  </si>
  <si>
    <t>28.3693176269531</t>
  </si>
  <si>
    <t>19.7882400512696</t>
  </si>
  <si>
    <t>91.7876804351807</t>
  </si>
  <si>
    <t>91.5667518615723</t>
  </si>
  <si>
    <t>3.23564686488848</t>
  </si>
  <si>
    <t>7.99033430320992</t>
  </si>
  <si>
    <t>194.773873741384</t>
  </si>
  <si>
    <t>230.294517647908</t>
  </si>
  <si>
    <t>29.3943862915039</t>
  </si>
  <si>
    <t>20.7583541870117</t>
  </si>
  <si>
    <t>90.6746692657471</t>
  </si>
  <si>
    <t>93.8553073883057</t>
  </si>
  <si>
    <t>3.22306864018247</t>
  </si>
  <si>
    <t>7.10058070634536</t>
  </si>
  <si>
    <t>172.83970874577</t>
  </si>
  <si>
    <t>206.738760873439</t>
  </si>
  <si>
    <t>29.8736724853516</t>
  </si>
  <si>
    <t>19.8370223999024</t>
  </si>
  <si>
    <t>80.3090797424316</t>
  </si>
  <si>
    <t>95.6879600524902</t>
  </si>
  <si>
    <t>4.8988614481586</t>
  </si>
  <si>
    <t>10.6019489130189</t>
  </si>
  <si>
    <t>174.585090872808</t>
  </si>
  <si>
    <t>194.931021132361</t>
  </si>
  <si>
    <t>0.0144525908342978</t>
  </si>
  <si>
    <t>29.9139312744141</t>
  </si>
  <si>
    <t>19.3208755493164</t>
  </si>
  <si>
    <t>75.7265434265137</t>
  </si>
  <si>
    <t>95.2910598754883</t>
  </si>
  <si>
    <t>5.37041859674126</t>
  </si>
  <si>
    <t>11.573812657762</t>
  </si>
  <si>
    <t>176.065923464208</t>
  </si>
  <si>
    <t>192.94917128825</t>
  </si>
  <si>
    <t>0.0291500808159166</t>
  </si>
  <si>
    <t>31.3800643920899</t>
  </si>
  <si>
    <t>20.7944290161133</t>
  </si>
  <si>
    <t>69.2150032043457</t>
  </si>
  <si>
    <t>87.9860237121582</t>
  </si>
  <si>
    <t>2.73164738148184</t>
  </si>
  <si>
    <t>5.23508122037394</t>
  </si>
  <si>
    <t>142.826694178262</t>
  </si>
  <si>
    <t>154.469139126408</t>
  </si>
  <si>
    <t>0.0031508716864091</t>
  </si>
  <si>
    <t>31.8435333251953</t>
  </si>
  <si>
    <t>22.2728958129883</t>
  </si>
  <si>
    <t>77.2735731124878</t>
  </si>
  <si>
    <t>88.8520965576172</t>
  </si>
  <si>
    <t>1.94323193455149</t>
  </si>
  <si>
    <t>5.87946752632802</t>
  </si>
  <si>
    <t>78.786818849297</t>
  </si>
  <si>
    <t>71.7195729404911</t>
  </si>
  <si>
    <t>30.5886627197266</t>
  </si>
  <si>
    <t>21.3025192260742</t>
  </si>
  <si>
    <t>83.3604257583618</t>
  </si>
  <si>
    <t>91.4622596740723</t>
  </si>
  <si>
    <t>3.89794713737357</t>
  </si>
  <si>
    <t>7.06829532910717</t>
  </si>
  <si>
    <t>191.443416027052</t>
  </si>
  <si>
    <t>224.154553223707</t>
  </si>
  <si>
    <t>28.8066329956055</t>
  </si>
  <si>
    <t>19.3299606323242</t>
  </si>
  <si>
    <t>85.0145820617676</t>
  </si>
  <si>
    <t>96.1143501281738</t>
  </si>
  <si>
    <t>5.37903262675729</t>
  </si>
  <si>
    <t>12.1290168048698</t>
  </si>
  <si>
    <t>177.074667162124</t>
  </si>
  <si>
    <t>202.561340489555</t>
  </si>
  <si>
    <t>32.3425015767416</t>
  </si>
  <si>
    <t>22.1181503295899</t>
  </si>
  <si>
    <t>62.9633611043294</t>
  </si>
  <si>
    <t>77.4551984469096</t>
  </si>
  <si>
    <t>3.61502396694912</t>
  </si>
  <si>
    <t>5.19031375534434</t>
  </si>
  <si>
    <t>191.578796646415</t>
  </si>
  <si>
    <t>201.047703112849</t>
  </si>
  <si>
    <t>0.0291945378412518</t>
  </si>
  <si>
    <t>30.8359390258789</t>
  </si>
  <si>
    <t>20.9116500854492</t>
  </si>
  <si>
    <t>76.8894474029541</t>
  </si>
  <si>
    <t>90.8823623657227</t>
  </si>
  <si>
    <t>4.71374860990749</t>
  </si>
  <si>
    <t>10.2940454522311</t>
  </si>
  <si>
    <t>191.165205073715</t>
  </si>
  <si>
    <t>219.823796237763</t>
  </si>
  <si>
    <t>30.0714340209961</t>
  </si>
  <si>
    <t>21.0777313232422</t>
  </si>
  <si>
    <t>83.8190773010254</t>
  </si>
  <si>
    <t>87.312100982666</t>
  </si>
  <si>
    <t>4.16422287074817</t>
  </si>
  <si>
    <t>9.29362695464047</t>
  </si>
  <si>
    <t>191.678548182361</t>
  </si>
  <si>
    <t>226.252828431415</t>
  </si>
  <si>
    <t>30.4268981933594</t>
  </si>
  <si>
    <t>20.7694763183594</t>
  </si>
  <si>
    <t>81.1333526611328</t>
  </si>
  <si>
    <t>91.8820106506348</t>
  </si>
  <si>
    <t>3.97146278747499</t>
  </si>
  <si>
    <t>9.19708795423772</t>
  </si>
  <si>
    <t>165.755958177701</t>
  </si>
  <si>
    <t>192.412597860602</t>
  </si>
  <si>
    <t>30.4222045898438</t>
  </si>
  <si>
    <t>20.4133758544922</t>
  </si>
  <si>
    <t>76.6955738067627</t>
  </si>
  <si>
    <t>90.8642654418945</t>
  </si>
  <si>
    <t>3.88583238718801</t>
  </si>
  <si>
    <t>9.78522980429185</t>
  </si>
  <si>
    <t>105.100459130158</t>
  </si>
  <si>
    <t>121.718926327581</t>
  </si>
  <si>
    <t>30.6445053100586</t>
  </si>
  <si>
    <t>21.6821975708008</t>
  </si>
  <si>
    <t>79.1284650802612</t>
  </si>
  <si>
    <t>86.3235794067383</t>
  </si>
  <si>
    <t>2.46513368607563</t>
  </si>
  <si>
    <t>5.34594216817121</t>
  </si>
  <si>
    <t>171.423325769195</t>
  </si>
  <si>
    <t>206.321418348231</t>
  </si>
  <si>
    <t>30.6599530537923</t>
  </si>
  <si>
    <t>20.2043752034505</t>
  </si>
  <si>
    <t>65.4303499857585</t>
  </si>
  <si>
    <t>86.7066685358683</t>
  </si>
  <si>
    <t>3.97259167444842</t>
  </si>
  <si>
    <t>9.11345788932767</t>
  </si>
  <si>
    <t>22.0448544744947</t>
  </si>
  <si>
    <t>51.9222568542405</t>
  </si>
  <si>
    <t>32.1643432617188</t>
  </si>
  <si>
    <t>22.2534866333008</t>
  </si>
  <si>
    <t>46.8112134933472</t>
  </si>
  <si>
    <t>55.9489639282227</t>
  </si>
  <si>
    <t>3.1714050715643</t>
  </si>
  <si>
    <t>7.21168084673884</t>
  </si>
  <si>
    <t>137.223090171378</t>
  </si>
  <si>
    <t>163.756866727557</t>
  </si>
  <si>
    <t>29.4170043945313</t>
  </si>
  <si>
    <t>19.7929428100586</t>
  </si>
  <si>
    <t>51.7074735641479</t>
  </si>
  <si>
    <t>60.914624786377</t>
  </si>
  <si>
    <t>1.95706881049561</t>
  </si>
  <si>
    <t>4.08309671010656</t>
  </si>
  <si>
    <t>57.0660568248802</t>
  </si>
  <si>
    <t>68.8143981974261</t>
  </si>
  <si>
    <t>28.5704010009766</t>
  </si>
  <si>
    <t>19.3473281860352</t>
  </si>
  <si>
    <t>83.3359039306641</t>
  </si>
  <si>
    <t>89.1290237426758</t>
  </si>
  <si>
    <t>2.33315720096827</t>
  </si>
  <si>
    <t>3.67405841282877</t>
  </si>
  <si>
    <t>149.078068575645</t>
  </si>
  <si>
    <t>155.344343315487</t>
  </si>
  <si>
    <t>30.3571029663086</t>
  </si>
  <si>
    <t>20.527897644043</t>
  </si>
  <si>
    <t>64.5555568695068</t>
  </si>
  <si>
    <t>79.9812324523926</t>
  </si>
  <si>
    <t>2.35246765817569</t>
  </si>
  <si>
    <t>5.4347522346733</t>
  </si>
  <si>
    <t>52.9706235740038</t>
  </si>
  <si>
    <t>79.2591408413137</t>
  </si>
  <si>
    <t>28.7378768920899</t>
  </si>
  <si>
    <t>17.6585815429688</t>
  </si>
  <si>
    <t>59.2327140808105</t>
  </si>
  <si>
    <t>87.0504482269287</t>
  </si>
  <si>
    <t>5.59552151827762</t>
  </si>
  <si>
    <t>11.7777147783903</t>
  </si>
  <si>
    <t>20.4897025236345</t>
  </si>
  <si>
    <t>45.289542688602</t>
  </si>
  <si>
    <t>0.042643861999691</t>
  </si>
  <si>
    <t>25.8043167114258</t>
  </si>
  <si>
    <t>16.1375930786133</t>
  </si>
  <si>
    <t>48.8428060531616</t>
  </si>
  <si>
    <t>64.8043828964233</t>
  </si>
  <si>
    <t>5.61539185676497</t>
  </si>
  <si>
    <t>13.4896846610528</t>
  </si>
  <si>
    <t>18.4611841316109</t>
  </si>
  <si>
    <t>46.1303918443859</t>
  </si>
  <si>
    <t>0.0350820410651665</t>
  </si>
  <si>
    <t>23.7560592651367</t>
  </si>
  <si>
    <t>17.4180526733399</t>
  </si>
  <si>
    <t>85.5981971740723</t>
  </si>
  <si>
    <t>95.6044826507568</t>
  </si>
  <si>
    <t>3.96860535514152</t>
  </si>
  <si>
    <t>9.04531293115128</t>
  </si>
  <si>
    <t>31.6594942191278</t>
  </si>
  <si>
    <t>93.105815864792</t>
  </si>
  <si>
    <t>24.3381591796875</t>
  </si>
  <si>
    <t>16.2479507446289</t>
  </si>
  <si>
    <t>65.6956335067749</t>
  </si>
  <si>
    <t>83.1415180206299</t>
  </si>
  <si>
    <t>4.47392119474069</t>
  </si>
  <si>
    <t>8.69117988008363</t>
  </si>
  <si>
    <t>24.0824435739422</t>
  </si>
  <si>
    <t>65.0530149372449</t>
  </si>
  <si>
    <t>0.0210123139123415</t>
  </si>
  <si>
    <t>26.3737716674805</t>
  </si>
  <si>
    <t>18.1994598388672</t>
  </si>
  <si>
    <t>82.0414363861084</t>
  </si>
  <si>
    <t>94.4220920562744</t>
  </si>
  <si>
    <t>4.13481791821905</t>
  </si>
  <si>
    <t>9.34086065866626</t>
  </si>
  <si>
    <t>27.5236036870398</t>
  </si>
  <si>
    <t>74.7893716539556</t>
  </si>
  <si>
    <t>21.8971237182617</t>
  </si>
  <si>
    <t>15.0545639038086</t>
  </si>
  <si>
    <t>62.2896577835083</t>
  </si>
  <si>
    <t>87.9325944900513</t>
  </si>
  <si>
    <t>6.86458520616972</t>
  </si>
  <si>
    <t>14.8165061261946</t>
  </si>
  <si>
    <t>19.1495119604646</t>
  </si>
  <si>
    <t>56.9738138002216</t>
  </si>
  <si>
    <t>0.012118329993037</t>
  </si>
  <si>
    <t>22.5571228027344</t>
  </si>
  <si>
    <t>15.276498413086</t>
  </si>
  <si>
    <t>47.2212768554688</t>
  </si>
  <si>
    <t>53.7752582550049</t>
  </si>
  <si>
    <t>5.17824168459073</t>
  </si>
  <si>
    <t>12.1999416321109</t>
  </si>
  <si>
    <t>23.2484111009234</t>
  </si>
  <si>
    <t>59.2859363545405</t>
  </si>
  <si>
    <t>0.0178291212171927</t>
  </si>
  <si>
    <t>20.082229868571</t>
  </si>
  <si>
    <t>15.8742525736491</t>
  </si>
  <si>
    <t>77.7967281341553</t>
  </si>
  <si>
    <t>86.2858866850535</t>
  </si>
  <si>
    <t>5.13038416516377</t>
  </si>
  <si>
    <t>10.3392184134044</t>
  </si>
  <si>
    <t>14.9192816518965</t>
  </si>
  <si>
    <t>69.2224360274435</t>
  </si>
  <si>
    <t>18.918505859375</t>
  </si>
  <si>
    <t>15.9100387573242</t>
  </si>
  <si>
    <t>79.7199172973633</t>
  </si>
  <si>
    <t>81.363348865509</t>
  </si>
  <si>
    <t>5.30703841152388</t>
  </si>
  <si>
    <t>11.0580126189274</t>
  </si>
  <si>
    <t>86.2494847045884</t>
  </si>
  <si>
    <t>16.6843612670899</t>
  </si>
  <si>
    <t>11.1054351806641</t>
  </si>
  <si>
    <t>57.1242538452148</t>
  </si>
  <si>
    <t>56.9159233093262</t>
  </si>
  <si>
    <t>4.81363938500872</t>
  </si>
  <si>
    <t>9.53246578756958</t>
  </si>
  <si>
    <t>24.3423050446852</t>
  </si>
  <si>
    <t>65.7849675291915</t>
  </si>
  <si>
    <t>0.0191153978428787</t>
  </si>
  <si>
    <t>19.2628540039063</t>
  </si>
  <si>
    <t>12.7891357421875</t>
  </si>
  <si>
    <t>62.7942228317261</t>
  </si>
  <si>
    <t>49.943202495575</t>
  </si>
  <si>
    <t>4.02773855561941</t>
  </si>
  <si>
    <t>9.25441459227613</t>
  </si>
  <si>
    <t>28.7700687022795</t>
  </si>
  <si>
    <t>66.2862830396896</t>
  </si>
  <si>
    <t>0.0166813612193044</t>
  </si>
  <si>
    <t>17.7634704589844</t>
  </si>
  <si>
    <t>12.1713287353516</t>
  </si>
  <si>
    <t>45.1918733596802</t>
  </si>
  <si>
    <t>24.1446162223816</t>
  </si>
  <si>
    <t>4.1469784009713</t>
  </si>
  <si>
    <t>9.51556416026841</t>
  </si>
  <si>
    <t>19.8288874677196</t>
  </si>
  <si>
    <t>49.7430011527794</t>
  </si>
  <si>
    <t>0.0368575525925044</t>
  </si>
  <si>
    <t>16.6988861083985</t>
  </si>
  <si>
    <t>10.4087997436524</t>
  </si>
  <si>
    <t>56.0153522491455</t>
  </si>
  <si>
    <t>39.5433281898499</t>
  </si>
  <si>
    <t>3.55717669445806</t>
  </si>
  <si>
    <t>8.02269823385426</t>
  </si>
  <si>
    <t>33.0397754424257</t>
  </si>
  <si>
    <t>62.0598506796622</t>
  </si>
  <si>
    <t>0.0186382803236477</t>
  </si>
  <si>
    <t>17.309147644043</t>
  </si>
  <si>
    <t>9.92425994873049</t>
  </si>
  <si>
    <t>48.3206178665161</t>
  </si>
  <si>
    <t>44.0248420715332</t>
  </si>
  <si>
    <t>2.24471778036099</t>
  </si>
  <si>
    <t>5.22271963599943</t>
  </si>
  <si>
    <t>51.4328395462865</t>
  </si>
  <si>
    <t>74.6535005299314</t>
  </si>
  <si>
    <t>0.0391603895239317</t>
  </si>
  <si>
    <t>14.1133926391602</t>
  </si>
  <si>
    <t>9.23096008300783</t>
  </si>
  <si>
    <t>54.5642845153809</t>
  </si>
  <si>
    <t>45.9213519573212</t>
  </si>
  <si>
    <t>3.22604697627992</t>
  </si>
  <si>
    <t>4.77658946468242</t>
  </si>
  <si>
    <t>40.5505692189773</t>
  </si>
  <si>
    <t>108.734862786893</t>
  </si>
  <si>
    <t>0.0175434319522713</t>
  </si>
  <si>
    <t>16.7509414672852</t>
  </si>
  <si>
    <t>8.45370025634768</t>
  </si>
  <si>
    <t>71.5972633361816</t>
  </si>
  <si>
    <t>83.8875274658203</t>
  </si>
  <si>
    <t>3.52404623836255</t>
  </si>
  <si>
    <t>5.69399574461889</t>
  </si>
  <si>
    <t>32.6598172162528</t>
  </si>
  <si>
    <t>113.294899800722</t>
  </si>
  <si>
    <t>0.0172224976581173</t>
  </si>
  <si>
    <t>14.4835983276367</t>
  </si>
  <si>
    <t>6.3883972167969</t>
  </si>
  <si>
    <t>69.6217350006104</t>
  </si>
  <si>
    <t>92.7719299316406</t>
  </si>
  <si>
    <t>4.29756909878077</t>
  </si>
  <si>
    <t>4.25825415868141</t>
  </si>
  <si>
    <t>28.5088121590241</t>
  </si>
  <si>
    <t>81.4538243241249</t>
  </si>
  <si>
    <t>0.0408970506874784</t>
  </si>
  <si>
    <t>10.6005081176758</t>
  </si>
  <si>
    <t>9.86405029296877</t>
  </si>
  <si>
    <t>75.544952583313</t>
  </si>
  <si>
    <t>92.0548091888428</t>
  </si>
  <si>
    <t>4.52094492983608</t>
  </si>
  <si>
    <t>6.92690447642429</t>
  </si>
  <si>
    <t>28.4370286854396</t>
  </si>
  <si>
    <t>114.850633291685</t>
  </si>
  <si>
    <t>11.8718872070313</t>
  </si>
  <si>
    <t>10.0445098876953</t>
  </si>
  <si>
    <t>76.8008007049561</t>
  </si>
  <si>
    <t>90.4413576126099</t>
  </si>
  <si>
    <t>4.58885217896122</t>
  </si>
  <si>
    <t>8.43845401859646</t>
  </si>
  <si>
    <t>44.527536526726</t>
  </si>
  <si>
    <t>98.1342551447332</t>
  </si>
  <si>
    <t>7.2149597167969</t>
  </si>
  <si>
    <t>2.15667495727541</t>
  </si>
  <si>
    <t>51.0853819847107</t>
  </si>
  <si>
    <t>52.2385528882345</t>
  </si>
  <si>
    <t>5.16056684768636</t>
  </si>
  <si>
    <t>9.37173771914355</t>
  </si>
  <si>
    <t>14.9056156975659</t>
  </si>
  <si>
    <t>56.3163541373401</t>
  </si>
  <si>
    <t>0.0490948101233261</t>
  </si>
  <si>
    <t>10.1859313964844</t>
  </si>
  <si>
    <t>6.76681060791018</t>
  </si>
  <si>
    <t>61.4254293441772</t>
  </si>
  <si>
    <t>47.877716255188</t>
  </si>
  <si>
    <t>3.82506191781179</t>
  </si>
  <si>
    <t>4.96875013071293</t>
  </si>
  <si>
    <t>25.6368995266597</t>
  </si>
  <si>
    <t>92.3271149351205</t>
  </si>
  <si>
    <t>0.0295151225741131</t>
  </si>
  <si>
    <t>13.8866851806641</t>
  </si>
  <si>
    <t>8.71726379394534</t>
  </si>
  <si>
    <t>74.5551177024841</t>
  </si>
  <si>
    <t>76.5277941703796</t>
  </si>
  <si>
    <t>3.45343320321117</t>
  </si>
  <si>
    <t>7.00164852137948</t>
  </si>
  <si>
    <t>62.0449075337394</t>
  </si>
  <si>
    <t>151.677363999323</t>
  </si>
  <si>
    <t>0.0319427831942986</t>
  </si>
  <si>
    <t>13.9447006225586</t>
  </si>
  <si>
    <t>64.5362597465515</t>
  </si>
  <si>
    <t>57.1700843572617</t>
  </si>
  <si>
    <t>1.99404028688853</t>
  </si>
  <si>
    <t>3.45929146423941</t>
  </si>
  <si>
    <t>87.1357017394651</t>
  </si>
  <si>
    <t>161.151062178796</t>
  </si>
  <si>
    <t>0.0246708624014069</t>
  </si>
  <si>
    <t>19.1563873291016</t>
  </si>
  <si>
    <t>61.9217809677124</t>
  </si>
  <si>
    <t>74.9287368774414</t>
  </si>
  <si>
    <t>1.69335874586449</t>
  </si>
  <si>
    <t>3.21360806523539</t>
  </si>
  <si>
    <t>124.29625461765</t>
  </si>
  <si>
    <t>142.538952515218</t>
  </si>
  <si>
    <t>0.0444194218796116</t>
  </si>
  <si>
    <t>19.7205551147461</t>
  </si>
  <si>
    <t>11.3259963989258</t>
  </si>
  <si>
    <t>84.783491897583</t>
  </si>
  <si>
    <t>93.3671184539795</t>
  </si>
  <si>
    <t>2.32222283754006</t>
  </si>
  <si>
    <t>4.69747689066548</t>
  </si>
  <si>
    <t>111.062552227168</t>
  </si>
  <si>
    <t>164.372515532272</t>
  </si>
  <si>
    <t>10.6699691772461</t>
  </si>
  <si>
    <t>9.05147959391278</t>
  </si>
  <si>
    <t>84.0568908055623</t>
  </si>
  <si>
    <t>89.7594488461812</t>
  </si>
  <si>
    <t>3.98425576854716</t>
  </si>
  <si>
    <t>2.96535713676148</t>
  </si>
  <si>
    <t>21.4304364364282</t>
  </si>
  <si>
    <t>209.612737015683</t>
  </si>
  <si>
    <t>0.0128843316748698</t>
  </si>
  <si>
    <t>5.66826324462893</t>
  </si>
  <si>
    <t>0.966731262207054</t>
  </si>
  <si>
    <t>43.1335501670837</t>
  </si>
  <si>
    <t>44.8366138458252</t>
  </si>
  <si>
    <t>4.53225126429123</t>
  </si>
  <si>
    <t>5.96723115459783</t>
  </si>
  <si>
    <t>24.6291148271878</t>
  </si>
  <si>
    <t>108.123579249272</t>
  </si>
  <si>
    <t>0.0464510268973886</t>
  </si>
  <si>
    <t>14.0526168823242</t>
  </si>
  <si>
    <t>6.25268554687502</t>
  </si>
  <si>
    <t>55.1781745910645</t>
  </si>
  <si>
    <t>70.4921987533569</t>
  </si>
  <si>
    <t>2.56448440790584</t>
  </si>
  <si>
    <t>2.59814048195524</t>
  </si>
  <si>
    <t>57.4730335947116</t>
  </si>
  <si>
    <t>166.087154684937</t>
  </si>
  <si>
    <t>0.0055565713525092</t>
  </si>
  <si>
    <t>11.6132095336914</t>
  </si>
  <si>
    <t>4.3984329223633</t>
  </si>
  <si>
    <t>44.6087446212769</t>
  </si>
  <si>
    <t>60.1951597213745</t>
  </si>
  <si>
    <t>2.96479043195176</t>
  </si>
  <si>
    <t>5.3115737973204</t>
  </si>
  <si>
    <t>148.833543812907</t>
  </si>
  <si>
    <t>134.487326190888</t>
  </si>
  <si>
    <t>0.0707820763553917</t>
  </si>
  <si>
    <t>16.0470016479492</t>
  </si>
  <si>
    <t>7.51616363525393</t>
  </si>
  <si>
    <t>61.336310005188</t>
  </si>
  <si>
    <t>70.9880838394165</t>
  </si>
  <si>
    <t>2.54804990454302</t>
  </si>
  <si>
    <t>6.49304573746566</t>
  </si>
  <si>
    <t>155.074070833482</t>
  </si>
  <si>
    <t>176.769527200789</t>
  </si>
  <si>
    <t>15.5296432495117</t>
  </si>
  <si>
    <t>10.5463195800781</t>
  </si>
  <si>
    <t>89.8684562683106</t>
  </si>
  <si>
    <t>94.5925933837891</t>
  </si>
  <si>
    <t>3.27017637599661</t>
  </si>
  <si>
    <t>7.83272136663675</t>
  </si>
  <si>
    <t>62.9238711400587</t>
  </si>
  <si>
    <t>180.180992393902</t>
  </si>
  <si>
    <t>10.9183390299479</t>
  </si>
  <si>
    <t>8.88796641031903</t>
  </si>
  <si>
    <t>68.3375295003255</t>
  </si>
  <si>
    <t>92.821496963501</t>
  </si>
  <si>
    <t>3.62980053711737</t>
  </si>
  <si>
    <t>2.19491951358413</t>
  </si>
  <si>
    <t>35.8302764446787</t>
  </si>
  <si>
    <t>274.564579368077</t>
  </si>
  <si>
    <t>0.0105601472477343</t>
  </si>
  <si>
    <t>16.9710266113281</t>
  </si>
  <si>
    <t>11.7102630615235</t>
  </si>
  <si>
    <t>89.9419466018677</t>
  </si>
  <si>
    <t>98.1035789489746</t>
  </si>
  <si>
    <t>3.07223751920809</t>
  </si>
  <si>
    <t>6.96171352489516</t>
  </si>
  <si>
    <t>82.1243503764874</t>
  </si>
  <si>
    <t>188.072352238546</t>
  </si>
  <si>
    <t>12.4607727050781</t>
  </si>
  <si>
    <t>6.53757476806643</t>
  </si>
  <si>
    <t>66.9138442993164</t>
  </si>
  <si>
    <t>86.2347164154053</t>
  </si>
  <si>
    <t>2.70682149007563</t>
  </si>
  <si>
    <t>4.87235509422601</t>
  </si>
  <si>
    <t>52.8551825639948</t>
  </si>
  <si>
    <t>129.114549441928</t>
  </si>
  <si>
    <t>11.1839126586914</t>
  </si>
  <si>
    <t>81.2339548110962</t>
  </si>
  <si>
    <t>93.7314266204834</t>
  </si>
  <si>
    <t>2.82917100852962</t>
  </si>
  <si>
    <t>7.40851197905764</t>
  </si>
  <si>
    <t>134.620292027383</t>
  </si>
  <si>
    <t>182.923188164421</t>
  </si>
  <si>
    <t>16.8746826171875</t>
  </si>
  <si>
    <t>10.843766784668</t>
  </si>
  <si>
    <t>71.8487071990967</t>
  </si>
  <si>
    <t>94.0785099029541</t>
  </si>
  <si>
    <t>3.48870626433769</t>
  </si>
  <si>
    <t>7.25395248835729</t>
  </si>
  <si>
    <t>85.2949866457586</t>
  </si>
  <si>
    <t>248.920838467606</t>
  </si>
  <si>
    <t>19.4313446044922</t>
  </si>
  <si>
    <t>14.8774841308594</t>
  </si>
  <si>
    <t>94.4251647949219</t>
  </si>
  <si>
    <t>98.7797264099121</t>
  </si>
  <si>
    <t>2.09914467089773</t>
  </si>
  <si>
    <t>11.5791927949247</t>
  </si>
  <si>
    <t>103.936244329198</t>
  </si>
  <si>
    <t>219.938760375256</t>
  </si>
  <si>
    <t>18.3820281982422</t>
  </si>
  <si>
    <t>14.2640790303548</t>
  </si>
  <si>
    <t>86.3134530385335</t>
  </si>
  <si>
    <t>95.1882438659668</t>
  </si>
  <si>
    <t>3.16915608390538</t>
  </si>
  <si>
    <t>11.0479217141536</t>
  </si>
  <si>
    <t>130.508046357989</t>
  </si>
  <si>
    <t>225.387637271847</t>
  </si>
  <si>
    <t>22.4786209106446</t>
  </si>
  <si>
    <t>14.1018112182617</t>
  </si>
  <si>
    <t>86.1818069458008</t>
  </si>
  <si>
    <t>98.3111576080322</t>
  </si>
  <si>
    <t>2.87593367277799</t>
  </si>
  <si>
    <t>7.58249932708982</t>
  </si>
  <si>
    <t>113.096779639279</t>
  </si>
  <si>
    <t>206.300105566263</t>
  </si>
  <si>
    <t>24.3604400634766</t>
  </si>
  <si>
    <t>15.2869125366211</t>
  </si>
  <si>
    <t>84.8081031799316</t>
  </si>
  <si>
    <t>97.6431327819824</t>
  </si>
  <si>
    <t>3.72334786840383</t>
  </si>
  <si>
    <t>9.85517077038516</t>
  </si>
  <si>
    <t>164.985361931565</t>
  </si>
  <si>
    <t>206.19101816575</t>
  </si>
  <si>
    <t>17.0990966796875</t>
  </si>
  <si>
    <t>80.1890186309815</t>
  </si>
  <si>
    <t>95.6668369293213</t>
  </si>
  <si>
    <t>4.79421344696909</t>
  </si>
  <si>
    <t>11.8237244998115</t>
  </si>
  <si>
    <t>177.910894143108</t>
  </si>
  <si>
    <t>222.912445536947</t>
  </si>
  <si>
    <t>26.5817825317383</t>
  </si>
  <si>
    <t>18.5813919067383</t>
  </si>
  <si>
    <t>74.9219909667969</t>
  </si>
  <si>
    <t>68.0135492324829</t>
  </si>
  <si>
    <t>4.72848878071386</t>
  </si>
  <si>
    <t>10.6768794961622</t>
  </si>
  <si>
    <t>180.444526380447</t>
  </si>
  <si>
    <t>207.717343819736</t>
  </si>
  <si>
    <t>19.9750396728516</t>
  </si>
  <si>
    <t>13.466064453125</t>
  </si>
  <si>
    <t>74.6951229095459</t>
  </si>
  <si>
    <t>93.6308971405029</t>
  </si>
  <si>
    <t>2.56219073110409</t>
  </si>
  <si>
    <t>3.66872185858981</t>
  </si>
  <si>
    <t>57.9432619438081</t>
  </si>
  <si>
    <t>234.572067807967</t>
  </si>
  <si>
    <t>23.5109970092774</t>
  </si>
  <si>
    <t>15.464079284668</t>
  </si>
  <si>
    <t>74.0093267440796</t>
  </si>
  <si>
    <t>80.7247411727905</t>
  </si>
  <si>
    <t>1.65495331462764</t>
  </si>
  <si>
    <t>5.45256685063221</t>
  </si>
  <si>
    <t>189.804630589363</t>
  </si>
  <si>
    <t>280.091211638035</t>
  </si>
  <si>
    <t>27.2642013549805</t>
  </si>
  <si>
    <t>18.898861694336</t>
  </si>
  <si>
    <t>80.7122680664063</t>
  </si>
  <si>
    <t>76.1945659637451</t>
  </si>
  <si>
    <t>2.72922092428711</t>
  </si>
  <si>
    <t>4.84992122856044</t>
  </si>
  <si>
    <t>184.583497580634</t>
  </si>
  <si>
    <t>213.389970861531</t>
  </si>
  <si>
    <t>0.0085275341361493</t>
  </si>
  <si>
    <t>28.0548858642578</t>
  </si>
  <si>
    <t>18.6076553344727</t>
  </si>
  <si>
    <t>80.6018585205078</t>
  </si>
  <si>
    <t>92.1620010375977</t>
  </si>
  <si>
    <t>3.01507529682415</t>
  </si>
  <si>
    <t>6.30593094816417</t>
  </si>
  <si>
    <t>185.183718213543</t>
  </si>
  <si>
    <t>218.007828787433</t>
  </si>
  <si>
    <t>28.6730667114258</t>
  </si>
  <si>
    <t>20.2746368408203</t>
  </si>
  <si>
    <t>82.5989940643311</t>
  </si>
  <si>
    <t>88.9467781066895</t>
  </si>
  <si>
    <t>4.46624283249302</t>
  </si>
  <si>
    <t>10.353524672634</t>
  </si>
  <si>
    <t>186.104186328307</t>
  </si>
  <si>
    <t>226.208739779949</t>
  </si>
  <si>
    <t>28.7399734497071</t>
  </si>
  <si>
    <t>21.4069595336914</t>
  </si>
  <si>
    <t>80.2321544647217</t>
  </si>
  <si>
    <t>73.3528694152832</t>
  </si>
  <si>
    <t>3.6523959634427</t>
  </si>
  <si>
    <t>9.35870836110939</t>
  </si>
  <si>
    <t>168.303408270842</t>
  </si>
  <si>
    <t>229.247931846001</t>
  </si>
  <si>
    <t>0.0069310708352645</t>
  </si>
  <si>
    <t>26.8974411010742</t>
  </si>
  <si>
    <t>17.2684631347656</t>
  </si>
  <si>
    <t>78.1520902633667</t>
  </si>
  <si>
    <t>87.4862689971924</t>
  </si>
  <si>
    <t>2.45757671477218</t>
  </si>
  <si>
    <t>3.6252984679695</t>
  </si>
  <si>
    <t>131.567614028334</t>
  </si>
  <si>
    <t>156.001706862625</t>
  </si>
  <si>
    <t>0.0143836961708546</t>
  </si>
  <si>
    <t>30.0350598653158</t>
  </si>
  <si>
    <t>19.5834798177084</t>
  </si>
  <si>
    <t>69.2539639472961</t>
  </si>
  <si>
    <t>86.0697129567464</t>
  </si>
  <si>
    <t>3.3000146160629</t>
  </si>
  <si>
    <t>5.96408254981898</t>
  </si>
  <si>
    <t>173.849580177958</t>
  </si>
  <si>
    <t>184.271044049885</t>
  </si>
  <si>
    <t>0.0124814225554928</t>
  </si>
  <si>
    <t>28.9974243164063</t>
  </si>
  <si>
    <t>19.6746688842774</t>
  </si>
  <si>
    <t>82.7071287155151</t>
  </si>
  <si>
    <t>89.7899421691895</t>
  </si>
  <si>
    <t>2.98083340667629</t>
  </si>
  <si>
    <t>6.73614477593636</t>
  </si>
  <si>
    <t>134.108277576474</t>
  </si>
  <si>
    <t>154.083100726709</t>
  </si>
  <si>
    <t>30.5657150268555</t>
  </si>
  <si>
    <t>19.9167068481446</t>
  </si>
  <si>
    <t>70.6597347259521</t>
  </si>
  <si>
    <t>88.4716823577881</t>
  </si>
  <si>
    <t>4.49655028362992</t>
  </si>
  <si>
    <t>8.32983170636423</t>
  </si>
  <si>
    <t>174.837920953389</t>
  </si>
  <si>
    <t>190.563403762187</t>
  </si>
  <si>
    <t>0.0168699482811143</t>
  </si>
  <si>
    <t>31.7104248046875</t>
  </si>
  <si>
    <t>21.0596450805664</t>
  </si>
  <si>
    <t>70.2742567062378</t>
  </si>
  <si>
    <t>90.9790466308594</t>
  </si>
  <si>
    <t>5.13732815363198</t>
  </si>
  <si>
    <t>10.585040548218</t>
  </si>
  <si>
    <t>194.882764201289</t>
  </si>
  <si>
    <t>219.645567086612</t>
  </si>
  <si>
    <t>0.0116483610691765</t>
  </si>
  <si>
    <t>29.7794479370117</t>
  </si>
  <si>
    <t>21.7922378540039</t>
  </si>
  <si>
    <t>88.6375301361084</t>
  </si>
  <si>
    <t>89.9366100311279</t>
  </si>
  <si>
    <t>2.42417400589259</t>
  </si>
  <si>
    <t>8.48221439750633</t>
  </si>
  <si>
    <t>189.152873028853</t>
  </si>
  <si>
    <t>246.743895801547</t>
  </si>
  <si>
    <t>30.3072097778321</t>
  </si>
  <si>
    <t>21.3906051635742</t>
  </si>
  <si>
    <t>81.2994161605835</t>
  </si>
  <si>
    <t>86.7680801391602</t>
  </si>
  <si>
    <t>2.15500246976353</t>
  </si>
  <si>
    <t>3.89732244301867</t>
  </si>
  <si>
    <t>152.409089215234</t>
  </si>
  <si>
    <t>188.826943846647</t>
  </si>
  <si>
    <t>29.5132675170899</t>
  </si>
  <si>
    <t>20.7074645996094</t>
  </si>
  <si>
    <t>87.2509750366211</t>
  </si>
  <si>
    <t>93.3254962921143</t>
  </si>
  <si>
    <t>4.03132315955749</t>
  </si>
  <si>
    <t>225.952742968961</t>
  </si>
  <si>
    <t>118.195648893846</t>
  </si>
  <si>
    <t>31.4760787963867</t>
  </si>
  <si>
    <t>22.3688598632813</t>
  </si>
  <si>
    <t>72.6174301147461</t>
  </si>
  <si>
    <t>77.032936668396</t>
  </si>
  <si>
    <t>1.51907560953011</t>
  </si>
  <si>
    <t>2.68973198932207</t>
  </si>
  <si>
    <t>228.325373348788</t>
  </si>
  <si>
    <t>277.28695203064</t>
  </si>
  <si>
    <t>30.1096664428711</t>
  </si>
  <si>
    <t>21.8498794555664</t>
  </si>
  <si>
    <t>88.7633176803589</t>
  </si>
  <si>
    <t>85.055269241333</t>
  </si>
  <si>
    <t>1.36707783121346</t>
  </si>
  <si>
    <t>3.22130114832301</t>
  </si>
  <si>
    <t>169.565624837683</t>
  </si>
  <si>
    <t>187.026648944092</t>
  </si>
  <si>
    <t>30.2329879760742</t>
  </si>
  <si>
    <t>22.4785873413086</t>
  </si>
  <si>
    <t>89.5986270904541</t>
  </si>
  <si>
    <t>89.5452827453613</t>
  </si>
  <si>
    <t>5.26313395044688</t>
  </si>
  <si>
    <t>14.9760072822656</t>
  </si>
  <si>
    <t>195.95858764761</t>
  </si>
  <si>
    <t>233.436276839042</t>
  </si>
  <si>
    <t>30.1914566040039</t>
  </si>
  <si>
    <t>20.0188659667969</t>
  </si>
  <si>
    <t>74.2555772781372</t>
  </si>
  <si>
    <t>88.644535446167</t>
  </si>
  <si>
    <t>4.96043141420494</t>
  </si>
  <si>
    <t>10.8279856196823</t>
  </si>
  <si>
    <t>186.847077226788</t>
  </si>
  <si>
    <t>209.357448235527</t>
  </si>
  <si>
    <t>0.0294906085505535</t>
  </si>
  <si>
    <t>31.0569381713867</t>
  </si>
  <si>
    <t>20.206217956543</t>
  </si>
  <si>
    <t>66.3449312210083</t>
  </si>
  <si>
    <t>85.8817325592041</t>
  </si>
  <si>
    <t>3.97504499460261</t>
  </si>
  <si>
    <t>6.51305478674227</t>
  </si>
  <si>
    <t>179.393868358722</t>
  </si>
  <si>
    <t>191.481187335055</t>
  </si>
  <si>
    <t>0.0229644554431809</t>
  </si>
  <si>
    <t>31.9824195861817</t>
  </si>
  <si>
    <t>21.4074773152669</t>
  </si>
  <si>
    <t>65.9979658126831</t>
  </si>
  <si>
    <t>84.057835261027</t>
  </si>
  <si>
    <t>3.76109305609496</t>
  </si>
  <si>
    <t>5.26462328500178</t>
  </si>
  <si>
    <t>184.477813127676</t>
  </si>
  <si>
    <t>204.585013622595</t>
  </si>
  <si>
    <t>0.0157862996797873</t>
  </si>
  <si>
    <t>32.2708740234375</t>
  </si>
  <si>
    <t>21.5083053588867</t>
  </si>
  <si>
    <t>64.9883066177368</t>
  </si>
  <si>
    <t>82.8707420349121</t>
  </si>
  <si>
    <t>4.30888459392285</t>
  </si>
  <si>
    <t>6.81050561460851</t>
  </si>
  <si>
    <t>188.271103938161</t>
  </si>
  <si>
    <t>204.783620294831</t>
  </si>
  <si>
    <t>0.0357544698841962</t>
  </si>
  <si>
    <t>33.3513534545899</t>
  </si>
  <si>
    <t>22.5222305297852</t>
  </si>
  <si>
    <t>63.5569471359253</t>
  </si>
  <si>
    <t>82.9321399688721</t>
  </si>
  <si>
    <t>4.13811354719873</t>
  </si>
  <si>
    <t>6.67490866892407</t>
  </si>
  <si>
    <t>195.993808542654</t>
  </si>
  <si>
    <t>221.991596696202</t>
  </si>
  <si>
    <t>0.0225003047295687</t>
  </si>
  <si>
    <t>32.5534210205078</t>
  </si>
  <si>
    <t>21.6765747070313</t>
  </si>
  <si>
    <t>64.586597442627</t>
  </si>
  <si>
    <t>85.2158710479736</t>
  </si>
  <si>
    <t>3.21873994687048</t>
  </si>
  <si>
    <t>4.52917331654648</t>
  </si>
  <si>
    <t>174.552971437921</t>
  </si>
  <si>
    <t>184.991111165473</t>
  </si>
  <si>
    <t>30.4431503295899</t>
  </si>
  <si>
    <t>20.340316772461</t>
  </si>
  <si>
    <t>76.2924283981323</t>
  </si>
  <si>
    <t>89.9203289031982</t>
  </si>
  <si>
    <t>3.02158433031261</t>
  </si>
  <si>
    <t>4.16478360606762</t>
  </si>
  <si>
    <t>153.041290209575</t>
  </si>
  <si>
    <t>166.873210301864</t>
  </si>
  <si>
    <t>31.6868225097656</t>
  </si>
  <si>
    <t>21.9312103271485</t>
  </si>
  <si>
    <t>74.7041492462158</t>
  </si>
  <si>
    <t>86.3857666015625</t>
  </si>
  <si>
    <t>1.45166322290627</t>
  </si>
  <si>
    <t>3.17034053473623</t>
  </si>
  <si>
    <t>112.985504378134</t>
  </si>
  <si>
    <t>110.844807797362</t>
  </si>
  <si>
    <t>30.2853561401367</t>
  </si>
  <si>
    <t>20.802761332194</t>
  </si>
  <si>
    <t>72.6781706809998</t>
  </si>
  <si>
    <t>84.4623457590739</t>
  </si>
  <si>
    <t>3.51703415614564</t>
  </si>
  <si>
    <t>7.90486045601309</t>
  </si>
  <si>
    <t>25.7970965427557</t>
  </si>
  <si>
    <t>57.6599835119175</t>
  </si>
  <si>
    <t>31.8854644775391</t>
  </si>
  <si>
    <t>21.9122711181641</t>
  </si>
  <si>
    <t>51.2489431381226</t>
  </si>
  <si>
    <t>64.3551475524902</t>
  </si>
  <si>
    <t>3.38997037353084</t>
  </si>
  <si>
    <t>7.53280054171963</t>
  </si>
  <si>
    <t>163.396060135697</t>
  </si>
  <si>
    <t>36.0736946596486</t>
  </si>
  <si>
    <t>28.6034774780274</t>
  </si>
  <si>
    <t>19.4418212890625</t>
  </si>
  <si>
    <t>85.4807140350342</t>
  </si>
  <si>
    <t>94.0497299194336</t>
  </si>
  <si>
    <t>3.42724760532237</t>
  </si>
  <si>
    <t>8.84393498563367</t>
  </si>
  <si>
    <t>187.511336348481</t>
  </si>
  <si>
    <t>188.582157424427</t>
  </si>
  <si>
    <t>26.8640121459961</t>
  </si>
  <si>
    <t>17.9665618896485</t>
  </si>
  <si>
    <t>77.2381196975708</t>
  </si>
  <si>
    <t>87.0222272872925</t>
  </si>
  <si>
    <t>1.69767276321331</t>
  </si>
  <si>
    <t>2.22511223243248</t>
  </si>
  <si>
    <t>153.14337429891</t>
  </si>
  <si>
    <t>225.437185025587</t>
  </si>
  <si>
    <t>27.5943511962891</t>
  </si>
  <si>
    <t>19.2699752807617</t>
  </si>
  <si>
    <t>91.1715618133545</t>
  </si>
  <si>
    <t>91.3577682495117</t>
  </si>
  <si>
    <t>1.81492622436049</t>
  </si>
  <si>
    <t>4.70533337191794</t>
  </si>
  <si>
    <t>169.98778179402</t>
  </si>
  <si>
    <t>229.637457419953</t>
  </si>
  <si>
    <t>27.6816436767578</t>
  </si>
  <si>
    <t>18.9478042602539</t>
  </si>
  <si>
    <t>89.385827255249</t>
  </si>
  <si>
    <t>87.9816928863525</t>
  </si>
  <si>
    <t>1.74711883601475</t>
  </si>
  <si>
    <t>3.76655043385672</t>
  </si>
  <si>
    <t>116.011934980029</t>
  </si>
  <si>
    <t>148.30948726669</t>
  </si>
  <si>
    <t>26.7981460571289</t>
  </si>
  <si>
    <t>18.3197616577149</t>
  </si>
  <si>
    <t>85.7548572540283</t>
  </si>
  <si>
    <t>95.5338771820068</t>
  </si>
  <si>
    <t>2.6259371581938</t>
  </si>
  <si>
    <t>4.06920476009524</t>
  </si>
  <si>
    <t>145.714632678194</t>
  </si>
  <si>
    <t>110.902585656668</t>
  </si>
  <si>
    <t>23.228451538086</t>
  </si>
  <si>
    <t>14.870297241211</t>
  </si>
  <si>
    <t>67.7066791534424</t>
  </si>
  <si>
    <t>82.3950609207153</t>
  </si>
  <si>
    <t>3.71990612786402</t>
  </si>
  <si>
    <t>6.99071761392178</t>
  </si>
  <si>
    <t>53.2764963571303</t>
  </si>
  <si>
    <t>119.182739243275</t>
  </si>
  <si>
    <t>22.0024078369141</t>
  </si>
  <si>
    <t>12.6934020996094</t>
  </si>
  <si>
    <t>55.9117261886597</t>
  </si>
  <si>
    <t>76.0278430938721</t>
  </si>
  <si>
    <t>5.10735466062285</t>
  </si>
  <si>
    <t>11.2056149225532</t>
  </si>
  <si>
    <t>31.5400494508175</t>
  </si>
  <si>
    <t>66.5697746229591</t>
  </si>
  <si>
    <t>0.0172949447800233</t>
  </si>
  <si>
    <t>24.050163269043</t>
  </si>
  <si>
    <t>15.3504806518555</t>
  </si>
  <si>
    <t>68.4159889221191</t>
  </si>
  <si>
    <t>84.3785572052002</t>
  </si>
  <si>
    <t>3.81799038816389</t>
  </si>
  <si>
    <t>6.47332411680149</t>
  </si>
  <si>
    <t>34.5155843405914</t>
  </si>
  <si>
    <t>80.1522535899588</t>
  </si>
  <si>
    <t>0.0050753580242992</t>
  </si>
  <si>
    <t>26.6544143676758</t>
  </si>
  <si>
    <t>18.5493270874024</t>
  </si>
  <si>
    <t>86.1735443115234</t>
  </si>
  <si>
    <t>88.7319152832031</t>
  </si>
  <si>
    <t>1.63440444658998</t>
  </si>
  <si>
    <t>2.74472883153902</t>
  </si>
  <si>
    <t>90.3422146285589</t>
  </si>
  <si>
    <t>156.512443353598</t>
  </si>
  <si>
    <t>23.3762100219727</t>
  </si>
  <si>
    <t>16.5031448364258</t>
  </si>
  <si>
    <t>75.3136491775513</t>
  </si>
  <si>
    <t>94.6022842407227</t>
  </si>
  <si>
    <t>3.70432265853727</t>
  </si>
  <si>
    <t>5.75243972945748</t>
  </si>
  <si>
    <t>60.5001215840537</t>
  </si>
  <si>
    <t>119.163757949825</t>
  </si>
  <si>
    <t>17.170915222168</t>
  </si>
  <si>
    <t>13.3786610921224</t>
  </si>
  <si>
    <t>95.6394554773967</t>
  </si>
  <si>
    <t>6.21099908714212</t>
  </si>
  <si>
    <t>11.0745776881853</t>
  </si>
  <si>
    <t>24.0652469162983</t>
  </si>
  <si>
    <t>77.0149410229905</t>
  </si>
  <si>
    <t>19.3635650634766</t>
  </si>
  <si>
    <t>13.8328582763672</t>
  </si>
  <si>
    <t>62.6470678329468</t>
  </si>
  <si>
    <t>65.504427242279</t>
  </si>
  <si>
    <t>4.40288519635439</t>
  </si>
  <si>
    <t>8.29374772712746</t>
  </si>
  <si>
    <t>29.2918458507231</t>
  </si>
  <si>
    <t>84.5031306056224</t>
  </si>
  <si>
    <t>21.4856063842774</t>
  </si>
  <si>
    <t>16.1942413330078</t>
  </si>
  <si>
    <t>93.9844055175781</t>
  </si>
  <si>
    <t>97.6408218383789</t>
  </si>
  <si>
    <t>3.85008838596733</t>
  </si>
  <si>
    <t>6.69830854904666</t>
  </si>
  <si>
    <t>32.946326538125</t>
  </si>
  <si>
    <t>115.752622975212</t>
  </si>
  <si>
    <t>18.0493423461914</t>
  </si>
  <si>
    <t>13.4838241577149</t>
  </si>
  <si>
    <t>79.0838829040527</t>
  </si>
  <si>
    <t>87.9085090637207</t>
  </si>
  <si>
    <t>4.5708447991821</t>
  </si>
  <si>
    <t>7.32432456594803</t>
  </si>
  <si>
    <t>13.7722623638354</t>
  </si>
  <si>
    <t>123.845341293559</t>
  </si>
  <si>
    <t>0.0377065643339097</t>
  </si>
  <si>
    <t>16.8323150634766</t>
  </si>
  <si>
    <t>11.6040344238281</t>
  </si>
  <si>
    <t>56.1516889572144</t>
  </si>
  <si>
    <t>34.3482389450073</t>
  </si>
  <si>
    <t>3.47674874383418</t>
  </si>
  <si>
    <t>5.91630225750976</t>
  </si>
  <si>
    <t>40.3042305760105</t>
  </si>
  <si>
    <t>92.1405533541188</t>
  </si>
  <si>
    <t>0.0229213144584699</t>
  </si>
  <si>
    <t>14.2980895996094</t>
  </si>
  <si>
    <t>8.45229492187502</t>
  </si>
  <si>
    <t>60.0347414016724</t>
  </si>
  <si>
    <t>66.822340965271</t>
  </si>
  <si>
    <t>5.84921313863225</t>
  </si>
  <si>
    <t>9.90763984606863</t>
  </si>
  <si>
    <t>19.3321367163347</t>
  </si>
  <si>
    <t>58.1987620925952</t>
  </si>
  <si>
    <t>0.0189895423651704</t>
  </si>
  <si>
    <t>15.8625457763672</t>
  </si>
  <si>
    <t>11.2284042358399</t>
  </si>
  <si>
    <t>73.3416109085083</t>
  </si>
  <si>
    <t>74.0951084136963</t>
  </si>
  <si>
    <t>3.86018762877294</t>
  </si>
  <si>
    <t>6.88099201197426</t>
  </si>
  <si>
    <t>30.2421697027243</t>
  </si>
  <si>
    <t>16.9579025268555</t>
  </si>
  <si>
    <t>11.027018737793</t>
  </si>
  <si>
    <t>64.6651044845581</t>
  </si>
  <si>
    <t>72.9540407180786</t>
  </si>
  <si>
    <t>5.09249845197381</t>
  </si>
  <si>
    <t>10.8690269370322</t>
  </si>
  <si>
    <t>22.4127934563073</t>
  </si>
  <si>
    <t>53.4846098521429</t>
  </si>
  <si>
    <t>0.0559156956412891</t>
  </si>
  <si>
    <t>9.96563262939455</t>
  </si>
  <si>
    <t>7.18266448974612</t>
  </si>
  <si>
    <t>41.2678867340088</t>
  </si>
  <si>
    <t>11.9063544511795</t>
  </si>
  <si>
    <t>5.12669399293555</t>
  </si>
  <si>
    <t>12.9831332291918</t>
  </si>
  <si>
    <t>17.7063551146682</t>
  </si>
  <si>
    <t>55.9049408972438</t>
  </si>
  <si>
    <t>0.0505463833089015</t>
  </si>
  <si>
    <t>13.0464340209961</t>
  </si>
  <si>
    <t>10.4238388061524</t>
  </si>
  <si>
    <t>60.768483543396</t>
  </si>
  <si>
    <t>35.4206779956818</t>
  </si>
  <si>
    <t>4.66895979771128</t>
  </si>
  <si>
    <t>7.66385193840599</t>
  </si>
  <si>
    <t>20.7219305047115</t>
  </si>
  <si>
    <t>74.4172130622478</t>
  </si>
  <si>
    <t>0.0404834823895457</t>
  </si>
  <si>
    <t>12.7350860595703</t>
  </si>
  <si>
    <t>10.0474365234375</t>
  </si>
  <si>
    <t>40.6198541641235</t>
  </si>
  <si>
    <t>16.1779440402985</t>
  </si>
  <si>
    <t>3.37904674962537</t>
  </si>
  <si>
    <t>8.04256783099158</t>
  </si>
  <si>
    <t>26.0781593398263</t>
  </si>
  <si>
    <t>49.1979336004814</t>
  </si>
  <si>
    <t>0.0585777180496852</t>
  </si>
  <si>
    <t>14.3325820922852</t>
  </si>
  <si>
    <t>10.6530990600586</t>
  </si>
  <si>
    <t>54.3681884765625</t>
  </si>
  <si>
    <t>28.7834009170532</t>
  </si>
  <si>
    <t>3.20585337027871</t>
  </si>
  <si>
    <t>6.59433565129594</t>
  </si>
  <si>
    <t>51.9278845408067</t>
  </si>
  <si>
    <t>95.3925204347051</t>
  </si>
  <si>
    <t>0.0094293463864391</t>
  </si>
  <si>
    <t>12.4987795511882</t>
  </si>
  <si>
    <t>5.95504531860354</t>
  </si>
  <si>
    <t>61.9962299664815</t>
  </si>
  <si>
    <t>67.622275908788</t>
  </si>
  <si>
    <t>4.05283210217391</t>
  </si>
  <si>
    <t>5.76872997534752</t>
  </si>
  <si>
    <t>28.6117955563695</t>
  </si>
  <si>
    <t>72.6269847074167</t>
  </si>
  <si>
    <t>0.0322139154900695</t>
  </si>
  <si>
    <t>11.214828491211</t>
  </si>
  <si>
    <t>7.20487976074221</t>
  </si>
  <si>
    <t>63.6777521133423</t>
  </si>
  <si>
    <t>72.9208731651306</t>
  </si>
  <si>
    <t>2.54442460535805</t>
  </si>
  <si>
    <t>4.52205914263393</t>
  </si>
  <si>
    <t>46.7077484571588</t>
  </si>
  <si>
    <t>237.083087691826</t>
  </si>
  <si>
    <t>0.0115025698928017</t>
  </si>
  <si>
    <t>5.52362976074221</t>
  </si>
  <si>
    <t>2.12527313232424</t>
  </si>
  <si>
    <t>43.3754375457764</t>
  </si>
  <si>
    <t>33.9613328695297</t>
  </si>
  <si>
    <t>4.70923402431319</t>
  </si>
  <si>
    <t>7.7028632109128</t>
  </si>
  <si>
    <t>34.6923762473573</t>
  </si>
  <si>
    <t>62.4665158598146</t>
  </si>
  <si>
    <t>0.0636282029163005</t>
  </si>
  <si>
    <t>15.0934875488281</t>
  </si>
  <si>
    <t>7.87027893066409</t>
  </si>
  <si>
    <t>69.1697116851807</t>
  </si>
  <si>
    <t>69.2162349700928</t>
  </si>
  <si>
    <t>2.60103600084521</t>
  </si>
  <si>
    <t>2.82791890391462</t>
  </si>
  <si>
    <t>50.9504136698211</t>
  </si>
  <si>
    <t>137.628051253441</t>
  </si>
  <si>
    <t>0.026776113517551</t>
  </si>
  <si>
    <t>9.48624572753909</t>
  </si>
  <si>
    <t>5.13006591796877</t>
  </si>
  <si>
    <t>65.0757621765137</t>
  </si>
  <si>
    <t>88.7333120346069</t>
  </si>
  <si>
    <t>4.69374049902158</t>
  </si>
  <si>
    <t>4.27161269930832</t>
  </si>
  <si>
    <t>29.596688068562</t>
  </si>
  <si>
    <t>63.7225823863748</t>
  </si>
  <si>
    <t>0.0446186857207924</t>
  </si>
  <si>
    <t>7.03972320556643</t>
  </si>
  <si>
    <t>2.74802246093752</t>
  </si>
  <si>
    <t>59.5786516189575</t>
  </si>
  <si>
    <t>84.4756011962891</t>
  </si>
  <si>
    <t>4.39345371050144</t>
  </si>
  <si>
    <t>3.57624271491607</t>
  </si>
  <si>
    <t>25.600260297869</t>
  </si>
  <si>
    <t>99.8413925484833</t>
  </si>
  <si>
    <t>0.0363857949328187</t>
  </si>
  <si>
    <t>9.72311172485354</t>
  </si>
  <si>
    <t>4.99049911499026</t>
  </si>
  <si>
    <t>62.8116693496704</t>
  </si>
  <si>
    <t>76.9278286298116</t>
  </si>
  <si>
    <t>4.53699291043594</t>
  </si>
  <si>
    <t>6.12710736461748</t>
  </si>
  <si>
    <t>28.5233164148292</t>
  </si>
  <si>
    <t>66.5997250641129</t>
  </si>
  <si>
    <t>0.0261990564368708</t>
  </si>
  <si>
    <t>12.8663818359375</t>
  </si>
  <si>
    <t>7.70974884033205</t>
  </si>
  <si>
    <t>81.7146331787109</t>
  </si>
  <si>
    <t>87.1203619003296</t>
  </si>
  <si>
    <t>4.07620503930627</t>
  </si>
  <si>
    <t>10.3442517242428</t>
  </si>
  <si>
    <t>40.5806814546497</t>
  </si>
  <si>
    <t>148.892117473467</t>
  </si>
  <si>
    <t>8.76394348144533</t>
  </si>
  <si>
    <t>1.68841705322268</t>
  </si>
  <si>
    <t>44.5952035903931</t>
  </si>
  <si>
    <t>47.5124837875366</t>
  </si>
  <si>
    <t>3.03364253405335</t>
  </si>
  <si>
    <t>3.94399110293294</t>
  </si>
  <si>
    <t>22.8591742341569</t>
  </si>
  <si>
    <t>173.252517143574</t>
  </si>
  <si>
    <t>0.0410091088027055</t>
  </si>
  <si>
    <t>9.56568603515627</t>
  </si>
  <si>
    <t>7.58852539062502</t>
  </si>
  <si>
    <t>84.7632802963257</t>
  </si>
  <si>
    <t>96.7658325195312</t>
  </si>
  <si>
    <t>3.27415819704382</t>
  </si>
  <si>
    <t>3.85127681236977</t>
  </si>
  <si>
    <t>26.1304481251489</t>
  </si>
  <si>
    <t>209.503031971882</t>
  </si>
  <si>
    <t>14.4966369628906</t>
  </si>
  <si>
    <t>9.82292938232424</t>
  </si>
  <si>
    <t>80.612405204773</t>
  </si>
  <si>
    <t>88.6725448608398</t>
  </si>
  <si>
    <t>3.43850923698361</t>
  </si>
  <si>
    <t>2.89181445657001</t>
  </si>
  <si>
    <t>52.6139922990049</t>
  </si>
  <si>
    <t>0.0235349700459512</t>
  </si>
  <si>
    <t>6.95771789550784</t>
  </si>
  <si>
    <t>6.12308349609377</t>
  </si>
  <si>
    <t>75.9339555740357</t>
  </si>
  <si>
    <t>94.481184387207</t>
  </si>
  <si>
    <t>3.08099941916676</t>
  </si>
  <si>
    <t>5.2481177361627</t>
  </si>
  <si>
    <t>23.9344727778714</t>
  </si>
  <si>
    <t>206.575733078056</t>
  </si>
  <si>
    <t>0.0078128339381697</t>
  </si>
  <si>
    <t>12.9930333455404</t>
  </si>
  <si>
    <t>11.4550364176433</t>
  </si>
  <si>
    <t>97.8116455078125</t>
  </si>
  <si>
    <t>99.5856297810872</t>
  </si>
  <si>
    <t>2.1984812293476</t>
  </si>
  <si>
    <t>9.01698865624262</t>
  </si>
  <si>
    <t>60.6036788402668</t>
  </si>
  <si>
    <t>229.690467847546</t>
  </si>
  <si>
    <t>6.48528594970705</t>
  </si>
  <si>
    <t>8.0416198730469</t>
  </si>
  <si>
    <t>86.1262424468994</t>
  </si>
  <si>
    <t>94.5530193328857</t>
  </si>
  <si>
    <t>4.33564823069622</t>
  </si>
  <si>
    <t>6.69751283855014</t>
  </si>
  <si>
    <t>90.0612177138053</t>
  </si>
  <si>
    <t>264.118712731078</t>
  </si>
  <si>
    <t>13.3796585083008</t>
  </si>
  <si>
    <t>7.89684295654299</t>
  </si>
  <si>
    <t>69.9063457489014</t>
  </si>
  <si>
    <t>70.5969138145447</t>
  </si>
  <si>
    <t>2.9712486803012</t>
  </si>
  <si>
    <t>8.27095846511156</t>
  </si>
  <si>
    <t>61.2441999982368</t>
  </si>
  <si>
    <t>149.633620140864</t>
  </si>
  <si>
    <t>12.1996109008789</t>
  </si>
  <si>
    <t>10.2604507446289</t>
  </si>
  <si>
    <t>77.2987953186035</t>
  </si>
  <si>
    <t>94.9506324768066</t>
  </si>
  <si>
    <t>3.48442003391267</t>
  </si>
  <si>
    <t>4.50776599047471</t>
  </si>
  <si>
    <t>41.8951943527125</t>
  </si>
  <si>
    <t>251.257921768533</t>
  </si>
  <si>
    <t>0.0002715781333737</t>
  </si>
  <si>
    <t>10.7262237548828</t>
  </si>
  <si>
    <t>10.3182113647461</t>
  </si>
  <si>
    <t>94.0720848083496</t>
  </si>
  <si>
    <t>100.730849075317</t>
  </si>
  <si>
    <t>3.7102852587142</t>
  </si>
  <si>
    <t>4.80994145943615</t>
  </si>
  <si>
    <t>29.6908660220847</t>
  </si>
  <si>
    <t>214.368010538302</t>
  </si>
  <si>
    <t>10.6311553955078</t>
  </si>
  <si>
    <t>7.44822845458987</t>
  </si>
  <si>
    <t>70.7201639175415</t>
  </si>
  <si>
    <t>77.3398599624634</t>
  </si>
  <si>
    <t>4.76052585005007</t>
  </si>
  <si>
    <t>5.78146453399094</t>
  </si>
  <si>
    <t>17.5598491532398</t>
  </si>
  <si>
    <t>50.7063163499228</t>
  </si>
  <si>
    <t>0.0660190360646893</t>
  </si>
  <si>
    <t>21.202466583252</t>
  </si>
  <si>
    <t>12.6486780802409</t>
  </si>
  <si>
    <t>56.001071135203</t>
  </si>
  <si>
    <t>66.4085652033488</t>
  </si>
  <si>
    <t>2.79134356142302</t>
  </si>
  <si>
    <t>4.1745298377772</t>
  </si>
  <si>
    <t>89.3899379290926</t>
  </si>
  <si>
    <t>104.226031850641</t>
  </si>
  <si>
    <t>0.0144829145906295</t>
  </si>
  <si>
    <t>22.5716720581055</t>
  </si>
  <si>
    <t>12.4435089111328</t>
  </si>
  <si>
    <t>65.9875122070312</t>
  </si>
  <si>
    <t>85.7043510437012</t>
  </si>
  <si>
    <t>3.09727290136439</t>
  </si>
  <si>
    <t>4.72613605664393</t>
  </si>
  <si>
    <t>127.738224237044</t>
  </si>
  <si>
    <t>139.543053361838</t>
  </si>
  <si>
    <t>0.0153227279421142</t>
  </si>
  <si>
    <t>23.1641067504883</t>
  </si>
  <si>
    <t>12.1025772094727</t>
  </si>
  <si>
    <t>67.3269882202148</t>
  </si>
  <si>
    <t>3.13090305495224</t>
  </si>
  <si>
    <t>5.28623306008941</t>
  </si>
  <si>
    <t>162.052393864622</t>
  </si>
  <si>
    <t>177.122798044318</t>
  </si>
  <si>
    <t>0.0149299469771855</t>
  </si>
  <si>
    <t>23.8170074462891</t>
  </si>
  <si>
    <t>13.8382446289063</t>
  </si>
  <si>
    <t>77.4819717407227</t>
  </si>
  <si>
    <t>97.3649242401123</t>
  </si>
  <si>
    <t>3.53100873654126</t>
  </si>
  <si>
    <t>6.75688928275222</t>
  </si>
  <si>
    <t>162.121530043383</t>
  </si>
  <si>
    <t>193.536971151029</t>
  </si>
  <si>
    <t>24.5779617309571</t>
  </si>
  <si>
    <t>16.7920181274414</t>
  </si>
  <si>
    <t>80.707116317749</t>
  </si>
  <si>
    <t>86.6223388671875</t>
  </si>
  <si>
    <t>3.45728050627774</t>
  </si>
  <si>
    <t>9.26774483955927</t>
  </si>
  <si>
    <t>136.242362344663</t>
  </si>
  <si>
    <t>211.462734625745</t>
  </si>
  <si>
    <t>24.7970046997071</t>
  </si>
  <si>
    <t>16.5155303955078</t>
  </si>
  <si>
    <t>87.1591571807861</t>
  </si>
  <si>
    <t>97.8471515655518</t>
  </si>
  <si>
    <t>2.43793850042012</t>
  </si>
  <si>
    <t>6.05485727309743</t>
  </si>
  <si>
    <t>125.756732939961</t>
  </si>
  <si>
    <t>212.988323748843</t>
  </si>
  <si>
    <t>21.5108901977539</t>
  </si>
  <si>
    <t>14.6561462402344</t>
  </si>
  <si>
    <t>80.0696691513062</t>
  </si>
  <si>
    <t>96.6288139343262</t>
  </si>
  <si>
    <t>2.94364445465305</t>
  </si>
  <si>
    <t>5.19014674397241</t>
  </si>
  <si>
    <t>97.9420282488984</t>
  </si>
  <si>
    <t>162.258623619501</t>
  </si>
  <si>
    <t>25.2249893188477</t>
  </si>
  <si>
    <t>16.1992263793946</t>
  </si>
  <si>
    <t>81.630619430542</t>
  </si>
  <si>
    <t>96.4491954803467</t>
  </si>
  <si>
    <t>3.13475918556079</t>
  </si>
  <si>
    <t>4.9738149476854</t>
  </si>
  <si>
    <t>148.440658253228</t>
  </si>
  <si>
    <t>183.210552507275</t>
  </si>
  <si>
    <t>0.0128510363971788</t>
  </si>
  <si>
    <t>26.7705627441406</t>
  </si>
  <si>
    <t>16.7338043212891</t>
  </si>
  <si>
    <t>73.6618858337402</t>
  </si>
  <si>
    <t>90.5639476776123</t>
  </si>
  <si>
    <t>3.87794018636197</t>
  </si>
  <si>
    <t>131.88022989582</t>
  </si>
  <si>
    <t>0.0055073077128321</t>
  </si>
  <si>
    <t>26.8043273925781</t>
  </si>
  <si>
    <t>17.7646514892578</t>
  </si>
  <si>
    <t>83.0904239654541</t>
  </si>
  <si>
    <t>92.7668979644775</t>
  </si>
  <si>
    <t>1.38638878469032</t>
  </si>
  <si>
    <t>3.12931738571054</t>
  </si>
  <si>
    <t>232.817030599103</t>
  </si>
  <si>
    <t>276.059111339856</t>
  </si>
  <si>
    <t>26.8291763305664</t>
  </si>
  <si>
    <t>18.4227188110352</t>
  </si>
  <si>
    <t>59.7905076980591</t>
  </si>
  <si>
    <t>61.4828971862793</t>
  </si>
  <si>
    <t>1.96948151353818</t>
  </si>
  <si>
    <t>3.97716180746681</t>
  </si>
  <si>
    <t>72.7122568811116</t>
  </si>
  <si>
    <t>83.8237976274239</t>
  </si>
  <si>
    <t>26.5964721679688</t>
  </si>
  <si>
    <t>16.5810974121094</t>
  </si>
  <si>
    <t>63.6241193771362</t>
  </si>
  <si>
    <t>79.0461208343506</t>
  </si>
  <si>
    <t>1.85160220706471</t>
  </si>
  <si>
    <t>3.63367248740186</t>
  </si>
  <si>
    <t>69.937480302199</t>
  </si>
  <si>
    <t>103.081248894127</t>
  </si>
  <si>
    <t>29.8943102518718</t>
  </si>
  <si>
    <t>20.1483945210775</t>
  </si>
  <si>
    <t>73.8180209795634</t>
  </si>
  <si>
    <t>87.5077425638835</t>
  </si>
  <si>
    <t>2.44562484044373</t>
  </si>
  <si>
    <t>5.82740047182577</t>
  </si>
  <si>
    <t>114.251048183675</t>
  </si>
  <si>
    <t>124.861420858585</t>
  </si>
  <si>
    <t>29.4707443237305</t>
  </si>
  <si>
    <t>20.0279602050781</t>
  </si>
  <si>
    <t>82.5449542999268</t>
  </si>
  <si>
    <t>94.5413875579834</t>
  </si>
  <si>
    <t>2.73739085492753</t>
  </si>
  <si>
    <t>5.04626827541075</t>
  </si>
  <si>
    <t>97.4202548689873</t>
  </si>
  <si>
    <t>117.290558610622</t>
  </si>
  <si>
    <t>30.3109024047852</t>
  </si>
  <si>
    <t>21.3359329223633</t>
  </si>
  <si>
    <t>79.5043645858765</t>
  </si>
  <si>
    <t>88.8654270172119</t>
  </si>
  <si>
    <t>2.5493863699195</t>
  </si>
  <si>
    <t>5.52670925517025</t>
  </si>
  <si>
    <t>169.827450556036</t>
  </si>
  <si>
    <t>246.723415454724</t>
  </si>
  <si>
    <t>27.4186752319336</t>
  </si>
  <si>
    <t>19.0822784423828</t>
  </si>
  <si>
    <t>89.9701969146729</t>
  </si>
  <si>
    <t>97.599626159668</t>
  </si>
  <si>
    <t>2.83385462815787</t>
  </si>
  <si>
    <t>5.80927927078409</t>
  </si>
  <si>
    <t>80.5679422521224</t>
  </si>
  <si>
    <t>126.633948106745</t>
  </si>
  <si>
    <t>28.2061080932617</t>
  </si>
  <si>
    <t>20.1698364257813</t>
  </si>
  <si>
    <t>92.8972526550293</t>
  </si>
  <si>
    <t>97.1040882110596</t>
  </si>
  <si>
    <t>4.05049871521252</t>
  </si>
  <si>
    <t>11.1785755859454</t>
  </si>
  <si>
    <t>205.759257906103</t>
  </si>
  <si>
    <t>239.557119692295</t>
  </si>
  <si>
    <t>30.307666015625</t>
  </si>
  <si>
    <t>20.4105453491211</t>
  </si>
  <si>
    <t>75.5198831558228</t>
  </si>
  <si>
    <t>88.2907527923584</t>
  </si>
  <si>
    <t>3.59729360738266</t>
  </si>
  <si>
    <t>6.75793168562999</t>
  </si>
  <si>
    <t>189.400603879763</t>
  </si>
  <si>
    <t>218.102193388818</t>
  </si>
  <si>
    <t>29.1859024047852</t>
  </si>
  <si>
    <t>19.7087982177735</t>
  </si>
  <si>
    <t>82.8008140563965</t>
  </si>
  <si>
    <t>90.9523017883301</t>
  </si>
  <si>
    <t>3.81323905350356</t>
  </si>
  <si>
    <t>8.23905937141931</t>
  </si>
  <si>
    <t>176.360226545984</t>
  </si>
  <si>
    <t>198.09509403595</t>
  </si>
  <si>
    <t>29.3845443725586</t>
  </si>
  <si>
    <t>19.7606246948242</t>
  </si>
  <si>
    <t>83.5699234008789</t>
  </si>
  <si>
    <t>95.7110870361328</t>
  </si>
  <si>
    <t>3.91444579813431</t>
  </si>
  <si>
    <t>8.92109494575339</t>
  </si>
  <si>
    <t>177.776909423972</t>
  </si>
  <si>
    <t>203.65212548232</t>
  </si>
  <si>
    <t>31.1707778930664</t>
  </si>
  <si>
    <t>20.6968963623047</t>
  </si>
  <si>
    <t>71.4458246231079</t>
  </si>
  <si>
    <t>89.4901355743408</t>
  </si>
  <si>
    <t>6.76438335263251</t>
  </si>
  <si>
    <t>15.3184763895339</t>
  </si>
  <si>
    <t>191.442056363602</t>
  </si>
  <si>
    <t>215.542703612779</t>
  </si>
  <si>
    <t>0.0274369976906638</t>
  </si>
  <si>
    <t>31.7017303466797</t>
  </si>
  <si>
    <t>21.6803939819336</t>
  </si>
  <si>
    <t>69.1787622451782</t>
  </si>
  <si>
    <t>83.372253036499</t>
  </si>
  <si>
    <t>4.80320277264575</t>
  </si>
  <si>
    <t>9.12175264698355</t>
  </si>
  <si>
    <t>222.844880682005</t>
  </si>
  <si>
    <t>0.0339212177837981</t>
  </si>
  <si>
    <t>31.2118484497071</t>
  </si>
  <si>
    <t>20.8036148071289</t>
  </si>
  <si>
    <t>70.7031055450439</t>
  </si>
  <si>
    <t>88.4276229858398</t>
  </si>
  <si>
    <t>4.24435525553302</t>
  </si>
  <si>
    <t>7.47770797649051</t>
  </si>
  <si>
    <t>178.022084164897</t>
  </si>
  <si>
    <t>199.848744294626</t>
  </si>
  <si>
    <t>0.0260727275698601</t>
  </si>
  <si>
    <t>31.5928665161133</t>
  </si>
  <si>
    <t>21.9445831298828</t>
  </si>
  <si>
    <t>73.9393548965454</t>
  </si>
  <si>
    <t>83.8826503753662</t>
  </si>
  <si>
    <t>3.33011612952706</t>
  </si>
  <si>
    <t>5.7118698818013</t>
  </si>
  <si>
    <t>168.772797474399</t>
  </si>
  <si>
    <t>194.251619482149</t>
  </si>
  <si>
    <t>30.6809453328451</t>
  </si>
  <si>
    <t>20.3651964823405</t>
  </si>
  <si>
    <t>71.1392486890157</t>
  </si>
  <si>
    <t>86.7358770370483</t>
  </si>
  <si>
    <t>2.54876545687481</t>
  </si>
  <si>
    <t>3.84072186056359</t>
  </si>
  <si>
    <t>173.62445731128</t>
  </si>
  <si>
    <t>177.600268184643</t>
  </si>
  <si>
    <t>33.2845794677735</t>
  </si>
  <si>
    <t>22.8756164550781</t>
  </si>
  <si>
    <t>62.6010387420654</t>
  </si>
  <si>
    <t>78.8924604415893</t>
  </si>
  <si>
    <t>1.73901280239281</t>
  </si>
  <si>
    <t>4.21164752333984</t>
  </si>
  <si>
    <t>203.801183248471</t>
  </si>
  <si>
    <t>131.353279964645</t>
  </si>
  <si>
    <t>33.4161529541016</t>
  </si>
  <si>
    <t>23.6157730102539</t>
  </si>
  <si>
    <t>68.5277124404907</t>
  </si>
  <si>
    <t>78.7264751434326</t>
  </si>
  <si>
    <t>2.39036597549086</t>
  </si>
  <si>
    <t>3.91489435664788</t>
  </si>
  <si>
    <t>159.258148178438</t>
  </si>
  <si>
    <t>193.638553093019</t>
  </si>
  <si>
    <t>29.1832321166992</t>
  </si>
  <si>
    <t>20.4478454589844</t>
  </si>
  <si>
    <t>89.0873165130615</t>
  </si>
  <si>
    <t>96.3471752166748</t>
  </si>
  <si>
    <t>5.81124206616896</t>
  </si>
  <si>
    <t>14.4846473494278</t>
  </si>
  <si>
    <t>153.082504693291</t>
  </si>
  <si>
    <t>182.806907683077</t>
  </si>
  <si>
    <t>30.9353759765625</t>
  </si>
  <si>
    <t>20.9958908081055</t>
  </si>
  <si>
    <t>71.6552846908569</t>
  </si>
  <si>
    <t>84.9858667373657</t>
  </si>
  <si>
    <t>4.00192226742567</t>
  </si>
  <si>
    <t>7.2160274817058</t>
  </si>
  <si>
    <t>176.920997165382</t>
  </si>
  <si>
    <t>171.966997338369</t>
  </si>
  <si>
    <t>0.0166852414525853</t>
  </si>
  <si>
    <t>31.7395736694336</t>
  </si>
  <si>
    <t>22.9883987426758</t>
  </si>
  <si>
    <t>68.8872253417969</t>
  </si>
  <si>
    <t>72.7387022018433</t>
  </si>
  <si>
    <t>1.56111138232175</t>
  </si>
  <si>
    <t>5.21720811901525</t>
  </si>
  <si>
    <t>79.788247786428</t>
  </si>
  <si>
    <t>66.3249440974622</t>
  </si>
  <si>
    <t>30.6732688903809</t>
  </si>
  <si>
    <t>20.8123807271322</t>
  </si>
  <si>
    <t>51.335616906484</t>
  </si>
  <si>
    <t>62.3893332481384</t>
  </si>
  <si>
    <t>2.92395756702418</t>
  </si>
  <si>
    <t>6.13951438351316</t>
  </si>
  <si>
    <t>7.41870630333563</t>
  </si>
  <si>
    <t>24.4084394107406</t>
  </si>
  <si>
    <t>0.0018236962477516</t>
  </si>
  <si>
    <t>28.3975128173828</t>
  </si>
  <si>
    <t>19.5210632324219</t>
  </si>
  <si>
    <t>89.8488731384277</t>
  </si>
  <si>
    <t>94.2493793487549</t>
  </si>
  <si>
    <t>3.26223721242233</t>
  </si>
  <si>
    <t>8.16932945017571</t>
  </si>
  <si>
    <t>97.7929896870894</t>
  </si>
  <si>
    <t>124.130675131914</t>
  </si>
  <si>
    <t>30.5733230590821</t>
  </si>
  <si>
    <t>20.5258728027344</t>
  </si>
  <si>
    <t>71.6736972808838</t>
  </si>
  <si>
    <t>85.0118936538696</t>
  </si>
  <si>
    <t>2.92643839778674</t>
  </si>
  <si>
    <t>5.81656242850863</t>
  </si>
  <si>
    <t>168.833557216177</t>
  </si>
  <si>
    <t>160.49324630662</t>
  </si>
  <si>
    <t>0.0075224201595341</t>
  </si>
  <si>
    <t>29.6959899902344</t>
  </si>
  <si>
    <t>19.7118682861328</t>
  </si>
  <si>
    <t>74.0787588119507</t>
  </si>
  <si>
    <t>87.2631938934326</t>
  </si>
  <si>
    <t>2.64233157622802</t>
  </si>
  <si>
    <t>7.18318221692768</t>
  </si>
  <si>
    <t>122.186052084385</t>
  </si>
  <si>
    <t>118.153144433994</t>
  </si>
  <si>
    <t>28.3889419555664</t>
  </si>
  <si>
    <t>19.572721862793</t>
  </si>
  <si>
    <t>85.1260711669922</t>
  </si>
  <si>
    <t>90.2700839996338</t>
  </si>
  <si>
    <t>2.03262563509364</t>
  </si>
  <si>
    <t>4.58848132946421</t>
  </si>
  <si>
    <t>105.228212489475</t>
  </si>
  <si>
    <t>71.6695613471626</t>
  </si>
  <si>
    <t>27.297331237793</t>
  </si>
  <si>
    <t>18.3094284057617</t>
  </si>
  <si>
    <t>79.2722587585449</t>
  </si>
  <si>
    <t>91.6124164581299</t>
  </si>
  <si>
    <t>3.33178691956689</t>
  </si>
  <si>
    <t>6.90452451339876</t>
  </si>
  <si>
    <t>40.7861206534641</t>
  </si>
  <si>
    <t>83.3749989657943</t>
  </si>
  <si>
    <t>26.3964996337891</t>
  </si>
  <si>
    <t>17.0890884399414</t>
  </si>
  <si>
    <t>48.4100156784058</t>
  </si>
  <si>
    <t>59.6854259490967</t>
  </si>
  <si>
    <t>4.31809258797829</t>
  </si>
  <si>
    <t>9.83218192736738</t>
  </si>
  <si>
    <t>22.9762437782189</t>
  </si>
  <si>
    <t>51.6321475617746</t>
  </si>
  <si>
    <t>0.0107498393986093</t>
  </si>
  <si>
    <t>27.3666107177735</t>
  </si>
  <si>
    <t>17.9093505859375</t>
  </si>
  <si>
    <t>71.4209892272949</t>
  </si>
  <si>
    <t>93.3773864746094</t>
  </si>
  <si>
    <t>3.1314491010689</t>
  </si>
  <si>
    <t>7.11804405335268</t>
  </si>
  <si>
    <t>45.5098043425161</t>
  </si>
  <si>
    <t>83.0704874235006</t>
  </si>
  <si>
    <t>26.3214401245117</t>
  </si>
  <si>
    <t>18.4197372436524</t>
  </si>
  <si>
    <t>82.0917789459229</t>
  </si>
  <si>
    <t>94.4323871612549</t>
  </si>
  <si>
    <t>2.35992904881125</t>
  </si>
  <si>
    <t>2.10538455120364</t>
  </si>
  <si>
    <t>74.0970254902193</t>
  </si>
  <si>
    <t>138.327069342144</t>
  </si>
  <si>
    <t>20.3621765136719</t>
  </si>
  <si>
    <t>15.9917938232422</t>
  </si>
  <si>
    <t>80.4495494842529</t>
  </si>
  <si>
    <t>96.7889633178711</t>
  </si>
  <si>
    <t>3.95888776076654</t>
  </si>
  <si>
    <t>2.58652008556721</t>
  </si>
  <si>
    <t>25.8068660584904</t>
  </si>
  <si>
    <t>142.567667942685</t>
  </si>
  <si>
    <t>0.0066066253697686</t>
  </si>
  <si>
    <t>19.6709030151367</t>
  </si>
  <si>
    <t>13.1354644775391</t>
  </si>
  <si>
    <t>74.220383644104</t>
  </si>
  <si>
    <t>89.7308851242065</t>
  </si>
  <si>
    <t>4.49021105701953</t>
  </si>
  <si>
    <t>5.14698600102042</t>
  </si>
  <si>
    <t>21.4615706248367</t>
  </si>
  <si>
    <t>95.0191810703833</t>
  </si>
  <si>
    <t>0.0167045624294311</t>
  </si>
  <si>
    <t>20.363005065918</t>
  </si>
  <si>
    <t>13.7950347900391</t>
  </si>
  <si>
    <t>58.4051881790161</t>
  </si>
  <si>
    <t>58.5851887702942</t>
  </si>
  <si>
    <t>4.51581088068428</t>
  </si>
  <si>
    <t>9.4092421373284</t>
  </si>
  <si>
    <t>28.1797268100358</t>
  </si>
  <si>
    <t>67.8864251416321</t>
  </si>
  <si>
    <t>0.0114992932878502</t>
  </si>
  <si>
    <t>19.9780326843262</t>
  </si>
  <si>
    <t>12.7099586486817</t>
  </si>
  <si>
    <t>50.4685646692912</t>
  </si>
  <si>
    <t>51.7917676766713</t>
  </si>
  <si>
    <t>4.02272699483767</t>
  </si>
  <si>
    <t>7.81259067902468</t>
  </si>
  <si>
    <t>31.4669916763463</t>
  </si>
  <si>
    <t>70.1345888014442</t>
  </si>
  <si>
    <t>0.0107603822659775</t>
  </si>
  <si>
    <t>20.6993621826172</t>
  </si>
  <si>
    <t>83.8685291290283</t>
  </si>
  <si>
    <t>3.93990402422297</t>
  </si>
  <si>
    <t>7.16921476185523</t>
  </si>
  <si>
    <t>32.0567337659952</t>
  </si>
  <si>
    <t>92.7669576855078</t>
  </si>
  <si>
    <t>15.6061340332031</t>
  </si>
  <si>
    <t>13.8282363891602</t>
  </si>
  <si>
    <t>88.2638744354248</t>
  </si>
  <si>
    <t>97.6169178009033</t>
  </si>
  <si>
    <t>4.5071858961741</t>
  </si>
  <si>
    <t>4.17387370492685</t>
  </si>
  <si>
    <t>29.2917190462557</t>
  </si>
  <si>
    <t>104.757349162227</t>
  </si>
  <si>
    <t>14.3899139404297</t>
  </si>
  <si>
    <t>8.27050018310549</t>
  </si>
  <si>
    <t>68.5991794586182</t>
  </si>
  <si>
    <t>81.772367477417</t>
  </si>
  <si>
    <t>5.10146508231273</t>
  </si>
  <si>
    <t>6.9129839955157</t>
  </si>
  <si>
    <t>18.2943443212267</t>
  </si>
  <si>
    <t>66.3969016235358</t>
  </si>
  <si>
    <t>0.0263464751151699</t>
  </si>
  <si>
    <t>14.1537155151367</t>
  </si>
  <si>
    <t>10.9042007446289</t>
  </si>
  <si>
    <t>61.1604942321777</t>
  </si>
  <si>
    <t>72.7657381057739</t>
  </si>
  <si>
    <t>5.12033240841347</t>
  </si>
  <si>
    <t>6.00376891312962</t>
  </si>
  <si>
    <t>27.1180891602051</t>
  </si>
  <si>
    <t>87.6485744950995</t>
  </si>
  <si>
    <t>0.0119927517655015</t>
  </si>
  <si>
    <t>12.9836959838867</t>
  </si>
  <si>
    <t>11.4473999023438</t>
  </si>
  <si>
    <t>60.7310165405273</t>
  </si>
  <si>
    <t>53.947724199295</t>
  </si>
  <si>
    <t>4.09056592113182</t>
  </si>
  <si>
    <t>4.88300919757462</t>
  </si>
  <si>
    <t>17.9953658067113</t>
  </si>
  <si>
    <t>58.9786944756534</t>
  </si>
  <si>
    <t>0.0142594739981475</t>
  </si>
  <si>
    <t>12.898324584961</t>
  </si>
  <si>
    <t>7.61416015625002</t>
  </si>
  <si>
    <t>43.3209606170654</t>
  </si>
  <si>
    <t>25.5977801799774</t>
  </si>
  <si>
    <t>4.17649542838204</t>
  </si>
  <si>
    <t>26.7626151082024</t>
  </si>
  <si>
    <t>61.2057348342558</t>
  </si>
  <si>
    <t>0.0399416045983726</t>
  </si>
  <si>
    <t>9.30731506347658</t>
  </si>
  <si>
    <t>4.27970428466799</t>
  </si>
  <si>
    <t>40.5970857620239</t>
  </si>
  <si>
    <t>21.3840999603271</t>
  </si>
  <si>
    <t>4.01495255517073</t>
  </si>
  <si>
    <t>7.40214677956012</t>
  </si>
  <si>
    <t>24.0736821406518</t>
  </si>
  <si>
    <t>56.8737430475084</t>
  </si>
  <si>
    <t>0.0654495191913938</t>
  </si>
  <si>
    <t>11.4418579101563</t>
  </si>
  <si>
    <t>6.29275207519534</t>
  </si>
  <si>
    <t>48.9270425796509</t>
  </si>
  <si>
    <t>30.2098380088806</t>
  </si>
  <si>
    <t>3.1179538346126</t>
  </si>
  <si>
    <t>5.42161270363759</t>
  </si>
  <si>
    <t>42.5812869348045</t>
  </si>
  <si>
    <t>116.311031396942</t>
  </si>
  <si>
    <t>0.0265483489260346</t>
  </si>
  <si>
    <t>17.1784103393555</t>
  </si>
  <si>
    <t>9.14223632812502</t>
  </si>
  <si>
    <t>66.4080564498901</t>
  </si>
  <si>
    <t>73.2587251663208</t>
  </si>
  <si>
    <t>2.92845575191349</t>
  </si>
  <si>
    <t>5.39081289424508</t>
  </si>
  <si>
    <t>60.007188620319</t>
  </si>
  <si>
    <t>97.2114143505856</t>
  </si>
  <si>
    <t>0.0230513542795233</t>
  </si>
  <si>
    <t>8.1955764770508</t>
  </si>
  <si>
    <t>2.77765045166018</t>
  </si>
  <si>
    <t>41.2252190709114</t>
  </si>
  <si>
    <t>4.73348262604672</t>
  </si>
  <si>
    <t>8.00915223610975</t>
  </si>
  <si>
    <t>17.8971843551857</t>
  </si>
  <si>
    <t>43.8191642057368</t>
  </si>
  <si>
    <t>0.0599047127308332</t>
  </si>
  <si>
    <t>9.22769470214846</t>
  </si>
  <si>
    <t>4.9025344848633</t>
  </si>
  <si>
    <t>48.6269581794739</t>
  </si>
  <si>
    <t>57.344964838028</t>
  </si>
  <si>
    <t>3.88048311510441</t>
  </si>
  <si>
    <t>5.92217487157517</t>
  </si>
  <si>
    <t>46.8833911006665</t>
  </si>
  <si>
    <t>101.938628617037</t>
  </si>
  <si>
    <t>0.0440603690694193</t>
  </si>
  <si>
    <t>7.84338150024416</t>
  </si>
  <si>
    <t>6.02571767171226</t>
  </si>
  <si>
    <t>39.1155598958333</t>
  </si>
  <si>
    <t>24.1017868121465</t>
  </si>
  <si>
    <t>4.06103111552435</t>
  </si>
  <si>
    <t>5.64662509604982</t>
  </si>
  <si>
    <t>29.0158432224772</t>
  </si>
  <si>
    <t>114.578788927276</t>
  </si>
  <si>
    <t>0.0397757872015227</t>
  </si>
  <si>
    <t>9.18894500732424</t>
  </si>
  <si>
    <t>4.64154357910158</t>
  </si>
  <si>
    <t>47.2486301422119</t>
  </si>
  <si>
    <t>49.6696082115173</t>
  </si>
  <si>
    <t>3.40189922821476</t>
  </si>
  <si>
    <t>4.18132317230717</t>
  </si>
  <si>
    <t>37.9357268755991</t>
  </si>
  <si>
    <t>123.320296726299</t>
  </si>
  <si>
    <t>0.0354398777359494</t>
  </si>
  <si>
    <t>7.04632720947268</t>
  </si>
  <si>
    <t>0.99478454589846</t>
  </si>
  <si>
    <t>40.6263334274292</t>
  </si>
  <si>
    <t>28.6966321468353</t>
  </si>
  <si>
    <t>3.71292135664547</t>
  </si>
  <si>
    <t>5.12857162103326</t>
  </si>
  <si>
    <t>21.4896342370742</t>
  </si>
  <si>
    <t>46.9234248431551</t>
  </si>
  <si>
    <t>0.045074842987179</t>
  </si>
  <si>
    <t>8.9969436645508</t>
  </si>
  <si>
    <t>3.8390563964844</t>
  </si>
  <si>
    <t>42.8349998474121</t>
  </si>
  <si>
    <t>3.01307497184477</t>
  </si>
  <si>
    <t>3.21772980279944</t>
  </si>
  <si>
    <t>56.1367506147308</t>
  </si>
  <si>
    <t>91.2961512558547</t>
  </si>
  <si>
    <t>0.0293964710377191</t>
  </si>
  <si>
    <t>14.184538269043</t>
  </si>
  <si>
    <t>6.62781829833987</t>
  </si>
  <si>
    <t>59.9236457824707</t>
  </si>
  <si>
    <t>65.5137861251831</t>
  </si>
  <si>
    <t>2.23636253624817</t>
  </si>
  <si>
    <t>3.49655294988607</t>
  </si>
  <si>
    <t>72.4020800648624</t>
  </si>
  <si>
    <t>98.5998329516399</t>
  </si>
  <si>
    <t>0.0215030971878411</t>
  </si>
  <si>
    <t>15.3682540893555</t>
  </si>
  <si>
    <t>6.97382507324221</t>
  </si>
  <si>
    <t>74.5674964904785</t>
  </si>
  <si>
    <t>95.6353916168213</t>
  </si>
  <si>
    <t>2.36370329532282</t>
  </si>
  <si>
    <t>4.90309255306142</t>
  </si>
  <si>
    <t>106.504993591756</t>
  </si>
  <si>
    <t>193.588061560763</t>
  </si>
  <si>
    <t>0.0134660628078739</t>
  </si>
  <si>
    <t>12.2110038757324</t>
  </si>
  <si>
    <t>6.39957580566409</t>
  </si>
  <si>
    <t>63.0173017978668</t>
  </si>
  <si>
    <t>77.7033975919088</t>
  </si>
  <si>
    <t>3.00190005861621</t>
  </si>
  <si>
    <t>4.08568531899345</t>
  </si>
  <si>
    <t>34.2405334941226</t>
  </si>
  <si>
    <t>181.849791864008</t>
  </si>
  <si>
    <t>0.0278118436605681</t>
  </si>
  <si>
    <t>11.8842010498047</t>
  </si>
  <si>
    <t>4.69178009033205</t>
  </si>
  <si>
    <t>38.3186798095703</t>
  </si>
  <si>
    <t>44.3537081718445</t>
  </si>
  <si>
    <t>3.21284722321488</t>
  </si>
  <si>
    <t>4.39459279233716</t>
  </si>
  <si>
    <t>48.1142709130722</t>
  </si>
  <si>
    <t>88.0648555630076</t>
  </si>
  <si>
    <t>0.0258273008963391</t>
  </si>
  <si>
    <t>15.9264083862305</t>
  </si>
  <si>
    <t>8.17505493164065</t>
  </si>
  <si>
    <t>86.5298374176025</t>
  </si>
  <si>
    <t>94.9810943603516</t>
  </si>
  <si>
    <t>2.04023827285117</t>
  </si>
  <si>
    <t>3.78772481499596</t>
  </si>
  <si>
    <t>75.8724870436037</t>
  </si>
  <si>
    <t>220.753921219707</t>
  </si>
  <si>
    <t>17.4916519165039</t>
  </si>
  <si>
    <t>8.56187744140627</t>
  </si>
  <si>
    <t>76.0280864715576</t>
  </si>
  <si>
    <t>97.1339027404785</t>
  </si>
  <si>
    <t>2.79808216400293</t>
  </si>
  <si>
    <t>7.04586575765895</t>
  </si>
  <si>
    <t>111.739522118173</t>
  </si>
  <si>
    <t>188.627001588654</t>
  </si>
  <si>
    <t>10.6590560913086</t>
  </si>
  <si>
    <t>7.74410095214846</t>
  </si>
  <si>
    <t>85.2616222381592</t>
  </si>
  <si>
    <t>99.8580821990967</t>
  </si>
  <si>
    <t>3.32941017998338</t>
  </si>
  <si>
    <t>6.47975500991287</t>
  </si>
  <si>
    <t>44.0196551678335</t>
  </si>
  <si>
    <t>222.211649208122</t>
  </si>
  <si>
    <t>10.3600021362305</t>
  </si>
  <si>
    <t>3.50264129638674</t>
  </si>
  <si>
    <t>44.7494185447693</t>
  </si>
  <si>
    <t>41.8398968696594</t>
  </si>
  <si>
    <t>3.42718639240978</t>
  </si>
  <si>
    <t>5.4859403360545</t>
  </si>
  <si>
    <t>45.9957700766376</t>
  </si>
  <si>
    <t>65.1629831287383</t>
  </si>
  <si>
    <t>0.0327514771374102</t>
  </si>
  <si>
    <t>16.6394439697266</t>
  </si>
  <si>
    <t>7.30169321695966</t>
  </si>
  <si>
    <t>71.5093638102214</t>
  </si>
  <si>
    <t>85.8308359781901</t>
  </si>
  <si>
    <t>2.67633000194643</t>
  </si>
  <si>
    <t>6.71678145724574</t>
  </si>
  <si>
    <t>145.694878238456</t>
  </si>
  <si>
    <t>179.729560477864</t>
  </si>
  <si>
    <t>10.1582839965821</t>
  </si>
  <si>
    <t>3.77491455078127</t>
  </si>
  <si>
    <t>46.1154305458069</t>
  </si>
  <si>
    <t>44.9366086006165</t>
  </si>
  <si>
    <t>3.85225456838253</t>
  </si>
  <si>
    <t>4.90400086842935</t>
  </si>
  <si>
    <t>103.967719178906</t>
  </si>
  <si>
    <t>63.196503424496</t>
  </si>
  <si>
    <t>0.02771055808221</t>
  </si>
  <si>
    <t>14.4714553833008</t>
  </si>
  <si>
    <t>7.2426956176758</t>
  </si>
  <si>
    <t>77.831495475769</t>
  </si>
  <si>
    <t>87.0633333206177</t>
  </si>
  <si>
    <t>2.40209257012507</t>
  </si>
  <si>
    <t>3.79853339570377</t>
  </si>
  <si>
    <t>68.9302915653155</t>
  </si>
  <si>
    <t>189.783367551946</t>
  </si>
  <si>
    <t>20.9849807739258</t>
  </si>
  <si>
    <t>11.9785675048828</t>
  </si>
  <si>
    <t>81.4620010375977</t>
  </si>
  <si>
    <t>93.7474731445313</t>
  </si>
  <si>
    <t>2.86436477580674</t>
  </si>
  <si>
    <t>5.91517344438842</t>
  </si>
  <si>
    <t>179.37503075309</t>
  </si>
  <si>
    <t>223.283299445105</t>
  </si>
  <si>
    <t>21.0313705444336</t>
  </si>
  <si>
    <t>12.1549194335938</t>
  </si>
  <si>
    <t>85.4120933532715</t>
  </si>
  <si>
    <t>95.0156524658203</t>
  </si>
  <si>
    <t>1.67520196548745</t>
  </si>
  <si>
    <t>3.47832826163434</t>
  </si>
  <si>
    <t>140.131327076979</t>
  </si>
  <si>
    <t>197.374817971229</t>
  </si>
  <si>
    <t>21.9620101928711</t>
  </si>
  <si>
    <t>12.2924468994141</t>
  </si>
  <si>
    <t>80.3263889312744</t>
  </si>
  <si>
    <t>98.6072483062744</t>
  </si>
  <si>
    <t>3.32130839773631</t>
  </si>
  <si>
    <t>6.1664528116697</t>
  </si>
  <si>
    <t>166.180542256663</t>
  </si>
  <si>
    <t>200.927259751328</t>
  </si>
  <si>
    <t>22.9816286722819</t>
  </si>
  <si>
    <t>14.421294148763</t>
  </si>
  <si>
    <t>86.611003557841</t>
  </si>
  <si>
    <t>97.1207774480184</t>
  </si>
  <si>
    <t>4.88410202934846</t>
  </si>
  <si>
    <t>11.7031646261312</t>
  </si>
  <si>
    <t>174.511261372152</t>
  </si>
  <si>
    <t>212.776640287203</t>
  </si>
  <si>
    <t>22.0446762084961</t>
  </si>
  <si>
    <t>15.4438385009766</t>
  </si>
  <si>
    <t>96.3130878448486</t>
  </si>
  <si>
    <t>100.517432785034</t>
  </si>
  <si>
    <t>1.19827827248053</t>
  </si>
  <si>
    <t>5.40744940220818</t>
  </si>
  <si>
    <t>96.5618504799453</t>
  </si>
  <si>
    <t>208.948637951971</t>
  </si>
  <si>
    <t>23.5876480102539</t>
  </si>
  <si>
    <t>15.2973037719727</t>
  </si>
  <si>
    <t>85.8540943145752</t>
  </si>
  <si>
    <t>94.0897445678711</t>
  </si>
  <si>
    <t>3.01666000915038</t>
  </si>
  <si>
    <t>6.75313580010152</t>
  </si>
  <si>
    <t>141.498038114403</t>
  </si>
  <si>
    <t>215.308886776446</t>
  </si>
  <si>
    <t>23.9825134277344</t>
  </si>
  <si>
    <t>15.6712539672852</t>
  </si>
  <si>
    <t>84.2863414764404</t>
  </si>
  <si>
    <t>96.4107479095459</t>
  </si>
  <si>
    <t>3.68689864414612</t>
  </si>
  <si>
    <t>9.12895143124076</t>
  </si>
  <si>
    <t>151.590777984514</t>
  </si>
  <si>
    <t>212.707269381135</t>
  </si>
  <si>
    <t>23.341748046875</t>
  </si>
  <si>
    <t>16.4680374145508</t>
  </si>
  <si>
    <t>87.7086521148682</t>
  </si>
  <si>
    <t>90.1482730865478</t>
  </si>
  <si>
    <t>2.62152683760147</t>
  </si>
  <si>
    <t>182.729993683439</t>
  </si>
  <si>
    <t>221.260454790127</t>
  </si>
  <si>
    <t>23.8345397949219</t>
  </si>
  <si>
    <t>17.6927032470703</t>
  </si>
  <si>
    <t>77.2570346832275</t>
  </si>
  <si>
    <t>77.0982326507568</t>
  </si>
  <si>
    <t>4.98577993866824</t>
  </si>
  <si>
    <t>9.93895244032224</t>
  </si>
  <si>
    <t>132.204462190458</t>
  </si>
  <si>
    <t>237.693470137345</t>
  </si>
  <si>
    <t>22.9506561279297</t>
  </si>
  <si>
    <t>15.6443344116211</t>
  </si>
  <si>
    <t>91.1619613647461</t>
  </si>
  <si>
    <t>97.0165809631348</t>
  </si>
  <si>
    <t>3.16491859620843</t>
  </si>
  <si>
    <t>8.46608965089112</t>
  </si>
  <si>
    <t>86.5781055087871</t>
  </si>
  <si>
    <t>181.948125890165</t>
  </si>
  <si>
    <t>25.8642150878906</t>
  </si>
  <si>
    <t>18.1392196655274</t>
  </si>
  <si>
    <t>85.7637521743774</t>
  </si>
  <si>
    <t>89.2529685974121</t>
  </si>
  <si>
    <t>3.57448888886571</t>
  </si>
  <si>
    <t>9.23911216378361</t>
  </si>
  <si>
    <t>163.462453078808</t>
  </si>
  <si>
    <t>206.277662289592</t>
  </si>
  <si>
    <t>27.4122344970703</t>
  </si>
  <si>
    <t>19.9610061645508</t>
  </si>
  <si>
    <t>83.5642932891846</t>
  </si>
  <si>
    <t>84.8893198013306</t>
  </si>
  <si>
    <t>3.54385966552715</t>
  </si>
  <si>
    <t>10.9975317072245</t>
  </si>
  <si>
    <t>177.102651316412</t>
  </si>
  <si>
    <t>225.101125509782</t>
  </si>
  <si>
    <t>27.8624755859375</t>
  </si>
  <si>
    <t>22.1344543457031</t>
  </si>
  <si>
    <t>74.7698961257935</t>
  </si>
  <si>
    <t>5.18579769608077</t>
  </si>
  <si>
    <t>13.701755502955</t>
  </si>
  <si>
    <t>183.707978260628</t>
  </si>
  <si>
    <t>218.026329116744</t>
  </si>
  <si>
    <t>28.6640838623047</t>
  </si>
  <si>
    <t>21.2595809936524</t>
  </si>
  <si>
    <t>78.0593795776367</t>
  </si>
  <si>
    <t>77.5903203964233</t>
  </si>
  <si>
    <t>5.51708024032492</t>
  </si>
  <si>
    <t>13.704224698225</t>
  </si>
  <si>
    <t>183.844947470784</t>
  </si>
  <si>
    <t>225.698068383372</t>
  </si>
  <si>
    <t>26.9385025024414</t>
  </si>
  <si>
    <t>20.2278411865235</t>
  </si>
  <si>
    <t>82.530574798584</t>
  </si>
  <si>
    <t>77.474513053894</t>
  </si>
  <si>
    <t>5.05144563513677</t>
  </si>
  <si>
    <t>12.2891471864652</t>
  </si>
  <si>
    <t>175.84605815376</t>
  </si>
  <si>
    <t>212.148350128311</t>
  </si>
  <si>
    <t>28.4250516255697</t>
  </si>
  <si>
    <t>20.3362848917643</t>
  </si>
  <si>
    <t>68.5665205319722</t>
  </si>
  <si>
    <t>65.0580588976542</t>
  </si>
  <si>
    <t>4.17755118783639</t>
  </si>
  <si>
    <t>7.39910715538478</t>
  </si>
  <si>
    <t>184.498370054521</t>
  </si>
  <si>
    <t>209.108731733343</t>
  </si>
  <si>
    <t>0.0111997464916789</t>
  </si>
  <si>
    <t>28.6597290039063</t>
  </si>
  <si>
    <t>19.2003677368164</t>
  </si>
  <si>
    <t>67.8771760940552</t>
  </si>
  <si>
    <t>73.9620784759522</t>
  </si>
  <si>
    <t>4.30770642352576</t>
  </si>
  <si>
    <t>8.54991400408919</t>
  </si>
  <si>
    <t>187.949891995236</t>
  </si>
  <si>
    <t>207.934102301213</t>
  </si>
  <si>
    <t>26.1173721313477</t>
  </si>
  <si>
    <t>18.7863800048828</t>
  </si>
  <si>
    <t>95.4403930664062</t>
  </si>
  <si>
    <t>89.4667465209961</t>
  </si>
  <si>
    <t>2.97850804996225</t>
  </si>
  <si>
    <t>8.58656622310236</t>
  </si>
  <si>
    <t>174.953910882059</t>
  </si>
  <si>
    <t>224.786167250997</t>
  </si>
  <si>
    <t>27.9228698730469</t>
  </si>
  <si>
    <t>20.1319107055664</t>
  </si>
  <si>
    <t>94.5709720611572</t>
  </si>
  <si>
    <t>95.0078102111816</t>
  </si>
  <si>
    <t>2.14317595523234</t>
  </si>
  <si>
    <t>6.38424638709132</t>
  </si>
  <si>
    <t>181.081916121318</t>
  </si>
  <si>
    <t>227.84059654128</t>
  </si>
  <si>
    <t>27.8227279663086</t>
  </si>
  <si>
    <t>19.1426773071289</t>
  </si>
  <si>
    <t>70.7439817428589</t>
  </si>
  <si>
    <t>75.090044593811</t>
  </si>
  <si>
    <t>2.68279840162805</t>
  </si>
  <si>
    <t>5.78845631434625</t>
  </si>
  <si>
    <t>223.411369554148</t>
  </si>
  <si>
    <t>104.722079886596</t>
  </si>
  <si>
    <t>29.5698043823242</t>
  </si>
  <si>
    <t>19.6564834594727</t>
  </si>
  <si>
    <t>61.7189561843872</t>
  </si>
  <si>
    <t>75.3001714706421</t>
  </si>
  <si>
    <t>2.48250105452776</t>
  </si>
  <si>
    <t>5.75598229178539</t>
  </si>
  <si>
    <t>65.0407267745097</t>
  </si>
  <si>
    <t>78.7416066686568</t>
  </si>
  <si>
    <t>0.0075990417067543</t>
  </si>
  <si>
    <t>29.5290100097656</t>
  </si>
  <si>
    <t>20.4351867675781</t>
  </si>
  <si>
    <t>84.8429136276245</t>
  </si>
  <si>
    <t>90.9957805633545</t>
  </si>
  <si>
    <t>2.61718340146927</t>
  </si>
  <si>
    <t>5.66026125903376</t>
  </si>
  <si>
    <t>133.842695815944</t>
  </si>
  <si>
    <t>150.491640970548</t>
  </si>
  <si>
    <t>27.968637084961</t>
  </si>
  <si>
    <t>19.6352813720703</t>
  </si>
  <si>
    <t>93.6596866607666</t>
  </si>
  <si>
    <t>95.8467617034912</t>
  </si>
  <si>
    <t>3.42637811717501</t>
  </si>
  <si>
    <t>8.58901050317154</t>
  </si>
  <si>
    <t>183.266875659032</t>
  </si>
  <si>
    <t>221.755440347612</t>
  </si>
  <si>
    <t>28.9109848022461</t>
  </si>
  <si>
    <t>19.3811309814453</t>
  </si>
  <si>
    <t>80.2511421203613</t>
  </si>
  <si>
    <t>88.8901763916016</t>
  </si>
  <si>
    <t>4.30903642338181</t>
  </si>
  <si>
    <t>10.032447495439</t>
  </si>
  <si>
    <t>172.098360810471</t>
  </si>
  <si>
    <t>189.74844957219</t>
  </si>
  <si>
    <t>0.0076507405208132</t>
  </si>
  <si>
    <t>30.9898956298828</t>
  </si>
  <si>
    <t>21.0511627197266</t>
  </si>
  <si>
    <t>75.4839611053467</t>
  </si>
  <si>
    <t>91.9560352325439</t>
  </si>
  <si>
    <t>4.48404619980657</t>
  </si>
  <si>
    <t>7.4633867515697</t>
  </si>
  <si>
    <t>180.395420660957</t>
  </si>
  <si>
    <t>209.485518903459</t>
  </si>
  <si>
    <t>0.0184806526695721</t>
  </si>
  <si>
    <t>33.1639831542969</t>
  </si>
  <si>
    <t>22.841830444336</t>
  </si>
  <si>
    <t>63.9648416519165</t>
  </si>
  <si>
    <t>80.0306955337524</t>
  </si>
  <si>
    <t>2.71122832424046</t>
  </si>
  <si>
    <t>4.11758546064411</t>
  </si>
  <si>
    <t>166.324689919943</t>
  </si>
  <si>
    <t>164.239340005617</t>
  </si>
  <si>
    <t>0.0165299494003454</t>
  </si>
  <si>
    <t>30.0242294311524</t>
  </si>
  <si>
    <t>21.8192657470703</t>
  </si>
  <si>
    <t>93.5866310119629</t>
  </si>
  <si>
    <t>95.7432319641113</t>
  </si>
  <si>
    <t>1.30742391575308</t>
  </si>
  <si>
    <t>2.77961515197854</t>
  </si>
  <si>
    <t>121.701792558994</t>
  </si>
  <si>
    <t>137.919577963456</t>
  </si>
  <si>
    <t>31.215889231364</t>
  </si>
  <si>
    <t>22.0059371948242</t>
  </si>
  <si>
    <t>83.4809196790059</t>
  </si>
  <si>
    <t>93.4907410939534</t>
  </si>
  <si>
    <t>2.15671307283524</t>
  </si>
  <si>
    <t>4.84255341820942</t>
  </si>
  <si>
    <t>104.755642362416</t>
  </si>
  <si>
    <t>119.188509053982</t>
  </si>
  <si>
    <t>22.5992019653321</t>
  </si>
  <si>
    <t>74.930712890625</t>
  </si>
  <si>
    <t>88.2190776824951</t>
  </si>
  <si>
    <t>2.12694034120424</t>
  </si>
  <si>
    <t>4.47887910393983</t>
  </si>
  <si>
    <t>128.758147888256</t>
  </si>
  <si>
    <t>136.600039297796</t>
  </si>
  <si>
    <t>30.3662841796875</t>
  </si>
  <si>
    <t>20.5592224121094</t>
  </si>
  <si>
    <t>81.3596740722656</t>
  </si>
  <si>
    <t>94.0120388031006</t>
  </si>
  <si>
    <t>3.78031977023277</t>
  </si>
  <si>
    <t>10.3405565747645</t>
  </si>
  <si>
    <t>104.464320255682</t>
  </si>
  <si>
    <t>120.030250726552</t>
  </si>
  <si>
    <t>31.1660736083985</t>
  </si>
  <si>
    <t>20.3535461425781</t>
  </si>
  <si>
    <t>69.0262603759766</t>
  </si>
  <si>
    <t>88.4508350372314</t>
  </si>
  <si>
    <t>3.86726117683083</t>
  </si>
  <si>
    <t>8.04671823102701</t>
  </si>
  <si>
    <t>153.026513895157</t>
  </si>
  <si>
    <t>155.013568843132</t>
  </si>
  <si>
    <t>0.0170892507342509</t>
  </si>
  <si>
    <t>31.5075607299805</t>
  </si>
  <si>
    <t>20.5092926025391</t>
  </si>
  <si>
    <t>68.6837047576904</t>
  </si>
  <si>
    <t>90.1513389587402</t>
  </si>
  <si>
    <t>4.23122895025396</t>
  </si>
  <si>
    <t>7.65976115421941</t>
  </si>
  <si>
    <t>177.249588394572</t>
  </si>
  <si>
    <t>186.324168476452</t>
  </si>
  <si>
    <t>0.0218732210791621</t>
  </si>
  <si>
    <t>32.2791915893555</t>
  </si>
  <si>
    <t>23.0433303833008</t>
  </si>
  <si>
    <t>71.0906206130981</t>
  </si>
  <si>
    <t>79.3008563995361</t>
  </si>
  <si>
    <t>1.50318319500693</t>
  </si>
  <si>
    <t>2.98735547705233</t>
  </si>
  <si>
    <t>223.69622937187</t>
  </si>
  <si>
    <t>231.233066303322</t>
  </si>
  <si>
    <t>30.2623891194662</t>
  </si>
  <si>
    <t>20.8266972859701</t>
  </si>
  <si>
    <t>79.4441547393799</t>
  </si>
  <si>
    <t>91.1441437403361</t>
  </si>
  <si>
    <t>2.06426138591667</t>
  </si>
  <si>
    <t>3.97028908909753</t>
  </si>
  <si>
    <t>163.410307036851</t>
  </si>
  <si>
    <t>127.318822419108</t>
  </si>
  <si>
    <t>30.4057357788086</t>
  </si>
  <si>
    <t>20.8598266601563</t>
  </si>
  <si>
    <t>81.0576812744141</t>
  </si>
  <si>
    <t>90.4274757385254</t>
  </si>
  <si>
    <t>2.50778216696474</t>
  </si>
  <si>
    <t>6.33226276293978</t>
  </si>
  <si>
    <t>75.5874706604879</t>
  </si>
  <si>
    <t>104.784447030157</t>
  </si>
  <si>
    <t>30.8459823608399</t>
  </si>
  <si>
    <t>20.9710479736328</t>
  </si>
  <si>
    <t>73.6506200790405</t>
  </si>
  <si>
    <t>89.0827583312988</t>
  </si>
  <si>
    <t>3.50071794798929</t>
  </si>
  <si>
    <t>7.88703734564363</t>
  </si>
  <si>
    <t>32.4043318769534</t>
  </si>
  <si>
    <t>54.7557125858844</t>
  </si>
  <si>
    <t>27.1508941650391</t>
  </si>
  <si>
    <t>18.9165969848633</t>
  </si>
  <si>
    <t>84.993782043457</t>
  </si>
  <si>
    <t>90.1607614517212</t>
  </si>
  <si>
    <t>2.87122129834923</t>
  </si>
  <si>
    <t>6.18813656660366</t>
  </si>
  <si>
    <t>142.803523606744</t>
  </si>
  <si>
    <t>104.318033416786</t>
  </si>
  <si>
    <t>28.6294342041016</t>
  </si>
  <si>
    <t>18.8467849731446</t>
  </si>
  <si>
    <t>53.7512481689453</t>
  </si>
  <si>
    <t>68.3085416793823</t>
  </si>
  <si>
    <t>2.26063991991318</t>
  </si>
  <si>
    <t>4.05841953518489</t>
  </si>
  <si>
    <t>70.4544994176483</t>
  </si>
  <si>
    <t>91.0110771190717</t>
  </si>
  <si>
    <t>27.2788864135742</t>
  </si>
  <si>
    <t>17.8348190307617</t>
  </si>
  <si>
    <t>64.823056602478</t>
  </si>
  <si>
    <t>81.6379419326782</t>
  </si>
  <si>
    <t>4.05908398523732</t>
  </si>
  <si>
    <t>8.97613341869343</t>
  </si>
  <si>
    <t>22.8959870608217</t>
  </si>
  <si>
    <t>63.9284972810525</t>
  </si>
  <si>
    <t>25.2014450073242</t>
  </si>
  <si>
    <t>16.0750732421875</t>
  </si>
  <si>
    <t>54.9201221466064</t>
  </si>
  <si>
    <t>65.1607404708862</t>
  </si>
  <si>
    <t>4.43213421218195</t>
  </si>
  <si>
    <t>9.70418678325608</t>
  </si>
  <si>
    <t>11.1945197259421</t>
  </si>
  <si>
    <t>44.1243938307083</t>
  </si>
  <si>
    <t>0.0277039514644437</t>
  </si>
  <si>
    <t>25.6189468383789</t>
  </si>
  <si>
    <t>17.2752975463867</t>
  </si>
  <si>
    <t>40.3774396896362</t>
  </si>
  <si>
    <t>41.9741180419922</t>
  </si>
  <si>
    <t>3.2506948369881</t>
  </si>
  <si>
    <t>8.09667296483111</t>
  </si>
  <si>
    <t>22.5888142010249</t>
  </si>
  <si>
    <t>41.0910704985778</t>
  </si>
  <si>
    <t>0.0397448640750121</t>
  </si>
  <si>
    <t>21.0522705078125</t>
  </si>
  <si>
    <t>12.6753204345703</t>
  </si>
  <si>
    <t>38.8067152023315</t>
  </si>
  <si>
    <t>39.3531415939331</t>
  </si>
  <si>
    <t>2.9540937527722</t>
  </si>
  <si>
    <t>4.38672440715839</t>
  </si>
  <si>
    <t>28.5168059718764</t>
  </si>
  <si>
    <t>155.047941492115</t>
  </si>
  <si>
    <t>0.0140728404565383</t>
  </si>
  <si>
    <t>23.9867691040039</t>
  </si>
  <si>
    <t>15.8121765136719</t>
  </si>
  <si>
    <t>67.4085384368896</t>
  </si>
  <si>
    <t>81.935694694519</t>
  </si>
  <si>
    <t>2.28934160148768</t>
  </si>
  <si>
    <t>3.27642586246289</t>
  </si>
  <si>
    <t>56.1115554535804</t>
  </si>
  <si>
    <t>121.618491449398</t>
  </si>
  <si>
    <t>24.0086486816406</t>
  </si>
  <si>
    <t>14.7882278442383</t>
  </si>
  <si>
    <t>73.7792686462402</t>
  </si>
  <si>
    <t>93.7773086547852</t>
  </si>
  <si>
    <t>2.33204595411683</t>
  </si>
  <si>
    <t>3.81129160980356</t>
  </si>
  <si>
    <t>52.8226346745519</t>
  </si>
  <si>
    <t>124.264096280268</t>
  </si>
  <si>
    <t>0.0137243452396127</t>
  </si>
  <si>
    <t>21.8552963256836</t>
  </si>
  <si>
    <t>12.5744827270508</t>
  </si>
  <si>
    <t>66.1098440170288</t>
  </si>
  <si>
    <t>80.3442405700684</t>
  </si>
  <si>
    <t>3.9547553889085</t>
  </si>
  <si>
    <t>6.43444526953547</t>
  </si>
  <si>
    <t>85.5306872781078</t>
  </si>
  <si>
    <t>105.85028146176</t>
  </si>
  <si>
    <t>0.0161311320855164</t>
  </si>
  <si>
    <t>18.3782211303711</t>
  </si>
  <si>
    <t>9.81384429931643</t>
  </si>
  <si>
    <t>46.003919283549</t>
  </si>
  <si>
    <t>52.2707023620605</t>
  </si>
  <si>
    <t>3.58912980001478</t>
  </si>
  <si>
    <t>6.55137872989806</t>
  </si>
  <si>
    <t>27.8079626598574</t>
  </si>
  <si>
    <t>56.4434336435665</t>
  </si>
  <si>
    <t>0.028210932919227</t>
  </si>
  <si>
    <t>21.5680679321289</t>
  </si>
  <si>
    <t>12.3641021728516</t>
  </si>
  <si>
    <t>64.6484323501587</t>
  </si>
  <si>
    <t>76.5597570419311</t>
  </si>
  <si>
    <t>2.08884980024573</t>
  </si>
  <si>
    <t>4.05339502048877</t>
  </si>
  <si>
    <t>84.7242736340997</t>
  </si>
  <si>
    <t>108.326175896763</t>
  </si>
  <si>
    <t>0.0189248450445419</t>
  </si>
  <si>
    <t>23.5010498046875</t>
  </si>
  <si>
    <t>14.1878250122071</t>
  </si>
  <si>
    <t>82.2095611572266</t>
  </si>
  <si>
    <t>90.0936697006226</t>
  </si>
  <si>
    <t>2.40016178866931</t>
  </si>
  <si>
    <t>4.54799384571549</t>
  </si>
  <si>
    <t>140.894784551578</t>
  </si>
  <si>
    <t>196.076254290278</t>
  </si>
  <si>
    <t>24.4548690795899</t>
  </si>
  <si>
    <t>14.7789276123047</t>
  </si>
  <si>
    <t>79.7880199432373</t>
  </si>
  <si>
    <t>96.4579212188721</t>
  </si>
  <si>
    <t>3.07178673776011</t>
  </si>
  <si>
    <t>5.50335660149572</t>
  </si>
  <si>
    <t>130.686390359725</t>
  </si>
  <si>
    <t>154.786902739551</t>
  </si>
  <si>
    <t>0.0035327525847619</t>
  </si>
  <si>
    <t>12.6117538452149</t>
  </si>
  <si>
    <t>5.95924987792971</t>
  </si>
  <si>
    <t>46.5567277908325</t>
  </si>
  <si>
    <t>51.7863900184631</t>
  </si>
  <si>
    <t>4.90702537609086</t>
  </si>
  <si>
    <t>9.49798530357171</t>
  </si>
  <si>
    <t>11.1163120798624</t>
  </si>
  <si>
    <t>30.6603917581701</t>
  </si>
  <si>
    <t>0.097253210381302</t>
  </si>
  <si>
    <t>9.59580535888674</t>
  </si>
  <si>
    <t>4.1029739379883</t>
  </si>
  <si>
    <t>32.558498954773</t>
  </si>
  <si>
    <t>17.0533378005028</t>
  </si>
  <si>
    <t>4.64709490926283</t>
  </si>
  <si>
    <t>9.81116497729331</t>
  </si>
  <si>
    <t>20.0632035136963</t>
  </si>
  <si>
    <t>41.4563483384176</t>
  </si>
  <si>
    <t>0.0919732224957812</t>
  </si>
  <si>
    <t>14.1204025268555</t>
  </si>
  <si>
    <t>8.79596099853518</t>
  </si>
  <si>
    <t>49.0912334442139</t>
  </si>
  <si>
    <t>32.5551858901978</t>
  </si>
  <si>
    <t>2.85290635735576</t>
  </si>
  <si>
    <t>3.79805888614442</t>
  </si>
  <si>
    <t>37.0281175403028</t>
  </si>
  <si>
    <t>78.7212757462663</t>
  </si>
  <si>
    <t>0.0122049883445793</t>
  </si>
  <si>
    <t>18.6574432373047</t>
  </si>
  <si>
    <t>10.7888687133789</t>
  </si>
  <si>
    <t>68.955096244812</t>
  </si>
  <si>
    <t>75.716322517395</t>
  </si>
  <si>
    <t>1.65205352898748</t>
  </si>
  <si>
    <t>2.31955469692607</t>
  </si>
  <si>
    <t>76.1458934863582</t>
  </si>
  <si>
    <t>187.532781243283</t>
  </si>
  <si>
    <t>0.0046104815213834</t>
  </si>
  <si>
    <t>18.3810699462891</t>
  </si>
  <si>
    <t>83.4613624572754</t>
  </si>
  <si>
    <t>86.1794887542725</t>
  </si>
  <si>
    <t>2.28676674273004</t>
  </si>
  <si>
    <t>3.09859600185675</t>
  </si>
  <si>
    <t>69.5609709583911</t>
  </si>
  <si>
    <t>179.684176154223</t>
  </si>
  <si>
    <t>14.4071960449219</t>
  </si>
  <si>
    <t>9.25523071289065</t>
  </si>
  <si>
    <t>65.8613765716553</t>
  </si>
  <si>
    <t>83.8908920288086</t>
  </si>
  <si>
    <t>3.14254202875142</t>
  </si>
  <si>
    <t>3.71883532853224</t>
  </si>
  <si>
    <t>54.6343921056195</t>
  </si>
  <si>
    <t>127.196158281782</t>
  </si>
  <si>
    <t>11.0641677856446</t>
  </si>
  <si>
    <t>7.72396697998049</t>
  </si>
  <si>
    <t>52.5117813110352</t>
  </si>
  <si>
    <t>80.6620090484619</t>
  </si>
  <si>
    <t>3.75415111628309</t>
  </si>
  <si>
    <t>3.25393397888414</t>
  </si>
  <si>
    <t>34.5162852742479</t>
  </si>
  <si>
    <t>151.012466493935</t>
  </si>
  <si>
    <t>0.0047533061499665</t>
  </si>
  <si>
    <t>11.5635848999024</t>
  </si>
  <si>
    <t>7.74296875000002</t>
  </si>
  <si>
    <t>52.215488243103</t>
  </si>
  <si>
    <t>55.6479389190674</t>
  </si>
  <si>
    <t>3.20933556246086</t>
  </si>
  <si>
    <t>2.41883376285124</t>
  </si>
  <si>
    <t>27.7501301203162</t>
  </si>
  <si>
    <t>84.7322602140358</t>
  </si>
  <si>
    <t>0.037430910489369</t>
  </si>
  <si>
    <t>17.4506584167481</t>
  </si>
  <si>
    <t>8.71643091837567</t>
  </si>
  <si>
    <t>67.534087340037</t>
  </si>
  <si>
    <t>78.9773241678874</t>
  </si>
  <si>
    <t>2.01877291517982</t>
  </si>
  <si>
    <t>3.86940426063242</t>
  </si>
  <si>
    <t>134.699519700383</t>
  </si>
  <si>
    <t>193.404741924059</t>
  </si>
  <si>
    <t>0.0219064302376057</t>
  </si>
  <si>
    <t>17.9925369262696</t>
  </si>
  <si>
    <t>7.83483581542971</t>
  </si>
  <si>
    <t>68.0766130447388</t>
  </si>
  <si>
    <t>91.9996898651123</t>
  </si>
  <si>
    <t>1.82758877324478</t>
  </si>
  <si>
    <t>3.18276170040065</t>
  </si>
  <si>
    <t>89.7143912278897</t>
  </si>
  <si>
    <t>161.652727409649</t>
  </si>
  <si>
    <t>0.034587542143748</t>
  </si>
  <si>
    <t>11.1321838378906</t>
  </si>
  <si>
    <t>10.542333984375</t>
  </si>
  <si>
    <t>87.8112327575684</t>
  </si>
  <si>
    <t>99.4837593078613</t>
  </si>
  <si>
    <t>3.38523110261076</t>
  </si>
  <si>
    <t>5.86259984134219</t>
  </si>
  <si>
    <t>26.7224892743822</t>
  </si>
  <si>
    <t>192.881998724282</t>
  </si>
  <si>
    <t>11.4792602539063</t>
  </si>
  <si>
    <t>10.7542755126953</t>
  </si>
  <si>
    <t>90.094051361084</t>
  </si>
  <si>
    <t>98.4802238464355</t>
  </si>
  <si>
    <t>3.16013369395946</t>
  </si>
  <si>
    <t>5.87783567860203</t>
  </si>
  <si>
    <t>16.4751170496955</t>
  </si>
  <si>
    <t>219.266648916698</t>
  </si>
  <si>
    <t>15.1075180053711</t>
  </si>
  <si>
    <t>8.90906219482424</t>
  </si>
  <si>
    <t>73.3195863723755</t>
  </si>
  <si>
    <t>81.8651216506958</t>
  </si>
  <si>
    <t>2.59976924601721</t>
  </si>
  <si>
    <t>4.55004393704349</t>
  </si>
  <si>
    <t>99.0107481142232</t>
  </si>
  <si>
    <t>210.320805734005</t>
  </si>
  <si>
    <t>0.0382257034814621</t>
  </si>
  <si>
    <t>20.6156494140625</t>
  </si>
  <si>
    <t>11.6429946899414</t>
  </si>
  <si>
    <t>81.3442108154297</t>
  </si>
  <si>
    <t>92.9278930664063</t>
  </si>
  <si>
    <t>3.07344202798357</t>
  </si>
  <si>
    <t>8.77856638889242</t>
  </si>
  <si>
    <t>161.296393631109</t>
  </si>
  <si>
    <t>202.237664690696</t>
  </si>
  <si>
    <t>17.4695869445801</t>
  </si>
  <si>
    <t>10.9109283447266</t>
  </si>
  <si>
    <t>86.2315343221029</t>
  </si>
  <si>
    <t>95.9852698644002</t>
  </si>
  <si>
    <t>2.73600326989347</t>
  </si>
  <si>
    <t>5.36586851405666</t>
  </si>
  <si>
    <t>78.0577310236512</t>
  </si>
  <si>
    <t>195.084762764479</t>
  </si>
  <si>
    <t>18.3699279785156</t>
  </si>
  <si>
    <t>11.0727920532227</t>
  </si>
  <si>
    <t>84.2824028015137</t>
  </si>
  <si>
    <t>91.402116394043</t>
  </si>
  <si>
    <t>2.68787618810394</t>
  </si>
  <si>
    <t>6.05773870891358</t>
  </si>
  <si>
    <t>163.810996587018</t>
  </si>
  <si>
    <t>228.232517648177</t>
  </si>
  <si>
    <t>18.9926696777344</t>
  </si>
  <si>
    <t>13.1768051147461</t>
  </si>
  <si>
    <t>85.2413112640381</t>
  </si>
  <si>
    <t>85.7648632049561</t>
  </si>
  <si>
    <t>3.64377509093958</t>
  </si>
  <si>
    <t>7.12846933618255</t>
  </si>
  <si>
    <t>117.604768252856</t>
  </si>
  <si>
    <t>209.085020076466</t>
  </si>
  <si>
    <t>18.1150100708008</t>
  </si>
  <si>
    <t>11.5519836425781</t>
  </si>
  <si>
    <t>82.1071435928345</t>
  </si>
  <si>
    <t>92.8368721008301</t>
  </si>
  <si>
    <t>2.07883409013923</t>
  </si>
  <si>
    <t>5.90000690787109</t>
  </si>
  <si>
    <t>96.9363623613774</t>
  </si>
  <si>
    <t>183.213275039151</t>
  </si>
  <si>
    <t>22.3537948608399</t>
  </si>
  <si>
    <t>14.2018524169922</t>
  </si>
  <si>
    <t>85.502433013916</t>
  </si>
  <si>
    <t>88.284440612793</t>
  </si>
  <si>
    <t>3.21123075423038</t>
  </si>
  <si>
    <t>8.0634905376872</t>
  </si>
  <si>
    <t>149.185738473695</t>
  </si>
  <si>
    <t>209.65919060436</t>
  </si>
  <si>
    <t>24.2734817504883</t>
  </si>
  <si>
    <t>14.6391036987305</t>
  </si>
  <si>
    <t>78.9840793609619</t>
  </si>
  <si>
    <t>92.8040794372559</t>
  </si>
  <si>
    <t>4.95696918218206</t>
  </si>
  <si>
    <t>11.0104169298206</t>
  </si>
  <si>
    <t>176.688455376387</t>
  </si>
  <si>
    <t>205.548913768972</t>
  </si>
  <si>
    <t>0.0056388743342554</t>
  </si>
  <si>
    <t>24.7186650594076</t>
  </si>
  <si>
    <t>14.6243733723959</t>
  </si>
  <si>
    <t>75.8104146321615</t>
  </si>
  <si>
    <t>92.4652582804362</t>
  </si>
  <si>
    <t>5.41522014874841</t>
  </si>
  <si>
    <t>12.1981188861087</t>
  </si>
  <si>
    <t>173.817541073528</t>
  </si>
  <si>
    <t>197.393982510124</t>
  </si>
  <si>
    <t>0.0132090237879121</t>
  </si>
  <si>
    <t>12.1472518920899</t>
  </si>
  <si>
    <t>80.9424068450928</t>
  </si>
  <si>
    <t>97.568335723877</t>
  </si>
  <si>
    <t>3.87440760899793</t>
  </si>
  <si>
    <t>5.29510556663059</t>
  </si>
  <si>
    <t>77.6762009954686</t>
  </si>
  <si>
    <t>161.368411811196</t>
  </si>
  <si>
    <t>15.1276351928711</t>
  </si>
  <si>
    <t>9.52691192626955</t>
  </si>
  <si>
    <t>73.841356086731</t>
  </si>
  <si>
    <t>76.6210635185242</t>
  </si>
  <si>
    <t>3.31130049440866</t>
  </si>
  <si>
    <t>34.3748479809795</t>
  </si>
  <si>
    <t>149.288768266792</t>
  </si>
  <si>
    <t>22.5186248779297</t>
  </si>
  <si>
    <t>13.9823822021485</t>
  </si>
  <si>
    <t>74.5666067123413</t>
  </si>
  <si>
    <t>78.8708626747131</t>
  </si>
  <si>
    <t>4.14394228022131</t>
  </si>
  <si>
    <t>9.64278385000402</t>
  </si>
  <si>
    <t>171.061244687338</t>
  </si>
  <si>
    <t>203.69912786109</t>
  </si>
  <si>
    <t>0.0014203305761571</t>
  </si>
  <si>
    <t>16.3990249633789</t>
  </si>
  <si>
    <t>11.5978652954102</t>
  </si>
  <si>
    <t>77.5265365600586</t>
  </si>
  <si>
    <t>84.2932546615601</t>
  </si>
  <si>
    <t>3.18269947495625</t>
  </si>
  <si>
    <t>4.80491539713379</t>
  </si>
  <si>
    <t>40.2708660996461</t>
  </si>
  <si>
    <t>155.520073860275</t>
  </si>
  <si>
    <t>21.121859741211</t>
  </si>
  <si>
    <t>12.9936386108399</t>
  </si>
  <si>
    <t>51.4149997711182</t>
  </si>
  <si>
    <t>47.8518007278442</t>
  </si>
  <si>
    <t>2.29784442522212</t>
  </si>
  <si>
    <t>2.94887592632086</t>
  </si>
  <si>
    <t>240.408411349357</t>
  </si>
  <si>
    <t>206.628081901885</t>
  </si>
  <si>
    <t>0.054525054612702</t>
  </si>
  <si>
    <t>23.6255037943522</t>
  </si>
  <si>
    <t>15.915128326416</t>
  </si>
  <si>
    <t>86.3850444157918</t>
  </si>
  <si>
    <t>88.2860808372498</t>
  </si>
  <si>
    <t>3.01465507658879</t>
  </si>
  <si>
    <t>9.79657133352766</t>
  </si>
  <si>
    <t>169.079905900994</t>
  </si>
  <si>
    <t>222.558598321454</t>
  </si>
  <si>
    <t>19.9179275512696</t>
  </si>
  <si>
    <t>12.2614654541016</t>
  </si>
  <si>
    <t>68.1216013908386</t>
  </si>
  <si>
    <t>72.4023265838623</t>
  </si>
  <si>
    <t>3.17841617410137</t>
  </si>
  <si>
    <t>106.337579592621</t>
  </si>
  <si>
    <t>124.693055592664</t>
  </si>
  <si>
    <t>20.2626419067383</t>
  </si>
  <si>
    <t>11.9641967773438</t>
  </si>
  <si>
    <t>65.7839554786682</t>
  </si>
  <si>
    <t>71.3648699760437</t>
  </si>
  <si>
    <t>2.51275394445814</t>
  </si>
  <si>
    <t>5.42032146739227</t>
  </si>
  <si>
    <t>86.713353901419</t>
  </si>
  <si>
    <t>175.685724897695</t>
  </si>
  <si>
    <t>24.3041885375977</t>
  </si>
  <si>
    <t>15.6745407104492</t>
  </si>
  <si>
    <t>82.5842636108398</t>
  </si>
  <si>
    <t>91.5738849639893</t>
  </si>
  <si>
    <t>3.26664073494463</t>
  </si>
  <si>
    <t>6.3243530715762</t>
  </si>
  <si>
    <t>119.588369991854</t>
  </si>
  <si>
    <t>206.891554676174</t>
  </si>
  <si>
    <t>22.7699340820313</t>
  </si>
  <si>
    <t>15.4840408325196</t>
  </si>
  <si>
    <t>79.8193664550781</t>
  </si>
  <si>
    <t>87.4530113220215</t>
  </si>
  <si>
    <t>2.94106082049261</t>
  </si>
  <si>
    <t>8.05629161297184</t>
  </si>
  <si>
    <t>107.722076030517</t>
  </si>
  <si>
    <t>201.88943160986</t>
  </si>
  <si>
    <t>24.7827178955078</t>
  </si>
  <si>
    <t>18.3853317260742</t>
  </si>
  <si>
    <t>94.6419731140137</t>
  </si>
  <si>
    <t>95.7822467803955</t>
  </si>
  <si>
    <t>2.59506541116172</t>
  </si>
  <si>
    <t>9.29436763449394</t>
  </si>
  <si>
    <t>127.567617765569</t>
  </si>
  <si>
    <t>234.033377103551</t>
  </si>
  <si>
    <t>26.9971542358399</t>
  </si>
  <si>
    <t>20.249365234375</t>
  </si>
  <si>
    <t>87.6635272979736</t>
  </si>
  <si>
    <t>82.8432027816772</t>
  </si>
  <si>
    <t>3.75521896712252</t>
  </si>
  <si>
    <t>11.5769155809088</t>
  </si>
  <si>
    <t>167.36584352868</t>
  </si>
  <si>
    <t>222.075884886127</t>
  </si>
  <si>
    <t>28.2685089111328</t>
  </si>
  <si>
    <t>21.407861328125</t>
  </si>
  <si>
    <t>76.9876789093018</t>
  </si>
  <si>
    <t>69.4805109024048</t>
  </si>
  <si>
    <t>4.85342890943066</t>
  </si>
  <si>
    <t>10.4425730676124</t>
  </si>
  <si>
    <t>188.375113735416</t>
  </si>
  <si>
    <t>224.061304776228</t>
  </si>
  <si>
    <t>0.004821061022602</t>
  </si>
  <si>
    <t>27.9267807006836</t>
  </si>
  <si>
    <t>18.3378021240235</t>
  </si>
  <si>
    <t>76.044775390625</t>
  </si>
  <si>
    <t>87.6201622009277</t>
  </si>
  <si>
    <t>5.25034067024913</t>
  </si>
  <si>
    <t>11.8026136277908</t>
  </si>
  <si>
    <t>180.441717218057</t>
  </si>
  <si>
    <t>206.116342651064</t>
  </si>
  <si>
    <t>25.5534759521485</t>
  </si>
  <si>
    <t>17.2203140258789</t>
  </si>
  <si>
    <t>77.2936542510986</t>
  </si>
  <si>
    <t>2.39861049016919</t>
  </si>
  <si>
    <t>6.44350977660045</t>
  </si>
  <si>
    <t>129.929759439811</t>
  </si>
  <si>
    <t>207.864797924491</t>
  </si>
  <si>
    <t>27.4792190551758</t>
  </si>
  <si>
    <t>19.2200057983399</t>
  </si>
  <si>
    <t>86.2567865371704</t>
  </si>
  <si>
    <t>89.005439376831</t>
  </si>
  <si>
    <t>2.72269149657636</t>
  </si>
  <si>
    <t>7.35682194847715</t>
  </si>
  <si>
    <t>213.305899520899</t>
  </si>
  <si>
    <t>256.851700920933</t>
  </si>
  <si>
    <t>28.5064575195313</t>
  </si>
  <si>
    <t>20.2131942749024</t>
  </si>
  <si>
    <t>76.8465396881104</t>
  </si>
  <si>
    <t>78.666068649292</t>
  </si>
  <si>
    <t>2.45097386416233</t>
  </si>
  <si>
    <t>6.41313825829166</t>
  </si>
  <si>
    <t>246.430484720992</t>
  </si>
  <si>
    <t>248.553861404458</t>
  </si>
  <si>
    <t>30.1420430501302</t>
  </si>
  <si>
    <t>22.6481618245443</t>
  </si>
  <si>
    <t>84.023829460144</t>
  </si>
  <si>
    <t>80.6525870958964</t>
  </si>
  <si>
    <t>2.75017400366502</t>
  </si>
  <si>
    <t>7.05576992705486</t>
  </si>
  <si>
    <t>185.088843835705</t>
  </si>
  <si>
    <t>224.944584203677</t>
  </si>
  <si>
    <t>31.2336364746094</t>
  </si>
  <si>
    <t>23.4541275024414</t>
  </si>
  <si>
    <t>81.5780744552612</t>
  </si>
  <si>
    <t>79.6106990814209</t>
  </si>
  <si>
    <t>2.33216311753097</t>
  </si>
  <si>
    <t>6.6836635077566</t>
  </si>
  <si>
    <t>208.893569320406</t>
  </si>
  <si>
    <t>255.397770749683</t>
  </si>
  <si>
    <t>31.2323883056641</t>
  </si>
  <si>
    <t>24.0769165039063</t>
  </si>
  <si>
    <t>86.165225982666</t>
  </si>
  <si>
    <t>78.9607116699219</t>
  </si>
  <si>
    <t>2.77613295221657</t>
  </si>
  <si>
    <t>8.45916157905445</t>
  </si>
  <si>
    <t>148.800696293348</t>
  </si>
  <si>
    <t>235.254401456833</t>
  </si>
  <si>
    <t>29.8113433837891</t>
  </si>
  <si>
    <t>22.5218246459961</t>
  </si>
  <si>
    <t>91.8951690673828</t>
  </si>
  <si>
    <t>85.590909576416</t>
  </si>
  <si>
    <t>3.39247212415664</t>
  </si>
  <si>
    <t>10.6114638825852</t>
  </si>
  <si>
    <t>185.301694076619</t>
  </si>
  <si>
    <t>236.273110949763</t>
  </si>
  <si>
    <t>29.4876174926758</t>
  </si>
  <si>
    <t>21.8990798950196</t>
  </si>
  <si>
    <t>93.0983234405518</t>
  </si>
  <si>
    <t>90.3930072784424</t>
  </si>
  <si>
    <t>1.96139479806453</t>
  </si>
  <si>
    <t>4.40262852435302</t>
  </si>
  <si>
    <t>212.509449585606</t>
  </si>
  <si>
    <t>190.700614822049</t>
  </si>
  <si>
    <t>29.9760482788086</t>
  </si>
  <si>
    <t>21.1239181518555</t>
  </si>
  <si>
    <t>77.9967636108398</t>
  </si>
  <si>
    <t>82.5950605392456</t>
  </si>
  <si>
    <t>2.39705840611118</t>
  </si>
  <si>
    <t>6.25113243449003</t>
  </si>
  <si>
    <t>66.8453256012743</t>
  </si>
  <si>
    <t>89.0327605444511</t>
  </si>
  <si>
    <t>30.1122100830078</t>
  </si>
  <si>
    <t>20.8297546386719</t>
  </si>
  <si>
    <t>78.615528678894</t>
  </si>
  <si>
    <t>90.265154838562</t>
  </si>
  <si>
    <t>3.73412829531196</t>
  </si>
  <si>
    <t>8.71494584081978</t>
  </si>
  <si>
    <t>85.4638809173147</t>
  </si>
  <si>
    <t>109.532849670237</t>
  </si>
  <si>
    <t>29.8083999633789</t>
  </si>
  <si>
    <t>21.0178985595703</t>
  </si>
  <si>
    <t>90.4618835449219</t>
  </si>
  <si>
    <t>100.387878417969</t>
  </si>
  <si>
    <t>5.25903328291835</t>
  </si>
  <si>
    <t>14.1960981278563</t>
  </si>
  <si>
    <t>183.930700077815</t>
  </si>
  <si>
    <t>211.72669222404</t>
  </si>
  <si>
    <t>30.2048736572266</t>
  </si>
  <si>
    <t>21.3331665039063</t>
  </si>
  <si>
    <t>84.5194541931152</t>
  </si>
  <si>
    <t>97.2796398162842</t>
  </si>
  <si>
    <t>5.48818542534309</t>
  </si>
  <si>
    <t>16.5886214002755</t>
  </si>
  <si>
    <t>195.97052781012</t>
  </si>
  <si>
    <t>231.025564399213</t>
  </si>
  <si>
    <t>29.8627380371094</t>
  </si>
  <si>
    <t>21.3304565429688</t>
  </si>
  <si>
    <t>87.5189929962158</t>
  </si>
  <si>
    <t>92.4166683197022</t>
  </si>
  <si>
    <t>4.77926001235057</t>
  </si>
  <si>
    <t>13.3854556974345</t>
  </si>
  <si>
    <t>191.075504895289</t>
  </si>
  <si>
    <t>225.952855672439</t>
  </si>
  <si>
    <t>29.9842239379883</t>
  </si>
  <si>
    <t>21.0206161499024</t>
  </si>
  <si>
    <t>81.1749496459961</t>
  </si>
  <si>
    <t>92.4619510650635</t>
  </si>
  <si>
    <t>5.09982343994998</t>
  </si>
  <si>
    <t>12.4623118829508</t>
  </si>
  <si>
    <t>194.743912171392</t>
  </si>
  <si>
    <t>231.190409674343</t>
  </si>
  <si>
    <t>21.9827194213867</t>
  </si>
  <si>
    <t>84.7994808197022</t>
  </si>
  <si>
    <t>86.4815258026123</t>
  </si>
  <si>
    <t>4.55201174704252</t>
  </si>
  <si>
    <t>10.6887286689356</t>
  </si>
  <si>
    <t>179.987894538632</t>
  </si>
  <si>
    <t>215.379779885253</t>
  </si>
  <si>
    <t>30.7257553100586</t>
  </si>
  <si>
    <t>20.3383499145508</t>
  </si>
  <si>
    <t>75.1467666625977</t>
  </si>
  <si>
    <t>93.1777362823486</t>
  </si>
  <si>
    <t>4.95920035983649</t>
  </si>
  <si>
    <t>10.2250682744236</t>
  </si>
  <si>
    <t>181.876709198973</t>
  </si>
  <si>
    <t>201.790140605046</t>
  </si>
  <si>
    <t>0.0223942578471382</t>
  </si>
  <si>
    <t>29.1654251098633</t>
  </si>
  <si>
    <t>19.5665420532227</t>
  </si>
  <si>
    <t>81.6771808624268</t>
  </si>
  <si>
    <t>89.5321506500244</t>
  </si>
  <si>
    <t>4.14415600203121</t>
  </si>
  <si>
    <t>8.87583708784713</t>
  </si>
  <si>
    <t>176.04905145547</t>
  </si>
  <si>
    <t>198.308071812758</t>
  </si>
  <si>
    <t>26.7969650268555</t>
  </si>
  <si>
    <t>18.0094863891602</t>
  </si>
  <si>
    <t>92.2312145233154</t>
  </si>
  <si>
    <t>91.2682601928711</t>
  </si>
  <si>
    <t>4.48730625057465</t>
  </si>
  <si>
    <t>12.0946253816918</t>
  </si>
  <si>
    <t>143.507859984919</t>
  </si>
  <si>
    <t>175.07650339746</t>
  </si>
  <si>
    <t>27.9571578979492</t>
  </si>
  <si>
    <t>18.7028869628906</t>
  </si>
  <si>
    <t>87.016077041626</t>
  </si>
  <si>
    <t>93.5930877685547</t>
  </si>
  <si>
    <t>4.3253080249406</t>
  </si>
  <si>
    <t>11.9207467120424</t>
  </si>
  <si>
    <t>139.447075492881</t>
  </si>
  <si>
    <t>161.709897438202</t>
  </si>
  <si>
    <t>28.9714508056641</t>
  </si>
  <si>
    <t>19.2879943847656</t>
  </si>
  <si>
    <t>83.2566118240356</t>
  </si>
  <si>
    <t>93.8917167663574</t>
  </si>
  <si>
    <t>4.25638081213368</t>
  </si>
  <si>
    <t>9.7177448560186</t>
  </si>
  <si>
    <t>148.617251151526</t>
  </si>
  <si>
    <t>168.710195458126</t>
  </si>
  <si>
    <t>28.7716918945313</t>
  </si>
  <si>
    <t>20.162255859375</t>
  </si>
  <si>
    <t>90.4147754669189</t>
  </si>
  <si>
    <t>94.8010608673096</t>
  </si>
  <si>
    <t>4.46119090316909</t>
  </si>
  <si>
    <t>11.4192875252908</t>
  </si>
  <si>
    <t>182.099266576305</t>
  </si>
  <si>
    <t>216.769017385058</t>
  </si>
  <si>
    <t>30.3162081400554</t>
  </si>
  <si>
    <t>20.0812711079916</t>
  </si>
  <si>
    <t>72.5236485799154</t>
  </si>
  <si>
    <t>89.1180076599121</t>
  </si>
  <si>
    <t>4.2411596797342</t>
  </si>
  <si>
    <t>8.4874340230423</t>
  </si>
  <si>
    <t>189.328721854467</t>
  </si>
  <si>
    <t>213.691306684757</t>
  </si>
  <si>
    <t>0.0072527357113013</t>
  </si>
  <si>
    <t>29.5778045654297</t>
  </si>
  <si>
    <t>20.5751846313477</t>
  </si>
  <si>
    <t>81.9514259338379</t>
  </si>
  <si>
    <t>86.2683498382568</t>
  </si>
  <si>
    <t>3.04263495993483</t>
  </si>
  <si>
    <t>6.06977475871073</t>
  </si>
  <si>
    <t>199.931814325426</t>
  </si>
  <si>
    <t>239.491685162112</t>
  </si>
  <si>
    <t>19.9536392211914</t>
  </si>
  <si>
    <t>70.3866268157959</t>
  </si>
  <si>
    <t>75.4651378631592</t>
  </si>
  <si>
    <t>3.0028780271432</t>
  </si>
  <si>
    <t>4.84789376354903</t>
  </si>
  <si>
    <t>183.558880432198</t>
  </si>
  <si>
    <t>191.677996514466</t>
  </si>
  <si>
    <t>0.014536579648019</t>
  </si>
  <si>
    <t>30.8555740356446</t>
  </si>
  <si>
    <t>20.2336486816406</t>
  </si>
  <si>
    <t>69.4556154251099</t>
  </si>
  <si>
    <t>89.0311981201172</t>
  </si>
  <si>
    <t>3.44802727297815</t>
  </si>
  <si>
    <t>5.82191573469073</t>
  </si>
  <si>
    <t>178.052401822829</t>
  </si>
  <si>
    <t>190.799279258371</t>
  </si>
  <si>
    <t>0.0022184612719832</t>
  </si>
  <si>
    <t>30.3058654785156</t>
  </si>
  <si>
    <t>20.1333847045899</t>
  </si>
  <si>
    <t>71.755428314209</t>
  </si>
  <si>
    <t>86.7421520233154</t>
  </si>
  <si>
    <t>2.67045961682988</t>
  </si>
  <si>
    <t>4.61290086049256</t>
  </si>
  <si>
    <t>166.640884725696</t>
  </si>
  <si>
    <t>179.562263232586</t>
  </si>
  <si>
    <t>29.8257385253906</t>
  </si>
  <si>
    <t>19.8491287231446</t>
  </si>
  <si>
    <t>75.3438762664795</t>
  </si>
  <si>
    <t>89.529162979126</t>
  </si>
  <si>
    <t>1.80748823795159</t>
  </si>
  <si>
    <t>3.90713973389807</t>
  </si>
  <si>
    <t>127.463182676044</t>
  </si>
  <si>
    <t>142.306476846687</t>
  </si>
  <si>
    <t>29.7363311767578</t>
  </si>
  <si>
    <t>20.2404739379883</t>
  </si>
  <si>
    <t>81.4062843322754</t>
  </si>
  <si>
    <t>93.5509426116943</t>
  </si>
  <si>
    <t>2.06156915827422</t>
  </si>
  <si>
    <t>4.38591693073917</t>
  </si>
  <si>
    <t>137.183866993893</t>
  </si>
  <si>
    <t>195.065388903746</t>
  </si>
  <si>
    <t>22.1978622436524</t>
  </si>
  <si>
    <t>15.7056793212891</t>
  </si>
  <si>
    <t>74.8082427978516</t>
  </si>
  <si>
    <t>84.0299406051636</t>
  </si>
  <si>
    <t>3.91543878025194</t>
  </si>
  <si>
    <t>6.03040244220413</t>
  </si>
  <si>
    <t>41.7698473070421</t>
  </si>
  <si>
    <t>124.161966199192</t>
  </si>
  <si>
    <t>22.4250061035156</t>
  </si>
  <si>
    <t>14.7221435546875</t>
  </si>
  <si>
    <t>67.9607391357422</t>
  </si>
  <si>
    <t>76.8702565193176</t>
  </si>
  <si>
    <t>2.80359281414005</t>
  </si>
  <si>
    <t>3.8991444282985</t>
  </si>
  <si>
    <t>42.8112261228025</t>
  </si>
  <si>
    <t>94.481159021403</t>
  </si>
  <si>
    <t>0.0107046069769871</t>
  </si>
  <si>
    <t>25.3480545043946</t>
  </si>
  <si>
    <t>16.9125228881836</t>
  </si>
  <si>
    <t>71.3060312271118</t>
  </si>
  <si>
    <t>92.7466079711914</t>
  </si>
  <si>
    <t>3.31919083720862</t>
  </si>
  <si>
    <t>5.15646703771903</t>
  </si>
  <si>
    <t>54.0243620210203</t>
  </si>
  <si>
    <t>112.691895029219</t>
  </si>
  <si>
    <t>16.0255722045899</t>
  </si>
  <si>
    <t>15.939974975586</t>
  </si>
  <si>
    <t>85.9501392364502</t>
  </si>
  <si>
    <t>100.527297210693</t>
  </si>
  <si>
    <t>4.64080560764686</t>
  </si>
  <si>
    <t>4.7564250001487</t>
  </si>
  <si>
    <t>23.2354115640859</t>
  </si>
  <si>
    <t>148.486756910156</t>
  </si>
  <si>
    <t>16.9277160644531</t>
  </si>
  <si>
    <t>12.6813751220703</t>
  </si>
  <si>
    <t>75.0705488204956</t>
  </si>
  <si>
    <t>77.1484172821045</t>
  </si>
  <si>
    <t>4.41680104025512</t>
  </si>
  <si>
    <t>7.63188536653825</t>
  </si>
  <si>
    <t>12.3557949775291</t>
  </si>
  <si>
    <t>86.2642299844527</t>
  </si>
  <si>
    <t>0.0174265530822924</t>
  </si>
  <si>
    <t>20.8402839660645</t>
  </si>
  <si>
    <t>16.6222981770834</t>
  </si>
  <si>
    <t>45.2911594708761</t>
  </si>
  <si>
    <t>20.1063689390818</t>
  </si>
  <si>
    <t>3.50954859467773</t>
  </si>
  <si>
    <t>8.39424073964635</t>
  </si>
  <si>
    <t>34.4770217297197</t>
  </si>
  <si>
    <t>58.742656720819</t>
  </si>
  <si>
    <t>0.0430382161023322</t>
  </si>
  <si>
    <t>23.3122772216797</t>
  </si>
  <si>
    <t>16.3913589477539</t>
  </si>
  <si>
    <t>75.8131105422974</t>
  </si>
  <si>
    <t>78.9601202011108</t>
  </si>
  <si>
    <t>4.45256317709091</t>
  </si>
  <si>
    <t>11.3358877622104</t>
  </si>
  <si>
    <t>36.8942051079713</t>
  </si>
  <si>
    <t>82.3422406357547</t>
  </si>
  <si>
    <t>17.9757202148438</t>
  </si>
  <si>
    <t>11.0227905273438</t>
  </si>
  <si>
    <t>60.1882579803467</t>
  </si>
  <si>
    <t>65.3677599906921</t>
  </si>
  <si>
    <t>4.54663387815946</t>
  </si>
  <si>
    <t>8.03540034705815</t>
  </si>
  <si>
    <t>45.8495918158937</t>
  </si>
  <si>
    <t>94.4895552212348</t>
  </si>
  <si>
    <t>0.0297130396089309</t>
  </si>
  <si>
    <t>15.2888565063477</t>
  </si>
  <si>
    <t>11.2568923950196</t>
  </si>
  <si>
    <t>54.1020931243896</t>
  </si>
  <si>
    <t>35.7884698629379</t>
  </si>
  <si>
    <t>4.05818680346295</t>
  </si>
  <si>
    <t>5.45337434669562</t>
  </si>
  <si>
    <t>27.6870120530532</t>
  </si>
  <si>
    <t>69.286389079886</t>
  </si>
  <si>
    <t>0.0324769038284964</t>
  </si>
  <si>
    <t>20.7529724121094</t>
  </si>
  <si>
    <t>14.3194427490235</t>
  </si>
  <si>
    <t>68.1631547927856</t>
  </si>
  <si>
    <t>56.7289743423462</t>
  </si>
  <si>
    <t>3.39432512306935</t>
  </si>
  <si>
    <t>5.30142109258597</t>
  </si>
  <si>
    <t>34.7776672401634</t>
  </si>
  <si>
    <t>72.7539476758111</t>
  </si>
  <si>
    <t>0.0323117920919122</t>
  </si>
  <si>
    <t>21.9064819335938</t>
  </si>
  <si>
    <t>13.4423614501953</t>
  </si>
  <si>
    <t>66.787866973877</t>
  </si>
  <si>
    <t>78.6201564788818</t>
  </si>
  <si>
    <t>2.23705061296748</t>
  </si>
  <si>
    <t>1.8321315330703</t>
  </si>
  <si>
    <t>74.3130042454899</t>
  </si>
  <si>
    <t>177.404513805182</t>
  </si>
  <si>
    <t>0.0427489328586737</t>
  </si>
  <si>
    <t>9.57393798828127</t>
  </si>
  <si>
    <t>10.374691772461</t>
  </si>
  <si>
    <t>85.3614604949951</t>
  </si>
  <si>
    <t>99.9148014068603</t>
  </si>
  <si>
    <t>5.77619766644872</t>
  </si>
  <si>
    <t>9.22906841108747</t>
  </si>
  <si>
    <t>26.9218672953112</t>
  </si>
  <si>
    <t>108.299082864239</t>
  </si>
  <si>
    <t>13.8402008056641</t>
  </si>
  <si>
    <t>13.1521087646485</t>
  </si>
  <si>
    <t>80.9510112762451</t>
  </si>
  <si>
    <t>74.5151146888733</t>
  </si>
  <si>
    <t>4.21583217319538</t>
  </si>
  <si>
    <t>10.0947655357385</t>
  </si>
  <si>
    <t>19.0925318739335</t>
  </si>
  <si>
    <t>89.0680018965377</t>
  </si>
  <si>
    <t>12.7232635498047</t>
  </si>
  <si>
    <t>11.5301452636719</t>
  </si>
  <si>
    <t>75.8568058013916</t>
  </si>
  <si>
    <t>71.0185243368149</t>
  </si>
  <si>
    <t>4.16933701311664</t>
  </si>
  <si>
    <t>6.65858203011373</t>
  </si>
  <si>
    <t>27.7798841659521</t>
  </si>
  <si>
    <t>102.951137396234</t>
  </si>
  <si>
    <t>10.4772506713867</t>
  </si>
  <si>
    <t>8.50893707275393</t>
  </si>
  <si>
    <t>66.1393630981445</t>
  </si>
  <si>
    <t>70.2114259719849</t>
  </si>
  <si>
    <t>5.99367730006695</t>
  </si>
  <si>
    <t>11.3154332927985</t>
  </si>
  <si>
    <t>19.6706614136117</t>
  </si>
  <si>
    <t>67.3403998579651</t>
  </si>
  <si>
    <t>9.51788787841799</t>
  </si>
  <si>
    <t>5.41860809326174</t>
  </si>
  <si>
    <t>59.0179061889648</t>
  </si>
  <si>
    <t>40.5475723266602</t>
  </si>
  <si>
    <t>4.40248651477428</t>
  </si>
  <si>
    <t>5.86300963746237</t>
  </si>
  <si>
    <t>15.1693658844644</t>
  </si>
  <si>
    <t>54.6305215557009</t>
  </si>
  <si>
    <t>0.0275543076324253</t>
  </si>
  <si>
    <t>11.8311233520508</t>
  </si>
  <si>
    <t>7.65699768066409</t>
  </si>
  <si>
    <t>44.9872909545898</t>
  </si>
  <si>
    <t>41.1759560108185</t>
  </si>
  <si>
    <t>3.53213786978357</t>
  </si>
  <si>
    <t>3.1610834034956</t>
  </si>
  <si>
    <t>22.6596203138028</t>
  </si>
  <si>
    <t>120.639285629537</t>
  </si>
  <si>
    <t>0.0353177173229689</t>
  </si>
  <si>
    <t>15.7287473042806</t>
  </si>
  <si>
    <t>8.83636372884117</t>
  </si>
  <si>
    <t>56.9162616729736</t>
  </si>
  <si>
    <t>55.6756450732549</t>
  </si>
  <si>
    <t>2.36373152088064</t>
  </si>
  <si>
    <t>4.08240639096076</t>
  </si>
  <si>
    <t>54.6636982063359</t>
  </si>
  <si>
    <t>117.694785990277</t>
  </si>
  <si>
    <t>0.025646012067881</t>
  </si>
  <si>
    <t>12.9010284423828</t>
  </si>
  <si>
    <t>7.32641448974612</t>
  </si>
  <si>
    <t>68.1665531158447</t>
  </si>
  <si>
    <t>82.2935712814331</t>
  </si>
  <si>
    <t>3.83666042402999</t>
  </si>
  <si>
    <t>5.60106652840519</t>
  </si>
  <si>
    <t>30.2399697649121</t>
  </si>
  <si>
    <t>108.383096364929</t>
  </si>
  <si>
    <t>11.7333068847656</t>
  </si>
  <si>
    <t>9.05303497314455</t>
  </si>
  <si>
    <t>77.2905487060547</t>
  </si>
  <si>
    <t>98.786971282959</t>
  </si>
  <si>
    <t>4.60481848395093</t>
  </si>
  <si>
    <t>6.29581480162544</t>
  </si>
  <si>
    <t>28.1058610959236</t>
  </si>
  <si>
    <t>123.17769937179</t>
  </si>
  <si>
    <t>11.1268142700196</t>
  </si>
  <si>
    <t>7.42581329345705</t>
  </si>
  <si>
    <t>50.5252864837646</t>
  </si>
  <si>
    <t>33.7276184082031</t>
  </si>
  <si>
    <t>3.42385772048124</t>
  </si>
  <si>
    <t>6.53070957487477</t>
  </si>
  <si>
    <t>33.6286902660928</t>
  </si>
  <si>
    <t>73.9736484282163</t>
  </si>
  <si>
    <t>0.0375415063609652</t>
  </si>
  <si>
    <t>14.2132293701172</t>
  </si>
  <si>
    <t>8.3392761230469</t>
  </si>
  <si>
    <t>62.7104326248169</t>
  </si>
  <si>
    <t>54.7997847557068</t>
  </si>
  <si>
    <t>2.99101614602769</t>
  </si>
  <si>
    <t>3.86639826118396</t>
  </si>
  <si>
    <t>43.1589522522927</t>
  </si>
  <si>
    <t>113.181997358234</t>
  </si>
  <si>
    <t>0.0124410822520406</t>
  </si>
  <si>
    <t>9.0169128417969</t>
  </si>
  <si>
    <t>3.90410003662112</t>
  </si>
  <si>
    <t>41.1292417526245</t>
  </si>
  <si>
    <t>27.8819257259369</t>
  </si>
  <si>
    <t>3.87295421782133</t>
  </si>
  <si>
    <t>8.04465402234959</t>
  </si>
  <si>
    <t>45.0219565334645</t>
  </si>
  <si>
    <t>78.4854076423649</t>
  </si>
  <si>
    <t>0.0651038780231394</t>
  </si>
  <si>
    <t>17.5800669352214</t>
  </si>
  <si>
    <t>10.4081372578939</t>
  </si>
  <si>
    <t>85.3172492980957</t>
  </si>
  <si>
    <t>93.8900027275085</t>
  </si>
  <si>
    <t>2.79040114944999</t>
  </si>
  <si>
    <t>8.71794282607777</t>
  </si>
  <si>
    <t>118.193111831422</t>
  </si>
  <si>
    <t>216.835227375843</t>
  </si>
  <si>
    <t>11.6510925292969</t>
  </si>
  <si>
    <t>7.08459625244143</t>
  </si>
  <si>
    <t>71.6824089050293</t>
  </si>
  <si>
    <t>77.8505095481873</t>
  </si>
  <si>
    <t>3.91638903143247</t>
  </si>
  <si>
    <t>8.62835570465971</t>
  </si>
  <si>
    <t>85.5512638532503</t>
  </si>
  <si>
    <t>142.864801615865</t>
  </si>
  <si>
    <t>0.0113697419529308</t>
  </si>
  <si>
    <t>10.0467681884766</t>
  </si>
  <si>
    <t>11.3446166992188</t>
  </si>
  <si>
    <t>74.5466335296631</t>
  </si>
  <si>
    <t>92.5350038528442</t>
  </si>
  <si>
    <t>6.56115017222704</t>
  </si>
  <si>
    <t>52.3583401474063</t>
  </si>
  <si>
    <t>233.766839835894</t>
  </si>
  <si>
    <t>7.69193420410159</t>
  </si>
  <si>
    <t>10.3822875976563</t>
  </si>
  <si>
    <t>88.916869354248</t>
  </si>
  <si>
    <t>92.5991584777832</t>
  </si>
  <si>
    <t>3.88596853162876</t>
  </si>
  <si>
    <t>3.44420156323841</t>
  </si>
  <si>
    <t>17.4542220896676</t>
  </si>
  <si>
    <t>246.242725024318</t>
  </si>
  <si>
    <t>0.0285232793646458</t>
  </si>
  <si>
    <t>15.8386215209961</t>
  </si>
  <si>
    <t>12.850260925293</t>
  </si>
  <si>
    <t>91.382011795044</t>
  </si>
  <si>
    <t>97.3950366973877</t>
  </si>
  <si>
    <t>2.78662394530796</t>
  </si>
  <si>
    <t>6.19626643102603</t>
  </si>
  <si>
    <t>192.613210711526</t>
  </si>
  <si>
    <t>15.5328720092774</t>
  </si>
  <si>
    <t>12.6880996704102</t>
  </si>
  <si>
    <t>82.5069683074951</t>
  </si>
  <si>
    <t>94.8215747833252</t>
  </si>
  <si>
    <t>2.43163694627979</t>
  </si>
  <si>
    <t>5.53943705775195</t>
  </si>
  <si>
    <t>34.935781304693</t>
  </si>
  <si>
    <t>250.818055279111</t>
  </si>
  <si>
    <t>0.0051816488002424</t>
  </si>
  <si>
    <t>21.2061655680339</t>
  </si>
  <si>
    <t>13.1429560343425</t>
  </si>
  <si>
    <t>86.5838381449382</t>
  </si>
  <si>
    <t>92.3824907938639</t>
  </si>
  <si>
    <t>2.66300830680918</t>
  </si>
  <si>
    <t>6.17845870249679</t>
  </si>
  <si>
    <t>129.54765926474</t>
  </si>
  <si>
    <t>222.552853513516</t>
  </si>
  <si>
    <t>16.1625076293946</t>
  </si>
  <si>
    <t>11.5398010253906</t>
  </si>
  <si>
    <t>96.4335815429688</t>
  </si>
  <si>
    <t>3.13650565433004</t>
  </si>
  <si>
    <t>7.45049050635567</t>
  </si>
  <si>
    <t>83.7923939087893</t>
  </si>
  <si>
    <t>185.623392008898</t>
  </si>
  <si>
    <t>21.6061431884766</t>
  </si>
  <si>
    <t>13.330810546875</t>
  </si>
  <si>
    <t>80.6131280899048</t>
  </si>
  <si>
    <t>96.4599338531494</t>
  </si>
  <si>
    <t>3.80572972528689</t>
  </si>
  <si>
    <t>7.88977495078312</t>
  </si>
  <si>
    <t>123.148068653378</t>
  </si>
  <si>
    <t>176.689859810765</t>
  </si>
  <si>
    <t>17.9130416870117</t>
  </si>
  <si>
    <t>12.2789703369141</t>
  </si>
  <si>
    <t>79.9328563690186</t>
  </si>
  <si>
    <t>90.3935380935669</t>
  </si>
  <si>
    <t>2.84331482269756</t>
  </si>
  <si>
    <t>4.20113061805734</t>
  </si>
  <si>
    <t>52.2355421641837</t>
  </si>
  <si>
    <t>180.371913276612</t>
  </si>
  <si>
    <t>0.0119706981022335</t>
  </si>
  <si>
    <t>22.6499420166016</t>
  </si>
  <si>
    <t>15.1595718383789</t>
  </si>
  <si>
    <t>92.4992599487305</t>
  </si>
  <si>
    <t>94.9065032958984</t>
  </si>
  <si>
    <t>3.04942486861215</t>
  </si>
  <si>
    <t>8.77989726182078</t>
  </si>
  <si>
    <t>136.153554744935</t>
  </si>
  <si>
    <t>201.736923040596</t>
  </si>
  <si>
    <t>16.4116485595703</t>
  </si>
  <si>
    <t>10.3473739624024</t>
  </si>
  <si>
    <t>73.4756364822388</t>
  </si>
  <si>
    <t>83.8579288482666</t>
  </si>
  <si>
    <t>3.4946257899446</t>
  </si>
  <si>
    <t>5.13984416319567</t>
  </si>
  <si>
    <t>41.1616343099846</t>
  </si>
  <si>
    <t>132.425464094321</t>
  </si>
  <si>
    <t>19.3538312276205</t>
  </si>
  <si>
    <t>10.6032641092936</t>
  </si>
  <si>
    <t>52.1606435775757</t>
  </si>
  <si>
    <t>59.3994909922282</t>
  </si>
  <si>
    <t>2.72459734827739</t>
  </si>
  <si>
    <t>3.84810803616393</t>
  </si>
  <si>
    <t>64.2069988402105</t>
  </si>
  <si>
    <t>161.833472779137</t>
  </si>
  <si>
    <t>0.0187365633702674</t>
  </si>
  <si>
    <t>19.8874649047852</t>
  </si>
  <si>
    <t>13.6041748046875</t>
  </si>
  <si>
    <t>70.4892213821411</t>
  </si>
  <si>
    <t>89.8492153167725</t>
  </si>
  <si>
    <t>3.26774619967464</t>
  </si>
  <si>
    <t>5.68856109379986</t>
  </si>
  <si>
    <t>84.2073947335095</t>
  </si>
  <si>
    <t>161.647094037441</t>
  </si>
  <si>
    <t>21.9603454589844</t>
  </si>
  <si>
    <t>14.7931289672852</t>
  </si>
  <si>
    <t>80.7905893325806</t>
  </si>
  <si>
    <t>93.6082929611206</t>
  </si>
  <si>
    <t>3.28568836018619</t>
  </si>
  <si>
    <t>6.77690901461868</t>
  </si>
  <si>
    <t>104.588168037987</t>
  </si>
  <si>
    <t>183.76998215401</t>
  </si>
  <si>
    <t>0.0080751618662387</t>
  </si>
  <si>
    <t>24.4292022705078</t>
  </si>
  <si>
    <t>18.3501983642578</t>
  </si>
  <si>
    <t>87.6663948059082</t>
  </si>
  <si>
    <t>94.6830150604248</t>
  </si>
  <si>
    <t>4.59734151620507</t>
  </si>
  <si>
    <t>10.7757248814929</t>
  </si>
  <si>
    <t>125.582664635976</t>
  </si>
  <si>
    <t>227.623213678299</t>
  </si>
  <si>
    <t>23.7069839477539</t>
  </si>
  <si>
    <t>18.7502380371094</t>
  </si>
  <si>
    <t>94.7923664093018</t>
  </si>
  <si>
    <t>95.0149368286133</t>
  </si>
  <si>
    <t>3.36417924834473</t>
  </si>
  <si>
    <t>12.7589793527882</t>
  </si>
  <si>
    <t>144.052204012943</t>
  </si>
  <si>
    <t>227.42974342292</t>
  </si>
  <si>
    <t>28.8527297973633</t>
  </si>
  <si>
    <t>19.5712371826172</t>
  </si>
  <si>
    <t>81.4664699554443</t>
  </si>
  <si>
    <t>94.1388385772705</t>
  </si>
  <si>
    <t>5.77954591773437</t>
  </si>
  <si>
    <t>14.7396871468196</t>
  </si>
  <si>
    <t>185.039108608842</t>
  </si>
  <si>
    <t>216.572696413948</t>
  </si>
  <si>
    <t>27.3191284179688</t>
  </si>
  <si>
    <t>18.4363723754883</t>
  </si>
  <si>
    <t>87.2006694793701</t>
  </si>
  <si>
    <t>97.1551151275635</t>
  </si>
  <si>
    <t>4.9253513612843</t>
  </si>
  <si>
    <t>12.0010502088615</t>
  </si>
  <si>
    <t>215.026783352328</t>
  </si>
  <si>
    <t>224.767438209489</t>
  </si>
  <si>
    <t>20.1612213134766</t>
  </si>
  <si>
    <t>13.458920288086</t>
  </si>
  <si>
    <t>57.6849782943726</t>
  </si>
  <si>
    <t>42.6804302215576</t>
  </si>
  <si>
    <t>3.73106022128422</t>
  </si>
  <si>
    <t>9.09567941144408</t>
  </si>
  <si>
    <t>54.3712706668345</t>
  </si>
  <si>
    <t>86.3351614832281</t>
  </si>
  <si>
    <t>0.0129044001258859</t>
  </si>
  <si>
    <t>25.5167861938477</t>
  </si>
  <si>
    <t>15.2993865966797</t>
  </si>
  <si>
    <t>63.0816032409668</t>
  </si>
  <si>
    <t>79.5279705047607</t>
  </si>
  <si>
    <t>2.55325052446946</t>
  </si>
  <si>
    <t>5.44196816328818</t>
  </si>
  <si>
    <t>190.358565597489</t>
  </si>
  <si>
    <t>205.957931854944</t>
  </si>
  <si>
    <t>0.0073605830958235</t>
  </si>
  <si>
    <t>26.5025680541992</t>
  </si>
  <si>
    <t>16.8990905761719</t>
  </si>
  <si>
    <t>55.7275354385376</t>
  </si>
  <si>
    <t>65.6882326126099</t>
  </si>
  <si>
    <t>2.44070315274816</t>
  </si>
  <si>
    <t>5.08446205057063</t>
  </si>
  <si>
    <t>103.085676208962</t>
  </si>
  <si>
    <t>113.128149565111</t>
  </si>
  <si>
    <t>0.0178223224519833</t>
  </si>
  <si>
    <t>26.5963150024414</t>
  </si>
  <si>
    <t>18.1827621459961</t>
  </si>
  <si>
    <t>91.1739841461182</t>
  </si>
  <si>
    <t>94.5512035369873</t>
  </si>
  <si>
    <t>2.82412977799306</t>
  </si>
  <si>
    <t>7.6616168005928</t>
  </si>
  <si>
    <t>91.4023084070157</t>
  </si>
  <si>
    <t>133.800971212503</t>
  </si>
  <si>
    <t>27.438639831543</t>
  </si>
  <si>
    <t>18.6644760131836</t>
  </si>
  <si>
    <t>75.5076416015625</t>
  </si>
  <si>
    <t>91.3110307693482</t>
  </si>
  <si>
    <t>3.80532735863641</t>
  </si>
  <si>
    <t>9.45905389394563</t>
  </si>
  <si>
    <t>108.059589189319</t>
  </si>
  <si>
    <t>144.974429073158</t>
  </si>
  <si>
    <t>30.3478256225586</t>
  </si>
  <si>
    <t>22.0371960957845</t>
  </si>
  <si>
    <t>83.6918484369914</t>
  </si>
  <si>
    <t>88.0232025782267</t>
  </si>
  <si>
    <t>3.87494446983531</t>
  </si>
  <si>
    <t>11.1358327908831</t>
  </si>
  <si>
    <t>181.989094020311</t>
  </si>
  <si>
    <t>221.983721444114</t>
  </si>
  <si>
    <t>27.9991027832031</t>
  </si>
  <si>
    <t>20.3003540039063</t>
  </si>
  <si>
    <t>89.165675163269</t>
  </si>
  <si>
    <t>88.1563888549805</t>
  </si>
  <si>
    <t>2.57014370900975</t>
  </si>
  <si>
    <t>7.23960613460145</t>
  </si>
  <si>
    <t>107.297004793901</t>
  </si>
  <si>
    <t>171.761694401841</t>
  </si>
  <si>
    <t>28.1078231811524</t>
  </si>
  <si>
    <t>18.529167175293</t>
  </si>
  <si>
    <t>74.2111928939819</t>
  </si>
  <si>
    <t>83.3829643249512</t>
  </si>
  <si>
    <t>2.27112428030821</t>
  </si>
  <si>
    <t>4.14119325450941</t>
  </si>
  <si>
    <t>140.801914805323</t>
  </si>
  <si>
    <t>158.096269362079</t>
  </si>
  <si>
    <t>27.9771240234375</t>
  </si>
  <si>
    <t>18.9465225219727</t>
  </si>
  <si>
    <t>76.9508544921875</t>
  </si>
  <si>
    <t>82.8458587646484</t>
  </si>
  <si>
    <t>2.83961713770601</t>
  </si>
  <si>
    <t>6.03348739780622</t>
  </si>
  <si>
    <t>101.198011921228</t>
  </si>
  <si>
    <t>131.573621023151</t>
  </si>
  <si>
    <t>29.3367691040039</t>
  </si>
  <si>
    <t>19.5833618164063</t>
  </si>
  <si>
    <t>77.006266784668</t>
  </si>
  <si>
    <t>86.4474346160889</t>
  </si>
  <si>
    <t>2.86491435475383</t>
  </si>
  <si>
    <t>5.79385050870708</t>
  </si>
  <si>
    <t>157.16726917082</t>
  </si>
  <si>
    <t>166.839249925687</t>
  </si>
  <si>
    <t>0.0030250248626613</t>
  </si>
  <si>
    <t>29.4259002685547</t>
  </si>
  <si>
    <t>20.6085327148438</t>
  </si>
  <si>
    <t>87.1188137054443</t>
  </si>
  <si>
    <t>95.5519035339355</t>
  </si>
  <si>
    <t>4.15340720454574</t>
  </si>
  <si>
    <t>12.519685589207</t>
  </si>
  <si>
    <t>199.060720966477</t>
  </si>
  <si>
    <t>231.702719884843</t>
  </si>
  <si>
    <t>31.6983489990235</t>
  </si>
  <si>
    <t>22.1826782226563</t>
  </si>
  <si>
    <t>79.2160583496094</t>
  </si>
  <si>
    <t>91.8370121002197</t>
  </si>
  <si>
    <t>5.06676683046833</t>
  </si>
  <si>
    <t>12.3111645002013</t>
  </si>
  <si>
    <t>194.456313832469</t>
  </si>
  <si>
    <t>225.832397777904</t>
  </si>
  <si>
    <t>31.5176940917969</t>
  </si>
  <si>
    <t>23.3620040893555</t>
  </si>
  <si>
    <t>86.0069900512695</t>
  </si>
  <si>
    <t>85.3016571044922</t>
  </si>
  <si>
    <t>1.56858087146561</t>
  </si>
  <si>
    <t>3.52354941522231</t>
  </si>
  <si>
    <t>141.483718708268</t>
  </si>
  <si>
    <t>132.824853905929</t>
  </si>
  <si>
    <t>30.0188568115235</t>
  </si>
  <si>
    <t>21.2241226196289</t>
  </si>
  <si>
    <t>86.9062423706055</t>
  </si>
  <si>
    <t>94.3792675018311</t>
  </si>
  <si>
    <t>2.92235044830576</t>
  </si>
  <si>
    <t>6.94985038585367</t>
  </si>
  <si>
    <t>107.424993605886</t>
  </si>
  <si>
    <t>128.892071162971</t>
  </si>
  <si>
    <t>29.1185684204102</t>
  </si>
  <si>
    <t>19.5674423217774</t>
  </si>
  <si>
    <t>85.0805492401123</t>
  </si>
  <si>
    <t>95.8467300415039</t>
  </si>
  <si>
    <t>4.8103941016432</t>
  </si>
  <si>
    <t>10.9717785263155</t>
  </si>
  <si>
    <t>147.853947279515</t>
  </si>
  <si>
    <t>161.401117061753</t>
  </si>
  <si>
    <t>30.8378936767578</t>
  </si>
  <si>
    <t>19.9511764526367</t>
  </si>
  <si>
    <t>69.0301753997803</t>
  </si>
  <si>
    <t>87.5614395141602</t>
  </si>
  <si>
    <t>3.68211369918486</t>
  </si>
  <si>
    <t>7.85352502856599</t>
  </si>
  <si>
    <t>158.320369591291</t>
  </si>
  <si>
    <t>159.612131692336</t>
  </si>
  <si>
    <t>0.0265148857213845</t>
  </si>
  <si>
    <t>31.2904037475586</t>
  </si>
  <si>
    <t>20.5208953857422</t>
  </si>
  <si>
    <t>65.6106492996216</t>
  </si>
  <si>
    <t>85.104126739502</t>
  </si>
  <si>
    <t>2.79369714954178</t>
  </si>
  <si>
    <t>5.06164855431216</t>
  </si>
  <si>
    <t>155.311354191863</t>
  </si>
  <si>
    <t>145.796388266264</t>
  </si>
  <si>
    <t>0.0146096236571728</t>
  </si>
  <si>
    <t>30.356217956543</t>
  </si>
  <si>
    <t>20.2470845540365</t>
  </si>
  <si>
    <t>76.0053284962972</t>
  </si>
  <si>
    <t>89.2198235193888</t>
  </si>
  <si>
    <t>3.16967004583774</t>
  </si>
  <si>
    <t>5.59206394468091</t>
  </si>
  <si>
    <t>157.995111348772</t>
  </si>
  <si>
    <t>161.214425567021</t>
  </si>
  <si>
    <t>0.0114420992357554</t>
  </si>
  <si>
    <t>32.4581497192383</t>
  </si>
  <si>
    <t>22.1752914428711</t>
  </si>
  <si>
    <t>63.9383340835571</t>
  </si>
  <si>
    <t>79.1533790588379</t>
  </si>
  <si>
    <t>1.83858735136426</t>
  </si>
  <si>
    <t>3.08613932674791</t>
  </si>
  <si>
    <t>152.274467650338</t>
  </si>
  <si>
    <t>120.484079682476</t>
  </si>
  <si>
    <t>0.0030441766358481</t>
  </si>
  <si>
    <t>31.0837615966797</t>
  </si>
  <si>
    <t>21.8764373779297</t>
  </si>
  <si>
    <t>83.1089693069458</t>
  </si>
  <si>
    <t>91.0563152313232</t>
  </si>
  <si>
    <t>1.78647375628378</t>
  </si>
  <si>
    <t>3.70364594068299</t>
  </si>
  <si>
    <t>130.775721201041</t>
  </si>
  <si>
    <t>222.406178313783</t>
  </si>
  <si>
    <t>29.6953399658203</t>
  </si>
  <si>
    <t>20.2469390869141</t>
  </si>
  <si>
    <t>81.8312847137451</t>
  </si>
  <si>
    <t>92.746125793457</t>
  </si>
  <si>
    <t>5.2699026781744</t>
  </si>
  <si>
    <t>11.0590613247751</t>
  </si>
  <si>
    <t>163.278166243355</t>
  </si>
  <si>
    <t>187.049889089562</t>
  </si>
  <si>
    <t>0.0041172490179984</t>
  </si>
  <si>
    <t>30.0821868896485</t>
  </si>
  <si>
    <t>20.4211868286133</t>
  </si>
  <si>
    <t>79.3508264541626</t>
  </si>
  <si>
    <t>90.8552059173584</t>
  </si>
  <si>
    <t>2.99315965020403</t>
  </si>
  <si>
    <t>5.68860280764341</t>
  </si>
  <si>
    <t>135.714556490441</t>
  </si>
  <si>
    <t>145.803489959345</t>
  </si>
  <si>
    <t>27.8363037109375</t>
  </si>
  <si>
    <t>19.5830169677735</t>
  </si>
  <si>
    <t>90.6164081573486</t>
  </si>
  <si>
    <t>95.0670230865478</t>
  </si>
  <si>
    <t>5.67325619516899</t>
  </si>
  <si>
    <t>14.3683838622829</t>
  </si>
  <si>
    <t>175.885931106122</t>
  </si>
  <si>
    <t>214.713339855813</t>
  </si>
  <si>
    <t>30.8103678385417</t>
  </si>
  <si>
    <t>21.3423286437989</t>
  </si>
  <si>
    <t>68.1598353385925</t>
  </si>
  <si>
    <t>75.4649562835693</t>
  </si>
  <si>
    <t>3.01184786854353</t>
  </si>
  <si>
    <t>4.70469761732273</t>
  </si>
  <si>
    <t>183.123570456766</t>
  </si>
  <si>
    <t>174.381771544497</t>
  </si>
  <si>
    <t>0.0248004404669956</t>
  </si>
  <si>
    <t>30.7774444580078</t>
  </si>
  <si>
    <t>21.4873748779297</t>
  </si>
  <si>
    <t>73.9791597366333</t>
  </si>
  <si>
    <t>83.6129577636719</t>
  </si>
  <si>
    <t>2.2245922004879</t>
  </si>
  <si>
    <t>2.49631645614826</t>
  </si>
  <si>
    <t>199.562073522994</t>
  </si>
  <si>
    <t>237.717719415441</t>
  </si>
  <si>
    <t>28.5507293701172</t>
  </si>
  <si>
    <t>19.3788955688477</t>
  </si>
  <si>
    <t>83.8577430725098</t>
  </si>
  <si>
    <t>89.112128829956</t>
  </si>
  <si>
    <t>1.92089822845938</t>
  </si>
  <si>
    <t>4.10131785093726</t>
  </si>
  <si>
    <t>113.055266305963</t>
  </si>
  <si>
    <t>106.622445957759</t>
  </si>
  <si>
    <t>30.4377365112305</t>
  </si>
  <si>
    <t>20.2576110839844</t>
  </si>
  <si>
    <t>74.587646484375</t>
  </si>
  <si>
    <t>90.0704223632813</t>
  </si>
  <si>
    <t>2.73180771626698</t>
  </si>
  <si>
    <t>6.0507519394672</t>
  </si>
  <si>
    <t>146.276255272075</t>
  </si>
  <si>
    <t>146.010697840835</t>
  </si>
  <si>
    <t>0.0221650283275934</t>
  </si>
  <si>
    <t>27.5987228393555</t>
  </si>
  <si>
    <t>18.970964050293</t>
  </si>
  <si>
    <t>87.3980403900146</t>
  </si>
  <si>
    <t>91.1528060913086</t>
  </si>
  <si>
    <t>1.93367004279422</t>
  </si>
  <si>
    <t>3.06520126719147</t>
  </si>
  <si>
    <t>129.133762222698</t>
  </si>
  <si>
    <t>165.356621450372</t>
  </si>
  <si>
    <t>27.1030426025391</t>
  </si>
  <si>
    <t>18.2670120239258</t>
  </si>
  <si>
    <t>90.5574630737305</t>
  </si>
  <si>
    <t>2.62882599350641</t>
  </si>
  <si>
    <t>7.41245784732771</t>
  </si>
  <si>
    <t>120.579479634089</t>
  </si>
  <si>
    <t>159.628306553972</t>
  </si>
  <si>
    <t>30.5259002685547</t>
  </si>
  <si>
    <t>20.4564926147461</t>
  </si>
  <si>
    <t>71.8051595687866</t>
  </si>
  <si>
    <t>86.980744934082</t>
  </si>
  <si>
    <t>2.82193689566651</t>
  </si>
  <si>
    <t>5.29766250392664</t>
  </si>
  <si>
    <t>191.321939201623</t>
  </si>
  <si>
    <t>205.633954791834</t>
  </si>
  <si>
    <t>25.2016403198242</t>
  </si>
  <si>
    <t>17.0420700073242</t>
  </si>
  <si>
    <t>53.3592226028442</t>
  </si>
  <si>
    <t>72.0038087844849</t>
  </si>
  <si>
    <t>3.43388936236139</t>
  </si>
  <si>
    <t>2.64534636804573</t>
  </si>
  <si>
    <t>12.2465568380362</t>
  </si>
  <si>
    <t>42.6308591131925</t>
  </si>
  <si>
    <t>0.0090139625347928</t>
  </si>
  <si>
    <t>26.8294219970703</t>
  </si>
  <si>
    <t>17.3900665283203</t>
  </si>
  <si>
    <t>64.1029859542847</t>
  </si>
  <si>
    <t>76.1697765350342</t>
  </si>
  <si>
    <t>2.89870243744381</t>
  </si>
  <si>
    <t>5.25185908443296</t>
  </si>
  <si>
    <t>60.8822112681175</t>
  </si>
  <si>
    <t>99.8804366466478</t>
  </si>
  <si>
    <t>19.9284973144531</t>
  </si>
  <si>
    <t>11.6113967895508</t>
  </si>
  <si>
    <t>60.5248449325561</t>
  </si>
  <si>
    <t>72.0992233276367</t>
  </si>
  <si>
    <t>5.03049652115292</t>
  </si>
  <si>
    <t>8.40564374734103</t>
  </si>
  <si>
    <t>23.4391860726756</t>
  </si>
  <si>
    <t>59.5103326896866</t>
  </si>
  <si>
    <t>0.041514983472459</t>
  </si>
  <si>
    <t>22.4059143066406</t>
  </si>
  <si>
    <t>13.1741516113281</t>
  </si>
  <si>
    <t>63.1429569244385</t>
  </si>
  <si>
    <t>92.7239223480225</t>
  </si>
  <si>
    <t>4.55092531698724</t>
  </si>
  <si>
    <t>7.75625848078636</t>
  </si>
  <si>
    <t>31.108942359509</t>
  </si>
  <si>
    <t>74.9283849474843</t>
  </si>
  <si>
    <t>0.0019738106730254</t>
  </si>
  <si>
    <t>20.4404815673828</t>
  </si>
  <si>
    <t>14.4475173950196</t>
  </si>
  <si>
    <t>70.6028385162354</t>
  </si>
  <si>
    <t>94.5685062408447</t>
  </si>
  <si>
    <t>4.89387240473908</t>
  </si>
  <si>
    <t>7.39654660842127</t>
  </si>
  <si>
    <t>20.1928284025387</t>
  </si>
  <si>
    <t>70.2296540662217</t>
  </si>
  <si>
    <t>0.0004159429681202</t>
  </si>
  <si>
    <t>22.3898368835449</t>
  </si>
  <si>
    <t>15.1332349141439</t>
  </si>
  <si>
    <t>80.4852875073751</t>
  </si>
  <si>
    <t>97.2542645136515</t>
  </si>
  <si>
    <t>3.86083948442136</t>
  </si>
  <si>
    <t>7.39737431166408</t>
  </si>
  <si>
    <t>44.7963752415419</t>
  </si>
  <si>
    <t>103.152953356656</t>
  </si>
  <si>
    <t>20.1582427978516</t>
  </si>
  <si>
    <t>15.021566772461</t>
  </si>
  <si>
    <t>85.9729801177978</t>
  </si>
  <si>
    <t>94.7628841400146</t>
  </si>
  <si>
    <t>3.65510704319004</t>
  </si>
  <si>
    <t>7.93459086516878</t>
  </si>
  <si>
    <t>178.513301356346</t>
  </si>
  <si>
    <t>0.0317664148431618</t>
  </si>
  <si>
    <t>16.827490234375</t>
  </si>
  <si>
    <t>10.8912170410156</t>
  </si>
  <si>
    <t>47.6817741394043</t>
  </si>
  <si>
    <t>38.8147520065308</t>
  </si>
  <si>
    <t>4.64236664485344</t>
  </si>
  <si>
    <t>9.43380343386273</t>
  </si>
  <si>
    <t>20.2487328714972</t>
  </si>
  <si>
    <t>55.7966546239538</t>
  </si>
  <si>
    <t>0.0224694417683912</t>
  </si>
  <si>
    <t>17.1614883422852</t>
  </si>
  <si>
    <t>11.7078552246094</t>
  </si>
  <si>
    <t>57.5179780960083</t>
  </si>
  <si>
    <t>65.6870523452759</t>
  </si>
  <si>
    <t>5.74250457270204</t>
  </si>
  <si>
    <t>11.7831942451404</t>
  </si>
  <si>
    <t>26.571855252324</t>
  </si>
  <si>
    <t>70.9233792212336</t>
  </si>
  <si>
    <t>0.005380414652328</t>
  </si>
  <si>
    <t>11.3573287963867</t>
  </si>
  <si>
    <t>7.96475524902346</t>
  </si>
  <si>
    <t>37.3379682540894</t>
  </si>
  <si>
    <t>21.5166835069656</t>
  </si>
  <si>
    <t>5.67335968460327</t>
  </si>
  <si>
    <t>11.162511869245</t>
  </si>
  <si>
    <t>14.253499576339</t>
  </si>
  <si>
    <t>47.8650786772825</t>
  </si>
  <si>
    <t>0.0478260879565532</t>
  </si>
  <si>
    <t>12.9822662353516</t>
  </si>
  <si>
    <t>11.6832275390625</t>
  </si>
  <si>
    <t>42.8454005241394</t>
  </si>
  <si>
    <t>14.3839158296585</t>
  </si>
  <si>
    <t>4.60533919632564</t>
  </si>
  <si>
    <t>10.0570787408157</t>
  </si>
  <si>
    <t>23.1608556817191</t>
  </si>
  <si>
    <t>67.3425655248632</t>
  </si>
  <si>
    <t>0.0408756923076729</t>
  </si>
  <si>
    <t>12.8623291015625</t>
  </si>
  <si>
    <t>10.7471878051758</t>
  </si>
  <si>
    <t>46.2978227615356</t>
  </si>
  <si>
    <t>13.1723285317421</t>
  </si>
  <si>
    <t>3.69983949180279</t>
  </si>
  <si>
    <t>5.78024151698651</t>
  </si>
  <si>
    <t>34.5755918581952</t>
  </si>
  <si>
    <t>70.2036244797947</t>
  </si>
  <si>
    <t>0.0313563832525796</t>
  </si>
  <si>
    <t>9.07287750244143</t>
  </si>
  <si>
    <t>5.9864196777344</t>
  </si>
  <si>
    <t>38.9671579360962</t>
  </si>
  <si>
    <t>23.3802946925163</t>
  </si>
  <si>
    <t>4.69411721989335</t>
  </si>
  <si>
    <t>7.45867985449851</t>
  </si>
  <si>
    <t>17.5492848741759</t>
  </si>
  <si>
    <t>46.9720084026255</t>
  </si>
  <si>
    <t>0.0481528732139667</t>
  </si>
  <si>
    <t>11.9302200317383</t>
  </si>
  <si>
    <t>9.02129364013674</t>
  </si>
  <si>
    <t>43.4702476501465</t>
  </si>
  <si>
    <t>18.9624620914459</t>
  </si>
  <si>
    <t>3.01007059791801</t>
  </si>
  <si>
    <t>4.07048771997387</t>
  </si>
  <si>
    <t>32.875926232036</t>
  </si>
  <si>
    <t>83.2557193878284</t>
  </si>
  <si>
    <t>0.014333902045734</t>
  </si>
  <si>
    <t>13.1007583618164</t>
  </si>
  <si>
    <t>11.1173812866211</t>
  </si>
  <si>
    <t>84.9664794921875</t>
  </si>
  <si>
    <t>93.6102851867676</t>
  </si>
  <si>
    <t>4.49604684018989</t>
  </si>
  <si>
    <t>7.01399202012195</t>
  </si>
  <si>
    <t>99.5626355859817</t>
  </si>
  <si>
    <t>112.61449633195</t>
  </si>
  <si>
    <t>9.66106262207034</t>
  </si>
  <si>
    <t>9.1928161621094</t>
  </si>
  <si>
    <t>83.1346649169922</t>
  </si>
  <si>
    <t>98.7648616790771</t>
  </si>
  <si>
    <t>5.32769372412095</t>
  </si>
  <si>
    <t>7.48633623697715</t>
  </si>
  <si>
    <t>82.0401554668341</t>
  </si>
  <si>
    <t>87.0241285126109</t>
  </si>
  <si>
    <t>6.67481994628909</t>
  </si>
  <si>
    <t>2.90997467041018</t>
  </si>
  <si>
    <t>52.6524671554565</t>
  </si>
  <si>
    <t>33.9591881752014</t>
  </si>
  <si>
    <t>5.32116019010071</t>
  </si>
  <si>
    <t>11.6391090032121</t>
  </si>
  <si>
    <t>81.6523047969203</t>
  </si>
  <si>
    <t>31.6023668333576</t>
  </si>
  <si>
    <t>0.0845746409490647</t>
  </si>
  <si>
    <t>8.8991040547689</t>
  </si>
  <si>
    <t>5.39459126790367</t>
  </si>
  <si>
    <t>44.2054503758748</t>
  </si>
  <si>
    <t>25.3328230778376</t>
  </si>
  <si>
    <t>4.50561923895062</t>
  </si>
  <si>
    <t>7.29368247512163</t>
  </si>
  <si>
    <t>27.1904668009113</t>
  </si>
  <si>
    <t>69.7500835737866</t>
  </si>
  <si>
    <t>0.0228601245001209</t>
  </si>
  <si>
    <t>11.675651550293</t>
  </si>
  <si>
    <t>9.71049957275393</t>
  </si>
  <si>
    <t>83.0387189865112</t>
  </si>
  <si>
    <t>73.7177474975586</t>
  </si>
  <si>
    <t>3.43299456430797</t>
  </si>
  <si>
    <t>5.7543374556421</t>
  </si>
  <si>
    <t>23.6513464208267</t>
  </si>
  <si>
    <t>192.372815261257</t>
  </si>
  <si>
    <t>0.0113523725295633</t>
  </si>
  <si>
    <t>8.44304809570315</t>
  </si>
  <si>
    <t>3.80625305175784</t>
  </si>
  <si>
    <t>59.1609073638916</t>
  </si>
  <si>
    <t>80.4305063247681</t>
  </si>
  <si>
    <t>5.18408608213359</t>
  </si>
  <si>
    <t>5.4471201404733</t>
  </si>
  <si>
    <t>24.7956365345999</t>
  </si>
  <si>
    <t>71.1293884165991</t>
  </si>
  <si>
    <t>8.12969360351565</t>
  </si>
  <si>
    <t>5.62385101318362</t>
  </si>
  <si>
    <t>37.8363887786865</t>
  </si>
  <si>
    <t>28.284884595871</t>
  </si>
  <si>
    <t>4.38811495264273</t>
  </si>
  <si>
    <t>7.81841094236622</t>
  </si>
  <si>
    <t>32.0186965750834</t>
  </si>
  <si>
    <t>70.8350642279003</t>
  </si>
  <si>
    <t>0.0476176328646758</t>
  </si>
  <si>
    <t>12.1180694580078</t>
  </si>
  <si>
    <t>8.9320755004883</t>
  </si>
  <si>
    <t>68.1480047225952</t>
  </si>
  <si>
    <t>81.9708139419556</t>
  </si>
  <si>
    <t>3.9847161031059</t>
  </si>
  <si>
    <t>3.68982345703046</t>
  </si>
  <si>
    <t>24.1367381151541</t>
  </si>
  <si>
    <t>88.6254941379268</t>
  </si>
  <si>
    <t>9.5155715942383</t>
  </si>
  <si>
    <t>4.75993652343752</t>
  </si>
  <si>
    <t>61.3396839141846</t>
  </si>
  <si>
    <t>83.8760950088501</t>
  </si>
  <si>
    <t>4.18084034402743</t>
  </si>
  <si>
    <t>2.83400428251185</t>
  </si>
  <si>
    <t>33.7584161696452</t>
  </si>
  <si>
    <t>158.750335668261</t>
  </si>
  <si>
    <t>0.0162149085145506</t>
  </si>
  <si>
    <t>7.06256128946942</t>
  </si>
  <si>
    <t>1.35775019327802</t>
  </si>
  <si>
    <t>37.7227156956991</t>
  </si>
  <si>
    <t>45.5281244913737</t>
  </si>
  <si>
    <t>3.64532019771127</t>
  </si>
  <si>
    <t>3.32242890592428</t>
  </si>
  <si>
    <t>23.3508663779779</t>
  </si>
  <si>
    <t>188.846078344506</t>
  </si>
  <si>
    <t>0.0440813478897864</t>
  </si>
  <si>
    <t>13.2902923583985</t>
  </si>
  <si>
    <t>6.3046325683594</t>
  </si>
  <si>
    <t>50.6904691696167</t>
  </si>
  <si>
    <t>47.598574256897</t>
  </si>
  <si>
    <t>3.04411522102094</t>
  </si>
  <si>
    <t>4.64427877767818</t>
  </si>
  <si>
    <t>55.4599777907467</t>
  </si>
  <si>
    <t>86.9437672374071</t>
  </si>
  <si>
    <t>0.0184277963573791</t>
  </si>
  <si>
    <t>15.7655639648438</t>
  </si>
  <si>
    <t>8.80180511474612</t>
  </si>
  <si>
    <t>82.2539319992065</t>
  </si>
  <si>
    <t>90.4235088348389</t>
  </si>
  <si>
    <t>2.37971042175822</t>
  </si>
  <si>
    <t>7.90161476677407</t>
  </si>
  <si>
    <t>116.503304481497</t>
  </si>
  <si>
    <t>208.749519338491</t>
  </si>
  <si>
    <t>10.2370376586914</t>
  </si>
  <si>
    <t>9.74071044921877</t>
  </si>
  <si>
    <t>88.0677221298218</t>
  </si>
  <si>
    <t>96.0451507568359</t>
  </si>
  <si>
    <t>3.39679474638127</t>
  </si>
  <si>
    <t>6.99289204225342</t>
  </si>
  <si>
    <t>27.1206419634628</t>
  </si>
  <si>
    <t>245.890652909601</t>
  </si>
  <si>
    <t>9.09976959228518</t>
  </si>
  <si>
    <t>4.35561218261721</t>
  </si>
  <si>
    <t>66.0023332595825</t>
  </si>
  <si>
    <t>89.9470808029175</t>
  </si>
  <si>
    <t>4.29303628636671</t>
  </si>
  <si>
    <t>4.40716647192279</t>
  </si>
  <si>
    <t>24.7860783283486</t>
  </si>
  <si>
    <t>125.567059562711</t>
  </si>
  <si>
    <t>0.0158372428978086</t>
  </si>
  <si>
    <t>8.65162048339846</t>
  </si>
  <si>
    <t>4.10099792480471</t>
  </si>
  <si>
    <t>59.8217085838318</t>
  </si>
  <si>
    <t>55.3300828456879</t>
  </si>
  <si>
    <t>4.25852528232193</t>
  </si>
  <si>
    <t>7.89373362263801</t>
  </si>
  <si>
    <t>88.9608016931539</t>
  </si>
  <si>
    <t>123.805585342091</t>
  </si>
  <si>
    <t>0.0429250656732495</t>
  </si>
  <si>
    <t>10.7829249064128</t>
  </si>
  <si>
    <t>4.99333343505862</t>
  </si>
  <si>
    <t>51.132613658905</t>
  </si>
  <si>
    <t>36.416809240977</t>
  </si>
  <si>
    <t>2.40424756583477</t>
  </si>
  <si>
    <t>3.23208234890329</t>
  </si>
  <si>
    <t>24.9640979596048</t>
  </si>
  <si>
    <t>226.501681156142</t>
  </si>
  <si>
    <t>0.0108073472748025</t>
  </si>
  <si>
    <t>17.046501159668</t>
  </si>
  <si>
    <t>10.1400146484375</t>
  </si>
  <si>
    <t>71.5344404220581</t>
  </si>
  <si>
    <t>72.6065090179443</t>
  </si>
  <si>
    <t>2.36922032160402</t>
  </si>
  <si>
    <t>5.11011579226909</t>
  </si>
  <si>
    <t>93.6791856515183</t>
  </si>
  <si>
    <t>145.748450246857</t>
  </si>
  <si>
    <t>0.050135720751732</t>
  </si>
  <si>
    <t>16.9924011230469</t>
  </si>
  <si>
    <t>9.61054687500002</t>
  </si>
  <si>
    <t>57.2691864013672</t>
  </si>
  <si>
    <t>70.1395793914795</t>
  </si>
  <si>
    <t>2.9636434102311</t>
  </si>
  <si>
    <t>5.75457963184872</t>
  </si>
  <si>
    <t>82.8981803062654</t>
  </si>
  <si>
    <t>171.378408564427</t>
  </si>
  <si>
    <t>0.0115564887680766</t>
  </si>
  <si>
    <t>18.7508758544922</t>
  </si>
  <si>
    <t>14.5922729492188</t>
  </si>
  <si>
    <t>87.2321781158447</t>
  </si>
  <si>
    <t>95.3457885742187</t>
  </si>
  <si>
    <t>3.82507971241777</t>
  </si>
  <si>
    <t>10.0508935946419</t>
  </si>
  <si>
    <t>90.3126735381112</t>
  </si>
  <si>
    <t>235.509500053307</t>
  </si>
  <si>
    <t>15.3332778930664</t>
  </si>
  <si>
    <t>12.2059387207031</t>
  </si>
  <si>
    <t>86.0076900482178</t>
  </si>
  <si>
    <t>92.6155073165894</t>
  </si>
  <si>
    <t>3.0455257003494</t>
  </si>
  <si>
    <t>6.14227172047993</t>
  </si>
  <si>
    <t>115.729651428307</t>
  </si>
  <si>
    <t>211.02194418593</t>
  </si>
  <si>
    <t>16.6356018066406</t>
  </si>
  <si>
    <t>12.4101989746094</t>
  </si>
  <si>
    <t>81.8375215530396</t>
  </si>
  <si>
    <t>82.6255949020386</t>
  </si>
  <si>
    <t>3.50985231161337</t>
  </si>
  <si>
    <t>6.8257213165154</t>
  </si>
  <si>
    <t>127.540958181987</t>
  </si>
  <si>
    <t>253.955382628183</t>
  </si>
  <si>
    <t>18.4162473042806</t>
  </si>
  <si>
    <t>14.4155530293783</t>
  </si>
  <si>
    <t>90.7485885620117</t>
  </si>
  <si>
    <t>99.9782085418701</t>
  </si>
  <si>
    <t>4.09853317997428</t>
  </si>
  <si>
    <t>7.22944615967006</t>
  </si>
  <si>
    <t>78.2407198182012</t>
  </si>
  <si>
    <t>180.77203281682</t>
  </si>
  <si>
    <t>18.9156295776367</t>
  </si>
  <si>
    <t>11.9946762084961</t>
  </si>
  <si>
    <t>58.7614792823791</t>
  </si>
  <si>
    <t>75.7383835792541</t>
  </si>
  <si>
    <t>4.79546615365356</t>
  </si>
  <si>
    <t>7.87803269490245</t>
  </si>
  <si>
    <t>36.7960704222748</t>
  </si>
  <si>
    <t>81.5753490484725</t>
  </si>
  <si>
    <t>0.0168574475892235</t>
  </si>
  <si>
    <t>18.0199768066406</t>
  </si>
  <si>
    <t>11.4807083129883</t>
  </si>
  <si>
    <t>58.6928647994995</t>
  </si>
  <si>
    <t>73.8966173171997</t>
  </si>
  <si>
    <t>4.09382903459943</t>
  </si>
  <si>
    <t>5.44594254587764</t>
  </si>
  <si>
    <t>53.2267762388629</t>
  </si>
  <si>
    <t>106.957025472613</t>
  </si>
  <si>
    <t>19.5998306274414</t>
  </si>
  <si>
    <t>14.6971969604492</t>
  </si>
  <si>
    <t>92.1929069519043</t>
  </si>
  <si>
    <t>95.5238529205322</t>
  </si>
  <si>
    <t>3.19082347896275</t>
  </si>
  <si>
    <t>6.48329879992444</t>
  </si>
  <si>
    <t>95.4315400163683</t>
  </si>
  <si>
    <t>181.862574575607</t>
  </si>
  <si>
    <t>0.0038308279547955</t>
  </si>
  <si>
    <t>21.6047317504883</t>
  </si>
  <si>
    <t>14.5062973022461</t>
  </si>
  <si>
    <t>80.8738508224487</t>
  </si>
  <si>
    <t>95.8378070831299</t>
  </si>
  <si>
    <t>3.67669120791191</t>
  </si>
  <si>
    <t>5.69879349705504</t>
  </si>
  <si>
    <t>70.8775870962002</t>
  </si>
  <si>
    <t>163.329109946157</t>
  </si>
  <si>
    <t>19.6369857788086</t>
  </si>
  <si>
    <t>12.6190399169922</t>
  </si>
  <si>
    <t>91.7455005645752</t>
  </si>
  <si>
    <t>99.4285968780518</t>
  </si>
  <si>
    <t>2.92596576490245</t>
  </si>
  <si>
    <t>2.93198508384654</t>
  </si>
  <si>
    <t>37.1089600885904</t>
  </si>
  <si>
    <t>93.1172144677433</t>
  </si>
  <si>
    <t>25.4101989746094</t>
  </si>
  <si>
    <t>17.3527053833008</t>
  </si>
  <si>
    <t>86.670263671875</t>
  </si>
  <si>
    <t>89.9313224792481</t>
  </si>
  <si>
    <t>1.9740413348432</t>
  </si>
  <si>
    <t>4.29591616324185</t>
  </si>
  <si>
    <t>120.033643777113</t>
  </si>
  <si>
    <t>187.577397383562</t>
  </si>
  <si>
    <t>27.8351867675781</t>
  </si>
  <si>
    <t>19.2131927490235</t>
  </si>
  <si>
    <t>77.9431789398193</t>
  </si>
  <si>
    <t>80.8455852508545</t>
  </si>
  <si>
    <t>3.68060220042019</t>
  </si>
  <si>
    <t>9.17514234874227</t>
  </si>
  <si>
    <t>160.875925056719</t>
  </si>
  <si>
    <t>212.971647780097</t>
  </si>
  <si>
    <t>28.556689453125</t>
  </si>
  <si>
    <t>18.8931381225586</t>
  </si>
  <si>
    <t>75.8231567382813</t>
  </si>
  <si>
    <t>4.24429114363822</t>
  </si>
  <si>
    <t>9.75304332673016</t>
  </si>
  <si>
    <t>187.132718613933</t>
  </si>
  <si>
    <t>217.368716334139</t>
  </si>
  <si>
    <t>25.9609756469727</t>
  </si>
  <si>
    <t>17.0870666503906</t>
  </si>
  <si>
    <t>71.9249841690064</t>
  </si>
  <si>
    <t>81.4780336380005</t>
  </si>
  <si>
    <t>2.83529868001148</t>
  </si>
  <si>
    <t>5.64161181089057</t>
  </si>
  <si>
    <t>138.955289649831</t>
  </si>
  <si>
    <t>164.21387429136</t>
  </si>
  <si>
    <t>26.2349731445313</t>
  </si>
  <si>
    <t>17.4521591186524</t>
  </si>
  <si>
    <t>83.4459825515747</t>
  </si>
  <si>
    <t>90.1361907958984</t>
  </si>
  <si>
    <t>2.61637606405514</t>
  </si>
  <si>
    <t>6.1480616754357</t>
  </si>
  <si>
    <t>133.474249287428</t>
  </si>
  <si>
    <t>173.268282773192</t>
  </si>
  <si>
    <t>26.9464187622071</t>
  </si>
  <si>
    <t>17.9218627929688</t>
  </si>
  <si>
    <t>73.5796680450439</t>
  </si>
  <si>
    <t>79.2472164154053</t>
  </si>
  <si>
    <t>2.45116621178423</t>
  </si>
  <si>
    <t>4.75438749087289</t>
  </si>
  <si>
    <t>55.9970137806078</t>
  </si>
  <si>
    <t>84.2915566871468</t>
  </si>
  <si>
    <t>30.1826212565104</t>
  </si>
  <si>
    <t>20.2605631510417</t>
  </si>
  <si>
    <t>70.1278154055278</t>
  </si>
  <si>
    <t>84.7037102381388</t>
  </si>
  <si>
    <t>2.13992027563552</t>
  </si>
  <si>
    <t>4.20697175744131</t>
  </si>
  <si>
    <t>142.713017286617</t>
  </si>
  <si>
    <t>96.1819746812048</t>
  </si>
  <si>
    <t>28.7283889770508</t>
  </si>
  <si>
    <t>19.8547500610352</t>
  </si>
  <si>
    <t>59.8642490386963</t>
  </si>
  <si>
    <t>65.816318321228</t>
  </si>
  <si>
    <t>3.35483050955504</t>
  </si>
  <si>
    <t>6.18212351333434</t>
  </si>
  <si>
    <t>158.253382543953</t>
  </si>
  <si>
    <t>46.6975922807956</t>
  </si>
  <si>
    <t>27.8509338378906</t>
  </si>
  <si>
    <t>18.6367004394531</t>
  </si>
  <si>
    <t>65.243579864502</t>
  </si>
  <si>
    <t>70.9331174850464</t>
  </si>
  <si>
    <t>1.8458236020532</t>
  </si>
  <si>
    <t>3.14930769914624</t>
  </si>
  <si>
    <t>99.6072727577003</t>
  </si>
  <si>
    <t>55.0767932198206</t>
  </si>
  <si>
    <t>28.9061294555664</t>
  </si>
  <si>
    <t>19.6445861816406</t>
  </si>
  <si>
    <t>81.796178817749</t>
  </si>
  <si>
    <t>85.1789615631103</t>
  </si>
  <si>
    <t>3.11081295827622</t>
  </si>
  <si>
    <t>6.21610427038437</t>
  </si>
  <si>
    <t>182.637093022594</t>
  </si>
  <si>
    <t>202.802572957432</t>
  </si>
  <si>
    <t>29.1131271362305</t>
  </si>
  <si>
    <t>19.8591735839844</t>
  </si>
  <si>
    <t>81.2243272781372</t>
  </si>
  <si>
    <t>92.5151176452637</t>
  </si>
  <si>
    <t>3.60961257717024</t>
  </si>
  <si>
    <t>8.18618484012418</t>
  </si>
  <si>
    <t>157.99084728284</t>
  </si>
  <si>
    <t>189.144823459927</t>
  </si>
  <si>
    <t>29.8732406616211</t>
  </si>
  <si>
    <t>20.2721862792969</t>
  </si>
  <si>
    <t>55.7105037689209</t>
  </si>
  <si>
    <t>64.7284091949463</t>
  </si>
  <si>
    <t>2.53153548495991</t>
  </si>
  <si>
    <t>4.78448135027053</t>
  </si>
  <si>
    <t>201.63941766485</t>
  </si>
  <si>
    <t>162.989066695753</t>
  </si>
  <si>
    <t>29.7820739746094</t>
  </si>
  <si>
    <t>19.9670837402344</t>
  </si>
  <si>
    <t>77.9488162994385</t>
  </si>
  <si>
    <t>90.3393177032471</t>
  </si>
  <si>
    <t>4.55170821754305</t>
  </si>
  <si>
    <t>8.97169261015893</t>
  </si>
  <si>
    <t>176.05183363906</t>
  </si>
  <si>
    <t>209.803389129777</t>
  </si>
  <si>
    <t>0.0046564616468515</t>
  </si>
  <si>
    <t>30.0754302978516</t>
  </si>
  <si>
    <t>21.2828857421875</t>
  </si>
  <si>
    <t>80.0836580276489</t>
  </si>
  <si>
    <t>86.8300762176514</t>
  </si>
  <si>
    <t>4.52025851344102</t>
  </si>
  <si>
    <t>10.0191470734718</t>
  </si>
  <si>
    <t>171.168998200821</t>
  </si>
  <si>
    <t>197.483566987937</t>
  </si>
  <si>
    <t>33.3682434082031</t>
  </si>
  <si>
    <t>24.0930679321289</t>
  </si>
  <si>
    <t>57.9040124893188</t>
  </si>
  <si>
    <t>65.2022584915161</t>
  </si>
  <si>
    <t>1.80609299744425</t>
  </si>
  <si>
    <t>3.36297574004724</t>
  </si>
  <si>
    <t>230.53263460298</t>
  </si>
  <si>
    <t>188.192566965179</t>
  </si>
  <si>
    <t>29.4549255371094</t>
  </si>
  <si>
    <t>20.9893112182617</t>
  </si>
  <si>
    <t>82.9693817138672</t>
  </si>
  <si>
    <t>81.699266242981</t>
  </si>
  <si>
    <t>1.59795990070945</t>
  </si>
  <si>
    <t>4.12789311207432</t>
  </si>
  <si>
    <t>184.278428485038</t>
  </si>
  <si>
    <t>224.423527860836</t>
  </si>
  <si>
    <t>30.4426971435547</t>
  </si>
  <si>
    <t>20.7305862426758</t>
  </si>
  <si>
    <t>74.1707426071167</t>
  </si>
  <si>
    <t>84.1003482818603</t>
  </si>
  <si>
    <t>2.35711053914364</t>
  </si>
  <si>
    <t>4.75812859293953</t>
  </si>
  <si>
    <t>139.704021628532</t>
  </si>
  <si>
    <t>144.221900512626</t>
  </si>
  <si>
    <t>31.1993743896485</t>
  </si>
  <si>
    <t>22.1266723632813</t>
  </si>
  <si>
    <t>78.1113065719605</t>
  </si>
  <si>
    <t>84.6925344467163</t>
  </si>
  <si>
    <t>3.3789619070526</t>
  </si>
  <si>
    <t>8.9089556425317</t>
  </si>
  <si>
    <t>216.245638579444</t>
  </si>
  <si>
    <t>261.156503642496</t>
  </si>
  <si>
    <t>29.7017939249675</t>
  </si>
  <si>
    <t>21.3409146626791</t>
  </si>
  <si>
    <t>86.2167189915975</t>
  </si>
  <si>
    <t>85.6178623835246</t>
  </si>
  <si>
    <t>1.27583030117151</t>
  </si>
  <si>
    <t>3.51801307284224</t>
  </si>
  <si>
    <t>105.921427616778</t>
  </si>
  <si>
    <t>184.971168295237</t>
  </si>
  <si>
    <t>28.6560867309571</t>
  </si>
  <si>
    <t>20.582373046875</t>
  </si>
  <si>
    <t>93.3780994415283</t>
  </si>
  <si>
    <t>96.9924297332764</t>
  </si>
  <si>
    <t>3.47375938900628</t>
  </si>
  <si>
    <t>7.86244331402249</t>
  </si>
  <si>
    <t>104.276665690453</t>
  </si>
  <si>
    <t>132.552030476542</t>
  </si>
  <si>
    <t>28.2141387939453</t>
  </si>
  <si>
    <t>20.2492111206055</t>
  </si>
  <si>
    <t>93.272359085083</t>
  </si>
  <si>
    <t>95.5589950561523</t>
  </si>
  <si>
    <t>4.70275103577185</t>
  </si>
  <si>
    <t>11.8533175212544</t>
  </si>
  <si>
    <t>145.729195469012</t>
  </si>
  <si>
    <t>178.197633718876</t>
  </si>
  <si>
    <t>28.2320907592774</t>
  </si>
  <si>
    <t>19.3569839477539</t>
  </si>
  <si>
    <t>88.2014541625977</t>
  </si>
  <si>
    <t>93.3942211151123</t>
  </si>
  <si>
    <t>3.58273178745167</t>
  </si>
  <si>
    <t>7.97549940411436</t>
  </si>
  <si>
    <t>131.239002175567</t>
  </si>
  <si>
    <t>153.881347991296</t>
  </si>
  <si>
    <t>29.4220123291016</t>
  </si>
  <si>
    <t>20.8218017578125</t>
  </si>
  <si>
    <t>86.0409900665283</t>
  </si>
  <si>
    <t>89.9984600067139</t>
  </si>
  <si>
    <t>3.71191354670659</t>
  </si>
  <si>
    <t>7.14937967559327</t>
  </si>
  <si>
    <t>172.059440380409</t>
  </si>
  <si>
    <t>205.888238837671</t>
  </si>
  <si>
    <t>30.7271301269531</t>
  </si>
  <si>
    <t>21.3297790527344</t>
  </si>
  <si>
    <t>75.6637912750244</t>
  </si>
  <si>
    <t>81.5636280059814</t>
  </si>
  <si>
    <t>2.71345433236747</t>
  </si>
  <si>
    <t>4.62817201005671</t>
  </si>
  <si>
    <t>179.584773886912</t>
  </si>
  <si>
    <t>192.407691225659</t>
  </si>
  <si>
    <t>0.0123688962081465</t>
  </si>
  <si>
    <t>30.8474822998047</t>
  </si>
  <si>
    <t>21.1187975565593</t>
  </si>
  <si>
    <t>75.2101957003276</t>
  </si>
  <si>
    <t>86.8858861923218</t>
  </si>
  <si>
    <t>2.01979827763625</t>
  </si>
  <si>
    <t>3.20115272737346</t>
  </si>
  <si>
    <t>171.849764447558</t>
  </si>
  <si>
    <t>127.622344032256</t>
  </si>
  <si>
    <t>29.0666412353516</t>
  </si>
  <si>
    <t>20.4689559936524</t>
  </si>
  <si>
    <t>84.2703796386719</t>
  </si>
  <si>
    <t>86.4098114013672</t>
  </si>
  <si>
    <t>2.08729512426816</t>
  </si>
  <si>
    <t>3.77955438935118</t>
  </si>
  <si>
    <t>212.165507917202</t>
  </si>
  <si>
    <t>253.070678041675</t>
  </si>
  <si>
    <t>28.4622589111328</t>
  </si>
  <si>
    <t>18.9554916381836</t>
  </si>
  <si>
    <t>81.6084373474121</t>
  </si>
  <si>
    <t>89.3821281433106</t>
  </si>
  <si>
    <t>3.1622188540735</t>
  </si>
  <si>
    <t>6.95609997547021</t>
  </si>
  <si>
    <t>139.692458751658</t>
  </si>
  <si>
    <t>164.489427413258</t>
  </si>
  <si>
    <t>29.3675491333008</t>
  </si>
  <si>
    <t>21.3697097778321</t>
  </si>
  <si>
    <t>86.3956268310547</t>
  </si>
  <si>
    <t>87.3121948242188</t>
  </si>
  <si>
    <t>1.93713086269082</t>
  </si>
  <si>
    <t>6.48393297116724</t>
  </si>
  <si>
    <t>205.328586584386</t>
  </si>
  <si>
    <t>260.107369372047</t>
  </si>
  <si>
    <t>27.5606018066406</t>
  </si>
  <si>
    <t>19.0036819458008</t>
  </si>
  <si>
    <t>50.8879781723022</t>
  </si>
  <si>
    <t>51.3317876815796</t>
  </si>
  <si>
    <t>3.78004953390586</t>
  </si>
  <si>
    <t>8.81222721567737</t>
  </si>
  <si>
    <t>147.405438034033</t>
  </si>
  <si>
    <t>31.8713505958725</t>
  </si>
  <si>
    <t>0.0170261253889177</t>
  </si>
  <si>
    <t>26.4898513793946</t>
  </si>
  <si>
    <t>16.8664932250977</t>
  </si>
  <si>
    <t>52.9399551391602</t>
  </si>
  <si>
    <t>68.8412189483643</t>
  </si>
  <si>
    <t>4.18897428220592</t>
  </si>
  <si>
    <t>9.29919108081804</t>
  </si>
  <si>
    <t>14.7307831821416</t>
  </si>
  <si>
    <t>45.8227696910993</t>
  </si>
  <si>
    <t>0.0210473853336345</t>
  </si>
  <si>
    <t>27.0578247070313</t>
  </si>
  <si>
    <t>17.9335464477539</t>
  </si>
  <si>
    <t>84.4198804855347</t>
  </si>
  <si>
    <t>95.6664009094238</t>
  </si>
  <si>
    <t>3.08105659438546</t>
  </si>
  <si>
    <t>6.78987314420846</t>
  </si>
  <si>
    <t>42.7295025218545</t>
  </si>
  <si>
    <t>76.1469781392877</t>
  </si>
  <si>
    <t>28.3003723144531</t>
  </si>
  <si>
    <t>19.2970886230469</t>
  </si>
  <si>
    <t>85.8439590454102</t>
  </si>
  <si>
    <t>94.0910419464111</t>
  </si>
  <si>
    <t>1.39901097946443</t>
  </si>
  <si>
    <t>3.88274804928166</t>
  </si>
  <si>
    <t>86.9967781510852</t>
  </si>
  <si>
    <t>94.1037006673329</t>
  </si>
  <si>
    <t>27.754769897461</t>
  </si>
  <si>
    <t>18.5786819458008</t>
  </si>
  <si>
    <t>79.446993637085</t>
  </si>
  <si>
    <t>92.3829887390137</t>
  </si>
  <si>
    <t>3.78415079116867</t>
  </si>
  <si>
    <t>7.34936740024826</t>
  </si>
  <si>
    <t>24.8209081885238</t>
  </si>
  <si>
    <t>66.2651810512209</t>
  </si>
  <si>
    <t>0.008295466793722</t>
  </si>
  <si>
    <t>23.6815902709961</t>
  </si>
  <si>
    <t>14.7192687988281</t>
  </si>
  <si>
    <t>61.303782081604</t>
  </si>
  <si>
    <t>92.5820888519287</t>
  </si>
  <si>
    <t>6.79944319333094</t>
  </si>
  <si>
    <t>16.1417805136209</t>
  </si>
  <si>
    <t>14.559352656271</t>
  </si>
  <si>
    <t>49.6181568800479</t>
  </si>
  <si>
    <t>0.0105206158901904</t>
  </si>
  <si>
    <t>22.5451385498047</t>
  </si>
  <si>
    <t>13.2908081054688</t>
  </si>
  <si>
    <t>61.3937631607056</t>
  </si>
  <si>
    <t>84.7814647674561</t>
  </si>
  <si>
    <t>4.16783906584945</t>
  </si>
  <si>
    <t>7.39738682232189</t>
  </si>
  <si>
    <t>34.1042666433987</t>
  </si>
  <si>
    <t>73.6989428004115</t>
  </si>
  <si>
    <t>0.0161285015370744</t>
  </si>
  <si>
    <t>25.0992263793946</t>
  </si>
  <si>
    <t>15.2915634155274</t>
  </si>
  <si>
    <t>63.3385704040527</t>
  </si>
  <si>
    <t>83.6700618743896</t>
  </si>
  <si>
    <t>3.35852133227136</t>
  </si>
  <si>
    <t>5.36469726265923</t>
  </si>
  <si>
    <t>72.8790236559339</t>
  </si>
  <si>
    <t>0.0269463986662689</t>
  </si>
  <si>
    <t>26.2598828633627</t>
  </si>
  <si>
    <t>16.6132878621419</t>
  </si>
  <si>
    <t>69.6783782641093</t>
  </si>
  <si>
    <t>90.1907472610474</t>
  </si>
  <si>
    <t>5.71554257796818</t>
  </si>
  <si>
    <t>56.9148551428274</t>
  </si>
  <si>
    <t>91.3322568821867</t>
  </si>
  <si>
    <t>0.0160734543978185</t>
  </si>
  <si>
    <t>22.7795349121094</t>
  </si>
  <si>
    <t>15.9959548950196</t>
  </si>
  <si>
    <t>86.1989719390869</t>
  </si>
  <si>
    <t>96.7941867828369</t>
  </si>
  <si>
    <t>3.65572156976467</t>
  </si>
  <si>
    <t>7.04141866754716</t>
  </si>
  <si>
    <t>43.7788580000575</t>
  </si>
  <si>
    <t>103.744160642364</t>
  </si>
  <si>
    <t>0.0012261043666461</t>
  </si>
  <si>
    <t>24.9767242431641</t>
  </si>
  <si>
    <t>16.0289932250977</t>
  </si>
  <si>
    <t>72.7867727279663</t>
  </si>
  <si>
    <t>86.6148307800293</t>
  </si>
  <si>
    <t>2.63361834384488</t>
  </si>
  <si>
    <t>3.78456236626492</t>
  </si>
  <si>
    <t>67.7284755727239</t>
  </si>
  <si>
    <t>85.6101501836623</t>
  </si>
  <si>
    <t>0.0142196515265004</t>
  </si>
  <si>
    <t>16.8251708984375</t>
  </si>
  <si>
    <t>9.58081207275393</t>
  </si>
  <si>
    <t>46.5951557159424</t>
  </si>
  <si>
    <t>50.3861359596252</t>
  </si>
  <si>
    <t>4.05635201109449</t>
  </si>
  <si>
    <t>6.98871293114112</t>
  </si>
  <si>
    <t>33.7877105437949</t>
  </si>
  <si>
    <t>63.0749667313195</t>
  </si>
  <si>
    <t>0.0389721271849723</t>
  </si>
  <si>
    <t>19.2509689331055</t>
  </si>
  <si>
    <t>11.3354049682617</t>
  </si>
  <si>
    <t>52.5046129226685</t>
  </si>
  <si>
    <t>53.1638496398926</t>
  </si>
  <si>
    <t>2.25511467622033</t>
  </si>
  <si>
    <t>3.91852384982494</t>
  </si>
  <si>
    <t>69.1793586991111</t>
  </si>
  <si>
    <t>97.3231363325378</t>
  </si>
  <si>
    <t>0.0206651795790323</t>
  </si>
  <si>
    <t>22.0646911621094</t>
  </si>
  <si>
    <t>12.2989044189453</t>
  </si>
  <si>
    <t>67.7523149490357</t>
  </si>
  <si>
    <t>87.1304767608643</t>
  </si>
  <si>
    <t>2.47532889384966</t>
  </si>
  <si>
    <t>3.86477297878584</t>
  </si>
  <si>
    <t>74.081369145722</t>
  </si>
  <si>
    <t>105.789864355595</t>
  </si>
  <si>
    <t>0.0094981964149676</t>
  </si>
  <si>
    <t>21.6537078857422</t>
  </si>
  <si>
    <t>12.4079879760742</t>
  </si>
  <si>
    <t>67.5295558929443</t>
  </si>
  <si>
    <t>83.6613273620605</t>
  </si>
  <si>
    <t>3.79673693433035</t>
  </si>
  <si>
    <t>7.26091739914579</t>
  </si>
  <si>
    <t>33.7685161010584</t>
  </si>
  <si>
    <t>65.753843488215</t>
  </si>
  <si>
    <t>0.0452053505171185</t>
  </si>
  <si>
    <t>11.6723175048828</t>
  </si>
  <si>
    <t>8.57081604003909</t>
  </si>
  <si>
    <t>51.9763236522675</t>
  </si>
  <si>
    <t>5.63842669577539</t>
  </si>
  <si>
    <t>10.8298350155533</t>
  </si>
  <si>
    <t>17.7866100871581</t>
  </si>
  <si>
    <t>50.6523246295339</t>
  </si>
  <si>
    <t>0.0501702253163929</t>
  </si>
  <si>
    <t>15.7265075683594</t>
  </si>
  <si>
    <t>11.1878036499024</t>
  </si>
  <si>
    <t>39.8060549736023</t>
  </si>
  <si>
    <t>16.0836755752563</t>
  </si>
  <si>
    <t>2.44060673474176</t>
  </si>
  <si>
    <t>6.81380991256023</t>
  </si>
  <si>
    <t>43.1701166117007</t>
  </si>
  <si>
    <t>63.7842982994013</t>
  </si>
  <si>
    <t>0.0623334991798678</t>
  </si>
  <si>
    <t>17.7012786865235</t>
  </si>
  <si>
    <t>10.0409637451172</t>
  </si>
  <si>
    <t>64.4828525543213</t>
  </si>
  <si>
    <t>66.9516086578369</t>
  </si>
  <si>
    <t>3.53924784984374</t>
  </si>
  <si>
    <t>5.98048464662069</t>
  </si>
  <si>
    <t>32.5974667111903</t>
  </si>
  <si>
    <t>72.9596764385548</t>
  </si>
  <si>
    <t>0.0191841022286125</t>
  </si>
  <si>
    <t>11.9368942260742</t>
  </si>
  <si>
    <t>7.11878662109377</t>
  </si>
  <si>
    <t>60.2154106140137</t>
  </si>
  <si>
    <t>50.468569278717</t>
  </si>
  <si>
    <t>4.15350721126985</t>
  </si>
  <si>
    <t>5.06730576721953</t>
  </si>
  <si>
    <t>23.4671798484559</t>
  </si>
  <si>
    <t>67.1738897916092</t>
  </si>
  <si>
    <t>0.0414303838976328</t>
  </si>
  <si>
    <t>11.5373504638672</t>
  </si>
  <si>
    <t>6.85036926269534</t>
  </si>
  <si>
    <t>52.6342817306519</t>
  </si>
  <si>
    <t>36.6005192756653</t>
  </si>
  <si>
    <t>3.84690567771356</t>
  </si>
  <si>
    <t>5.76850159110768</t>
  </si>
  <si>
    <t>28.2755811215682</t>
  </si>
  <si>
    <t>70.0061561735049</t>
  </si>
  <si>
    <t>0.0302179653235798</t>
  </si>
  <si>
    <t>14.0739850362142</t>
  </si>
  <si>
    <t>7.11886622111005</t>
  </si>
  <si>
    <t>54.8489527702332</t>
  </si>
  <si>
    <t>53.6493074099223</t>
  </si>
  <si>
    <t>3.20364851423081</t>
  </si>
  <si>
    <t>35.5311282604421</t>
  </si>
  <si>
    <t>60.7913290761413</t>
  </si>
  <si>
    <t>0.0386796717630445</t>
  </si>
  <si>
    <t>12.9403015136719</t>
  </si>
  <si>
    <t>6.24077758789065</t>
  </si>
  <si>
    <t>48.810663318634</t>
  </si>
  <si>
    <t>53.4393689155579</t>
  </si>
  <si>
    <t>3.46027813534978</t>
  </si>
  <si>
    <t>5.55625236437518</t>
  </si>
  <si>
    <t>39.8248843387494</t>
  </si>
  <si>
    <t>66.6477420527627</t>
  </si>
  <si>
    <t>0.0462996420425057</t>
  </si>
  <si>
    <t>10.9555938720703</t>
  </si>
  <si>
    <t>6.08876190185549</t>
  </si>
  <si>
    <t>39.6486640930176</t>
  </si>
  <si>
    <t>21.5486968517303</t>
  </si>
  <si>
    <t>3.24852972321875</t>
  </si>
  <si>
    <t>6.46511040859916</t>
  </si>
  <si>
    <t>32.8157063152802</t>
  </si>
  <si>
    <t>63.6235799295793</t>
  </si>
  <si>
    <t>0.0361359261152352</t>
  </si>
  <si>
    <t>14.9544174194336</t>
  </si>
  <si>
    <t>8.1081481933594</t>
  </si>
  <si>
    <t>42.1265659332275</t>
  </si>
  <si>
    <t>38.1699931144714</t>
  </si>
  <si>
    <t>1.84038520626876</t>
  </si>
  <si>
    <t>3.29901169554309</t>
  </si>
  <si>
    <t>68.7175738302232</t>
  </si>
  <si>
    <t>88.0569430293654</t>
  </si>
  <si>
    <t>0.0385781474600242</t>
  </si>
  <si>
    <t>16.2681793212891</t>
  </si>
  <si>
    <t>7.97176208496096</t>
  </si>
  <si>
    <t>77.546506690979</t>
  </si>
  <si>
    <t>95.3930557250977</t>
  </si>
  <si>
    <t>3.27662729010648</t>
  </si>
  <si>
    <t>6.26378106540275</t>
  </si>
  <si>
    <t>112.705263816111</t>
  </si>
  <si>
    <t>150.062550199759</t>
  </si>
  <si>
    <t>0.0045953109426377</t>
  </si>
  <si>
    <t>10.7149353027344</t>
  </si>
  <si>
    <t>4.85997161865237</t>
  </si>
  <si>
    <t>46.012223815918</t>
  </si>
  <si>
    <t>51.4789198875427</t>
  </si>
  <si>
    <t>2.88744719667794</t>
  </si>
  <si>
    <t>3.85613701958904</t>
  </si>
  <si>
    <t>61.8239840371511</t>
  </si>
  <si>
    <t>107.853895650353</t>
  </si>
  <si>
    <t>0.0283024222796672</t>
  </si>
  <si>
    <t>18.0379628499349</t>
  </si>
  <si>
    <t>10.1611190795899</t>
  </si>
  <si>
    <t>88.2416063944499</t>
  </si>
  <si>
    <t>95.3170690536499</t>
  </si>
  <si>
    <t>3.20207176665756</t>
  </si>
  <si>
    <t>9.23934316599567</t>
  </si>
  <si>
    <t>115.422385447984</t>
  </si>
  <si>
    <t>213.820707425223</t>
  </si>
  <si>
    <t>8.00050354003909</t>
  </si>
  <si>
    <t>5.70170135498049</t>
  </si>
  <si>
    <t>65.5731161117554</t>
  </si>
  <si>
    <t>85.6215484619141</t>
  </si>
  <si>
    <t>4.01241752829033</t>
  </si>
  <si>
    <t>3.63870987183723</t>
  </si>
  <si>
    <t>31.613044056513</t>
  </si>
  <si>
    <t>137.454019105988</t>
  </si>
  <si>
    <t>14.3867111206055</t>
  </si>
  <si>
    <t>9.66079559326174</t>
  </si>
  <si>
    <t>96.4008728027344</t>
  </si>
  <si>
    <t>97.8503150939941</t>
  </si>
  <si>
    <t>2.77914496105932</t>
  </si>
  <si>
    <t>7.06285200286123</t>
  </si>
  <si>
    <t>75.2052057133378</t>
  </si>
  <si>
    <t>192.909653491309</t>
  </si>
  <si>
    <t>19.1279708862305</t>
  </si>
  <si>
    <t>12.1894729614258</t>
  </si>
  <si>
    <t>88.4334007263184</t>
  </si>
  <si>
    <t>94.539087677002</t>
  </si>
  <si>
    <t>2.38201107641964</t>
  </si>
  <si>
    <t>9.80890899777284</t>
  </si>
  <si>
    <t>143.133425200998</t>
  </si>
  <si>
    <t>223.760274069175</t>
  </si>
  <si>
    <t>14.2162261962891</t>
  </si>
  <si>
    <t>11.180729675293</t>
  </si>
  <si>
    <t>90.2526744842529</t>
  </si>
  <si>
    <t>97.5886775970459</t>
  </si>
  <si>
    <t>2.80912889041876</t>
  </si>
  <si>
    <t>6.40980613512111</t>
  </si>
  <si>
    <t>71.5186070796335</t>
  </si>
  <si>
    <t>225.077878070146</t>
  </si>
  <si>
    <t>14.5349212646485</t>
  </si>
  <si>
    <t>9.66856842041018</t>
  </si>
  <si>
    <t>75.5744972229004</t>
  </si>
  <si>
    <t>81.6533375740051</t>
  </si>
  <si>
    <t>2.79298798343066</t>
  </si>
  <si>
    <t>5.76863007618671</t>
  </si>
  <si>
    <t>83.6021026056361</t>
  </si>
  <si>
    <t>183.46144758051</t>
  </si>
  <si>
    <t>19.2399078369141</t>
  </si>
  <si>
    <t>10.385151163737</t>
  </si>
  <si>
    <t>83.0822970072428</t>
  </si>
  <si>
    <t>93.0209846496582</t>
  </si>
  <si>
    <t>2.65758037007291</t>
  </si>
  <si>
    <t>5.87603102523003</t>
  </si>
  <si>
    <t>150.284966137101</t>
  </si>
  <si>
    <t>202.787831779718</t>
  </si>
  <si>
    <t>0.0080141625930091</t>
  </si>
  <si>
    <t>22.358366394043</t>
  </si>
  <si>
    <t>13.3903030395508</t>
  </si>
  <si>
    <t>83.8734256744385</t>
  </si>
  <si>
    <t>99.3227783203125</t>
  </si>
  <si>
    <t>4.64992439214744</t>
  </si>
  <si>
    <t>11.3034388421252</t>
  </si>
  <si>
    <t>169.123969403304</t>
  </si>
  <si>
    <t>212.638185666383</t>
  </si>
  <si>
    <t>18.5871063232422</t>
  </si>
  <si>
    <t>11.3947738647461</t>
  </si>
  <si>
    <t>72.5989459991455</t>
  </si>
  <si>
    <t>87.8176086425781</t>
  </si>
  <si>
    <t>5.20165032995567</t>
  </si>
  <si>
    <t>10.112482523867</t>
  </si>
  <si>
    <t>85.5543256580309</t>
  </si>
  <si>
    <t>160.037347068916</t>
  </si>
  <si>
    <t>16.1385803222656</t>
  </si>
  <si>
    <t>6.65771789550783</t>
  </si>
  <si>
    <t>50.7014255523682</t>
  </si>
  <si>
    <t>69.531840133667</t>
  </si>
  <si>
    <t>3.14097280835306</t>
  </si>
  <si>
    <t>5.53585042089043</t>
  </si>
  <si>
    <t>82.2158704067281</t>
  </si>
  <si>
    <t>118.667427336424</t>
  </si>
  <si>
    <t>0.0071477056304797</t>
  </si>
  <si>
    <t>20.1807113647461</t>
  </si>
  <si>
    <t>11.1396865844727</t>
  </si>
  <si>
    <t>82.551251411438</t>
  </si>
  <si>
    <t>98.888557434082</t>
  </si>
  <si>
    <t>3.16115603564794</t>
  </si>
  <si>
    <t>7.01342463159542</t>
  </si>
  <si>
    <t>135.343239437276</t>
  </si>
  <si>
    <t>184.326083092627</t>
  </si>
  <si>
    <t>22.6824752807617</t>
  </si>
  <si>
    <t>13.8642700195313</t>
  </si>
  <si>
    <t>81.0040554046631</t>
  </si>
  <si>
    <t>96.595890045166</t>
  </si>
  <si>
    <t>4.25468226113896</t>
  </si>
  <si>
    <t>8.5592916711546</t>
  </si>
  <si>
    <t>149.800353658837</t>
  </si>
  <si>
    <t>208.329272876642</t>
  </si>
  <si>
    <t>0.0011761850951274</t>
  </si>
  <si>
    <t>19.8998250325521</t>
  </si>
  <si>
    <t>12.0378763834636</t>
  </si>
  <si>
    <t>80.7709255218506</t>
  </si>
  <si>
    <t>97.6522175470988</t>
  </si>
  <si>
    <t>2.03599349927563</t>
  </si>
  <si>
    <t>4.19465090924704</t>
  </si>
  <si>
    <t>91.3787956235802</t>
  </si>
  <si>
    <t>172.157677643792</t>
  </si>
  <si>
    <t>0.0101191998484131</t>
  </si>
  <si>
    <t>21.6449417114258</t>
  </si>
  <si>
    <t>12.5151229858399</t>
  </si>
  <si>
    <t>75.6478454589844</t>
  </si>
  <si>
    <t>93.7330142974854</t>
  </si>
  <si>
    <t>2.57776108746882</t>
  </si>
  <si>
    <t>3.89485508535006</t>
  </si>
  <si>
    <t>98.9358343292333</t>
  </si>
  <si>
    <t>201.246157208556</t>
  </si>
  <si>
    <t>0.0073413708696268</t>
  </si>
  <si>
    <t>23.8995376586914</t>
  </si>
  <si>
    <t>15.0655853271485</t>
  </si>
  <si>
    <t>85.8013816833496</t>
  </si>
  <si>
    <t>94.7732563018799</t>
  </si>
  <si>
    <t>4.83085914771574</t>
  </si>
  <si>
    <t>11.2353432179508</t>
  </si>
  <si>
    <t>173.769821987836</t>
  </si>
  <si>
    <t>208.951509521259</t>
  </si>
  <si>
    <t>27.1798553466797</t>
  </si>
  <si>
    <t>19.3933807373047</t>
  </si>
  <si>
    <t>83.2907325744629</t>
  </si>
  <si>
    <t>79.8224702835083</t>
  </si>
  <si>
    <t>6.59514244818113</t>
  </si>
  <si>
    <t>17.3902508398909</t>
  </si>
  <si>
    <t>182.550154749026</t>
  </si>
  <si>
    <t>217.428104529101</t>
  </si>
  <si>
    <t>22.7858551025391</t>
  </si>
  <si>
    <t>15.4709579467774</t>
  </si>
  <si>
    <t>82.1255062103271</t>
  </si>
  <si>
    <t>92.8376522064209</t>
  </si>
  <si>
    <t>2.65794974919514</t>
  </si>
  <si>
    <t>6.00556131979979</t>
  </si>
  <si>
    <t>96.7894354889714</t>
  </si>
  <si>
    <t>243.702738112958</t>
  </si>
  <si>
    <t>25.8156341552735</t>
  </si>
  <si>
    <t>18.2827865600586</t>
  </si>
  <si>
    <t>88.8888481140137</t>
  </si>
  <si>
    <t>88.3984210968018</t>
  </si>
  <si>
    <t>3.97503608896467</t>
  </si>
  <si>
    <t>11.0013884596385</t>
  </si>
  <si>
    <t>179.983770152869</t>
  </si>
  <si>
    <t>228.02931836978</t>
  </si>
  <si>
    <t>27.1702621459961</t>
  </si>
  <si>
    <t>19.5697677612305</t>
  </si>
  <si>
    <t>85.4982616424561</t>
  </si>
  <si>
    <t>82.8189376831055</t>
  </si>
  <si>
    <t>5.43676655352399</t>
  </si>
  <si>
    <t>14.6578188183672</t>
  </si>
  <si>
    <t>179.274188705184</t>
  </si>
  <si>
    <t>217.584398094834</t>
  </si>
  <si>
    <t>25.971762084961</t>
  </si>
  <si>
    <t>17.887467956543</t>
  </si>
  <si>
    <t>85.9770133972168</t>
  </si>
  <si>
    <t>96.4486915588379</t>
  </si>
  <si>
    <t>4.92773124359078</t>
  </si>
  <si>
    <t>12.2164188884336</t>
  </si>
  <si>
    <t>135.879039357075</t>
  </si>
  <si>
    <t>196.796399230303</t>
  </si>
  <si>
    <t>26.7900970458985</t>
  </si>
  <si>
    <t>17.5236343383789</t>
  </si>
  <si>
    <t>82.9468704223633</t>
  </si>
  <si>
    <t>95.334160232544</t>
  </si>
  <si>
    <t>3.36849803405416</t>
  </si>
  <si>
    <t>8.5691030794293</t>
  </si>
  <si>
    <t>162.636296009419</t>
  </si>
  <si>
    <t>27.133627319336</t>
  </si>
  <si>
    <t>18.4953689575196</t>
  </si>
  <si>
    <t>86.6594757080078</t>
  </si>
  <si>
    <t>94.0445236206055</t>
  </si>
  <si>
    <t>3.15684114313132</t>
  </si>
  <si>
    <t>8.32649748377015</t>
  </si>
  <si>
    <t>185.808131784867</t>
  </si>
  <si>
    <t>225.334208504965</t>
  </si>
  <si>
    <t>27.7152572631836</t>
  </si>
  <si>
    <t>18.3469589233399</t>
  </si>
  <si>
    <t>83.0426685333252</t>
  </si>
  <si>
    <t>95.9080345153809</t>
  </si>
  <si>
    <t>5.05052390608349</t>
  </si>
  <si>
    <t>11.8826587978166</t>
  </si>
  <si>
    <t>179.112213234942</t>
  </si>
  <si>
    <t>210.043344422763</t>
  </si>
  <si>
    <t>28.535433959961</t>
  </si>
  <si>
    <t>18.8339248657227</t>
  </si>
  <si>
    <t>78.1636837005615</t>
  </si>
  <si>
    <t>96.1587474822998</t>
  </si>
  <si>
    <t>4.37683946380745</t>
  </si>
  <si>
    <t>10.0329608282455</t>
  </si>
  <si>
    <t>186.482395854317</t>
  </si>
  <si>
    <t>222.706875205159</t>
  </si>
  <si>
    <t>27.0028549194336</t>
  </si>
  <si>
    <t>18.4379669189453</t>
  </si>
  <si>
    <t>87.2610753377279</t>
  </si>
  <si>
    <t>97.3079242706299</t>
  </si>
  <si>
    <t>3.6121983120418</t>
  </si>
  <si>
    <t>9.66662162926264</t>
  </si>
  <si>
    <t>169.773826946069</t>
  </si>
  <si>
    <t>213.669848587635</t>
  </si>
  <si>
    <t>27.4183502197266</t>
  </si>
  <si>
    <t>18.4195892333985</t>
  </si>
  <si>
    <t>82.8269634246826</t>
  </si>
  <si>
    <t>94.4014183044434</t>
  </si>
  <si>
    <t>3.60543101945316</t>
  </si>
  <si>
    <t>9.47272192106434</t>
  </si>
  <si>
    <t>176.716741947139</t>
  </si>
  <si>
    <t>219.055526180203</t>
  </si>
  <si>
    <t>26.5570358276367</t>
  </si>
  <si>
    <t>17.831478881836</t>
  </si>
  <si>
    <t>91.2061717987061</t>
  </si>
  <si>
    <t>85.7375534057617</t>
  </si>
  <si>
    <t>2.69441658931657</t>
  </si>
  <si>
    <t>6.6509651127299</t>
  </si>
  <si>
    <t>179.12296745301</t>
  </si>
  <si>
    <t>211.958590481471</t>
  </si>
  <si>
    <t>29.6722595214844</t>
  </si>
  <si>
    <t>20.0991668701172</t>
  </si>
  <si>
    <t>76.185333442688</t>
  </si>
  <si>
    <t>89.722794342041</t>
  </si>
  <si>
    <t>3.16498770196741</t>
  </si>
  <si>
    <t>7.51697216689089</t>
  </si>
  <si>
    <t>176.525162013069</t>
  </si>
  <si>
    <t>114.241423387232</t>
  </si>
  <si>
    <t>30.0320419311524</t>
  </si>
  <si>
    <t>22.4955886840821</t>
  </si>
  <si>
    <t>87.2797428131103</t>
  </si>
  <si>
    <t>83.4992078781128</t>
  </si>
  <si>
    <t>2.9386196065614</t>
  </si>
  <si>
    <t>8.90243764901291</t>
  </si>
  <si>
    <t>211.301068468982</t>
  </si>
  <si>
    <t>29.171762084961</t>
  </si>
  <si>
    <t>20.5081146240235</t>
  </si>
  <si>
    <t>89.3219966888428</t>
  </si>
  <si>
    <t>93.6953670501709</t>
  </si>
  <si>
    <t>2.51802216719925</t>
  </si>
  <si>
    <t>6.57449474985012</t>
  </si>
  <si>
    <t>187.666998164569</t>
  </si>
  <si>
    <t>220.38712642221</t>
  </si>
  <si>
    <t>30.6810943603516</t>
  </si>
  <si>
    <t>20.3339492797852</t>
  </si>
  <si>
    <t>77.0612827301025</t>
  </si>
  <si>
    <t>94.5429920196533</t>
  </si>
  <si>
    <t>4.21527317785607</t>
  </si>
  <si>
    <t>8.84783427449426</t>
  </si>
  <si>
    <t>164.975338811692</t>
  </si>
  <si>
    <t>179.499548878309</t>
  </si>
  <si>
    <t>0.012523049506175</t>
  </si>
  <si>
    <t>30.397380065918</t>
  </si>
  <si>
    <t>21.4925918579102</t>
  </si>
  <si>
    <t>86.4045352935791</t>
  </si>
  <si>
    <t>95.2105197906494</t>
  </si>
  <si>
    <t>3.9792776865607</t>
  </si>
  <si>
    <t>9.0331766442475</t>
  </si>
  <si>
    <t>175.783366522242</t>
  </si>
  <si>
    <t>210.32834810068</t>
  </si>
  <si>
    <t>31.0009887695313</t>
  </si>
  <si>
    <t>21.275668334961</t>
  </si>
  <si>
    <t>81.6539627075195</t>
  </si>
  <si>
    <t>95.1643009185791</t>
  </si>
  <si>
    <t>3.66933737710467</t>
  </si>
  <si>
    <t>7.55349076422231</t>
  </si>
  <si>
    <t>150.210233156472</t>
  </si>
  <si>
    <t>174.05528316516</t>
  </si>
  <si>
    <t>29.6519424438477</t>
  </si>
  <si>
    <t>20.2765975952149</t>
  </si>
  <si>
    <t>87.5208778381348</t>
  </si>
  <si>
    <t>99.1630718231201</t>
  </si>
  <si>
    <t>4.62287557025599</t>
  </si>
  <si>
    <t>10.4872956634194</t>
  </si>
  <si>
    <t>146.124789720855</t>
  </si>
  <si>
    <t>169.034761825767</t>
  </si>
  <si>
    <t>30.1858779907227</t>
  </si>
  <si>
    <t>19.7984939575196</t>
  </si>
  <si>
    <t>74.443542098999</t>
  </si>
  <si>
    <t>91.8127582550049</t>
  </si>
  <si>
    <t>4.43509697162425</t>
  </si>
  <si>
    <t>8.83646457407128</t>
  </si>
  <si>
    <t>165.878873554793</t>
  </si>
  <si>
    <t>175.421732855541</t>
  </si>
  <si>
    <t>0.023511071749553</t>
  </si>
  <si>
    <t>31.276628112793</t>
  </si>
  <si>
    <t>21.1308242797852</t>
  </si>
  <si>
    <t>71.0264007568359</t>
  </si>
  <si>
    <t>84.9714519500732</t>
  </si>
  <si>
    <t>2.79449060943242</t>
  </si>
  <si>
    <t>6.50311167377195</t>
  </si>
  <si>
    <t>132.747497797566</t>
  </si>
  <si>
    <t>118.175487845143</t>
  </si>
  <si>
    <t>0.0032616086207113</t>
  </si>
  <si>
    <t>29.9576100667318</t>
  </si>
  <si>
    <t>19.7700642903646</t>
  </si>
  <si>
    <t>76.8152097066243</t>
  </si>
  <si>
    <t>90.5663404464722</t>
  </si>
  <si>
    <t>3.81375723919567</t>
  </si>
  <si>
    <t>6.59675519193362</t>
  </si>
  <si>
    <t>172.567894249049</t>
  </si>
  <si>
    <t>180.418364972482</t>
  </si>
  <si>
    <t>0.0206922942410074</t>
  </si>
  <si>
    <t>31.2157409667969</t>
  </si>
  <si>
    <t>21.8829193115235</t>
  </si>
  <si>
    <t>87.2648189544678</t>
  </si>
  <si>
    <t>3.24652587996424</t>
  </si>
  <si>
    <t>5.68601998729998</t>
  </si>
  <si>
    <t>176.560104600243</t>
  </si>
  <si>
    <t>210.966658292125</t>
  </si>
  <si>
    <t>29.8975662231446</t>
  </si>
  <si>
    <t>20.5319625854492</t>
  </si>
  <si>
    <t>77.6840744018555</t>
  </si>
  <si>
    <t>89.9345764160156</t>
  </si>
  <si>
    <t>4.67488253566952</t>
  </si>
  <si>
    <t>11.3434882422964</t>
  </si>
  <si>
    <t>156.187677800657</t>
  </si>
  <si>
    <t>153.639543350575</t>
  </si>
  <si>
    <t>30.7038314819336</t>
  </si>
  <si>
    <t>20.3195861816406</t>
  </si>
  <si>
    <t>71.2710308074951</t>
  </si>
  <si>
    <t>86.7162620544434</t>
  </si>
  <si>
    <t>3.92061167397051</t>
  </si>
  <si>
    <t>6.81750975533943</t>
  </si>
  <si>
    <t>182.353952416442</t>
  </si>
  <si>
    <t>193.663265583671</t>
  </si>
  <si>
    <t>0.0236864445358326</t>
  </si>
  <si>
    <t>30.7009399414063</t>
  </si>
  <si>
    <t>20.1898910522461</t>
  </si>
  <si>
    <t>69.1546766281128</t>
  </si>
  <si>
    <t>85.563444519043</t>
  </si>
  <si>
    <t>2.92664615815821</t>
  </si>
  <si>
    <t>5.45487190546042</t>
  </si>
  <si>
    <t>162.988924228035</t>
  </si>
  <si>
    <t>163.12344510403</t>
  </si>
  <si>
    <t>0.0055340763675929</t>
  </si>
  <si>
    <t>29.9896926879883</t>
  </si>
  <si>
    <t>19.9901931762696</t>
  </si>
  <si>
    <t>74.6312473297119</t>
  </si>
  <si>
    <t>85.6149742126465</t>
  </si>
  <si>
    <t>2.71699126429923</t>
  </si>
  <si>
    <t>161.054336168068</t>
  </si>
  <si>
    <t>155.381281904387</t>
  </si>
  <si>
    <t>0.0097226078606491</t>
  </si>
  <si>
    <t>29.8661870320638</t>
  </si>
  <si>
    <t>20.2509450276693</t>
  </si>
  <si>
    <t>75.6694027582804</t>
  </si>
  <si>
    <t>84.0149412155151</t>
  </si>
  <si>
    <t>2.12918935358094</t>
  </si>
  <si>
    <t>5.38007616765445</t>
  </si>
  <si>
    <t>181.417820850594</t>
  </si>
  <si>
    <t>128.246196024964</t>
  </si>
  <si>
    <t>31.8522186279297</t>
  </si>
  <si>
    <t>22.0054733276367</t>
  </si>
  <si>
    <t>71.0448627471924</t>
  </si>
  <si>
    <t>85.1575656890869</t>
  </si>
  <si>
    <t>2.29501301395209</t>
  </si>
  <si>
    <t>6.54378205301991</t>
  </si>
  <si>
    <t>67.9559136153708</t>
  </si>
  <si>
    <t>74.8377669188437</t>
  </si>
  <si>
    <t>31.2435409545899</t>
  </si>
  <si>
    <t>20.2912872314453</t>
  </si>
  <si>
    <t>57.8168636322021</t>
  </si>
  <si>
    <t>86.1951080322266</t>
  </si>
  <si>
    <t>5.82955640958038</t>
  </si>
  <si>
    <t>13.846657682283</t>
  </si>
  <si>
    <t>28.2312941973733</t>
  </si>
  <si>
    <t>56.5638902164536</t>
  </si>
  <si>
    <t>0.0120666583010539</t>
  </si>
  <si>
    <t>27.8580307006836</t>
  </si>
  <si>
    <t>18.6424499511719</t>
  </si>
  <si>
    <t>61.835160446167</t>
  </si>
  <si>
    <t>77.1403829574585</t>
  </si>
  <si>
    <t>5.76847473926794</t>
  </si>
  <si>
    <t>14.7710284991215</t>
  </si>
  <si>
    <t>144.057071368628</t>
  </si>
  <si>
    <t>32.0380355107539</t>
  </si>
  <si>
    <t>0.0252760453153713</t>
  </si>
  <si>
    <t>27.6637359619141</t>
  </si>
  <si>
    <t>18.5188232421875</t>
  </si>
  <si>
    <t>44.4088544845581</t>
  </si>
  <si>
    <t>51.4686166763306</t>
  </si>
  <si>
    <t>3.02855342799084</t>
  </si>
  <si>
    <t>5.83584209573127</t>
  </si>
  <si>
    <t>27.4829182244354</t>
  </si>
  <si>
    <t>45.7088807679373</t>
  </si>
  <si>
    <t>0.0146015707906236</t>
  </si>
  <si>
    <t>29.5752197265625</t>
  </si>
  <si>
    <t>19.672787475586</t>
  </si>
  <si>
    <t>60.937088394165</t>
  </si>
  <si>
    <t>75.4637432098389</t>
  </si>
  <si>
    <t>1.5562915867842</t>
  </si>
  <si>
    <t>2.73458847444827</t>
  </si>
  <si>
    <t>121.384536457608</t>
  </si>
  <si>
    <t>103.782587615377</t>
  </si>
  <si>
    <t>24.7525848388672</t>
  </si>
  <si>
    <t>14.7585464477539</t>
  </si>
  <si>
    <t>59.5821313858032</t>
  </si>
  <si>
    <t>77.2223289489746</t>
  </si>
  <si>
    <t>3.94713813535826</t>
  </si>
  <si>
    <t>7.98766943798959</t>
  </si>
  <si>
    <t>29.0602736683393</t>
  </si>
  <si>
    <t>60.6584313143692</t>
  </si>
  <si>
    <t>25.1883590698242</t>
  </si>
  <si>
    <t>15.0560577392578</t>
  </si>
  <si>
    <t>59.0393493652344</t>
  </si>
  <si>
    <t>80.3832426071167</t>
  </si>
  <si>
    <t>3.50243383020327</t>
  </si>
  <si>
    <t>6.37356577792012</t>
  </si>
  <si>
    <t>24.8516155413486</t>
  </si>
  <si>
    <t>53.2658061604171</t>
  </si>
  <si>
    <t>0.0297792243249969</t>
  </si>
  <si>
    <t>25.8810012817383</t>
  </si>
  <si>
    <t>15.1876251220703</t>
  </si>
  <si>
    <t>64.0188777923584</t>
  </si>
  <si>
    <t>88.9915567398071</t>
  </si>
  <si>
    <t>3.15710418612516</t>
  </si>
  <si>
    <t>4.86387144235991</t>
  </si>
  <si>
    <t>30.328632437233</t>
  </si>
  <si>
    <t>60.121072176635</t>
  </si>
  <si>
    <t>0.0241200647314843</t>
  </si>
  <si>
    <t>25.8591262817383</t>
  </si>
  <si>
    <t>16.0194854736328</t>
  </si>
  <si>
    <t>54.6322553634644</t>
  </si>
  <si>
    <t>72.1971685409546</t>
  </si>
  <si>
    <t>2.71033217003638</t>
  </si>
  <si>
    <t>5.1304548451532</t>
  </si>
  <si>
    <t>63.9498864575404</t>
  </si>
  <si>
    <t>81.3755214071901</t>
  </si>
  <si>
    <t>0.011269815435385</t>
  </si>
  <si>
    <t>25.0407455444336</t>
  </si>
  <si>
    <t>15.6077850341797</t>
  </si>
  <si>
    <t>70.7021253585815</t>
  </si>
  <si>
    <t>84.9404407501221</t>
  </si>
  <si>
    <t>2.81981813663268</t>
  </si>
  <si>
    <t>4.05216150161991</t>
  </si>
  <si>
    <t>28.3441424939982</t>
  </si>
  <si>
    <t>62.9057788402354</t>
  </si>
  <si>
    <t>0.0126318222307398</t>
  </si>
  <si>
    <t>20.4675506591797</t>
  </si>
  <si>
    <t>12.9555221557617</t>
  </si>
  <si>
    <t>74.6934701919556</t>
  </si>
  <si>
    <t>88.9098482131958</t>
  </si>
  <si>
    <t>4.10485269933313</t>
  </si>
  <si>
    <t>8.15901583158821</t>
  </si>
  <si>
    <t>31.8136451012035</t>
  </si>
  <si>
    <t>86.4516678262617</t>
  </si>
  <si>
    <t>21.3488924662272</t>
  </si>
  <si>
    <t>13.2504631042481</t>
  </si>
  <si>
    <t>69.0400174458822</t>
  </si>
  <si>
    <t>71.341507434845</t>
  </si>
  <si>
    <t>3.41466641336288</t>
  </si>
  <si>
    <t>5.44085593833369</t>
  </si>
  <si>
    <t>38.1085013759046</t>
  </si>
  <si>
    <t>85.1853978290551</t>
  </si>
  <si>
    <t>0.0183658281977818</t>
  </si>
  <si>
    <t>22.7515380859375</t>
  </si>
  <si>
    <t>15.3600646972656</t>
  </si>
  <si>
    <t>77.9559278488159</t>
  </si>
  <si>
    <t>85.4733528137207</t>
  </si>
  <si>
    <t>3.2539492230169</t>
  </si>
  <si>
    <t>4.46015369334578</t>
  </si>
  <si>
    <t>49.6465422950011</t>
  </si>
  <si>
    <t>101.17867092365</t>
  </si>
  <si>
    <t>0.0086756976007005</t>
  </si>
  <si>
    <t>17.2783584594727</t>
  </si>
  <si>
    <t>10.7095840454102</t>
  </si>
  <si>
    <t>40.5085939407349</t>
  </si>
  <si>
    <t>36.6298546791077</t>
  </si>
  <si>
    <t>4.20890676686257</t>
  </si>
  <si>
    <t>7.07614422158671</t>
  </si>
  <si>
    <t>29.4124042117734</t>
  </si>
  <si>
    <t>60.265856368127</t>
  </si>
  <si>
    <t>0.0347890077611002</t>
  </si>
  <si>
    <t>19.2575622558594</t>
  </si>
  <si>
    <t>12.5751159667969</t>
  </si>
  <si>
    <t>91.5760528564453</t>
  </si>
  <si>
    <t>73.1651845932007</t>
  </si>
  <si>
    <t>2.73148790188978</t>
  </si>
  <si>
    <t>4.24605759094897</t>
  </si>
  <si>
    <t>42.4430841754995</t>
  </si>
  <si>
    <t>155.440213096516</t>
  </si>
  <si>
    <t>0.0079214619851838</t>
  </si>
  <si>
    <t>18.2942993164063</t>
  </si>
  <si>
    <t>10.5055816650391</t>
  </si>
  <si>
    <t>52.7053020477295</t>
  </si>
  <si>
    <t>49.0678411483765</t>
  </si>
  <si>
    <t>3.04437089576749</t>
  </si>
  <si>
    <t>5.88217338280894</t>
  </si>
  <si>
    <t>34.0936686293851</t>
  </si>
  <si>
    <t>49.2211961688005</t>
  </si>
  <si>
    <t>0.0657593670222447</t>
  </si>
  <si>
    <t>22.3943878173828</t>
  </si>
  <si>
    <t>13.5624374389649</t>
  </si>
  <si>
    <t>73.1690244674683</t>
  </si>
  <si>
    <t>85.4059549331665</t>
  </si>
  <si>
    <t>2.70446203752578</t>
  </si>
  <si>
    <t>6.62968609947724</t>
  </si>
  <si>
    <t>115.988951735705</t>
  </si>
  <si>
    <t>165.176297239282</t>
  </si>
  <si>
    <t>23.4442031860352</t>
  </si>
  <si>
    <t>16.0732452392578</t>
  </si>
  <si>
    <t>92.3987682342529</t>
  </si>
  <si>
    <t>95.6969913482666</t>
  </si>
  <si>
    <t>3.52067714310386</t>
  </si>
  <si>
    <t>7.78748049916772</t>
  </si>
  <si>
    <t>119.135680489469</t>
  </si>
  <si>
    <t>199.811737676734</t>
  </si>
  <si>
    <t>16.302670288086</t>
  </si>
  <si>
    <t>13.1225906372071</t>
  </si>
  <si>
    <t>84.4880485534668</t>
  </si>
  <si>
    <t>88.4484680175781</t>
  </si>
  <si>
    <t>3.30006912189741</t>
  </si>
  <si>
    <t>4.26942976194335</t>
  </si>
  <si>
    <t>54.8160102210684</t>
  </si>
  <si>
    <t>135.892323101439</t>
  </si>
  <si>
    <t>0.0140428321581912</t>
  </si>
  <si>
    <t>8.89904479980471</t>
  </si>
  <si>
    <t>8.18096313476565</t>
  </si>
  <si>
    <t>69.4585834503174</t>
  </si>
  <si>
    <t>79.3832186698914</t>
  </si>
  <si>
    <t>5.58707269344508</t>
  </si>
  <si>
    <t>5.44402808697108</t>
  </si>
  <si>
    <t>12.8416510132398</t>
  </si>
  <si>
    <t>120.96260352238</t>
  </si>
  <si>
    <t>0.0375434315880482</t>
  </si>
  <si>
    <t>8.38568267822268</t>
  </si>
  <si>
    <t>5.65374908447268</t>
  </si>
  <si>
    <t>51.5783130645752</t>
  </si>
  <si>
    <t>25.2589822769165</t>
  </si>
  <si>
    <t>3.82429881976542</t>
  </si>
  <si>
    <t>5.05201424610642</t>
  </si>
  <si>
    <t>24.2316883499888</t>
  </si>
  <si>
    <t>101.658278384835</t>
  </si>
  <si>
    <t>0.0343310318436282</t>
  </si>
  <si>
    <t>18.2440689086914</t>
  </si>
  <si>
    <t>10.3669204711914</t>
  </si>
  <si>
    <t>77.1272811889648</t>
  </si>
  <si>
    <t>82.815726852417</t>
  </si>
  <si>
    <t>2.72018327841807</t>
  </si>
  <si>
    <t>4.20976207808135</t>
  </si>
  <si>
    <t>75.0968270569432</t>
  </si>
  <si>
    <t>132.367269265495</t>
  </si>
  <si>
    <t>0.0332369582448295</t>
  </si>
  <si>
    <t>14.4131378173828</t>
  </si>
  <si>
    <t>10.2811126708985</t>
  </si>
  <si>
    <t>71.9413478851318</t>
  </si>
  <si>
    <t>82.7797649383545</t>
  </si>
  <si>
    <t>4.20545812664368</t>
  </si>
  <si>
    <t>5.36519289498405</t>
  </si>
  <si>
    <t>74.5775837389657</t>
  </si>
  <si>
    <t>138.414248063144</t>
  </si>
  <si>
    <t>0.0360698316997772</t>
  </si>
  <si>
    <t>10.6837008158366</t>
  </si>
  <si>
    <t>7.6800247192383</t>
  </si>
  <si>
    <t>37.5883984565735</t>
  </si>
  <si>
    <t>22.2775704463323</t>
  </si>
  <si>
    <t>2.98302565119128</t>
  </si>
  <si>
    <t>5.76138458739643</t>
  </si>
  <si>
    <t>43.912055569446</t>
  </si>
  <si>
    <t>79.1618129561903</t>
  </si>
  <si>
    <t>0.0556904141881482</t>
  </si>
  <si>
    <t>15.4321426391602</t>
  </si>
  <si>
    <t>9.01562194824221</t>
  </si>
  <si>
    <t>73.3304294586182</t>
  </si>
  <si>
    <t>71.8704612731934</t>
  </si>
  <si>
    <t>2.2683876354648</t>
  </si>
  <si>
    <t>4.28376344440847</t>
  </si>
  <si>
    <t>87.4123991100925</t>
  </si>
  <si>
    <t>194.846517655232</t>
  </si>
  <si>
    <t>11.9564407348633</t>
  </si>
  <si>
    <t>7.28465118408205</t>
  </si>
  <si>
    <t>57.4340709686279</t>
  </si>
  <si>
    <t>45.0894070625305</t>
  </si>
  <si>
    <t>3.74142002273682</t>
  </si>
  <si>
    <t>4.68834493037702</t>
  </si>
  <si>
    <t>28.4284367370142</t>
  </si>
  <si>
    <t>62.0651586952664</t>
  </si>
  <si>
    <t>0.0300089716302936</t>
  </si>
  <si>
    <t>7.13240203857424</t>
  </si>
  <si>
    <t>5.03881072998049</t>
  </si>
  <si>
    <t>72.6047855377197</t>
  </si>
  <si>
    <t>93.3317893981934</t>
  </si>
  <si>
    <t>4.84002331736175</t>
  </si>
  <si>
    <t>5.79044794936149</t>
  </si>
  <si>
    <t>27.6897842709036</t>
  </si>
  <si>
    <t>109.782290533362</t>
  </si>
  <si>
    <t>8.45826568603518</t>
  </si>
  <si>
    <t>6.40616912841799</t>
  </si>
  <si>
    <t>83.2630958557129</t>
  </si>
  <si>
    <t>90.4163040161133</t>
  </si>
  <si>
    <t>3.3306201005557</t>
  </si>
  <si>
    <t>4.46271366680884</t>
  </si>
  <si>
    <t>27.8077242140963</t>
  </si>
  <si>
    <t>186.637358361663</t>
  </si>
  <si>
    <t>0.0161672646214071</t>
  </si>
  <si>
    <t>8.87904052734377</t>
  </si>
  <si>
    <t>5.06443328857424</t>
  </si>
  <si>
    <t>68.4752367019653</t>
  </si>
  <si>
    <t>84.869822883606</t>
  </si>
  <si>
    <t>3.86015844841121</t>
  </si>
  <si>
    <t>2.91337427451163</t>
  </si>
  <si>
    <t>19.2727729504304</t>
  </si>
  <si>
    <t>121.019527117129</t>
  </si>
  <si>
    <t>0.0165691238184514</t>
  </si>
  <si>
    <t>15.8121836344401</t>
  </si>
  <si>
    <t>8.35713221232099</t>
  </si>
  <si>
    <t>68.9242633183797</t>
  </si>
  <si>
    <t>81.4152080217997</t>
  </si>
  <si>
    <t>3.02241412686061</t>
  </si>
  <si>
    <t>5.62167837197693</t>
  </si>
  <si>
    <t>86.7633402843135</t>
  </si>
  <si>
    <t>138.393175931196</t>
  </si>
  <si>
    <t>0.0157415822660627</t>
  </si>
  <si>
    <t>13.4729431152344</t>
  </si>
  <si>
    <t>9.76808929443362</t>
  </si>
  <si>
    <t>90.3698913574219</t>
  </si>
  <si>
    <t>99.6831001281738</t>
  </si>
  <si>
    <t>2.81348411070791</t>
  </si>
  <si>
    <t>6.21448353814086</t>
  </si>
  <si>
    <t>55.4359344764596</t>
  </si>
  <si>
    <t>200.864487220844</t>
  </si>
  <si>
    <t>9.52718505859377</t>
  </si>
  <si>
    <t>9.89658050537112</t>
  </si>
  <si>
    <t>92.0101844787598</t>
  </si>
  <si>
    <t>99.7615341186523</t>
  </si>
  <si>
    <t>3.78110340672338</t>
  </si>
  <si>
    <t>6.50661104697962</t>
  </si>
  <si>
    <t>19.426874996578</t>
  </si>
  <si>
    <t>229.604037829882</t>
  </si>
  <si>
    <t>7.21113739013674</t>
  </si>
  <si>
    <t>3.6455261230469</t>
  </si>
  <si>
    <t>74.9472179412842</t>
  </si>
  <si>
    <t>81.5108562469482</t>
  </si>
  <si>
    <t>4.20444708372157</t>
  </si>
  <si>
    <t>5.19517833162011</t>
  </si>
  <si>
    <t>151.697166193011</t>
  </si>
  <si>
    <t>137.23428769333</t>
  </si>
  <si>
    <t>0.0514670496471533</t>
  </si>
  <si>
    <t>15.1348388671875</t>
  </si>
  <si>
    <t>6.91551513671877</t>
  </si>
  <si>
    <t>56.2469636917114</t>
  </si>
  <si>
    <t>60.8809006690979</t>
  </si>
  <si>
    <t>2.66103160590957</t>
  </si>
  <si>
    <t>5.46989599076155</t>
  </si>
  <si>
    <t>103.281053872879</t>
  </si>
  <si>
    <t>142.374622086393</t>
  </si>
  <si>
    <t>0.0132465715323178</t>
  </si>
  <si>
    <t>18.043522644043</t>
  </si>
  <si>
    <t>9.98403167724612</t>
  </si>
  <si>
    <t>80.8550992965698</t>
  </si>
  <si>
    <t>94.2228584289551</t>
  </si>
  <si>
    <t>3.01953405217541</t>
  </si>
  <si>
    <t>5.00063370862383</t>
  </si>
  <si>
    <t>98.6990932733429</t>
  </si>
  <si>
    <t>171.494525228623</t>
  </si>
  <si>
    <t>0.0173947234611098</t>
  </si>
  <si>
    <t>10.5881490071615</t>
  </si>
  <si>
    <t>3.84058278401695</t>
  </si>
  <si>
    <t>49.2396020889282</t>
  </si>
  <si>
    <t>69.5229953130086</t>
  </si>
  <si>
    <t>4.11041179915014</t>
  </si>
  <si>
    <t>4.20974536976369</t>
  </si>
  <si>
    <t>31.672291785195</t>
  </si>
  <si>
    <t>84.9278079231329</t>
  </si>
  <si>
    <t>0.013038664854832</t>
  </si>
  <si>
    <t>16.6411880493164</t>
  </si>
  <si>
    <t>8.12661590576174</t>
  </si>
  <si>
    <t>48.5354574203491</t>
  </si>
  <si>
    <t>52.2581777572632</t>
  </si>
  <si>
    <t>2.5961344747514</t>
  </si>
  <si>
    <t>5.50434709626201</t>
  </si>
  <si>
    <t>117.873935897875</t>
  </si>
  <si>
    <t>144.62687181846</t>
  </si>
  <si>
    <t>0.0188523006509311</t>
  </si>
  <si>
    <t>16.9809677124024</t>
  </si>
  <si>
    <t>11.4102645874024</t>
  </si>
  <si>
    <t>72.4640487670898</t>
  </si>
  <si>
    <t>89.6349811553955</t>
  </si>
  <si>
    <t>3.35472528389481</t>
  </si>
  <si>
    <t>2.58691709864976</t>
  </si>
  <si>
    <t>49.9620505694603</t>
  </si>
  <si>
    <t>224.625945780699</t>
  </si>
  <si>
    <t>0.0039625764679815</t>
  </si>
  <si>
    <t>15.0009017944336</t>
  </si>
  <si>
    <t>8.97220764160159</t>
  </si>
  <si>
    <t>64.896824836731</t>
  </si>
  <si>
    <t>70.6387105941772</t>
  </si>
  <si>
    <t>2.96749607617213</t>
  </si>
  <si>
    <t>3.50872397590516</t>
  </si>
  <si>
    <t>67.8959718232853</t>
  </si>
  <si>
    <t>183.387671280046</t>
  </si>
  <si>
    <t>18.7467071533203</t>
  </si>
  <si>
    <t>10.4730392456055</t>
  </si>
  <si>
    <t>44.3646868705749</t>
  </si>
  <si>
    <t>43.7595891952515</t>
  </si>
  <si>
    <t>2.14659899145156</t>
  </si>
  <si>
    <t>4.86867942931338</t>
  </si>
  <si>
    <t>135.568078403862</t>
  </si>
  <si>
    <t>143.825585185027</t>
  </si>
  <si>
    <t>0.0100011447843666</t>
  </si>
  <si>
    <t>22.3017349243164</t>
  </si>
  <si>
    <t>13.8611221313477</t>
  </si>
  <si>
    <t>74.9915802001953</t>
  </si>
  <si>
    <t>83.2910659790039</t>
  </si>
  <si>
    <t>4.35378029827165</t>
  </si>
  <si>
    <t>10.7279945754985</t>
  </si>
  <si>
    <t>176.579543841316</t>
  </si>
  <si>
    <t>219.734884205322</t>
  </si>
  <si>
    <t>21.871427154541</t>
  </si>
  <si>
    <t>14.3526384989421</t>
  </si>
  <si>
    <t>69.8084858258565</t>
  </si>
  <si>
    <t>75.9512701829274</t>
  </si>
  <si>
    <t>4.61754712027305</t>
  </si>
  <si>
    <t>148.154433881673</t>
  </si>
  <si>
    <t>188.593268966349</t>
  </si>
  <si>
    <t>22.6550994873047</t>
  </si>
  <si>
    <t>17.0539199829102</t>
  </si>
  <si>
    <t>84.2062515258789</t>
  </si>
  <si>
    <t>88.0611679077148</t>
  </si>
  <si>
    <t>4.67940481517461</t>
  </si>
  <si>
    <t>13.2713536654797</t>
  </si>
  <si>
    <t>212.393961878721</t>
  </si>
  <si>
    <t>18.7999877929688</t>
  </si>
  <si>
    <t>13.9557815551758</t>
  </si>
  <si>
    <t>86.9603717803955</t>
  </si>
  <si>
    <t>97.9706920623779</t>
  </si>
  <si>
    <t>3.56119203193736</t>
  </si>
  <si>
    <t>9.28515692671371</t>
  </si>
  <si>
    <t>112.644767102809</t>
  </si>
  <si>
    <t>225.834989380262</t>
  </si>
  <si>
    <t>22.9113372802735</t>
  </si>
  <si>
    <t>15.0758346557617</t>
  </si>
  <si>
    <t>74.0391941070557</t>
  </si>
  <si>
    <t>88.7013782501221</t>
  </si>
  <si>
    <t>2.73834822568743</t>
  </si>
  <si>
    <t>5.21323559286895</t>
  </si>
  <si>
    <t>106.870463556095</t>
  </si>
  <si>
    <t>246.808100959097</t>
  </si>
  <si>
    <t>26.0255523681641</t>
  </si>
  <si>
    <t>16.5789505004883</t>
  </si>
  <si>
    <t>79.1969135284424</t>
  </si>
  <si>
    <t>91.9590793609619</t>
  </si>
  <si>
    <t>5.34901627516475</t>
  </si>
  <si>
    <t>12.7498293850992</t>
  </si>
  <si>
    <t>180.591150143909</t>
  </si>
  <si>
    <t>211.525177209856</t>
  </si>
  <si>
    <t>0.0338480650051495</t>
  </si>
  <si>
    <t>27.8910858154297</t>
  </si>
  <si>
    <t>18.1965789794922</t>
  </si>
  <si>
    <t>77.1149852752686</t>
  </si>
  <si>
    <t>94.2412826538086</t>
  </si>
  <si>
    <t>6.11953211618601</t>
  </si>
  <si>
    <t>14.2608779869816</t>
  </si>
  <si>
    <t>176.289860061523</t>
  </si>
  <si>
    <t>206.905640070162</t>
  </si>
  <si>
    <t>26.7792388916016</t>
  </si>
  <si>
    <t>17.0512481689453</t>
  </si>
  <si>
    <t>73.4902189254761</t>
  </si>
  <si>
    <t>89.6192176818848</t>
  </si>
  <si>
    <t>2.08267141406918</t>
  </si>
  <si>
    <t>4.66245799156124</t>
  </si>
  <si>
    <t>123.80181744015</t>
  </si>
  <si>
    <t>203.696502923238</t>
  </si>
  <si>
    <t>28.0378860473633</t>
  </si>
  <si>
    <t>17.8185180664063</t>
  </si>
  <si>
    <t>66.7258363723755</t>
  </si>
  <si>
    <t>81.7228744506836</t>
  </si>
  <si>
    <t>4.35717951169289</t>
  </si>
  <si>
    <t>7.45032188710353</t>
  </si>
  <si>
    <t>175.87759391733</t>
  </si>
  <si>
    <t>195.00490461021</t>
  </si>
  <si>
    <t>0.0158120411716719</t>
  </si>
  <si>
    <t>29.3907897949219</t>
  </si>
  <si>
    <t>20.9738357543946</t>
  </si>
  <si>
    <t>61.5974157333374</t>
  </si>
  <si>
    <t>57.9955238342285</t>
  </si>
  <si>
    <t>3.47923396866733</t>
  </si>
  <si>
    <t>4.71306587123388</t>
  </si>
  <si>
    <t>186.83317147775</t>
  </si>
  <si>
    <t>202.331763785016</t>
  </si>
  <si>
    <t>0.0076701430354008</t>
  </si>
  <si>
    <t>29.8541427612305</t>
  </si>
  <si>
    <t>21.0942260742188</t>
  </si>
  <si>
    <t>64.1541091918945</t>
  </si>
  <si>
    <t>65.3754531860352</t>
  </si>
  <si>
    <t>2.97752126949308</t>
  </si>
  <si>
    <t>5.2935699818817</t>
  </si>
  <si>
    <t>198.767259651095</t>
  </si>
  <si>
    <t>233.041799991159</t>
  </si>
  <si>
    <t>29.1233383178711</t>
  </si>
  <si>
    <t>20.6133483886719</t>
  </si>
  <si>
    <t>77.4684684753418</t>
  </si>
  <si>
    <t>80.3527542114258</t>
  </si>
  <si>
    <t>3.39011750369871</t>
  </si>
  <si>
    <t>7.67064006675466</t>
  </si>
  <si>
    <t>176.020644013451</t>
  </si>
  <si>
    <t>210.248432310073</t>
  </si>
  <si>
    <t>28.5108718872071</t>
  </si>
  <si>
    <t>18.5936325073242</t>
  </si>
  <si>
    <t>76.7324954986572</t>
  </si>
  <si>
    <t>94.0362335205078</t>
  </si>
  <si>
    <t>4.18533731901468</t>
  </si>
  <si>
    <t>7.92045778128768</t>
  </si>
  <si>
    <t>152.784335356755</t>
  </si>
  <si>
    <t>180.287585357143</t>
  </si>
  <si>
    <t>29.8417437235515</t>
  </si>
  <si>
    <t>20.668593343099</t>
  </si>
  <si>
    <t>77.2942603429158</t>
  </si>
  <si>
    <t>83.3979816436768</t>
  </si>
  <si>
    <t>2.15338130327599</t>
  </si>
  <si>
    <t>2.98633866700854</t>
  </si>
  <si>
    <t>192.201933476494</t>
  </si>
  <si>
    <t>216.19829679437</t>
  </si>
  <si>
    <t>18.7966079711914</t>
  </si>
  <si>
    <t>90.1524242401123</t>
  </si>
  <si>
    <t>90.9975147247314</t>
  </si>
  <si>
    <t>3.10859248222839</t>
  </si>
  <si>
    <t>7.17959084205908</t>
  </si>
  <si>
    <t>172.244920595398</t>
  </si>
  <si>
    <t>215.840934552206</t>
  </si>
  <si>
    <t>27.4002548217774</t>
  </si>
  <si>
    <t>19.5946197509766</t>
  </si>
  <si>
    <t>93.7379829406738</t>
  </si>
  <si>
    <t>96.361302947998</t>
  </si>
  <si>
    <t>4.30046059541348</t>
  </si>
  <si>
    <t>11.6193544257841</t>
  </si>
  <si>
    <t>126.150351741205</t>
  </si>
  <si>
    <t>167.676124539374</t>
  </si>
  <si>
    <t>26.6959869384766</t>
  </si>
  <si>
    <t>18.176547241211</t>
  </si>
  <si>
    <t>66.1474809646606</t>
  </si>
  <si>
    <t>72.2311367034912</t>
  </si>
  <si>
    <t>2.96528941558388</t>
  </si>
  <si>
    <t>6.17600520355017</t>
  </si>
  <si>
    <t>134.207094391939</t>
  </si>
  <si>
    <t>166.427821994253</t>
  </si>
  <si>
    <t>28.5566848754883</t>
  </si>
  <si>
    <t>19.5864730834961</t>
  </si>
  <si>
    <t>74.4163213729858</t>
  </si>
  <si>
    <t>81.3071086883545</t>
  </si>
  <si>
    <t>2.22820596882651</t>
  </si>
  <si>
    <t>4.15973897377948</t>
  </si>
  <si>
    <t>160.979686382484</t>
  </si>
  <si>
    <t>104.646458641934</t>
  </si>
  <si>
    <t>30.3048110961914</t>
  </si>
  <si>
    <t>21.6026519775391</t>
  </si>
  <si>
    <t>83.3669952392578</t>
  </si>
  <si>
    <t>91.1459571838379</t>
  </si>
  <si>
    <t>2.70574729688384</t>
  </si>
  <si>
    <t>8.75635760385229</t>
  </si>
  <si>
    <t>184.954404332674</t>
  </si>
  <si>
    <t>256.140707325238</t>
  </si>
  <si>
    <t>29.7226531982422</t>
  </si>
  <si>
    <t>21.2978622436524</t>
  </si>
  <si>
    <t>90.8898708343506</t>
  </si>
  <si>
    <t>94.6264198303223</t>
  </si>
  <si>
    <t>2.34395057359518</t>
  </si>
  <si>
    <t>5.28718822626932</t>
  </si>
  <si>
    <t>161.170956089734</t>
  </si>
  <si>
    <t>215.495731077601</t>
  </si>
  <si>
    <t>30.6841445922852</t>
  </si>
  <si>
    <t>21.1585113525391</t>
  </si>
  <si>
    <t>83.6599151611328</t>
  </si>
  <si>
    <t>96.6217807769775</t>
  </si>
  <si>
    <t>3.96178169392226</t>
  </si>
  <si>
    <t>8.37000481524461</t>
  </si>
  <si>
    <t>178.956117124588</t>
  </si>
  <si>
    <t>206.759269839662</t>
  </si>
  <si>
    <t>31.2807678222656</t>
  </si>
  <si>
    <t>21.5926574707031</t>
  </si>
  <si>
    <t>77.1644412994385</t>
  </si>
  <si>
    <t>92.4185691833496</t>
  </si>
  <si>
    <t>5.7113124884341</t>
  </si>
  <si>
    <t>14.3562012582378</t>
  </si>
  <si>
    <t>189.597366838839</t>
  </si>
  <si>
    <t>222.055340500575</t>
  </si>
  <si>
    <t>34.4074935913086</t>
  </si>
  <si>
    <t>24.4723739624024</t>
  </si>
  <si>
    <t>67.3347764968872</t>
  </si>
  <si>
    <t>80.7577625274658</t>
  </si>
  <si>
    <t>2.56245815936291</t>
  </si>
  <si>
    <t>5.41633494941587</t>
  </si>
  <si>
    <t>161.02290737258</t>
  </si>
  <si>
    <t>188.712353831185</t>
  </si>
  <si>
    <t>31.314762878418</t>
  </si>
  <si>
    <t>20.9508880615235</t>
  </si>
  <si>
    <t>75.2940410614014</t>
  </si>
  <si>
    <t>92.1074287414551</t>
  </si>
  <si>
    <t>4.0060676935681</t>
  </si>
  <si>
    <t>8.54922230924397</t>
  </si>
  <si>
    <t>165.221017409923</t>
  </si>
  <si>
    <t>181.223133565504</t>
  </si>
  <si>
    <t>0.0002386916421355</t>
  </si>
  <si>
    <t>29.0498504638672</t>
  </si>
  <si>
    <t>20.1124298095703</t>
  </si>
  <si>
    <t>90.3073894500732</t>
  </si>
  <si>
    <t>97.1867057800293</t>
  </si>
  <si>
    <t>3.27280526461464</t>
  </si>
  <si>
    <t>7.10944034318064</t>
  </si>
  <si>
    <t>142.630008345124</t>
  </si>
  <si>
    <t>164.413611907747</t>
  </si>
  <si>
    <t>33.2942481994629</t>
  </si>
  <si>
    <t>23.1098075866699</t>
  </si>
  <si>
    <t>66.0795098940531</t>
  </si>
  <si>
    <t>81.237825234731</t>
  </si>
  <si>
    <t>2.44990201572869</t>
  </si>
  <si>
    <t>4.08705658342295</t>
  </si>
  <si>
    <t>166.565460110058</t>
  </si>
  <si>
    <t>150.150455002067</t>
  </si>
  <si>
    <t>29.8966873168946</t>
  </si>
  <si>
    <t>20.8360473632813</t>
  </si>
  <si>
    <t>87.6216526031494</t>
  </si>
  <si>
    <t>93.6540904998779</t>
  </si>
  <si>
    <t>3.09582590823011</t>
  </si>
  <si>
    <t>6.02628759139717</t>
  </si>
  <si>
    <t>141.789847703911</t>
  </si>
  <si>
    <t>164.714587468933</t>
  </si>
  <si>
    <t>31.8246627807617</t>
  </si>
  <si>
    <t>21.1541946411133</t>
  </si>
  <si>
    <t>73.0609453201294</t>
  </si>
  <si>
    <t>91.9035121917725</t>
  </si>
  <si>
    <t>4.2726131762854</t>
  </si>
  <si>
    <t>7.52335056510382</t>
  </si>
  <si>
    <t>170.928686478722</t>
  </si>
  <si>
    <t>185.072664935737</t>
  </si>
  <si>
    <t>0.0261535667947999</t>
  </si>
  <si>
    <t>32.5279129028321</t>
  </si>
  <si>
    <t>21.9369186401367</t>
  </si>
  <si>
    <t>71.2433240890503</t>
  </si>
  <si>
    <t>91.550256729126</t>
  </si>
  <si>
    <t>4.17999730424655</t>
  </si>
  <si>
    <t>7.47132911348322</t>
  </si>
  <si>
    <t>187.62496582392</t>
  </si>
  <si>
    <t>213.112426147663</t>
  </si>
  <si>
    <t>0.0130047066972965</t>
  </si>
  <si>
    <t>32.7843994140625</t>
  </si>
  <si>
    <t>23.1366882324219</t>
  </si>
  <si>
    <t>74.3989744186401</t>
  </si>
  <si>
    <t>86.6893577575684</t>
  </si>
  <si>
    <t>1.70248102611567</t>
  </si>
  <si>
    <t>3.43240561921572</t>
  </si>
  <si>
    <t>118.008185375639</t>
  </si>
  <si>
    <t>153.420175692879</t>
  </si>
  <si>
    <t>32.0584381103516</t>
  </si>
  <si>
    <t>22.8149871826172</t>
  </si>
  <si>
    <t>76.0601036071777</t>
  </si>
  <si>
    <t>84.7512470245361</t>
  </si>
  <si>
    <t>1.88249575098905</t>
  </si>
  <si>
    <t>5.98202518042461</t>
  </si>
  <si>
    <t>31.8761421070458</t>
  </si>
  <si>
    <t>59.3335961623714</t>
  </si>
  <si>
    <t>30.6517069498698</t>
  </si>
  <si>
    <t>21.3892595926921</t>
  </si>
  <si>
    <t>80.3982577323914</t>
  </si>
  <si>
    <t>93.9619892438253</t>
  </si>
  <si>
    <t>5.00071518001139</t>
  </si>
  <si>
    <t>12.1597848856464</t>
  </si>
  <si>
    <t>130.769534343249</t>
  </si>
  <si>
    <t>41.966577218461</t>
  </si>
  <si>
    <t>28.3878875732422</t>
  </si>
  <si>
    <t>19.9482879638672</t>
  </si>
  <si>
    <t>83.0359804153442</t>
  </si>
  <si>
    <t>96.1439304351807</t>
  </si>
  <si>
    <t>4.99871020115722</t>
  </si>
  <si>
    <t>12.2770758998288</t>
  </si>
  <si>
    <t>31.1948101009985</t>
  </si>
  <si>
    <t>68.191113764582</t>
  </si>
  <si>
    <t>29.8001647949219</t>
  </si>
  <si>
    <t>20.4284225463867</t>
  </si>
  <si>
    <t>62.5985368728638</t>
  </si>
  <si>
    <t>75.6109920501709</t>
  </si>
  <si>
    <t>3.47341557169703</t>
  </si>
  <si>
    <t>7.8434923479712</t>
  </si>
  <si>
    <t>49.5945123117714</t>
  </si>
  <si>
    <t>30.6188980102539</t>
  </si>
  <si>
    <t>20.3974960327149</t>
  </si>
  <si>
    <t>66.7984254837036</t>
  </si>
  <si>
    <t>83.9713554382324</t>
  </si>
  <si>
    <t>3.03035350273535</t>
  </si>
  <si>
    <t>6.8070337057312</t>
  </si>
  <si>
    <t>74.5965567475772</t>
  </si>
  <si>
    <t>89.5485930132296</t>
  </si>
  <si>
    <t>29.931591796875</t>
  </si>
  <si>
    <t>20.0824264526367</t>
  </si>
  <si>
    <t>72.7696043014526</t>
  </si>
  <si>
    <t>86.3073093414307</t>
  </si>
  <si>
    <t>3.17391882837448</t>
  </si>
  <si>
    <t>7.69224772056831</t>
  </si>
  <si>
    <t>67.2080453117033</t>
  </si>
  <si>
    <t>82.1647227827095</t>
  </si>
  <si>
    <t>27.9406387329102</t>
  </si>
  <si>
    <t>18.7824905395508</t>
  </si>
  <si>
    <t>46.4550366401672</t>
  </si>
  <si>
    <t>53.6067831039429</t>
  </si>
  <si>
    <t>3.91529231576295</t>
  </si>
  <si>
    <t>9.24543389160561</t>
  </si>
  <si>
    <t>23.3429200025822</t>
  </si>
  <si>
    <t>0.0278361073917684</t>
  </si>
  <si>
    <t>26.6650024414063</t>
  </si>
  <si>
    <t>16.3076477050781</t>
  </si>
  <si>
    <t>53.6602489471436</t>
  </si>
  <si>
    <t>72.9438495635986</t>
  </si>
  <si>
    <t>3.70049437723075</t>
  </si>
  <si>
    <t>7.41064233492193</t>
  </si>
  <si>
    <t>19.6368709280525</t>
  </si>
  <si>
    <t>40.8332668858185</t>
  </si>
  <si>
    <t>0.0199047750974483</t>
  </si>
  <si>
    <t>26.4254043579102</t>
  </si>
  <si>
    <t>16.3799713134766</t>
  </si>
  <si>
    <t>55.3005332946777</t>
  </si>
  <si>
    <t>73.4169067382813</t>
  </si>
  <si>
    <t>3.56439560692779</t>
  </si>
  <si>
    <t>7.57713219561611</t>
  </si>
  <si>
    <t>18.8002233658834</t>
  </si>
  <si>
    <t>49.3852130736208</t>
  </si>
  <si>
    <t>0.0252401806712211</t>
  </si>
  <si>
    <t>27.5918609619141</t>
  </si>
  <si>
    <t>17.8521514892578</t>
  </si>
  <si>
    <t>72.3763236999512</t>
  </si>
  <si>
    <t>93.515385055542</t>
  </si>
  <si>
    <t>5.00059332614896</t>
  </si>
  <si>
    <t>12.3044866094115</t>
  </si>
  <si>
    <t>32.4332221800814</t>
  </si>
  <si>
    <t>69.1872046676714</t>
  </si>
  <si>
    <t>0.0211994268426795</t>
  </si>
  <si>
    <t>28.0067810058594</t>
  </si>
  <si>
    <t>17.7097747802735</t>
  </si>
  <si>
    <t>69.3310550689697</t>
  </si>
  <si>
    <t>88.6863609313965</t>
  </si>
  <si>
    <t>3.32692663814602</t>
  </si>
  <si>
    <t>8.23344607301938</t>
  </si>
  <si>
    <t>64.6434213770594</t>
  </si>
  <si>
    <t>86.3357091279191</t>
  </si>
  <si>
    <t>24.5365966796875</t>
  </si>
  <si>
    <t>13.8467025756836</t>
  </si>
  <si>
    <t>65.5282182693481</t>
  </si>
  <si>
    <t>91.2161590576172</t>
  </si>
  <si>
    <t>3.38732061734227</t>
  </si>
  <si>
    <t>5.88638381134883</t>
  </si>
  <si>
    <t>40.1015182258541</t>
  </si>
  <si>
    <t>71.1482363822497</t>
  </si>
  <si>
    <t>0.0235398074183023</t>
  </si>
  <si>
    <t>25.7609207153321</t>
  </si>
  <si>
    <t>14.9962905883789</t>
  </si>
  <si>
    <t>65.4540111541748</t>
  </si>
  <si>
    <t>91.0037315368652</t>
  </si>
  <si>
    <t>2.27200835207208</t>
  </si>
  <si>
    <t>3.68605513324303</t>
  </si>
  <si>
    <t>83.1688444360538</t>
  </si>
  <si>
    <t>112.268231047364</t>
  </si>
  <si>
    <t>0.0277290606646759</t>
  </si>
  <si>
    <t>20.3854588826498</t>
  </si>
  <si>
    <t>13.5144744873047</t>
  </si>
  <si>
    <t>73.9578698476156</t>
  </si>
  <si>
    <t>92.9771776199341</t>
  </si>
  <si>
    <t>3.74948012188833</t>
  </si>
  <si>
    <t>4.84487570823859</t>
  </si>
  <si>
    <t>41.6247547508975</t>
  </si>
  <si>
    <t>115.479580870695</t>
  </si>
  <si>
    <t>0.0028229254504391</t>
  </si>
  <si>
    <t>19.5776031494141</t>
  </si>
  <si>
    <t>11.7635162353516</t>
  </si>
  <si>
    <t>77.0335010528565</t>
  </si>
  <si>
    <t>92.7667789459229</t>
  </si>
  <si>
    <t>4.10681733605464</t>
  </si>
  <si>
    <t>4.47786698674021</t>
  </si>
  <si>
    <t>10.8462259543346</t>
  </si>
  <si>
    <t>53.1628854411112</t>
  </si>
  <si>
    <t>0.0412508479361834</t>
  </si>
  <si>
    <t>20.0577743530274</t>
  </si>
  <si>
    <t>12.7088592529297</t>
  </si>
  <si>
    <t>52.1421480178833</t>
  </si>
  <si>
    <t>45.1908390045166</t>
  </si>
  <si>
    <t>2.39902581582055</t>
  </si>
  <si>
    <t>4.74354544345838</t>
  </si>
  <si>
    <t>64.531664715603</t>
  </si>
  <si>
    <t>110.240247080558</t>
  </si>
  <si>
    <t>16.7579071044922</t>
  </si>
  <si>
    <t>10.280990600586</t>
  </si>
  <si>
    <t>50.0990802764893</t>
  </si>
  <si>
    <t>50.1675787448883</t>
  </si>
  <si>
    <t>4.18184238821409</t>
  </si>
  <si>
    <t>8.26069249749518</t>
  </si>
  <si>
    <t>41.0910756259343</t>
  </si>
  <si>
    <t>74.441377580166</t>
  </si>
  <si>
    <t>0.0280331319297997</t>
  </si>
  <si>
    <t>17.9188171386719</t>
  </si>
  <si>
    <t>9.90523376464846</t>
  </si>
  <si>
    <t>64.8712129592896</t>
  </si>
  <si>
    <t>80.7318731307983</t>
  </si>
  <si>
    <t>4.35597434016876</t>
  </si>
  <si>
    <t>8.35939842446435</t>
  </si>
  <si>
    <t>21.7947790072076</t>
  </si>
  <si>
    <t>67.3369752826503</t>
  </si>
  <si>
    <t>0.0316600613019824</t>
  </si>
  <si>
    <t>22.0137832641602</t>
  </si>
  <si>
    <t>13.8297424316406</t>
  </si>
  <si>
    <t>76.583246421814</t>
  </si>
  <si>
    <t>88.1436555862427</t>
  </si>
  <si>
    <t>2.38300552327529</t>
  </si>
  <si>
    <t>4.5115895456007</t>
  </si>
  <si>
    <t>85.4395269669015</t>
  </si>
  <si>
    <t>143.804805598299</t>
  </si>
  <si>
    <t>0.0092172382525776</t>
  </si>
  <si>
    <t>16.9553268432617</t>
  </si>
  <si>
    <t>10.8151245117188</t>
  </si>
  <si>
    <t>47.2167670249939</t>
  </si>
  <si>
    <t>40.2076966762543</t>
  </si>
  <si>
    <t>3.31016652237441</t>
  </si>
  <si>
    <t>7.84639606896499</t>
  </si>
  <si>
    <t>163.71304961889</t>
  </si>
  <si>
    <t>101.816788288175</t>
  </si>
  <si>
    <t>0.0818867589997236</t>
  </si>
  <si>
    <t>19.350180053711</t>
  </si>
  <si>
    <t>10.2644027709961</t>
  </si>
  <si>
    <t>59.1121204376221</t>
  </si>
  <si>
    <t>74.1157957077026</t>
  </si>
  <si>
    <t>1.61684314091396</t>
  </si>
  <si>
    <t>2.63336370458743</t>
  </si>
  <si>
    <t>98.2912541589129</t>
  </si>
  <si>
    <t>123.661990897663</t>
  </si>
  <si>
    <t>0.00753646159603</t>
  </si>
  <si>
    <t>16.3489196777344</t>
  </si>
  <si>
    <t>8.3514343261719</t>
  </si>
  <si>
    <t>45.5485017776489</t>
  </si>
  <si>
    <t>57.2203183174133</t>
  </si>
  <si>
    <t>2.90585852461069</t>
  </si>
  <si>
    <t>4.98837902049284</t>
  </si>
  <si>
    <t>36.4657981793209</t>
  </si>
  <si>
    <t>56.1790798822605</t>
  </si>
  <si>
    <t>0.0451308917166588</t>
  </si>
  <si>
    <t>15.7694641113281</t>
  </si>
  <si>
    <t>9.3471633911133</t>
  </si>
  <si>
    <t>50.7659126281738</t>
  </si>
  <si>
    <t>40.8292678356171</t>
  </si>
  <si>
    <t>2.22151929856812</t>
  </si>
  <si>
    <t>4.34590835058021</t>
  </si>
  <si>
    <t>65.2368659082465</t>
  </si>
  <si>
    <t>186.721239575166</t>
  </si>
  <si>
    <t>0.0210333983066244</t>
  </si>
  <si>
    <t>16.2065155029297</t>
  </si>
  <si>
    <t>9.19523925781252</t>
  </si>
  <si>
    <t>43.3369478225708</t>
  </si>
  <si>
    <t>38.2750295639038</t>
  </si>
  <si>
    <t>1.55201052504045</t>
  </si>
  <si>
    <t>4.69478975988609</t>
  </si>
  <si>
    <t>122.77249916934</t>
  </si>
  <si>
    <t>147.900188032791</t>
  </si>
  <si>
    <t>0.0775200535056691</t>
  </si>
  <si>
    <t>16.0573623657227</t>
  </si>
  <si>
    <t>9.38104705810549</t>
  </si>
  <si>
    <t>65.0996059417725</t>
  </si>
  <si>
    <t>67.5508467674255</t>
  </si>
  <si>
    <t>2.58320191009224</t>
  </si>
  <si>
    <t>5.24133928529953</t>
  </si>
  <si>
    <t>109.33624791875</t>
  </si>
  <si>
    <t>187.65214618421</t>
  </si>
  <si>
    <t>9.13222401936851</t>
  </si>
  <si>
    <t>81.9362881978353</t>
  </si>
  <si>
    <t>95.4771641095479</t>
  </si>
  <si>
    <t>3.0498484210035</t>
  </si>
  <si>
    <t>4.71985035747422</t>
  </si>
  <si>
    <t>37.1494977486474</t>
  </si>
  <si>
    <t>241.666282850411</t>
  </si>
  <si>
    <t>15.0759811401367</t>
  </si>
  <si>
    <t>9.96972503662112</t>
  </si>
  <si>
    <t>82.7938758850098</t>
  </si>
  <si>
    <t>84.8104274749756</t>
  </si>
  <si>
    <t>2.54264221591497</t>
  </si>
  <si>
    <t>3.34922461030778</t>
  </si>
  <si>
    <t>40.9306328163935</t>
  </si>
  <si>
    <t>186.39433784761</t>
  </si>
  <si>
    <t>0.0272156207975325</t>
  </si>
  <si>
    <t>8.60167236328127</t>
  </si>
  <si>
    <t>4.80107574462893</t>
  </si>
  <si>
    <t>61.5667328834534</t>
  </si>
  <si>
    <t>76.0524897575378</t>
  </si>
  <si>
    <t>5.15326273427795</t>
  </si>
  <si>
    <t>4.23701053191567</t>
  </si>
  <si>
    <t>15.2351145643505</t>
  </si>
  <si>
    <t>124.907609617532</t>
  </si>
  <si>
    <t>0.0516581068487226</t>
  </si>
  <si>
    <t>8.76938323974612</t>
  </si>
  <si>
    <t>6.24874725341799</t>
  </si>
  <si>
    <t>68.1482798576355</t>
  </si>
  <si>
    <t>73.5057988643646</t>
  </si>
  <si>
    <t>3.75640656480675</t>
  </si>
  <si>
    <t>5.81711950320268</t>
  </si>
  <si>
    <t>52.6256227424061</t>
  </si>
  <si>
    <t>203.598935750066</t>
  </si>
  <si>
    <t>5.01971282958987</t>
  </si>
  <si>
    <t>1.86056060791018</t>
  </si>
  <si>
    <t>59.4364721298218</t>
  </si>
  <si>
    <t>69.3096248626709</t>
  </si>
  <si>
    <t>3.16924002104954</t>
  </si>
  <si>
    <t>6.38922628284083</t>
  </si>
  <si>
    <t>40.2246839426905</t>
  </si>
  <si>
    <t>171.467328117499</t>
  </si>
  <si>
    <t>0.027468851349319</t>
  </si>
  <si>
    <t>12.0232009887696</t>
  </si>
  <si>
    <t>9.3950378417969</t>
  </si>
  <si>
    <t>92.9923320770264</t>
  </si>
  <si>
    <t>97.148006439209</t>
  </si>
  <si>
    <t>2.54790699015256</t>
  </si>
  <si>
    <t>6.76264318701221</t>
  </si>
  <si>
    <t>41.5783562849884</t>
  </si>
  <si>
    <t>247.190218935867</t>
  </si>
  <si>
    <t>4.96834843953453</t>
  </si>
  <si>
    <t>6.13715769449872</t>
  </si>
  <si>
    <t>75.3363002141317</t>
  </si>
  <si>
    <t>87.0964619318644</t>
  </si>
  <si>
    <t>4.74097911465558</t>
  </si>
  <si>
    <t>4.71286507859534</t>
  </si>
  <si>
    <t>34.1486458693315</t>
  </si>
  <si>
    <t>164.650569813063</t>
  </si>
  <si>
    <t>9.83216857910159</t>
  </si>
  <si>
    <t>7.32148590087893</t>
  </si>
  <si>
    <t>85.0944200515747</t>
  </si>
  <si>
    <t>92.1047695159912</t>
  </si>
  <si>
    <t>2.96629216807775</t>
  </si>
  <si>
    <t>5.09196778748999</t>
  </si>
  <si>
    <t>51.3248568410413</t>
  </si>
  <si>
    <t>221.458514875681</t>
  </si>
  <si>
    <t>11.1771621704102</t>
  </si>
  <si>
    <t>6.93360748291018</t>
  </si>
  <si>
    <t>49.9228722572327</t>
  </si>
  <si>
    <t>35.4948471546173</t>
  </si>
  <si>
    <t>3.35125262873262</t>
  </si>
  <si>
    <t>5.98534505702226</t>
  </si>
  <si>
    <t>75.1572588213578</t>
  </si>
  <si>
    <t>100.647131842974</t>
  </si>
  <si>
    <t>0.0512056796176212</t>
  </si>
  <si>
    <t>15.1046005249024</t>
  </si>
  <si>
    <t>7.55046844482424</t>
  </si>
  <si>
    <t>55.4602695465088</t>
  </si>
  <si>
    <t>71.0771230697632</t>
  </si>
  <si>
    <t>2.69668127999789</t>
  </si>
  <si>
    <t>2.94058470687575</t>
  </si>
  <si>
    <t>74.0778586261518</t>
  </si>
  <si>
    <t>134.645545979241</t>
  </si>
  <si>
    <t>0.004539061912873</t>
  </si>
  <si>
    <t>18.4086212158203</t>
  </si>
  <si>
    <t>9.45396575927737</t>
  </si>
  <si>
    <t>61.0762319564819</t>
  </si>
  <si>
    <t>72.8813899040222</t>
  </si>
  <si>
    <t>2.39033607179871</t>
  </si>
  <si>
    <t>3.54417375814918</t>
  </si>
  <si>
    <t>70.3750501499757</t>
  </si>
  <si>
    <t>155.709963422733</t>
  </si>
  <si>
    <t>0.0119187615403224</t>
  </si>
  <si>
    <t>18.4225799560547</t>
  </si>
  <si>
    <t>9.84429626464846</t>
  </si>
  <si>
    <t>66.865323638916</t>
  </si>
  <si>
    <t>79.3020372390747</t>
  </si>
  <si>
    <t>3.21941365255174</t>
  </si>
  <si>
    <t>7.0082831224716</t>
  </si>
  <si>
    <t>98.9830965805233</t>
  </si>
  <si>
    <t>166.657260337446</t>
  </si>
  <si>
    <t>17.4292719523112</t>
  </si>
  <si>
    <t>10.9116251627604</t>
  </si>
  <si>
    <t>92.1417891184489</t>
  </si>
  <si>
    <t>97.6446075439453</t>
  </si>
  <si>
    <t>3.22309138584373</t>
  </si>
  <si>
    <t>10.2215265382558</t>
  </si>
  <si>
    <t>125.289606075661</t>
  </si>
  <si>
    <t>185.899335348772</t>
  </si>
  <si>
    <t>22.8438796997071</t>
  </si>
  <si>
    <t>16.2117401123047</t>
  </si>
  <si>
    <t>91.1551570892334</t>
  </si>
  <si>
    <t>86.303088760376</t>
  </si>
  <si>
    <t>4.20769832354993</t>
  </si>
  <si>
    <t>14.0695356683127</t>
  </si>
  <si>
    <t>157.162174376889</t>
  </si>
  <si>
    <t>220.192652192507</t>
  </si>
  <si>
    <t>11.8572067260742</t>
  </si>
  <si>
    <t>8.32210540771487</t>
  </si>
  <si>
    <t>64.9430370330811</t>
  </si>
  <si>
    <t>77.9245576858521</t>
  </si>
  <si>
    <t>3.93458509232674</t>
  </si>
  <si>
    <t>4.40623520852871</t>
  </si>
  <si>
    <t>28.9134453426355</t>
  </si>
  <si>
    <t>198.446065408111</t>
  </si>
  <si>
    <t>0.0027531283912657</t>
  </si>
  <si>
    <t>18.9409622192383</t>
  </si>
  <si>
    <t>12.2121536254883</t>
  </si>
  <si>
    <t>85.7597719192505</t>
  </si>
  <si>
    <t>97.3808540344238</t>
  </si>
  <si>
    <t>4.0770094071733</t>
  </si>
  <si>
    <t>11.7195282079851</t>
  </si>
  <si>
    <t>111.037732668985</t>
  </si>
  <si>
    <t>206.854415625063</t>
  </si>
  <si>
    <t>17.2410949707031</t>
  </si>
  <si>
    <t>11.7313171386719</t>
  </si>
  <si>
    <t>84.3020805358887</t>
  </si>
  <si>
    <t>91.2482662200928</t>
  </si>
  <si>
    <t>3.20846533584944</t>
  </si>
  <si>
    <t>7.45186301240292</t>
  </si>
  <si>
    <t>77.876297479571</t>
  </si>
  <si>
    <t>189.656816055461</t>
  </si>
  <si>
    <t>8.17820281982424</t>
  </si>
  <si>
    <t>77.6975355148315</t>
  </si>
  <si>
    <t>91.6699142456055</t>
  </si>
  <si>
    <t>4.19792809658245</t>
  </si>
  <si>
    <t>4.34603091766468</t>
  </si>
  <si>
    <t>22.646116708046</t>
  </si>
  <si>
    <t>58.8693602963298</t>
  </si>
  <si>
    <t>0.0059088796913629</t>
  </si>
  <si>
    <t>20.6377883911133</t>
  </si>
  <si>
    <t>13.2175676981608</t>
  </si>
  <si>
    <t>84.4680329958598</t>
  </si>
  <si>
    <t>88.1747274398804</t>
  </si>
  <si>
    <t>2.88887339434595</t>
  </si>
  <si>
    <t>9.3032587179243</t>
  </si>
  <si>
    <t>124.174426663025</t>
  </si>
  <si>
    <t>179.088477352551</t>
  </si>
  <si>
    <t>24.1745986938477</t>
  </si>
  <si>
    <t>17.0075149536133</t>
  </si>
  <si>
    <t>88.6752744674683</t>
  </si>
  <si>
    <t>88.8418788909912</t>
  </si>
  <si>
    <t>4.19257239413993</t>
  </si>
  <si>
    <t>11.5323179243699</t>
  </si>
  <si>
    <t>165.683528698125</t>
  </si>
  <si>
    <t>216.670052577425</t>
  </si>
  <si>
    <t>23.6713409423828</t>
  </si>
  <si>
    <t>15.9954162597656</t>
  </si>
  <si>
    <t>81.0998498916626</t>
  </si>
  <si>
    <t>82.8742765426636</t>
  </si>
  <si>
    <t>3.11589546496903</t>
  </si>
  <si>
    <t>7.81212525978271</t>
  </si>
  <si>
    <t>154.106946618835</t>
  </si>
  <si>
    <t>201.779034051774</t>
  </si>
  <si>
    <t>24.9307540893555</t>
  </si>
  <si>
    <t>16.2712234497071</t>
  </si>
  <si>
    <t>75.8404165267944</t>
  </si>
  <si>
    <t>85.6889932632446</t>
  </si>
  <si>
    <t>3.59579046708956</t>
  </si>
  <si>
    <t>9.78632205653346</t>
  </si>
  <si>
    <t>159.13401013906</t>
  </si>
  <si>
    <t>220.872533596062</t>
  </si>
  <si>
    <t>18.832763671875</t>
  </si>
  <si>
    <t>14.1123962402344</t>
  </si>
  <si>
    <t>88.9322486877441</t>
  </si>
  <si>
    <t>99.3169296264648</t>
  </si>
  <si>
    <t>2.69765116740613</t>
  </si>
  <si>
    <t>6.03980251304352</t>
  </si>
  <si>
    <t>30.938796054076</t>
  </si>
  <si>
    <t>225.957587698387</t>
  </si>
  <si>
    <t>24.7370468139649</t>
  </si>
  <si>
    <t>16.8910751342774</t>
  </si>
  <si>
    <t>92.0959926605225</t>
  </si>
  <si>
    <t>91.1141231536865</t>
  </si>
  <si>
    <t>1.39923238030781</t>
  </si>
  <si>
    <t>6.02542834327655</t>
  </si>
  <si>
    <t>143.825734059353</t>
  </si>
  <si>
    <t>255.275489109632</t>
  </si>
  <si>
    <t>26.2609298706055</t>
  </si>
  <si>
    <t>18.1882095336914</t>
  </si>
  <si>
    <t>75.3099882125855</t>
  </si>
  <si>
    <t>75.5147270202637</t>
  </si>
  <si>
    <t>3.48256170926386</t>
  </si>
  <si>
    <t>8.57656201615155</t>
  </si>
  <si>
    <t>172.583533849077</t>
  </si>
  <si>
    <t>208.289178336698</t>
  </si>
  <si>
    <t>28.3503768920899</t>
  </si>
  <si>
    <t>20.6208923339844</t>
  </si>
  <si>
    <t>77.2375082015991</t>
  </si>
  <si>
    <t>76.1596549987793</t>
  </si>
  <si>
    <t>4.21556460127865</t>
  </si>
  <si>
    <t>12.7463911360953</t>
  </si>
  <si>
    <t>204.851060059905</t>
  </si>
  <si>
    <t>237.632434768113</t>
  </si>
  <si>
    <t>24.857260131836</t>
  </si>
  <si>
    <t>17.9671661376953</t>
  </si>
  <si>
    <t>79.333913230896</t>
  </si>
  <si>
    <t>90.471826171875</t>
  </si>
  <si>
    <t>3.07488551848793</t>
  </si>
  <si>
    <t>8.45484850977871</t>
  </si>
  <si>
    <t>124.119652432516</t>
  </si>
  <si>
    <t>188.568035498009</t>
  </si>
  <si>
    <t>28.0433639526367</t>
  </si>
  <si>
    <t>19.9570007324219</t>
  </si>
  <si>
    <t>83.548991394043</t>
  </si>
  <si>
    <t>91.0370738983154</t>
  </si>
  <si>
    <t>5.02960263143855</t>
  </si>
  <si>
    <t>12.5212257148663</t>
  </si>
  <si>
    <t>180.133195777169</t>
  </si>
  <si>
    <t>218.989665949291</t>
  </si>
  <si>
    <t>28.1330688476563</t>
  </si>
  <si>
    <t>18.5364227294922</t>
  </si>
  <si>
    <t>76.0809574127197</t>
  </si>
  <si>
    <t>90.7099807739258</t>
  </si>
  <si>
    <t>5.33107483340476</t>
  </si>
  <si>
    <t>11.4222307755365</t>
  </si>
  <si>
    <t>181.837814954776</t>
  </si>
  <si>
    <t>209.04915887724</t>
  </si>
  <si>
    <t>0.0053811233942994</t>
  </si>
  <si>
    <t>26.6764801025391</t>
  </si>
  <si>
    <t>17.5881790161133</t>
  </si>
  <si>
    <t>78.0259704589844</t>
  </si>
  <si>
    <t>94.8910213470459</t>
  </si>
  <si>
    <t>3.15116148925816</t>
  </si>
  <si>
    <t>4.89136310358807</t>
  </si>
  <si>
    <t>189.972170476785</t>
  </si>
  <si>
    <t>235.410604740826</t>
  </si>
  <si>
    <t>26.7594937642416</t>
  </si>
  <si>
    <t>18.2951993306478</t>
  </si>
  <si>
    <t>82.3196150461833</t>
  </si>
  <si>
    <t>88.5754400889079</t>
  </si>
  <si>
    <t>2.11919609736509</t>
  </si>
  <si>
    <t>4.78674199149479</t>
  </si>
  <si>
    <t>151.58068167785</t>
  </si>
  <si>
    <t>209.280322369972</t>
  </si>
  <si>
    <t>27.5560089111328</t>
  </si>
  <si>
    <t>18.5376083374024</t>
  </si>
  <si>
    <t>76.4947326660156</t>
  </si>
  <si>
    <t>75.7550556182861</t>
  </si>
  <si>
    <t>1.84604296201874</t>
  </si>
  <si>
    <t>2.9603484590266</t>
  </si>
  <si>
    <t>126.435272172876</t>
  </si>
  <si>
    <t>95.7712599737629</t>
  </si>
  <si>
    <t>0.0221526371288386</t>
  </si>
  <si>
    <t>29.2992218017578</t>
  </si>
  <si>
    <t>19.7326217651367</t>
  </si>
  <si>
    <t>79.1835401535034</t>
  </si>
  <si>
    <t>90.0821102142334</t>
  </si>
  <si>
    <t>3.66225591540161</t>
  </si>
  <si>
    <t>7.74291022498823</t>
  </si>
  <si>
    <t>193.212732438673</t>
  </si>
  <si>
    <t>209.989943309035</t>
  </si>
  <si>
    <t>30.1228790283203</t>
  </si>
  <si>
    <t>21.2905639648438</t>
  </si>
  <si>
    <t>86.077095413208</t>
  </si>
  <si>
    <t>94.9164432525635</t>
  </si>
  <si>
    <t>3.42025184547649</t>
  </si>
  <si>
    <t>8.8960943629495</t>
  </si>
  <si>
    <t>175.553953888025</t>
  </si>
  <si>
    <t>201.703224785365</t>
  </si>
  <si>
    <t>31.0796905517578</t>
  </si>
  <si>
    <t>21.7489471435547</t>
  </si>
  <si>
    <t>60.5187105178833</t>
  </si>
  <si>
    <t>67.9584266662598</t>
  </si>
  <si>
    <t>2.97671681565912</t>
  </si>
  <si>
    <t>6.19616721580365</t>
  </si>
  <si>
    <t>60.4819048401708</t>
  </si>
  <si>
    <t>73.6183198361258</t>
  </si>
  <si>
    <t>30.8075485229492</t>
  </si>
  <si>
    <t>21.7570281982422</t>
  </si>
  <si>
    <t>82.660583114624</t>
  </si>
  <si>
    <t>90.4736438751221</t>
  </si>
  <si>
    <t>3.11459249700135</t>
  </si>
  <si>
    <t>6.94664117056029</t>
  </si>
  <si>
    <t>150.713656342039</t>
  </si>
  <si>
    <t>172.376279534813</t>
  </si>
  <si>
    <t>29.1877883911133</t>
  </si>
  <si>
    <t>21.0705932617188</t>
  </si>
  <si>
    <t>92.0038425445557</t>
  </si>
  <si>
    <t>89.4363544464111</t>
  </si>
  <si>
    <t>2.93892039626863</t>
  </si>
  <si>
    <t>8.20084982795672</t>
  </si>
  <si>
    <t>189.137638363134</t>
  </si>
  <si>
    <t>226.482828759923</t>
  </si>
  <si>
    <t>29.8445617675781</t>
  </si>
  <si>
    <t>22.4886932373047</t>
  </si>
  <si>
    <t>94.0175731658936</t>
  </si>
  <si>
    <t>92.2578407287598</t>
  </si>
  <si>
    <t>3.39788301563318</t>
  </si>
  <si>
    <t>9.85602978865349</t>
  </si>
  <si>
    <t>189.716973057711</t>
  </si>
  <si>
    <t>240.654791702821</t>
  </si>
  <si>
    <t>29.0844177246094</t>
  </si>
  <si>
    <t>21.2124176025391</t>
  </si>
  <si>
    <t>92.3534038543701</t>
  </si>
  <si>
    <t>91.568924331665</t>
  </si>
  <si>
    <t>5.62903521306317</t>
  </si>
  <si>
    <t>14.9158649046745</t>
  </si>
  <si>
    <t>182.290573637817</t>
  </si>
  <si>
    <t>215.01424681348</t>
  </si>
  <si>
    <t>30.4550506591797</t>
  </si>
  <si>
    <t>20.1222549438477</t>
  </si>
  <si>
    <t>75.2019256591797</t>
  </si>
  <si>
    <t>91.2031757354736</t>
  </si>
  <si>
    <t>5.11323151931328</t>
  </si>
  <si>
    <t>10.7639288386477</t>
  </si>
  <si>
    <t>174.341569830641</t>
  </si>
  <si>
    <t>189.627320666069</t>
  </si>
  <si>
    <t>0.0208557881179318</t>
  </si>
  <si>
    <t>30.5517135620117</t>
  </si>
  <si>
    <t>20.0246963500977</t>
  </si>
  <si>
    <t>74.2450241088867</t>
  </si>
  <si>
    <t>92.8628471374512</t>
  </si>
  <si>
    <t>4.98813425546791</t>
  </si>
  <si>
    <t>9.7759486048852</t>
  </si>
  <si>
    <t>177.486227461355</t>
  </si>
  <si>
    <t>196.320255455829</t>
  </si>
  <si>
    <t>0.0232334674379482</t>
  </si>
  <si>
    <t>29.4482604980469</t>
  </si>
  <si>
    <t>19.7911972045899</t>
  </si>
  <si>
    <t>82.0725210189819</t>
  </si>
  <si>
    <t>93.5439830780029</t>
  </si>
  <si>
    <t>5.14310408585031</t>
  </si>
  <si>
    <t>13.6205185063952</t>
  </si>
  <si>
    <t>128.539481585929</t>
  </si>
  <si>
    <t>144.957357846311</t>
  </si>
  <si>
    <t>29.5139010111491</t>
  </si>
  <si>
    <t>20.5537442525228</t>
  </si>
  <si>
    <t>87.5486796696981</t>
  </si>
  <si>
    <t>95.6222810745239</t>
  </si>
  <si>
    <t>4.86532968891602</t>
  </si>
  <si>
    <t>10.2755078184335</t>
  </si>
  <si>
    <t>150.173232435559</t>
  </si>
  <si>
    <t>177.086617379528</t>
  </si>
  <si>
    <t>31.5436599731446</t>
  </si>
  <si>
    <t>20.9445892333985</t>
  </si>
  <si>
    <t>67.4862768173218</t>
  </si>
  <si>
    <t>85.3532684326172</t>
  </si>
  <si>
    <t>3.07703942996467</t>
  </si>
  <si>
    <t>8.04097294007331</t>
  </si>
  <si>
    <t>119.59222062459</t>
  </si>
  <si>
    <t>0.0221750496507121</t>
  </si>
  <si>
    <t>29.6289031982422</t>
  </si>
  <si>
    <t>20.1736129760742</t>
  </si>
  <si>
    <t>85.3115062713623</t>
  </si>
  <si>
    <t>96.3885932922363</t>
  </si>
  <si>
    <t>4.87474964951755</t>
  </si>
  <si>
    <t>11.8059743191911</t>
  </si>
  <si>
    <t>118.780821362324</t>
  </si>
  <si>
    <t>137.34741932624</t>
  </si>
  <si>
    <t>0.0025817979937497</t>
  </si>
  <si>
    <t>29.8463882446289</t>
  </si>
  <si>
    <t>20.3753387451172</t>
  </si>
  <si>
    <t>83.4372974395752</t>
  </si>
  <si>
    <t>93.0369556427002</t>
  </si>
  <si>
    <t>4.67488789894295</t>
  </si>
  <si>
    <t>9.37921583749775</t>
  </si>
  <si>
    <t>163.045543352686</t>
  </si>
  <si>
    <t>185.938157695466</t>
  </si>
  <si>
    <t>0.0090582247647006</t>
  </si>
  <si>
    <t>31.9811645507813</t>
  </si>
  <si>
    <t>21.2972442626953</t>
  </si>
  <si>
    <t>68.0794244766235</t>
  </si>
  <si>
    <t>87.7300365447998</t>
  </si>
  <si>
    <t>3.93309890804355</t>
  </si>
  <si>
    <t>6.09600983398122</t>
  </si>
  <si>
    <t>177.324833141318</t>
  </si>
  <si>
    <t>187.357963199213</t>
  </si>
  <si>
    <t>0.0264670392207428</t>
  </si>
  <si>
    <t>32.0668273925781</t>
  </si>
  <si>
    <t>21.1976028442383</t>
  </si>
  <si>
    <t>63.5032581329346</t>
  </si>
  <si>
    <t>83.4665313720703</t>
  </si>
  <si>
    <t>2.93986864065004</t>
  </si>
  <si>
    <t>5.28414349769862</t>
  </si>
  <si>
    <t>161.050528581199</t>
  </si>
  <si>
    <t>159.003038555725</t>
  </si>
  <si>
    <t>0.0116954987280369</t>
  </si>
  <si>
    <t>31.7592089335124</t>
  </si>
  <si>
    <t>21.3468032836914</t>
  </si>
  <si>
    <t>68.4441261291504</t>
  </si>
  <si>
    <t>84.9226121902466</t>
  </si>
  <si>
    <t>3.05290263965636</t>
  </si>
  <si>
    <t>4.96867699392206</t>
  </si>
  <si>
    <t>168.163538964887</t>
  </si>
  <si>
    <t>171.741909822881</t>
  </si>
  <si>
    <t>0.0068024096839626</t>
  </si>
  <si>
    <t>30.5032379150391</t>
  </si>
  <si>
    <t>20.8808044433594</t>
  </si>
  <si>
    <t>78.7780149459839</t>
  </si>
  <si>
    <t>87.5719821929932</t>
  </si>
  <si>
    <t>3.24762326480363</t>
  </si>
  <si>
    <t>6.56211765471216</t>
  </si>
  <si>
    <t>170.219588779322</t>
  </si>
  <si>
    <t>177.630612955073</t>
  </si>
  <si>
    <t>0.0029648114477734</t>
  </si>
  <si>
    <t>30.1263580322266</t>
  </si>
  <si>
    <t>20.1655090332031</t>
  </si>
  <si>
    <t>79.3411853790283</t>
  </si>
  <si>
    <t>91.7512855529785</t>
  </si>
  <si>
    <t>2.90574491158859</t>
  </si>
  <si>
    <t>7.33844059563566</t>
  </si>
  <si>
    <t>137.935255828299</t>
  </si>
  <si>
    <t>154.115339438312</t>
  </si>
  <si>
    <t>29.9221725463867</t>
  </si>
  <si>
    <t>20.6553436279297</t>
  </si>
  <si>
    <t>84.760567855835</t>
  </si>
  <si>
    <t>95.1538848876953</t>
  </si>
  <si>
    <t>3.20541096183018</t>
  </si>
  <si>
    <t>8.00852810002755</t>
  </si>
  <si>
    <t>61.6794315473484</t>
  </si>
  <si>
    <t>93.7924057753511</t>
  </si>
  <si>
    <t>30.2898330688477</t>
  </si>
  <si>
    <t>20.4262771606446</t>
  </si>
  <si>
    <t>69.4506597518921</t>
  </si>
  <si>
    <t>85.9259019851685</t>
  </si>
  <si>
    <t>4.02449751811845</t>
  </si>
  <si>
    <t>9.21825650207874</t>
  </si>
  <si>
    <t>63.957386960894</t>
  </si>
  <si>
    <t>93.8314660845485</t>
  </si>
  <si>
    <t>29.2760971069336</t>
  </si>
  <si>
    <t>19.8545211791992</t>
  </si>
  <si>
    <t>81.121276473999</t>
  </si>
  <si>
    <t>94.6750522613525</t>
  </si>
  <si>
    <t>3.12815196297858</t>
  </si>
  <si>
    <t>5.7817362751292</t>
  </si>
  <si>
    <t>94.0909968734155</t>
  </si>
  <si>
    <t>118.97039331002</t>
  </si>
  <si>
    <t>26.2361785888672</t>
  </si>
  <si>
    <t>18.2793762207031</t>
  </si>
  <si>
    <t>80.7441398620605</t>
  </si>
  <si>
    <t>91.8853664398193</t>
  </si>
  <si>
    <t>4.41222670183242</t>
  </si>
  <si>
    <t>9.4265411677834</t>
  </si>
  <si>
    <t>30.2985426342489</t>
  </si>
  <si>
    <t>79.1021404501112</t>
  </si>
  <si>
    <t>25.8207275390625</t>
  </si>
  <si>
    <t>16.9453216552735</t>
  </si>
  <si>
    <t>65.352384185791</t>
  </si>
  <si>
    <t>89.321603012085</t>
  </si>
  <si>
    <t>3.66746874309188</t>
  </si>
  <si>
    <t>7.53348894642573</t>
  </si>
  <si>
    <t>37.140123567028</t>
  </si>
  <si>
    <t>87.6120771099769</t>
  </si>
  <si>
    <t>22.233935546875</t>
  </si>
  <si>
    <t>15.7964416503906</t>
  </si>
  <si>
    <t>48.6156955718994</t>
  </si>
  <si>
    <t>64.5881587505341</t>
  </si>
  <si>
    <t>5.34957874113738</t>
  </si>
  <si>
    <t>10.5043360414404</t>
  </si>
  <si>
    <t>13.673787598038</t>
  </si>
  <si>
    <t>55.5202583748657</t>
  </si>
  <si>
    <t>0.0330451805866179</t>
  </si>
  <si>
    <t>23.9758941650391</t>
  </si>
  <si>
    <t>18.1054000854492</t>
  </si>
  <si>
    <t>79.5419422149658</t>
  </si>
  <si>
    <t>97.7133365631103</t>
  </si>
  <si>
    <t>4.17051104629787</t>
  </si>
  <si>
    <t>6.8721801144635</t>
  </si>
  <si>
    <t>28.1969556858676</t>
  </si>
  <si>
    <t>77.8342940892521</t>
  </si>
  <si>
    <t>22.1887115478516</t>
  </si>
  <si>
    <t>15.4283905029297</t>
  </si>
  <si>
    <t>61.3176746368408</t>
  </si>
  <si>
    <t>79.4218489646912</t>
  </si>
  <si>
    <t>4.67311672228816</t>
  </si>
  <si>
    <t>9.36223491052702</t>
  </si>
  <si>
    <t>96.4967167659901</t>
  </si>
  <si>
    <t>67.7762149457795</t>
  </si>
  <si>
    <t>0.0112268054652202</t>
  </si>
  <si>
    <t>24.4597213745117</t>
  </si>
  <si>
    <t>16.8444869995117</t>
  </si>
  <si>
    <t>86.5948440551758</t>
  </si>
  <si>
    <t>92.6589981079102</t>
  </si>
  <si>
    <t>3.29259922791742</t>
  </si>
  <si>
    <t>6.33057984238335</t>
  </si>
  <si>
    <t>57.3538370531241</t>
  </si>
  <si>
    <t>101.290832308834</t>
  </si>
  <si>
    <t>0.0151573977660158</t>
  </si>
  <si>
    <t>19.1701675415039</t>
  </si>
  <si>
    <t>15.5392064412435</t>
  </si>
  <si>
    <t>80.0431148211161</t>
  </si>
  <si>
    <t>98.670339902242</t>
  </si>
  <si>
    <t>4.58749188974295</t>
  </si>
  <si>
    <t>6.43914850986961</t>
  </si>
  <si>
    <t>26.8823887557203</t>
  </si>
  <si>
    <t>90.6521888611101</t>
  </si>
  <si>
    <t>0.0114817575885774</t>
  </si>
  <si>
    <t>18.6235183715821</t>
  </si>
  <si>
    <t>13.989697265625</t>
  </si>
  <si>
    <t>43.1841720581055</t>
  </si>
  <si>
    <t>35.8639521121979</t>
  </si>
  <si>
    <t>4.89070835118193</t>
  </si>
  <si>
    <t>9.4737621811339</t>
  </si>
  <si>
    <t>15.2655321093176</t>
  </si>
  <si>
    <t>50.3868122150957</t>
  </si>
  <si>
    <t>0.0287658260663084</t>
  </si>
  <si>
    <t>18.3068511962891</t>
  </si>
  <si>
    <t>12.3845474243164</t>
  </si>
  <si>
    <t>57.3600006103516</t>
  </si>
  <si>
    <t>68.4047055244446</t>
  </si>
  <si>
    <t>4.84260025683912</t>
  </si>
  <si>
    <t>9.63529823693747</t>
  </si>
  <si>
    <t>16.7671681568903</t>
  </si>
  <si>
    <t>59.7344943630556</t>
  </si>
  <si>
    <t>0.0145615086904402</t>
  </si>
  <si>
    <t>16.7826187133789</t>
  </si>
  <si>
    <t>11.1490982055664</t>
  </si>
  <si>
    <t>57.0096075057983</t>
  </si>
  <si>
    <t>49.9336067199707</t>
  </si>
  <si>
    <t>4.71900154241067</t>
  </si>
  <si>
    <t>9.34912697753695</t>
  </si>
  <si>
    <t>14.5887227030048</t>
  </si>
  <si>
    <t>52.2456587275196</t>
  </si>
  <si>
    <t>0.0304719326614617</t>
  </si>
  <si>
    <t>14.2700668334961</t>
  </si>
  <si>
    <t>9.38268280029299</t>
  </si>
  <si>
    <t>47.5460615158081</t>
  </si>
  <si>
    <t>41.1917287826538</t>
  </si>
  <si>
    <t>4.78413673529634</t>
  </si>
  <si>
    <t>9.6218693015101</t>
  </si>
  <si>
    <t>25.3652331459966</t>
  </si>
  <si>
    <t>67.4191516405779</t>
  </si>
  <si>
    <t>0.0353420364545564</t>
  </si>
  <si>
    <t>14.5679885864258</t>
  </si>
  <si>
    <t>9.80803070068362</t>
  </si>
  <si>
    <t>60.6682209014893</t>
  </si>
  <si>
    <t>49.2578157424927</t>
  </si>
  <si>
    <t>4.45954949484922</t>
  </si>
  <si>
    <t>8.22679592105081</t>
  </si>
  <si>
    <t>25.8493102881435</t>
  </si>
  <si>
    <t>58.0233842226248</t>
  </si>
  <si>
    <t>0.0188849654192613</t>
  </si>
  <si>
    <t>14.3486480712891</t>
  </si>
  <si>
    <t>12.6109436035156</t>
  </si>
  <si>
    <t>57.0971021652222</t>
  </si>
  <si>
    <t>23.202125787735</t>
  </si>
  <si>
    <t>3.81227410602331</t>
  </si>
  <si>
    <t>4.90425289327732</t>
  </si>
  <si>
    <t>26.2063271014111</t>
  </si>
  <si>
    <t>66.139092008359</t>
  </si>
  <si>
    <t>0.0149237216958159</t>
  </si>
  <si>
    <t>19.3223648071289</t>
  </si>
  <si>
    <t>11.2536361694336</t>
  </si>
  <si>
    <t>72.7271942138672</t>
  </si>
  <si>
    <t>81.8237533569336</t>
  </si>
  <si>
    <t>2.14024699956581</t>
  </si>
  <si>
    <t>5.26556092164517</t>
  </si>
  <si>
    <t>70.8166278668718</t>
  </si>
  <si>
    <t>144.283642224699</t>
  </si>
  <si>
    <t>0.0208746081683281</t>
  </si>
  <si>
    <t>11.9856094360352</t>
  </si>
  <si>
    <t>8.21940155029299</t>
  </si>
  <si>
    <t>72.5115938186646</t>
  </si>
  <si>
    <t>85.6655817985535</t>
  </si>
  <si>
    <t>5.17522999857849</t>
  </si>
  <si>
    <t>4.32497155436661</t>
  </si>
  <si>
    <t>23.8669163089327</t>
  </si>
  <si>
    <t>94.7048635345114</t>
  </si>
  <si>
    <t>0.020685482257579</t>
  </si>
  <si>
    <t>8.50275573730471</t>
  </si>
  <si>
    <t>5.09356536865237</t>
  </si>
  <si>
    <t>38.059352016449</t>
  </si>
  <si>
    <t>17.2700402498245</t>
  </si>
  <si>
    <t>3.98993510751218</t>
  </si>
  <si>
    <t>10.6820667258694</t>
  </si>
  <si>
    <t>24.6903007859268</t>
  </si>
  <si>
    <t>41.9065980102423</t>
  </si>
  <si>
    <t>0.103954237211363</t>
  </si>
  <si>
    <t>14.3260452270508</t>
  </si>
  <si>
    <t>9.3498977661133</t>
  </si>
  <si>
    <t>77.053468132019</t>
  </si>
  <si>
    <t>76.5245592594147</t>
  </si>
  <si>
    <t>2.27424762493729</t>
  </si>
  <si>
    <t>4.39856992739142</t>
  </si>
  <si>
    <t>56.5380969549223</t>
  </si>
  <si>
    <t>148.414310709204</t>
  </si>
  <si>
    <t>0.0162975595455297</t>
  </si>
  <si>
    <t>8.57572479248049</t>
  </si>
  <si>
    <t>2.59924316406252</t>
  </si>
  <si>
    <t>45.3634078025818</t>
  </si>
  <si>
    <t>38.6611380577087</t>
  </si>
  <si>
    <t>5.33887746838466</t>
  </si>
  <si>
    <t>10.2697852838422</t>
  </si>
  <si>
    <t>19.2057548785657</t>
  </si>
  <si>
    <t>41.9203696074872</t>
  </si>
  <si>
    <t>0.0784862373219213</t>
  </si>
  <si>
    <t>12.6009702046712</t>
  </si>
  <si>
    <t>7.54326400756838</t>
  </si>
  <si>
    <t>64.1929055849711</t>
  </si>
  <si>
    <t>58.9352209369342</t>
  </si>
  <si>
    <t>2.94135192252523</t>
  </si>
  <si>
    <t>7.84965348857021</t>
  </si>
  <si>
    <t>73.7605277886609</t>
  </si>
  <si>
    <t>146.300106401536</t>
  </si>
  <si>
    <t>0.0331559348907521</t>
  </si>
  <si>
    <t>17.1825637817383</t>
  </si>
  <si>
    <t>10.9416091918946</t>
  </si>
  <si>
    <t>76.8315391540527</t>
  </si>
  <si>
    <t>88.6541759490967</t>
  </si>
  <si>
    <t>3.81330989496216</t>
  </si>
  <si>
    <t>6.56468321383475</t>
  </si>
  <si>
    <t>90.4471121663499</t>
  </si>
  <si>
    <t>144.102483247219</t>
  </si>
  <si>
    <t>14.8241363525391</t>
  </si>
  <si>
    <t>8.31389007568362</t>
  </si>
  <si>
    <t>78.9204940795898</t>
  </si>
  <si>
    <t>90.746759223938</t>
  </si>
  <si>
    <t>2.37984730747208</t>
  </si>
  <si>
    <t>5.44322635995006</t>
  </si>
  <si>
    <t>73.717588714678</t>
  </si>
  <si>
    <t>203.53982670494</t>
  </si>
  <si>
    <t>16.6597808837891</t>
  </si>
  <si>
    <t>10.0543869018555</t>
  </si>
  <si>
    <t>78.111499786377</t>
  </si>
  <si>
    <t>82.1323696136475</t>
  </si>
  <si>
    <t>3.05857409251153</t>
  </si>
  <si>
    <t>4.70698869534724</t>
  </si>
  <si>
    <t>58.088252173587</t>
  </si>
  <si>
    <t>117.316280220647</t>
  </si>
  <si>
    <t>0.032259372524129</t>
  </si>
  <si>
    <t>11.865885925293</t>
  </si>
  <si>
    <t>6.98901519775393</t>
  </si>
  <si>
    <t>68.646612739563</t>
  </si>
  <si>
    <t>80.2905586242676</t>
  </si>
  <si>
    <t>3.24841182994123</t>
  </si>
  <si>
    <t>4.18459860365135</t>
  </si>
  <si>
    <t>57.1064517529063</t>
  </si>
  <si>
    <t>141.86702199232</t>
  </si>
  <si>
    <t>0.0141813179225678</t>
  </si>
  <si>
    <t>14.4938461303711</t>
  </si>
  <si>
    <t>8.31529541015627</t>
  </si>
  <si>
    <t>68.8680192947388</t>
  </si>
  <si>
    <t>68.1740072250366</t>
  </si>
  <si>
    <t>3.19091424379224</t>
  </si>
  <si>
    <t>5.16487010916503</t>
  </si>
  <si>
    <t>48.3969000254996</t>
  </si>
  <si>
    <t>102.203179512103</t>
  </si>
  <si>
    <t>0.0070245483419403</t>
  </si>
  <si>
    <t>14.4130048116048</t>
  </si>
  <si>
    <t>7.0603220621745</t>
  </si>
  <si>
    <t>56.2868394851685</t>
  </si>
  <si>
    <t>72.6186661720276</t>
  </si>
  <si>
    <t>3.42481634604132</t>
  </si>
  <si>
    <t>5.47883270385506</t>
  </si>
  <si>
    <t>48.0290959907454</t>
  </si>
  <si>
    <t>105.227469334275</t>
  </si>
  <si>
    <t>0.0301545983102181</t>
  </si>
  <si>
    <t>16.2714904785156</t>
  </si>
  <si>
    <t>9.1633972167969</t>
  </si>
  <si>
    <t>65.8414810180664</t>
  </si>
  <si>
    <t>63.9186854362488</t>
  </si>
  <si>
    <t>3.06032888332815</t>
  </si>
  <si>
    <t>5.05599093508236</t>
  </si>
  <si>
    <t>57.2346345613052</t>
  </si>
  <si>
    <t>102.619698714746</t>
  </si>
  <si>
    <t>0.023649874765926</t>
  </si>
  <si>
    <t>16.0021697998047</t>
  </si>
  <si>
    <t>9.31495056152346</t>
  </si>
  <si>
    <t>78.4221151351929</t>
  </si>
  <si>
    <t>95.712691116333</t>
  </si>
  <si>
    <t>4.09956520331779</t>
  </si>
  <si>
    <t>6.81813690366903</t>
  </si>
  <si>
    <t>106.093839343712</t>
  </si>
  <si>
    <t>168.852225776916</t>
  </si>
  <si>
    <t>16.9443222045899</t>
  </si>
  <si>
    <t>9.91880187988284</t>
  </si>
  <si>
    <t>65.503755569458</t>
  </si>
  <si>
    <t>72.7835272789002</t>
  </si>
  <si>
    <t>2.13133527348133</t>
  </si>
  <si>
    <t>3.39311259377251</t>
  </si>
  <si>
    <t>68.2727921768978</t>
  </si>
  <si>
    <t>155.002719375702</t>
  </si>
  <si>
    <t>0.021481426682186</t>
  </si>
  <si>
    <t>20.8435501098633</t>
  </si>
  <si>
    <t>12.6903198242188</t>
  </si>
  <si>
    <t>73.7107404708862</t>
  </si>
  <si>
    <t>89.3436050415039</t>
  </si>
  <si>
    <t>3.72663159530689</t>
  </si>
  <si>
    <t>7.33558622198395</t>
  </si>
  <si>
    <t>145.216045486682</t>
  </si>
  <si>
    <t>183.544502230032</t>
  </si>
  <si>
    <t>13.5601852416992</t>
  </si>
  <si>
    <t>7.60217437744143</t>
  </si>
  <si>
    <t>55.1592868804932</t>
  </si>
  <si>
    <t>82.7801584243774</t>
  </si>
  <si>
    <t>2.89634385980243</t>
  </si>
  <si>
    <t>3.97299435518356</t>
  </si>
  <si>
    <t>59.0623330785973</t>
  </si>
  <si>
    <t>142.724822394611</t>
  </si>
  <si>
    <t>20.520888264974</t>
  </si>
  <si>
    <t>12.099994913737</t>
  </si>
  <si>
    <t>83.4097429911296</t>
  </si>
  <si>
    <t>93.0417098999023</t>
  </si>
  <si>
    <t>1.99901541351486</t>
  </si>
  <si>
    <t>6.89626286915809</t>
  </si>
  <si>
    <t>118.959262307862</t>
  </si>
  <si>
    <t>198.28216740407</t>
  </si>
  <si>
    <t>0.0067137869041663</t>
  </si>
  <si>
    <t>18.9910278320313</t>
  </si>
  <si>
    <t>11.2512023925781</t>
  </si>
  <si>
    <t>58.6247921943665</t>
  </si>
  <si>
    <t>81.2554793357849</t>
  </si>
  <si>
    <t>3.51954315415493</t>
  </si>
  <si>
    <t>5.79448472473092</t>
  </si>
  <si>
    <t>85.8312534488089</t>
  </si>
  <si>
    <t>132.943934350844</t>
  </si>
  <si>
    <t>0.0070474768447083</t>
  </si>
  <si>
    <t>15.2776184082031</t>
  </si>
  <si>
    <t>11.0020721435547</t>
  </si>
  <si>
    <t>83.6100776672363</t>
  </si>
  <si>
    <t>98.3342811584473</t>
  </si>
  <si>
    <t>2.81642533073796</t>
  </si>
  <si>
    <t>6.14334037817411</t>
  </si>
  <si>
    <t>66.9816339898861</t>
  </si>
  <si>
    <t>222.170151447813</t>
  </si>
  <si>
    <t>13.3495574951172</t>
  </si>
  <si>
    <t>10.2564224243164</t>
  </si>
  <si>
    <t>86.2291610717773</t>
  </si>
  <si>
    <t>99.382202911377</t>
  </si>
  <si>
    <t>3.59645848762988</t>
  </si>
  <si>
    <t>5.64943119275846</t>
  </si>
  <si>
    <t>31.0250756776857</t>
  </si>
  <si>
    <t>150.555139344545</t>
  </si>
  <si>
    <t>20.6590255737305</t>
  </si>
  <si>
    <t>13.1842849731446</t>
  </si>
  <si>
    <t>85.6904262542725</t>
  </si>
  <si>
    <t>97.9055004119873</t>
  </si>
  <si>
    <t>2.52299830731286</t>
  </si>
  <si>
    <t>7.41319051951531</t>
  </si>
  <si>
    <t>134.926162982939</t>
  </si>
  <si>
    <t>202.097195655041</t>
  </si>
  <si>
    <t>21.9774459838867</t>
  </si>
  <si>
    <t>14.0755981445313</t>
  </si>
  <si>
    <t>74.6182624816895</t>
  </si>
  <si>
    <t>77.3985528945923</t>
  </si>
  <si>
    <t>3.00714928315301</t>
  </si>
  <si>
    <t>5.75915606935757</t>
  </si>
  <si>
    <t>143.695628686959</t>
  </si>
  <si>
    <t>147.011454969835</t>
  </si>
  <si>
    <t>16.6376078287761</t>
  </si>
  <si>
    <t>12.4672307332357</t>
  </si>
  <si>
    <t>82.3395404815674</t>
  </si>
  <si>
    <t>99.4043992360433</t>
  </si>
  <si>
    <t>3.76202160725498</t>
  </si>
  <si>
    <t>4.47498937268333</t>
  </si>
  <si>
    <t>73.5102031194815</t>
  </si>
  <si>
    <t>227.746684749038</t>
  </si>
  <si>
    <t>22.959115600586</t>
  </si>
  <si>
    <t>15.9380996704102</t>
  </si>
  <si>
    <t>87.1045009613037</t>
  </si>
  <si>
    <t>96.406604385376</t>
  </si>
  <si>
    <t>2.66559284986893</t>
  </si>
  <si>
    <t>9.40665866483119</t>
  </si>
  <si>
    <t>139.122678242802</t>
  </si>
  <si>
    <t>222.720601758491</t>
  </si>
  <si>
    <t>17.9009460449219</t>
  </si>
  <si>
    <t>13.5852813720703</t>
  </si>
  <si>
    <t>88.3498424530029</t>
  </si>
  <si>
    <t>99.4983570098877</t>
  </si>
  <si>
    <t>3.33092166943888</t>
  </si>
  <si>
    <t>4.74647658666525</t>
  </si>
  <si>
    <t>110.629549158829</t>
  </si>
  <si>
    <t>193.115359533331</t>
  </si>
  <si>
    <t>23.6785537719727</t>
  </si>
  <si>
    <t>17.1398864746094</t>
  </si>
  <si>
    <t>93.9736583709717</t>
  </si>
  <si>
    <t>98.0048389434814</t>
  </si>
  <si>
    <t>1.39769004026696</t>
  </si>
  <si>
    <t>6.4791445561668</t>
  </si>
  <si>
    <t>158.908196440793</t>
  </si>
  <si>
    <t>239.883095698818</t>
  </si>
  <si>
    <t>21.1460510253906</t>
  </si>
  <si>
    <t>13.7153182983399</t>
  </si>
  <si>
    <t>49.2404747009277</t>
  </si>
  <si>
    <t>60.0980194091797</t>
  </si>
  <si>
    <t>3.67169525705716</t>
  </si>
  <si>
    <t>6.28752885362603</t>
  </si>
  <si>
    <t>40.672609939714</t>
  </si>
  <si>
    <t>123.031762056027</t>
  </si>
  <si>
    <t>24.2673171997071</t>
  </si>
  <si>
    <t>16.0019439697266</t>
  </si>
  <si>
    <t>46.4124369621277</t>
  </si>
  <si>
    <t>39.9378186225891</t>
  </si>
  <si>
    <t>1.38262171657488</t>
  </si>
  <si>
    <t>2.64692221400893</t>
  </si>
  <si>
    <t>156.72163925828</t>
  </si>
  <si>
    <t>84.6070510110083</t>
  </si>
  <si>
    <t>0.0106605871988161</t>
  </si>
  <si>
    <t>23.7831497192383</t>
  </si>
  <si>
    <t>14.3433868408203</t>
  </si>
  <si>
    <t>69.6663372039795</t>
  </si>
  <si>
    <t>76.1830638885498</t>
  </si>
  <si>
    <t>2.16297054007903</t>
  </si>
  <si>
    <t>5.55277117505724</t>
  </si>
  <si>
    <t>128.947720530098</t>
  </si>
  <si>
    <t>145.659958714242</t>
  </si>
  <si>
    <t>0.0067441656874945</t>
  </si>
  <si>
    <t>27.743588256836</t>
  </si>
  <si>
    <t>17.7018905639649</t>
  </si>
  <si>
    <t>74.1534574508667</t>
  </si>
  <si>
    <t>91.6891174316406</t>
  </si>
  <si>
    <t>4.44286718821571</t>
  </si>
  <si>
    <t>9.78288958064378</t>
  </si>
  <si>
    <t>178.804544286256</t>
  </si>
  <si>
    <t>203.180113365732</t>
  </si>
  <si>
    <t>0.0152683085717868</t>
  </si>
  <si>
    <t>29.1637283325196</t>
  </si>
  <si>
    <t>19.573129272461</t>
  </si>
  <si>
    <t>78.5307285308838</t>
  </si>
  <si>
    <t>93.5347690582275</t>
  </si>
  <si>
    <t>2.92212615961469</t>
  </si>
  <si>
    <t>5.92391354107242</t>
  </si>
  <si>
    <t>185.625798034273</t>
  </si>
  <si>
    <t>219.491955750862</t>
  </si>
  <si>
    <t>27.9854110717774</t>
  </si>
  <si>
    <t>18.4697875976563</t>
  </si>
  <si>
    <t>74.0681240081787</t>
  </si>
  <si>
    <t>88.2321422576904</t>
  </si>
  <si>
    <t>3.58530984752141</t>
  </si>
  <si>
    <t>5.78424593975175</t>
  </si>
  <si>
    <t>252.922320799327</t>
  </si>
  <si>
    <t>186.082812644189</t>
  </si>
  <si>
    <t>16.741357421875</t>
  </si>
  <si>
    <t>74.392872428894</t>
  </si>
  <si>
    <t>84.1596044540405</t>
  </si>
  <si>
    <t>2.99488423715532</t>
  </si>
  <si>
    <t>5.76432383234004</t>
  </si>
  <si>
    <t>87.7624892751728</t>
  </si>
  <si>
    <t>176.188388646253</t>
  </si>
  <si>
    <t>28.1349472045899</t>
  </si>
  <si>
    <t>19.6113250732422</t>
  </si>
  <si>
    <t>86.7825006484985</t>
  </si>
  <si>
    <t>94.0358303070068</t>
  </si>
  <si>
    <t>3.23720969138332</t>
  </si>
  <si>
    <t>6.25206520549704</t>
  </si>
  <si>
    <t>170.35315655398</t>
  </si>
  <si>
    <t>131.791400381407</t>
  </si>
  <si>
    <t>29.8658894856771</t>
  </si>
  <si>
    <t>20.1302810668946</t>
  </si>
  <si>
    <t>69.8729267120361</t>
  </si>
  <si>
    <t>80.7334562937419</t>
  </si>
  <si>
    <t>1.91067692163583</t>
  </si>
  <si>
    <t>3.03252365928861</t>
  </si>
  <si>
    <t>106.475260855485</t>
  </si>
  <si>
    <t>89.9285670501692</t>
  </si>
  <si>
    <t>29.3568954467774</t>
  </si>
  <si>
    <t>19.5043426513672</t>
  </si>
  <si>
    <t>80.3843154907227</t>
  </si>
  <si>
    <t>90.6067554473877</t>
  </si>
  <si>
    <t>3.23503217599568</t>
  </si>
  <si>
    <t>7.60936379861689</t>
  </si>
  <si>
    <t>130.757118196647</t>
  </si>
  <si>
    <t>147.459750472655</t>
  </si>
  <si>
    <t>29.4458435058594</t>
  </si>
  <si>
    <t>19.5552520751953</t>
  </si>
  <si>
    <t>80.7982315063477</t>
  </si>
  <si>
    <t>95.681111907959</t>
  </si>
  <si>
    <t>5.22268099587674</t>
  </si>
  <si>
    <t>12.2250522211394</t>
  </si>
  <si>
    <t>179.804687014146</t>
  </si>
  <si>
    <t>202.182623332449</t>
  </si>
  <si>
    <t>28.4140838623047</t>
  </si>
  <si>
    <t>19.9191604614258</t>
  </si>
  <si>
    <t>90.3566883087158</t>
  </si>
  <si>
    <t>93.551127243042</t>
  </si>
  <si>
    <t>4.48112596640062</t>
  </si>
  <si>
    <t>12.4238669971986</t>
  </si>
  <si>
    <t>176.081894348202</t>
  </si>
  <si>
    <t>214.464245839253</t>
  </si>
  <si>
    <t>31.1197082519531</t>
  </si>
  <si>
    <t>21.9126205444336</t>
  </si>
  <si>
    <t>78.6542591094971</t>
  </si>
  <si>
    <t>89.5297836303711</t>
  </si>
  <si>
    <t>4.77267144259812</t>
  </si>
  <si>
    <t>12.3246508605928</t>
  </si>
  <si>
    <t>237.744497651259</t>
  </si>
  <si>
    <t>29.5741394042969</t>
  </si>
  <si>
    <t>20.3662307739258</t>
  </si>
  <si>
    <t>82.0091714859009</t>
  </si>
  <si>
    <t>87.5851001739502</t>
  </si>
  <si>
    <t>2.95740172184165</t>
  </si>
  <si>
    <t>6.26909793667968</t>
  </si>
  <si>
    <t>141.462309974473</t>
  </si>
  <si>
    <t>162.72579035218</t>
  </si>
  <si>
    <t>31.0352935791016</t>
  </si>
  <si>
    <t>21.6260406494141</t>
  </si>
  <si>
    <t>75.0605030059814</t>
  </si>
  <si>
    <t>85.9998210906982</t>
  </si>
  <si>
    <t>4.28277377212345</t>
  </si>
  <si>
    <t>9.86786727743891</t>
  </si>
  <si>
    <t>203.301949289915</t>
  </si>
  <si>
    <t>233.66772251181</t>
  </si>
  <si>
    <t>29.5327896118164</t>
  </si>
  <si>
    <t>20.5149139404297</t>
  </si>
  <si>
    <t>85.5403629302978</t>
  </si>
  <si>
    <t>88.0921867370605</t>
  </si>
  <si>
    <t>4.37284808396952</t>
  </si>
  <si>
    <t>11.1556726060706</t>
  </si>
  <si>
    <t>167.55069158038</t>
  </si>
  <si>
    <t>193.13723974931</t>
  </si>
  <si>
    <t>31.8537124633789</t>
  </si>
  <si>
    <t>21.0536163330078</t>
  </si>
  <si>
    <t>67.2140071868896</t>
  </si>
  <si>
    <t>85.0586601257324</t>
  </si>
  <si>
    <t>3.49876081810152</t>
  </si>
  <si>
    <t>6.24643850957322</t>
  </si>
  <si>
    <t>176.36879619296</t>
  </si>
  <si>
    <t>180.934834968306</t>
  </si>
  <si>
    <t>0.0292911028526888</t>
  </si>
  <si>
    <t>29.9308471679688</t>
  </si>
  <si>
    <t>20.8222030639649</t>
  </si>
  <si>
    <t>86.5817031860352</t>
  </si>
  <si>
    <t>92.983504486084</t>
  </si>
  <si>
    <t>3.81575557675387</t>
  </si>
  <si>
    <t>7.78646395574123</t>
  </si>
  <si>
    <t>147.136432223597</t>
  </si>
  <si>
    <t>162.217123034572</t>
  </si>
  <si>
    <t>31.6334243774414</t>
  </si>
  <si>
    <t>21.4746963500977</t>
  </si>
  <si>
    <t>73.767629814148</t>
  </si>
  <si>
    <t>90.6318496704102</t>
  </si>
  <si>
    <t>5.50532608112562</t>
  </si>
  <si>
    <t>12.3767168462435</t>
  </si>
  <si>
    <t>187.54876824318</t>
  </si>
  <si>
    <t>213.25969872333</t>
  </si>
  <si>
    <t>0.0172165904616643</t>
  </si>
  <si>
    <t>30.8785888671875</t>
  </si>
  <si>
    <t>22.2854919433594</t>
  </si>
  <si>
    <t>86.5371387481689</t>
  </si>
  <si>
    <t>86.7433799743652</t>
  </si>
  <si>
    <t>2.51740870704018</t>
  </si>
  <si>
    <t>5.36060461249665</t>
  </si>
  <si>
    <t>155.953159794672</t>
  </si>
  <si>
    <t>182.550580859319</t>
  </si>
  <si>
    <t>32.0668706258138</t>
  </si>
  <si>
    <t>22.9853340148926</t>
  </si>
  <si>
    <t>78.1931002934774</t>
  </si>
  <si>
    <t>85.4780225753784</t>
  </si>
  <si>
    <t>2.48434557131516</t>
  </si>
  <si>
    <t>4.29924954747203</t>
  </si>
  <si>
    <t>186.574925982278</t>
  </si>
  <si>
    <t>219.180494925962</t>
  </si>
  <si>
    <t>30.5825805664063</t>
  </si>
  <si>
    <t>20.8628311157227</t>
  </si>
  <si>
    <t>82.0627716064453</t>
  </si>
  <si>
    <t>94.9457180023193</t>
  </si>
  <si>
    <t>5.61597176571559</t>
  </si>
  <si>
    <t>13.5274645911201</t>
  </si>
  <si>
    <t>193.01731655577</t>
  </si>
  <si>
    <t>219.228125388509</t>
  </si>
  <si>
    <t>31.3081375122071</t>
  </si>
  <si>
    <t>21.2833038330078</t>
  </si>
  <si>
    <t>73.6403522491455</t>
  </si>
  <si>
    <t>88.7055725097656</t>
  </si>
  <si>
    <t>5.93541402013696</t>
  </si>
  <si>
    <t>14.0956949387886</t>
  </si>
  <si>
    <t>192.80395591118</t>
  </si>
  <si>
    <t>220.211486065982</t>
  </si>
  <si>
    <t>31.3088256835938</t>
  </si>
  <si>
    <t>20.8719833374024</t>
  </si>
  <si>
    <t>69.1773551940918</t>
  </si>
  <si>
    <t>84.1888511657715</t>
  </si>
  <si>
    <t>3.50963685905704</t>
  </si>
  <si>
    <t>7.57454963394276</t>
  </si>
  <si>
    <t>148.21142675003</t>
  </si>
  <si>
    <t>155.271864844548</t>
  </si>
  <si>
    <t>0.0069533063940359</t>
  </si>
  <si>
    <t>31.9858383178711</t>
  </si>
  <si>
    <t>21.0703353881836</t>
  </si>
  <si>
    <t>67.3395450592041</t>
  </si>
  <si>
    <t>88.0420543670654</t>
  </si>
  <si>
    <t>4.06448219646051</t>
  </si>
  <si>
    <t>7.15124599894289</t>
  </si>
  <si>
    <t>186.65478800139</t>
  </si>
  <si>
    <t>200.476171033924</t>
  </si>
  <si>
    <t>0.0228607558272301</t>
  </si>
  <si>
    <t>32.4475555419922</t>
  </si>
  <si>
    <t>22.2141143798828</t>
  </si>
  <si>
    <t>65.9597255706787</t>
  </si>
  <si>
    <t>80.5998943328857</t>
  </si>
  <si>
    <t>4.68216734884218</t>
  </si>
  <si>
    <t>8.26085734733739</t>
  </si>
  <si>
    <t>195.572072690297</t>
  </si>
  <si>
    <t>223.780538975821</t>
  </si>
  <si>
    <t>0.0248431175599063</t>
  </si>
  <si>
    <t>31.1710652669271</t>
  </si>
  <si>
    <t>21.518332417806</t>
  </si>
  <si>
    <t>74.5975813865662</t>
  </si>
  <si>
    <t>83.2437337239583</t>
  </si>
  <si>
    <t>4.32031160866341</t>
  </si>
  <si>
    <t>8.54290522200017</t>
  </si>
  <si>
    <t>188.277217986026</t>
  </si>
  <si>
    <t>211.221949422313</t>
  </si>
  <si>
    <t>0.0013637678720721</t>
  </si>
  <si>
    <t>32.3947738647461</t>
  </si>
  <si>
    <t>21.7978164672852</t>
  </si>
  <si>
    <t>63.6446615219116</t>
  </si>
  <si>
    <t>82.6598693847656</t>
  </si>
  <si>
    <t>2.74362900269785</t>
  </si>
  <si>
    <t>3.47811585567627</t>
  </si>
  <si>
    <t>183.132540583229</t>
  </si>
  <si>
    <t>186.233157022338</t>
  </si>
  <si>
    <t>0.006990697629407</t>
  </si>
  <si>
    <t>32.6677871704102</t>
  </si>
  <si>
    <t>65.7737594604492</t>
  </si>
  <si>
    <t>83.3420810699463</t>
  </si>
  <si>
    <t>4.59139287589254</t>
  </si>
  <si>
    <t>12.4014342952396</t>
  </si>
  <si>
    <t>70.4675097705579</t>
  </si>
  <si>
    <t>79.8053777771578</t>
  </si>
  <si>
    <t>28.8373306274414</t>
  </si>
  <si>
    <t>19.9934997558594</t>
  </si>
  <si>
    <t>89.9469871520996</t>
  </si>
  <si>
    <t>95.6205547332764</t>
  </si>
  <si>
    <t>2.97210283338611</t>
  </si>
  <si>
    <t>8.17538634181539</t>
  </si>
  <si>
    <t>160.24971421248</t>
  </si>
  <si>
    <t>28.3273910522461</t>
  </si>
  <si>
    <t>19.4020858764649</t>
  </si>
  <si>
    <t>84.2486053466797</t>
  </si>
  <si>
    <t>93.5443180084228</t>
  </si>
  <si>
    <t>2.08976222748832</t>
  </si>
  <si>
    <t>3.09280014017719</t>
  </si>
  <si>
    <t>96.2496070293608</t>
  </si>
  <si>
    <t>159.982405137178</t>
  </si>
  <si>
    <t>27.0001358032227</t>
  </si>
  <si>
    <t>18.0189147949219</t>
  </si>
  <si>
    <t>74.3989624023438</t>
  </si>
  <si>
    <t>89.8910915374756</t>
  </si>
  <si>
    <t>3.16012188933599</t>
  </si>
  <si>
    <t>4.65477622303541</t>
  </si>
  <si>
    <t>53.3137105314443</t>
  </si>
  <si>
    <t>99.8861721483299</t>
  </si>
  <si>
    <t>26.9331741333008</t>
  </si>
  <si>
    <t>17.303092956543</t>
  </si>
  <si>
    <t>56.934654045105</t>
  </si>
  <si>
    <t>72.8159551620483</t>
  </si>
  <si>
    <t>3.93912348465665</t>
  </si>
  <si>
    <t>8.1797699707407</t>
  </si>
  <si>
    <t>32.5286157278131</t>
  </si>
  <si>
    <t>63.8391741617497</t>
  </si>
  <si>
    <t>26.8304153442383</t>
  </si>
  <si>
    <t>18.7636352539063</t>
  </si>
  <si>
    <t>94.7519058227539</t>
  </si>
  <si>
    <t>95.8183692932129</t>
  </si>
  <si>
    <t>1.81315760296417</t>
  </si>
  <si>
    <t>4.87976188687348</t>
  </si>
  <si>
    <t>49.9646844376101</t>
  </si>
  <si>
    <t>134.313523875456</t>
  </si>
  <si>
    <t>24.4399078369141</t>
  </si>
  <si>
    <t>15.9620590209961</t>
  </si>
  <si>
    <t>80.4025585174561</t>
  </si>
  <si>
    <t>97.495238494873</t>
  </si>
  <si>
    <t>3.64243686104187</t>
  </si>
  <si>
    <t>5.17253585942438</t>
  </si>
  <si>
    <t>94.9265872962827</t>
  </si>
  <si>
    <t>63.6048697971611</t>
  </si>
  <si>
    <t>0.0185502333716983</t>
  </si>
  <si>
    <t>26.3689071655274</t>
  </si>
  <si>
    <t>16.9398803710938</t>
  </si>
  <si>
    <t>64.9098472595215</t>
  </si>
  <si>
    <t>82.215439414978</t>
  </si>
  <si>
    <t>3.26874510347426</t>
  </si>
  <si>
    <t>6.32848104562256</t>
  </si>
  <si>
    <t>40.4515995580745</t>
  </si>
  <si>
    <t>77.3435059738328</t>
  </si>
  <si>
    <t>0.0072586038413049</t>
  </si>
  <si>
    <t>24.9594589233399</t>
  </si>
  <si>
    <t>16.0126831054688</t>
  </si>
  <si>
    <t>69.5844491958618</t>
  </si>
  <si>
    <t>77.4187713623047</t>
  </si>
  <si>
    <t>3.33900470335105</t>
  </si>
  <si>
    <t>6.77074938927134</t>
  </si>
  <si>
    <t>37.2334774250768</t>
  </si>
  <si>
    <t>78.5397599274467</t>
  </si>
  <si>
    <t>0.0009079890708934</t>
  </si>
  <si>
    <t>27.2497421264649</t>
  </si>
  <si>
    <t>17.436767578125</t>
  </si>
  <si>
    <t>66.4583150863647</t>
  </si>
  <si>
    <t>86.063138961792</t>
  </si>
  <si>
    <t>2.51867966211343</t>
  </si>
  <si>
    <t>3.08301682549568</t>
  </si>
  <si>
    <t>176.654862164402</t>
  </si>
  <si>
    <t>133.135631190265</t>
  </si>
  <si>
    <t>0.0164082793910018</t>
  </si>
  <si>
    <t>20.3918027242025</t>
  </si>
  <si>
    <t>15.4481725056966</t>
  </si>
  <si>
    <t>64.9026350975037</t>
  </si>
  <si>
    <t>74.3649654388428</t>
  </si>
  <si>
    <t>5.74256575979321</t>
  </si>
  <si>
    <t>9.99750632902057</t>
  </si>
  <si>
    <t>25.3826376769791</t>
  </si>
  <si>
    <t>74.0075585161529</t>
  </si>
  <si>
    <t>0.0087572825460745</t>
  </si>
  <si>
    <t>18.0058837890625</t>
  </si>
  <si>
    <t>11.1970001220703</t>
  </si>
  <si>
    <t>56.6416068077087</t>
  </si>
  <si>
    <t>69.785346364975</t>
  </si>
  <si>
    <t>5.62650741915002</t>
  </si>
  <si>
    <t>9.44219431565373</t>
  </si>
  <si>
    <t>20.8366262372614</t>
  </si>
  <si>
    <t>56.7877481910754</t>
  </si>
  <si>
    <t>0.0402719277431493</t>
  </si>
  <si>
    <t>16.6841751098633</t>
  </si>
  <si>
    <t>13.4619247436524</t>
  </si>
  <si>
    <t>48.4543952941895</t>
  </si>
  <si>
    <t>20.2133920550346</t>
  </si>
  <si>
    <t>4.68517665751572</t>
  </si>
  <si>
    <t>10.5654188734506</t>
  </si>
  <si>
    <t>25.1229291698831</t>
  </si>
  <si>
    <t>66.5072802268311</t>
  </si>
  <si>
    <t>0.0252752005279872</t>
  </si>
  <si>
    <t>18.9365478515625</t>
  </si>
  <si>
    <t>14.1920440673828</t>
  </si>
  <si>
    <t>71.1368844985962</t>
  </si>
  <si>
    <t>74.5904009819031</t>
  </si>
  <si>
    <t>5.03255582457905</t>
  </si>
  <si>
    <t>9.69986745452841</t>
  </si>
  <si>
    <t>23.5418112420437</t>
  </si>
  <si>
    <t>76.184210402248</t>
  </si>
  <si>
    <t>0.0140098360710174</t>
  </si>
  <si>
    <t>12.3740936279297</t>
  </si>
  <si>
    <t>9.90679626464846</t>
  </si>
  <si>
    <t>65.1979145050049</t>
  </si>
  <si>
    <t>66.054740524292</t>
  </si>
  <si>
    <t>6.90524632209243</t>
  </si>
  <si>
    <t>14.4284774491136</t>
  </si>
  <si>
    <t>10.4015480829886</t>
  </si>
  <si>
    <t>58.5636034928936</t>
  </si>
  <si>
    <t>14.221794128418</t>
  </si>
  <si>
    <t>9.54961700439455</t>
  </si>
  <si>
    <t>53.6028522491455</t>
  </si>
  <si>
    <t>57.247171163559</t>
  </si>
  <si>
    <t>5.11894652553002</t>
  </si>
  <si>
    <t>7.89286373802884</t>
  </si>
  <si>
    <t>22.5170963654576</t>
  </si>
  <si>
    <t>68.6194517077668</t>
  </si>
  <si>
    <t>0.0240641534990951</t>
  </si>
  <si>
    <t>10.5151290893555</t>
  </si>
  <si>
    <t>7.39423065185549</t>
  </si>
  <si>
    <t>38.6581836700439</t>
  </si>
  <si>
    <t>16.2119730949402</t>
  </si>
  <si>
    <t>5.10950793666227</t>
  </si>
  <si>
    <t>9.53268371177671</t>
  </si>
  <si>
    <t>14.5105815696231</t>
  </si>
  <si>
    <t>46.2460346544156</t>
  </si>
  <si>
    <t>0.0462311790699605</t>
  </si>
  <si>
    <t>11.3233154296875</t>
  </si>
  <si>
    <t>9.16870727539065</t>
  </si>
  <si>
    <t>42.4105341911316</t>
  </si>
  <si>
    <t>13.0562853813171</t>
  </si>
  <si>
    <t>4.14452333989886</t>
  </si>
  <si>
    <t>8.05703603412786</t>
  </si>
  <si>
    <t>26.4315830106028</t>
  </si>
  <si>
    <t>74.1548165885674</t>
  </si>
  <si>
    <t>0.0327014282963804</t>
  </si>
  <si>
    <t>15.1065444946289</t>
  </si>
  <si>
    <t>10.8988830566406</t>
  </si>
  <si>
    <t>55.9016221046448</t>
  </si>
  <si>
    <t>34.3941910505295</t>
  </si>
  <si>
    <t>3.54256619488164</t>
  </si>
  <si>
    <t>4.62446750280723</t>
  </si>
  <si>
    <t>30.4977050046203</t>
  </si>
  <si>
    <t>76.4851200215499</t>
  </si>
  <si>
    <t>0.0194419298686791</t>
  </si>
  <si>
    <t>11.5716903686524</t>
  </si>
  <si>
    <t>9.05330047607424</t>
  </si>
  <si>
    <t>39.884311580658</t>
  </si>
  <si>
    <t>12.2715628623962</t>
  </si>
  <si>
    <t>4.0000993007265</t>
  </si>
  <si>
    <t>7.17372458938861</t>
  </si>
  <si>
    <t>24.5518763443726</t>
  </si>
  <si>
    <t>54.3701578500933</t>
  </si>
  <si>
    <t>0.0332397198558024</t>
  </si>
  <si>
    <t>8.48756103515627</t>
  </si>
  <si>
    <t>3.26785125732424</t>
  </si>
  <si>
    <t>43.4580581665039</t>
  </si>
  <si>
    <t>24.5205034732819</t>
  </si>
  <si>
    <t>4.66340370463341</t>
  </si>
  <si>
    <t>8.74689649310223</t>
  </si>
  <si>
    <t>16.9558767790421</t>
  </si>
  <si>
    <t>46.025227277642</t>
  </si>
  <si>
    <t>0.0443617924386151</t>
  </si>
  <si>
    <t>10.6188827514649</t>
  </si>
  <si>
    <t>6.16908264160159</t>
  </si>
  <si>
    <t>46.8022901535034</t>
  </si>
  <si>
    <t>24.7967185258865</t>
  </si>
  <si>
    <t>2.6288011195868</t>
  </si>
  <si>
    <t>3.82498137472733</t>
  </si>
  <si>
    <t>23.7863986756739</t>
  </si>
  <si>
    <t>134.852942532208</t>
  </si>
  <si>
    <t>0.030761147872099</t>
  </si>
  <si>
    <t>13.1151494344076</t>
  </si>
  <si>
    <t>9.00582784016929</t>
  </si>
  <si>
    <t>60.9668062527974</t>
  </si>
  <si>
    <t>48.5355305671692</t>
  </si>
  <si>
    <t>3.02292478691589</t>
  </si>
  <si>
    <t>5.28271563121206</t>
  </si>
  <si>
    <t>58.0081505132921</t>
  </si>
  <si>
    <t>129.263906668087</t>
  </si>
  <si>
    <t>0.0239624047494292</t>
  </si>
  <si>
    <t>16.4412170410156</t>
  </si>
  <si>
    <t>7.26770477294924</t>
  </si>
  <si>
    <t>68.8864778518677</t>
  </si>
  <si>
    <t>88.6511817932129</t>
  </si>
  <si>
    <t>3.40114850530162</t>
  </si>
  <si>
    <t>4.3398930476924</t>
  </si>
  <si>
    <t>47.8617305853939</t>
  </si>
  <si>
    <t>94.6701564092042</t>
  </si>
  <si>
    <t>0.0422174793488654</t>
  </si>
  <si>
    <t>14.7347320556641</t>
  </si>
  <si>
    <t>6.99553070068362</t>
  </si>
  <si>
    <t>70.2602746963501</t>
  </si>
  <si>
    <t>83.8686985015869</t>
  </si>
  <si>
    <t>2.88290218589213</t>
  </si>
  <si>
    <t>2.41355382797247</t>
  </si>
  <si>
    <t>38.9811751829243</t>
  </si>
  <si>
    <t>128.551132989788</t>
  </si>
  <si>
    <t>0.0259164673336707</t>
  </si>
  <si>
    <t>9.2380569458008</t>
  </si>
  <si>
    <t>8.58035278320315</t>
  </si>
  <si>
    <t>80.4767026901245</t>
  </si>
  <si>
    <t>97.5613609313965</t>
  </si>
  <si>
    <t>3.7479687342215</t>
  </si>
  <si>
    <t>5.60609834531593</t>
  </si>
  <si>
    <t>24.2491644588802</t>
  </si>
  <si>
    <t>173.553890351101</t>
  </si>
  <si>
    <t>10.7861419677735</t>
  </si>
  <si>
    <t>8.7789001464844</t>
  </si>
  <si>
    <t>50.7418687820435</t>
  </si>
  <si>
    <t>50.9228227615356</t>
  </si>
  <si>
    <t>4.31123420310344</t>
  </si>
  <si>
    <t>5.0546336554602</t>
  </si>
  <si>
    <t>19.9462586918999</t>
  </si>
  <si>
    <t>43.5400188348861</t>
  </si>
  <si>
    <t>0.0569185380132347</t>
  </si>
  <si>
    <t>11.9323654174805</t>
  </si>
  <si>
    <t>6.45259246826174</t>
  </si>
  <si>
    <t>41.4268590927124</t>
  </si>
  <si>
    <t>25.846893119812</t>
  </si>
  <si>
    <t>3.09199627010532</t>
  </si>
  <si>
    <t>7.8321393283858</t>
  </si>
  <si>
    <t>39.6963466588767</t>
  </si>
  <si>
    <t>52.4654860132175</t>
  </si>
  <si>
    <t>0.0662836032206862</t>
  </si>
  <si>
    <t>16.0875030517578</t>
  </si>
  <si>
    <t>7.61497650146487</t>
  </si>
  <si>
    <t>57.1132798194885</t>
  </si>
  <si>
    <t>63.306357383728</t>
  </si>
  <si>
    <t>2.10753536140545</t>
  </si>
  <si>
    <t>3.46960602554212</t>
  </si>
  <si>
    <t>72.7930388073826</t>
  </si>
  <si>
    <t>109.09997406244</t>
  </si>
  <si>
    <t>0.0301210793911118</t>
  </si>
  <si>
    <t>14.1696502685547</t>
  </si>
  <si>
    <t>8.0862258911133</t>
  </si>
  <si>
    <t>73.5975730895996</t>
  </si>
  <si>
    <t>93.7599758148193</t>
  </si>
  <si>
    <t>3.9894781129266</t>
  </si>
  <si>
    <t>3.63453859632571</t>
  </si>
  <si>
    <t>51.2397180756943</t>
  </si>
  <si>
    <t>104.730369291469</t>
  </si>
  <si>
    <t>0.0310169979908127</t>
  </si>
  <si>
    <t>4.12824859619143</t>
  </si>
  <si>
    <t>26.1786842346191</t>
  </si>
  <si>
    <t>19.6659005522728</t>
  </si>
  <si>
    <t>5.2499115804277</t>
  </si>
  <si>
    <t>7.92987980391111</t>
  </si>
  <si>
    <t>23.8895785770226</t>
  </si>
  <si>
    <t>94.5094963937825</t>
  </si>
  <si>
    <t>0.0528327897830678</t>
  </si>
  <si>
    <t>16.0431655883789</t>
  </si>
  <si>
    <t>7.20693054199221</t>
  </si>
  <si>
    <t>59.7187812805176</t>
  </si>
  <si>
    <t>79.4142051696777</t>
  </si>
  <si>
    <t>2.20047730238625</t>
  </si>
  <si>
    <t>2.9520245115615</t>
  </si>
  <si>
    <t>84.2665875288143</t>
  </si>
  <si>
    <t>149.401140723869</t>
  </si>
  <si>
    <t>0.0252276666700858</t>
  </si>
  <si>
    <t>8.1259475708008</t>
  </si>
  <si>
    <t>7.79003906250002</t>
  </si>
  <si>
    <t>80.0774953842163</t>
  </si>
  <si>
    <t>97.5835147857666</t>
  </si>
  <si>
    <t>3.10154349603093</t>
  </si>
  <si>
    <t>6.39670538438631</t>
  </si>
  <si>
    <t>33.4877167164162</t>
  </si>
  <si>
    <t>201.241577157791</t>
  </si>
  <si>
    <t>11.5336883544922</t>
  </si>
  <si>
    <t>9.08404235839846</t>
  </si>
  <si>
    <t>90.4084186553955</t>
  </si>
  <si>
    <t>99.344677734375</t>
  </si>
  <si>
    <t>2.36498648674668</t>
  </si>
  <si>
    <t>5.21771192576896</t>
  </si>
  <si>
    <t>40.1225905053894</t>
  </si>
  <si>
    <t>236.198860894601</t>
  </si>
  <si>
    <t>16.9481038411459</t>
  </si>
  <si>
    <t>9.12247365315758</t>
  </si>
  <si>
    <t>73.1152108510335</t>
  </si>
  <si>
    <t>82.367551167806</t>
  </si>
  <si>
    <t>2.91589520376381</t>
  </si>
  <si>
    <t>5.17974624194719</t>
  </si>
  <si>
    <t>55.8158483876016</t>
  </si>
  <si>
    <t>172.193780759035</t>
  </si>
  <si>
    <t>0.002849341088232</t>
  </si>
  <si>
    <t>19.2302536010742</t>
  </si>
  <si>
    <t>10.9173522949219</t>
  </si>
  <si>
    <t>76.9658375740051</t>
  </si>
  <si>
    <t>89.2674507141113</t>
  </si>
  <si>
    <t>1.99415364225354</t>
  </si>
  <si>
    <t>4.29596305154532</t>
  </si>
  <si>
    <t>123.108702882005</t>
  </si>
  <si>
    <t>185.075068277656</t>
  </si>
  <si>
    <t>15.4442687988281</t>
  </si>
  <si>
    <t>10.9940368652344</t>
  </si>
  <si>
    <t>93.9561866760254</t>
  </si>
  <si>
    <t>99.3382648468018</t>
  </si>
  <si>
    <t>3.21037784668287</t>
  </si>
  <si>
    <t>6.89846983488015</t>
  </si>
  <si>
    <t>67.0052264453622</t>
  </si>
  <si>
    <t>155.555026932132</t>
  </si>
  <si>
    <t>20.4562026977539</t>
  </si>
  <si>
    <t>14.9186264038086</t>
  </si>
  <si>
    <t>92.873380279541</t>
  </si>
  <si>
    <t>97.0516551971436</t>
  </si>
  <si>
    <t>1.40122717563874</t>
  </si>
  <si>
    <t>9.44690954833909</t>
  </si>
  <si>
    <t>96.8848796274478</t>
  </si>
  <si>
    <t>229.041986777175</t>
  </si>
  <si>
    <t>14.6939804077149</t>
  </si>
  <si>
    <t>11.517724609375</t>
  </si>
  <si>
    <t>92.5708545684815</t>
  </si>
  <si>
    <t>98.859241104126</t>
  </si>
  <si>
    <t>3.3390339472228</t>
  </si>
  <si>
    <t>5.06042512620045</t>
  </si>
  <si>
    <t>51.1599526837892</t>
  </si>
  <si>
    <t>196.603442446091</t>
  </si>
  <si>
    <t>15.1556625366211</t>
  </si>
  <si>
    <t>9.5856140136719</t>
  </si>
  <si>
    <t>72.0557846069336</t>
  </si>
  <si>
    <t>79.9462554931641</t>
  </si>
  <si>
    <t>3.48823334949602</t>
  </si>
  <si>
    <t>3.10149396485004</t>
  </si>
  <si>
    <t>30.331852727803</t>
  </si>
  <si>
    <t>144.560127292248</t>
  </si>
  <si>
    <t>0.0043400496410746</t>
  </si>
  <si>
    <t>17.6930442810059</t>
  </si>
  <si>
    <t>10.4060531616211</t>
  </si>
  <si>
    <t>75.8296422958374</t>
  </si>
  <si>
    <t>92.7451922098796</t>
  </si>
  <si>
    <t>2.73656386951483</t>
  </si>
  <si>
    <t>5.11237018323691</t>
  </si>
  <si>
    <t>71.5278778364919</t>
  </si>
  <si>
    <t>195.327330876842</t>
  </si>
  <si>
    <t>19.5965026855469</t>
  </si>
  <si>
    <t>12.3402297973633</t>
  </si>
  <si>
    <t>57.8303472518921</t>
  </si>
  <si>
    <t>49.7721960067749</t>
  </si>
  <si>
    <t>2.56993997154066</t>
  </si>
  <si>
    <t>4.85964798967635</t>
  </si>
  <si>
    <t>87.0321357162695</t>
  </si>
  <si>
    <t>145.562792595746</t>
  </si>
  <si>
    <t>0.0320925543973149</t>
  </si>
  <si>
    <t>23.1104431152344</t>
  </si>
  <si>
    <t>12.9739471435547</t>
  </si>
  <si>
    <t>68.4366731643677</t>
  </si>
  <si>
    <t>82.7434452056885</t>
  </si>
  <si>
    <t>3.53126683743366</t>
  </si>
  <si>
    <t>7.17807189918037</t>
  </si>
  <si>
    <t>157.876794239447</t>
  </si>
  <si>
    <t>174.716240883807</t>
  </si>
  <si>
    <t>0.017595892110447</t>
  </si>
  <si>
    <t>24.3292755126953</t>
  </si>
  <si>
    <t>14.0606384277344</t>
  </si>
  <si>
    <t>64.7417633056641</t>
  </si>
  <si>
    <t>88.4087577819824</t>
  </si>
  <si>
    <t>2.29375617586288</t>
  </si>
  <si>
    <t>3.38990235662946</t>
  </si>
  <si>
    <t>100.192110074996</t>
  </si>
  <si>
    <t>112.907221865801</t>
  </si>
  <si>
    <t>0.0022748144566484</t>
  </si>
  <si>
    <t>24.6679992675781</t>
  </si>
  <si>
    <t>14.892790222168</t>
  </si>
  <si>
    <t>71.4458612442017</t>
  </si>
  <si>
    <t>88.4619255065918</t>
  </si>
  <si>
    <t>3.27214700281199</t>
  </si>
  <si>
    <t>4.95707552170815</t>
  </si>
  <si>
    <t>215.14996192526</t>
  </si>
  <si>
    <t>159.627430013911</t>
  </si>
  <si>
    <t>0.0055516105792334</t>
  </si>
  <si>
    <t>23.0408401489258</t>
  </si>
  <si>
    <t>13.0610214233399</t>
  </si>
  <si>
    <t>56.3467979431152</t>
  </si>
  <si>
    <t>70.9528743743897</t>
  </si>
  <si>
    <t>4.02971318164593</t>
  </si>
  <si>
    <t>6.86191197691875</t>
  </si>
  <si>
    <t>124.292633730118</t>
  </si>
  <si>
    <t>144.004045196909</t>
  </si>
  <si>
    <t>0.0179780071598601</t>
  </si>
  <si>
    <t>25.775895690918</t>
  </si>
  <si>
    <t>17.5421585083008</t>
  </si>
  <si>
    <t>77.1803047180176</t>
  </si>
  <si>
    <t>81.0769227981567</t>
  </si>
  <si>
    <t>3.79593990363454</t>
  </si>
  <si>
    <t>7.82436388525615</t>
  </si>
  <si>
    <t>171.962155764583</t>
  </si>
  <si>
    <t>209.966215575955</t>
  </si>
  <si>
    <t>0.0115656844654475</t>
  </si>
  <si>
    <t>27.7891571044922</t>
  </si>
  <si>
    <t>19.0405776977539</t>
  </si>
  <si>
    <t>78.4874420166016</t>
  </si>
  <si>
    <t>84.9367519378662</t>
  </si>
  <si>
    <t>6.34038937121634</t>
  </si>
  <si>
    <t>14.7650092468896</t>
  </si>
  <si>
    <t>187.640330670632</t>
  </si>
  <si>
    <t>215.604742721914</t>
  </si>
  <si>
    <t>0.0389355109943658</t>
  </si>
  <si>
    <t>28.1816833496094</t>
  </si>
  <si>
    <t>19.9366958618164</t>
  </si>
  <si>
    <t>79.7204086303711</t>
  </si>
  <si>
    <t>83.6540113449097</t>
  </si>
  <si>
    <t>5.06963501893299</t>
  </si>
  <si>
    <t>12.0541291949918</t>
  </si>
  <si>
    <t>180.141274629577</t>
  </si>
  <si>
    <t>214.736013309618</t>
  </si>
  <si>
    <t>28.8680648803711</t>
  </si>
  <si>
    <t>18.7106338500977</t>
  </si>
  <si>
    <t>77.2787078857422</t>
  </si>
  <si>
    <t>93.2482276916504</t>
  </si>
  <si>
    <t>5.11585577629418</t>
  </si>
  <si>
    <t>11.7483752120072</t>
  </si>
  <si>
    <t>178.946589136709</t>
  </si>
  <si>
    <t>196.630703314006</t>
  </si>
  <si>
    <t>0.0147525227649065</t>
  </si>
  <si>
    <t>27.9177429199219</t>
  </si>
  <si>
    <t>19.006950378418</t>
  </si>
  <si>
    <t>84.9012916564941</t>
  </si>
  <si>
    <t>95.0809837341309</t>
  </si>
  <si>
    <t>3.43855400240779</t>
  </si>
  <si>
    <t>7.71542596330313</t>
  </si>
  <si>
    <t>179.390604221183</t>
  </si>
  <si>
    <t>217.62296484481</t>
  </si>
  <si>
    <t>28.8359649658203</t>
  </si>
  <si>
    <t>59.7614482879639</t>
  </si>
  <si>
    <t>66.5550844192505</t>
  </si>
  <si>
    <t>2.03430716187532</t>
  </si>
  <si>
    <t>3.70955581943539</t>
  </si>
  <si>
    <t>68.8424850307562</t>
  </si>
  <si>
    <t>114.858422408683</t>
  </si>
  <si>
    <t>28.6919799804688</t>
  </si>
  <si>
    <t>20.1202331542969</t>
  </si>
  <si>
    <t>87.1641648610433</t>
  </si>
  <si>
    <t>86.6509987513224</t>
  </si>
  <si>
    <t>4.17320689414616</t>
  </si>
  <si>
    <t>8.81947952098132</t>
  </si>
  <si>
    <t>167.735014243394</t>
  </si>
  <si>
    <t>204.077927655857</t>
  </si>
  <si>
    <t>28.8735931396485</t>
  </si>
  <si>
    <t>20.310417175293</t>
  </si>
  <si>
    <t>88.8429485321045</t>
  </si>
  <si>
    <t>92.586877822876</t>
  </si>
  <si>
    <t>2.43724708908369</t>
  </si>
  <si>
    <t>6.61602836793104</t>
  </si>
  <si>
    <t>176.565297857646</t>
  </si>
  <si>
    <t>217.506952625216</t>
  </si>
  <si>
    <t>28.0099517822266</t>
  </si>
  <si>
    <t>89.243194770813</t>
  </si>
  <si>
    <t>89.7635635375977</t>
  </si>
  <si>
    <t>1.48473186312746</t>
  </si>
  <si>
    <t>4.20260461924765</t>
  </si>
  <si>
    <t>175.346847801955</t>
  </si>
  <si>
    <t>149.051910302545</t>
  </si>
  <si>
    <t>27.854769897461</t>
  </si>
  <si>
    <t>19.0258316040039</t>
  </si>
  <si>
    <t>86.6354015350342</t>
  </si>
  <si>
    <t>88.3516185760498</t>
  </si>
  <si>
    <t>2.52845002737028</t>
  </si>
  <si>
    <t>5.45749812962071</t>
  </si>
  <si>
    <t>146.408111971228</t>
  </si>
  <si>
    <t>181.577305436438</t>
  </si>
  <si>
    <t>27.5716125488281</t>
  </si>
  <si>
    <t>20.0148086547852</t>
  </si>
  <si>
    <t>95.5707023620605</t>
  </si>
  <si>
    <t>88.8854118347168</t>
  </si>
  <si>
    <t>2.85821469091957</t>
  </si>
  <si>
    <t>8.14003399070499</t>
  </si>
  <si>
    <t>197.546011618571</t>
  </si>
  <si>
    <t>244.455381887086</t>
  </si>
  <si>
    <t>27.9197021484375</t>
  </si>
  <si>
    <t>20.1002853393555</t>
  </si>
  <si>
    <t>91.8816097259521</t>
  </si>
  <si>
    <t>82.4679870605469</t>
  </si>
  <si>
    <t>4.50238417540852</t>
  </si>
  <si>
    <t>11.9066785101245</t>
  </si>
  <si>
    <t>193.193369639751</t>
  </si>
  <si>
    <t>230.610816769137</t>
  </si>
  <si>
    <t>29.3733444213867</t>
  </si>
  <si>
    <t>19.2632415771485</t>
  </si>
  <si>
    <t>75.8271865844727</t>
  </si>
  <si>
    <t>85.9959510803223</t>
  </si>
  <si>
    <t>4.33329176640074</t>
  </si>
  <si>
    <t>9.71308079939196</t>
  </si>
  <si>
    <t>172.420865374256</t>
  </si>
  <si>
    <t>185.670909546942</t>
  </si>
  <si>
    <t>0.0291595945520448</t>
  </si>
  <si>
    <t>30.4013381958008</t>
  </si>
  <si>
    <t>19.6684600830078</t>
  </si>
  <si>
    <t>71.4256731033325</t>
  </si>
  <si>
    <t>89.6858985900879</t>
  </si>
  <si>
    <t>4.74746605072942</t>
  </si>
  <si>
    <t>9.44120083626095</t>
  </si>
  <si>
    <t>175.938134452842</t>
  </si>
  <si>
    <t>191.51759400426</t>
  </si>
  <si>
    <t>0.0330682181320352</t>
  </si>
  <si>
    <t>30.4754287719727</t>
  </si>
  <si>
    <t>21.1884323120117</t>
  </si>
  <si>
    <t>78.7403768539429</t>
  </si>
  <si>
    <t>88.7003849029541</t>
  </si>
  <si>
    <t>4.67286143588747</t>
  </si>
  <si>
    <t>11.4140553353388</t>
  </si>
  <si>
    <t>194.221415437676</t>
  </si>
  <si>
    <t>227.120031535038</t>
  </si>
  <si>
    <t>30.2898010253906</t>
  </si>
  <si>
    <t>21.7001663208008</t>
  </si>
  <si>
    <t>82.287423324585</t>
  </si>
  <si>
    <t>84.6266094207764</t>
  </si>
  <si>
    <t>5.40562311425106</t>
  </si>
  <si>
    <t>14.7224219908737</t>
  </si>
  <si>
    <t>191.864652388063</t>
  </si>
  <si>
    <t>228.054491196308</t>
  </si>
  <si>
    <t>34.581185913086</t>
  </si>
  <si>
    <t>25.2169509887696</t>
  </si>
  <si>
    <t>58.8720193862915</t>
  </si>
  <si>
    <t>64.9900053024292</t>
  </si>
  <si>
    <t>3.37326323545332</t>
  </si>
  <si>
    <t>5.53707960564999</t>
  </si>
  <si>
    <t>185.335162948945</t>
  </si>
  <si>
    <t>214.45357759551</t>
  </si>
  <si>
    <t>0.020122706372955</t>
  </si>
  <si>
    <t>32.0520385742188</t>
  </si>
  <si>
    <t>22.2900802612305</t>
  </si>
  <si>
    <t>76.8518657684326</t>
  </si>
  <si>
    <t>89.0381008148193</t>
  </si>
  <si>
    <t>2.87545166137789</t>
  </si>
  <si>
    <t>5.25427109053412</t>
  </si>
  <si>
    <t>146.336605716604</t>
  </si>
  <si>
    <t>143.755977848219</t>
  </si>
  <si>
    <t>31.8911771138509</t>
  </si>
  <si>
    <t>23.5994405110677</t>
  </si>
  <si>
    <t>82.7525749206543</t>
  </si>
  <si>
    <t>85.5539477666219</t>
  </si>
  <si>
    <t>2.89662852221097</t>
  </si>
  <si>
    <t>7.38493168983975</t>
  </si>
  <si>
    <t>271.600541606332</t>
  </si>
  <si>
    <t>256.697288105783</t>
  </si>
  <si>
    <t>31.1287170410156</t>
  </si>
  <si>
    <t>22.0289855957031</t>
  </si>
  <si>
    <t>88.3804233551025</t>
  </si>
  <si>
    <t>97.2036766052246</t>
  </si>
  <si>
    <t>3.30139290012972</t>
  </si>
  <si>
    <t>7.05015535332583</t>
  </si>
  <si>
    <t>184.380778885877</t>
  </si>
  <si>
    <t>69.1671375744804</t>
  </si>
  <si>
    <t>31.5153869628906</t>
  </si>
  <si>
    <t>22.2558364868164</t>
  </si>
  <si>
    <t>80.7840566635132</t>
  </si>
  <si>
    <t>91.4077735900879</t>
  </si>
  <si>
    <t>4.29038186575786</t>
  </si>
  <si>
    <t>8.92538390450614</t>
  </si>
  <si>
    <t>207.931220415812</t>
  </si>
  <si>
    <t>32.4492263793946</t>
  </si>
  <si>
    <t>22.3135925292969</t>
  </si>
  <si>
    <t>70.0170379638672</t>
  </si>
  <si>
    <t>83.9238605499268</t>
  </si>
  <si>
    <t>3.47505865581723</t>
  </si>
  <si>
    <t>7.89079970898324</t>
  </si>
  <si>
    <t>110.784490822873</t>
  </si>
  <si>
    <t>130.756662303043</t>
  </si>
  <si>
    <t>32.0295486450196</t>
  </si>
  <si>
    <t>22.3041870117188</t>
  </si>
  <si>
    <t>76.8459253311157</t>
  </si>
  <si>
    <t>88.9841159820557</t>
  </si>
  <si>
    <t>2.45449186739702</t>
  </si>
  <si>
    <t>6.87789657922352</t>
  </si>
  <si>
    <t>57.5104752009469</t>
  </si>
  <si>
    <t>75.9346064346704</t>
  </si>
  <si>
    <t>29.5566909790039</t>
  </si>
  <si>
    <t>20.7955932617188</t>
  </si>
  <si>
    <t>90.308020401001</t>
  </si>
  <si>
    <t>96.3425598144531</t>
  </si>
  <si>
    <t>3.21435878523878</t>
  </si>
  <si>
    <t>7.14434562856016</t>
  </si>
  <si>
    <t>129.688111984706</t>
  </si>
  <si>
    <t>165.284684644197</t>
  </si>
  <si>
    <t>29.3882779439291</t>
  </si>
  <si>
    <t>20.8340939839681</t>
  </si>
  <si>
    <t>83.7332421938578</t>
  </si>
  <si>
    <t>91.4421793619792</t>
  </si>
  <si>
    <t>2.56891941013233</t>
  </si>
  <si>
    <t>6.33468173686316</t>
  </si>
  <si>
    <t>162.21114469503</t>
  </si>
  <si>
    <t>137.342035673604</t>
  </si>
  <si>
    <t>31.908627319336</t>
  </si>
  <si>
    <t>22.0468643188477</t>
  </si>
  <si>
    <t>63.7278224945068</t>
  </si>
  <si>
    <t>78.4431280136108</t>
  </si>
  <si>
    <t>2.64576644310949</t>
  </si>
  <si>
    <t>5.31325552316185</t>
  </si>
  <si>
    <t>270.446825795633</t>
  </si>
  <si>
    <t>217.504781939248</t>
  </si>
  <si>
    <t>31.636752319336</t>
  </si>
  <si>
    <t>21.6945373535156</t>
  </si>
  <si>
    <t>69.0982486724854</t>
  </si>
  <si>
    <t>83.3101524353027</t>
  </si>
  <si>
    <t>2.67289903295985</t>
  </si>
  <si>
    <t>7.32262685242049</t>
  </si>
  <si>
    <t>35.3079244799016</t>
  </si>
  <si>
    <t>55.3620645574354</t>
  </si>
  <si>
    <t>27.8804672241211</t>
  </si>
  <si>
    <t>17.3263778686524</t>
  </si>
  <si>
    <t>52.9528196334839</t>
  </si>
  <si>
    <t>74.5620407104492</t>
  </si>
  <si>
    <t>4.87561056713254</t>
  </si>
  <si>
    <t>10.402462120233</t>
  </si>
  <si>
    <t>13.3544612703362</t>
  </si>
  <si>
    <t>41.8795816779235</t>
  </si>
  <si>
    <t>0.0224297743933026</t>
  </si>
  <si>
    <t>28.5886962890625</t>
  </si>
  <si>
    <t>19.5855392456055</t>
  </si>
  <si>
    <t>47.4378740310669</t>
  </si>
  <si>
    <t>53.7842407226562</t>
  </si>
  <si>
    <t>1.81479380468237</t>
  </si>
  <si>
    <t>3.25073027272611</t>
  </si>
  <si>
    <t>50.1086864441832</t>
  </si>
  <si>
    <t>58.9709471903867</t>
  </si>
  <si>
    <t>30.946957397461</t>
  </si>
  <si>
    <t>20.7015716552735</t>
  </si>
  <si>
    <t>53.765452003479</t>
  </si>
  <si>
    <t>67.2023574829102</t>
  </si>
  <si>
    <t>1.71500005742937</t>
  </si>
  <si>
    <t>3.67664563714822</t>
  </si>
  <si>
    <t>114.472588729143</t>
  </si>
  <si>
    <t>84.7094883941661</t>
  </si>
  <si>
    <t>0.0025636546190913</t>
  </si>
  <si>
    <t>30.6674224853516</t>
  </si>
  <si>
    <t>20.5299011230469</t>
  </si>
  <si>
    <t>64.1565158843994</t>
  </si>
  <si>
    <t>80.7717887878418</t>
  </si>
  <si>
    <t>2.00529473058935</t>
  </si>
  <si>
    <t>3.7198987661456</t>
  </si>
  <si>
    <t>89.9082781074581</t>
  </si>
  <si>
    <t>89.8783219176314</t>
  </si>
  <si>
    <t>30.8419265747071</t>
  </si>
  <si>
    <t>20.3866180419922</t>
  </si>
  <si>
    <t>60.2425554275513</t>
  </si>
  <si>
    <t>82.4042663574219</t>
  </si>
  <si>
    <t>3.44883315124017</t>
  </si>
  <si>
    <t>7.66000217124568</t>
  </si>
  <si>
    <t>51.1138933703322</t>
  </si>
  <si>
    <t>65.6003647777416</t>
  </si>
  <si>
    <t>0.0298188900390537</t>
  </si>
  <si>
    <t>22.2642898559571</t>
  </si>
  <si>
    <t>12.9756866455078</t>
  </si>
  <si>
    <t>42.1917990684509</t>
  </si>
  <si>
    <t>55.8035598754883</t>
  </si>
  <si>
    <t>6.86304538868509</t>
  </si>
  <si>
    <t>16.358521416069</t>
  </si>
  <si>
    <t>4.11522383506935</t>
  </si>
  <si>
    <t>31.1918875516351</t>
  </si>
  <si>
    <t>0.077760088064515</t>
  </si>
  <si>
    <t>20.8287094116211</t>
  </si>
  <si>
    <t>11.5863418579102</t>
  </si>
  <si>
    <t>42.4281265258789</t>
  </si>
  <si>
    <t>48.814151763916</t>
  </si>
  <si>
    <t>5.31007857250106</t>
  </si>
  <si>
    <t>14.2348682228656</t>
  </si>
  <si>
    <t>6.28862774428778</t>
  </si>
  <si>
    <t>35.0278573465132</t>
  </si>
  <si>
    <t>0.0584763091657313</t>
  </si>
  <si>
    <t>21.9548797607422</t>
  </si>
  <si>
    <t>13.2812683105469</t>
  </si>
  <si>
    <t>47.1129079818726</t>
  </si>
  <si>
    <t>54.4303722381592</t>
  </si>
  <si>
    <t>3.21476596929846</t>
  </si>
  <si>
    <t>8.42066916061717</t>
  </si>
  <si>
    <t>33.2607282347804</t>
  </si>
  <si>
    <t>57.3621262002545</t>
  </si>
  <si>
    <t>0.0254372900121105</t>
  </si>
  <si>
    <t>22.9651123046875</t>
  </si>
  <si>
    <t>12.7661865234375</t>
  </si>
  <si>
    <t>56.4980394363403</t>
  </si>
  <si>
    <t>80.5566802978516</t>
  </si>
  <si>
    <t>3.6075596839133</t>
  </si>
  <si>
    <t>7.49041078551171</t>
  </si>
  <si>
    <t>38.2035376153403</t>
  </si>
  <si>
    <t>59.8014244498472</t>
  </si>
  <si>
    <t>0.0231073862717574</t>
  </si>
  <si>
    <t>22.7883214314779</t>
  </si>
  <si>
    <t>13.8872225443522</t>
  </si>
  <si>
    <t>73.3713095982869</t>
  </si>
  <si>
    <t>90.369345664978</t>
  </si>
  <si>
    <t>2.32738129985639</t>
  </si>
  <si>
    <t>3.16755492726541</t>
  </si>
  <si>
    <t>57.3548087663273</t>
  </si>
  <si>
    <t>109.893717808656</t>
  </si>
  <si>
    <t>0.0294602708578112</t>
  </si>
  <si>
    <t>14.5977035522461</t>
  </si>
  <si>
    <t>85.5684677124023</t>
  </si>
  <si>
    <t>93.0709213256836</t>
  </si>
  <si>
    <t>3.20685139664077</t>
  </si>
  <si>
    <t>3.57372649028154</t>
  </si>
  <si>
    <t>37.8008032916027</t>
  </si>
  <si>
    <t>102.240268919097</t>
  </si>
  <si>
    <t>0.006923285248902</t>
  </si>
  <si>
    <t>19.6676574707031</t>
  </si>
  <si>
    <t>12.4644332885742</t>
  </si>
  <si>
    <t>64.6154850006103</t>
  </si>
  <si>
    <t>74.7387645721436</t>
  </si>
  <si>
    <t>3.17688000654247</t>
  </si>
  <si>
    <t>2.8276119460416</t>
  </si>
  <si>
    <t>26.3070558681158</t>
  </si>
  <si>
    <t>55.9214910644654</t>
  </si>
  <si>
    <t>0.0388547919032891</t>
  </si>
  <si>
    <t>21.9182662963867</t>
  </si>
  <si>
    <t>13.8805297851563</t>
  </si>
  <si>
    <t>79.9459358215332</t>
  </si>
  <si>
    <t>89.2526807785034</t>
  </si>
  <si>
    <t>2.9803007126597</t>
  </si>
  <si>
    <t>6.31682335388265</t>
  </si>
  <si>
    <t>108.862050779084</t>
  </si>
  <si>
    <t>185.541167630642</t>
  </si>
  <si>
    <t>0.0165051112329744</t>
  </si>
  <si>
    <t>17.0664245605469</t>
  </si>
  <si>
    <t>9.50198669433596</t>
  </si>
  <si>
    <t>50.8790224075317</t>
  </si>
  <si>
    <t>53.4413135528564</t>
  </si>
  <si>
    <t>2.79660911013024</t>
  </si>
  <si>
    <t>4.09578671697181</t>
  </si>
  <si>
    <t>37.8305298774387</t>
  </si>
  <si>
    <t>95.5897577679982</t>
  </si>
  <si>
    <t>0.0221074883344991</t>
  </si>
  <si>
    <t>17.1946823120117</t>
  </si>
  <si>
    <t>10.971110534668</t>
  </si>
  <si>
    <t>48.6219953536987</t>
  </si>
  <si>
    <t>46.8969271659851</t>
  </si>
  <si>
    <t>2.45948619824046</t>
  </si>
  <si>
    <t>2.59215655879508</t>
  </si>
  <si>
    <t>65.6582918621829</t>
  </si>
  <si>
    <t>131.501747106934</t>
  </si>
  <si>
    <t>0.0315234430954693</t>
  </si>
  <si>
    <t>20.6657943725586</t>
  </si>
  <si>
    <t>12.8689971923828</t>
  </si>
  <si>
    <t>77.6028293609619</t>
  </si>
  <si>
    <t>84.8486408233643</t>
  </si>
  <si>
    <t>3.02857838420522</t>
  </si>
  <si>
    <t>4.3435558403093</t>
  </si>
  <si>
    <t>125.46815133091</t>
  </si>
  <si>
    <t>173.465564854323</t>
  </si>
  <si>
    <t>0.0083836496779482</t>
  </si>
  <si>
    <t>12.1079895019531</t>
  </si>
  <si>
    <t>9.95305938720705</t>
  </si>
  <si>
    <t>42.5148853302002</t>
  </si>
  <si>
    <t>29.7739270687103</t>
  </si>
  <si>
    <t>2.80922440644528</t>
  </si>
  <si>
    <t>6.41846008504619</t>
  </si>
  <si>
    <t>64.1837685186991</t>
  </si>
  <si>
    <t>36.1962402231421</t>
  </si>
  <si>
    <t>0.089845929053724</t>
  </si>
  <si>
    <t>17.4729354858399</t>
  </si>
  <si>
    <t>11.9966552734375</t>
  </si>
  <si>
    <t>44.2284914016724</t>
  </si>
  <si>
    <t>25.8675520896912</t>
  </si>
  <si>
    <t>2.39569797233535</t>
  </si>
  <si>
    <t>5.75289501059709</t>
  </si>
  <si>
    <t>49.643312932305</t>
  </si>
  <si>
    <t>72.981825077498</t>
  </si>
  <si>
    <t>0.0451785897060082</t>
  </si>
  <si>
    <t>18.7372421264649</t>
  </si>
  <si>
    <t>10.8001403808594</t>
  </si>
  <si>
    <t>55.2006996154785</t>
  </si>
  <si>
    <t>54.8848442077637</t>
  </si>
  <si>
    <t>1.54217566868981</t>
  </si>
  <si>
    <t>5.02176087196872</t>
  </si>
  <si>
    <t>101.16171841416</t>
  </si>
  <si>
    <t>123.006226277004</t>
  </si>
  <si>
    <t>0.0177196186555622</t>
  </si>
  <si>
    <t>10.8788467407227</t>
  </si>
  <si>
    <t>6.17158203125002</t>
  </si>
  <si>
    <t>47.9909027099609</t>
  </si>
  <si>
    <t>76.1190095901489</t>
  </si>
  <si>
    <t>4.73541056622355</t>
  </si>
  <si>
    <t>3.92794973462423</t>
  </si>
  <si>
    <t>19.9629683552113</t>
  </si>
  <si>
    <t>115.859538824152</t>
  </si>
  <si>
    <t>0.0412640568951979</t>
  </si>
  <si>
    <t>6.16556854248049</t>
  </si>
  <si>
    <t>2.54826812744143</t>
  </si>
  <si>
    <t>33.8457766532898</t>
  </si>
  <si>
    <t>23.2730128765106</t>
  </si>
  <si>
    <t>5.02279904820061</t>
  </si>
  <si>
    <t>9.24274117445439</t>
  </si>
  <si>
    <t>14.5499091861255</t>
  </si>
  <si>
    <t>40.7196517597487</t>
  </si>
  <si>
    <t>0.0703734823486411</t>
  </si>
  <si>
    <t>9.68154551188153</t>
  </si>
  <si>
    <t>6.10998306274416</t>
  </si>
  <si>
    <t>57.6379734675089</t>
  </si>
  <si>
    <t>43.2795845468839</t>
  </si>
  <si>
    <t>3.39642789725226</t>
  </si>
  <si>
    <t>4.5015924078692</t>
  </si>
  <si>
    <t>36.1287346686004</t>
  </si>
  <si>
    <t>139.913284998642</t>
  </si>
  <si>
    <t>0.0068939758016523</t>
  </si>
  <si>
    <t>14.3137084960938</t>
  </si>
  <si>
    <t>9.33848571777346</t>
  </si>
  <si>
    <t>80.0789882659912</t>
  </si>
  <si>
    <t>83.8992080688477</t>
  </si>
  <si>
    <t>3.55141574357172</t>
  </si>
  <si>
    <t>2.42878360698436</t>
  </si>
  <si>
    <t>33.4593926806127</t>
  </si>
  <si>
    <t>118.56751983443</t>
  </si>
  <si>
    <t>0.0369828800133217</t>
  </si>
  <si>
    <t>8.86227874755862</t>
  </si>
  <si>
    <t>73.8188743591309</t>
  </si>
  <si>
    <t>71.9991209030151</t>
  </si>
  <si>
    <t>3.50778656505984</t>
  </si>
  <si>
    <t>5.75173052176548</t>
  </si>
  <si>
    <t>113.141611757657</t>
  </si>
  <si>
    <t>267.072323825864</t>
  </si>
  <si>
    <t>0.0081999986484571</t>
  </si>
  <si>
    <t>12.4784210205078</t>
  </si>
  <si>
    <t>6.77309570312502</t>
  </si>
  <si>
    <t>56.8093192100525</t>
  </si>
  <si>
    <t>49.4004073619843</t>
  </si>
  <si>
    <t>2.26541796687637</t>
  </si>
  <si>
    <t>6.13501082374052</t>
  </si>
  <si>
    <t>58.9903639583429</t>
  </si>
  <si>
    <t>126.687426926503</t>
  </si>
  <si>
    <t>8.60454254150393</t>
  </si>
  <si>
    <t>3.44714660644534</t>
  </si>
  <si>
    <t>47.1409973144531</t>
  </si>
  <si>
    <t>35.6432961463928</t>
  </si>
  <si>
    <t>4.08625052120946</t>
  </si>
  <si>
    <t>5.90470695981431</t>
  </si>
  <si>
    <t>29.4944980437217</t>
  </si>
  <si>
    <t>111.560836602334</t>
  </si>
  <si>
    <t>0.059219411938471</t>
  </si>
  <si>
    <t>10.1192031860352</t>
  </si>
  <si>
    <t>3.57314453125002</t>
  </si>
  <si>
    <t>54.2239376068115</t>
  </si>
  <si>
    <t>48.6458316802979</t>
  </si>
  <si>
    <t>3.29325889423216</t>
  </si>
  <si>
    <t>5.52988736984232</t>
  </si>
  <si>
    <t>53.1660237778225</t>
  </si>
  <si>
    <t>105.727810804426</t>
  </si>
  <si>
    <t>0.0168263465438366</t>
  </si>
  <si>
    <t>12.1885785420736</t>
  </si>
  <si>
    <t>8.31904118855797</t>
  </si>
  <si>
    <t>74.0710991223653</t>
  </si>
  <si>
    <t>88.0170516967773</t>
  </si>
  <si>
    <t>3.44382514409428</t>
  </si>
  <si>
    <t>8.73515442140794</t>
  </si>
  <si>
    <t>132.46989244473</t>
  </si>
  <si>
    <t>187.493253668892</t>
  </si>
  <si>
    <t>12.0548217773438</t>
  </si>
  <si>
    <t>6.07888336181643</t>
  </si>
  <si>
    <t>38.328462600708</t>
  </si>
  <si>
    <t>55.481368637085</t>
  </si>
  <si>
    <t>2.82282470827255</t>
  </si>
  <si>
    <t>1.55383314471542</t>
  </si>
  <si>
    <t>48.1689716030212</t>
  </si>
  <si>
    <t>204.557397101831</t>
  </si>
  <si>
    <t>0.0331884187003033</t>
  </si>
  <si>
    <t>16.0732116699219</t>
  </si>
  <si>
    <t>7.74053192138674</t>
  </si>
  <si>
    <t>69.575444984436</t>
  </si>
  <si>
    <t>79.8172189712524</t>
  </si>
  <si>
    <t>2.41279478620066</t>
  </si>
  <si>
    <t>3.28939056765643</t>
  </si>
  <si>
    <t>99.6718895115276</t>
  </si>
  <si>
    <t>140.449889679449</t>
  </si>
  <si>
    <t>14.5182968139649</t>
  </si>
  <si>
    <t>6.54276580810549</t>
  </si>
  <si>
    <t>54.3086178779602</t>
  </si>
  <si>
    <t>62.7361688613892</t>
  </si>
  <si>
    <t>2.89317938120744</t>
  </si>
  <si>
    <t>5.59532551266626</t>
  </si>
  <si>
    <t>87.119087197724</t>
  </si>
  <si>
    <t>97.961944282353</t>
  </si>
  <si>
    <t>0.0357281561286593</t>
  </si>
  <si>
    <t>16.3640228271485</t>
  </si>
  <si>
    <t>8.27367248535159</t>
  </si>
  <si>
    <t>63.0210686683655</t>
  </si>
  <si>
    <t>67.8502335548401</t>
  </si>
  <si>
    <t>5.7532510981215</t>
  </si>
  <si>
    <t>132.092866774526</t>
  </si>
  <si>
    <t>178.163535067485</t>
  </si>
  <si>
    <t>0.0035709657003426</t>
  </si>
  <si>
    <t>20.6037658691406</t>
  </si>
  <si>
    <t>12.9049560546875</t>
  </si>
  <si>
    <t>85.7141563415527</t>
  </si>
  <si>
    <t>91.0767242431641</t>
  </si>
  <si>
    <t>2.67583429741985</t>
  </si>
  <si>
    <t>7.44028931694672</t>
  </si>
  <si>
    <t>152.034947945337</t>
  </si>
  <si>
    <t>204.644763536692</t>
  </si>
  <si>
    <t>16.700212097168</t>
  </si>
  <si>
    <t>12.432021077474</t>
  </si>
  <si>
    <t>93.9840176900228</t>
  </si>
  <si>
    <t>99.5920791625977</t>
  </si>
  <si>
    <t>2.93284184534912</t>
  </si>
  <si>
    <t>6.23915508427339</t>
  </si>
  <si>
    <t>57.3911298936983</t>
  </si>
  <si>
    <t>204.278593968268</t>
  </si>
  <si>
    <t>19.9420150756836</t>
  </si>
  <si>
    <t>12.7085144042969</t>
  </si>
  <si>
    <t>81.7906293869019</t>
  </si>
  <si>
    <t>86.9586822509766</t>
  </si>
  <si>
    <t>3.19323735276802</t>
  </si>
  <si>
    <t>6.31962659123693</t>
  </si>
  <si>
    <t>84.0334039452757</t>
  </si>
  <si>
    <t>178.523513451237</t>
  </si>
  <si>
    <t>19.2468200683594</t>
  </si>
  <si>
    <t>10.8552673339844</t>
  </si>
  <si>
    <t>58.1122336387634</t>
  </si>
  <si>
    <t>61.3346314430237</t>
  </si>
  <si>
    <t>3.58856518728859</t>
  </si>
  <si>
    <t>7.25902637949013</t>
  </si>
  <si>
    <t>126.255909897932</t>
  </si>
  <si>
    <t>152.146784508928</t>
  </si>
  <si>
    <t>0.0134423645508657</t>
  </si>
  <si>
    <t>18.825619506836</t>
  </si>
  <si>
    <t>13.8905685424805</t>
  </si>
  <si>
    <t>91.9825164794922</t>
  </si>
  <si>
    <t>100.635650634766</t>
  </si>
  <si>
    <t>3.19345889272109</t>
  </si>
  <si>
    <t>8.5169162459045</t>
  </si>
  <si>
    <t>109.226008249086</t>
  </si>
  <si>
    <t>227.040121704574</t>
  </si>
  <si>
    <t>23.5101959228516</t>
  </si>
  <si>
    <t>16.229379272461</t>
  </si>
  <si>
    <t>91.0251094818115</t>
  </si>
  <si>
    <t>94.1993579864502</t>
  </si>
  <si>
    <t>3.04754932993392</t>
  </si>
  <si>
    <t>9.31447945865452</t>
  </si>
  <si>
    <t>162.115125894952</t>
  </si>
  <si>
    <t>222.213786075994</t>
  </si>
  <si>
    <t>24.0637527465821</t>
  </si>
  <si>
    <t>16.7023971557617</t>
  </si>
  <si>
    <t>88.2214723587036</t>
  </si>
  <si>
    <t>91.887850189209</t>
  </si>
  <si>
    <t>3.03894374283349</t>
  </si>
  <si>
    <t>8.76966094136813</t>
  </si>
  <si>
    <t>130.483479011322</t>
  </si>
  <si>
    <t>216.237329944391</t>
  </si>
  <si>
    <t>19.2321690877279</t>
  </si>
  <si>
    <t>14.6928535461426</t>
  </si>
  <si>
    <t>93.3721952438354</t>
  </si>
  <si>
    <t>98.4712231953939</t>
  </si>
  <si>
    <t>3.51081833727239</t>
  </si>
  <si>
    <t>9.4843836523306</t>
  </si>
  <si>
    <t>105.139748002948</t>
  </si>
  <si>
    <t>212.628211983974</t>
  </si>
  <si>
    <t>17.7016754150391</t>
  </si>
  <si>
    <t>8.27685241699221</t>
  </si>
  <si>
    <t>52.8126550674438</t>
  </si>
  <si>
    <t>63.514697265625</t>
  </si>
  <si>
    <t>3.3885499557478</t>
  </si>
  <si>
    <t>6.26812765529891</t>
  </si>
  <si>
    <t>39.5049654477708</t>
  </si>
  <si>
    <t>113.861781355383</t>
  </si>
  <si>
    <t>19.7960952758789</t>
  </si>
  <si>
    <t>10.3135787963867</t>
  </si>
  <si>
    <t>76.0280715942383</t>
  </si>
  <si>
    <t>97.7801647186279</t>
  </si>
  <si>
    <t>2.49517336746372</t>
  </si>
  <si>
    <t>4.48512314658622</t>
  </si>
  <si>
    <t>115.017730419986</t>
  </si>
  <si>
    <t>176.047666410244</t>
  </si>
  <si>
    <t>24.3126678466797</t>
  </si>
  <si>
    <t>14.4140533447266</t>
  </si>
  <si>
    <t>78.9745292663574</t>
  </si>
  <si>
    <t>96.8151912689209</t>
  </si>
  <si>
    <t>5.12832418966835</t>
  </si>
  <si>
    <t>11.491724912743</t>
  </si>
  <si>
    <t>174.64366572974</t>
  </si>
  <si>
    <t>207.552043433798</t>
  </si>
  <si>
    <t>0.0256472785781187</t>
  </si>
  <si>
    <t>25.6959762573242</t>
  </si>
  <si>
    <t>16.4155639648438</t>
  </si>
  <si>
    <t>78.514608001709</t>
  </si>
  <si>
    <t>93.4045261383057</t>
  </si>
  <si>
    <t>5.97459606638071</t>
  </si>
  <si>
    <t>13.8667761715058</t>
  </si>
  <si>
    <t>180.506537919711</t>
  </si>
  <si>
    <t>209.071401831127</t>
  </si>
  <si>
    <t>0.0039650491720752</t>
  </si>
  <si>
    <t>23.0763427734375</t>
  </si>
  <si>
    <t>15.8272125244141</t>
  </si>
  <si>
    <t>84.6349117279053</t>
  </si>
  <si>
    <t>93.1482816696167</t>
  </si>
  <si>
    <t>3.15738243249114</t>
  </si>
  <si>
    <t>8.58347220179026</t>
  </si>
  <si>
    <t>93.6824808804947</t>
  </si>
  <si>
    <t>227.509957911341</t>
  </si>
  <si>
    <t>27.0928771972656</t>
  </si>
  <si>
    <t>20.2576599121094</t>
  </si>
  <si>
    <t>80.057116317749</t>
  </si>
  <si>
    <t>75.7174238204956</t>
  </si>
  <si>
    <t>5.52492272895984</t>
  </si>
  <si>
    <t>14.5722844396132</t>
  </si>
  <si>
    <t>183.223923096216</t>
  </si>
  <si>
    <t>222.958997015461</t>
  </si>
  <si>
    <t>28.892936706543</t>
  </si>
  <si>
    <t>21.8323715209961</t>
  </si>
  <si>
    <t>71.2090934753418</t>
  </si>
  <si>
    <t>63.049764251709</t>
  </si>
  <si>
    <t>6.6151915756635</t>
  </si>
  <si>
    <t>15.5153437901246</t>
  </si>
  <si>
    <t>186.64806608282</t>
  </si>
  <si>
    <t>220.129481878864</t>
  </si>
  <si>
    <t>28.244271850586</t>
  </si>
  <si>
    <t>19.5439575195313</t>
  </si>
  <si>
    <t>69.3287937164307</t>
  </si>
  <si>
    <t>71.3679044723511</t>
  </si>
  <si>
    <t>6.26181893472641</t>
  </si>
  <si>
    <t>14.1843381722842</t>
  </si>
  <si>
    <t>185.610508257188</t>
  </si>
  <si>
    <t>209.98459121993</t>
  </si>
  <si>
    <t>0.0194709311679002</t>
  </si>
  <si>
    <t>24.9312911987305</t>
  </si>
  <si>
    <t>17.8439971923828</t>
  </si>
  <si>
    <t>90.3605243682861</t>
  </si>
  <si>
    <t>92.1650993347168</t>
  </si>
  <si>
    <t>1.47491810679126</t>
  </si>
  <si>
    <t>4.94619913049376</t>
  </si>
  <si>
    <t>110.855965262684</t>
  </si>
  <si>
    <t>271.569216182491</t>
  </si>
  <si>
    <t>28.3585815429688</t>
  </si>
  <si>
    <t>20.5935989379883</t>
  </si>
  <si>
    <t>78.4780918121338</t>
  </si>
  <si>
    <t>70.4206966400147</t>
  </si>
  <si>
    <t>3.37290447336832</t>
  </si>
  <si>
    <t>7.9320030635926</t>
  </si>
  <si>
    <t>169.752772262846</t>
  </si>
  <si>
    <t>223.258258330721</t>
  </si>
  <si>
    <t>0.0006647805045158</t>
  </si>
  <si>
    <t>27.6632766723633</t>
  </si>
  <si>
    <t>19.0149383544922</t>
  </si>
  <si>
    <t>71.0326019287109</t>
  </si>
  <si>
    <t>76.1222497940064</t>
  </si>
  <si>
    <t>3.51783994089344</t>
  </si>
  <si>
    <t>8.14481596021954</t>
  </si>
  <si>
    <t>172.664996865031</t>
  </si>
  <si>
    <t>187.527054115685</t>
  </si>
  <si>
    <t>29.0624176025391</t>
  </si>
  <si>
    <t>21.4419901529948</t>
  </si>
  <si>
    <t>79.2000748316447</t>
  </si>
  <si>
    <t>74.7143411636353</t>
  </si>
  <si>
    <t>5.92708578503242</t>
  </si>
  <si>
    <t>14.7765812927446</t>
  </si>
  <si>
    <t>177.095314639968</t>
  </si>
  <si>
    <t>211.45486302976</t>
  </si>
  <si>
    <t>28.0012176513672</t>
  </si>
  <si>
    <t>19.0018157958985</t>
  </si>
  <si>
    <t>81.6405128479004</t>
  </si>
  <si>
    <t>89.1472354888916</t>
  </si>
  <si>
    <t>5.09446128590484</t>
  </si>
  <si>
    <t>11.7260769380254</t>
  </si>
  <si>
    <t>182.056560517427</t>
  </si>
  <si>
    <t>211.231818294788</t>
  </si>
  <si>
    <t>0.0004482378024497</t>
  </si>
  <si>
    <t>24.955111694336</t>
  </si>
  <si>
    <t>18.0566604614258</t>
  </si>
  <si>
    <t>93.9298904418945</t>
  </si>
  <si>
    <t>99.5883533477783</t>
  </si>
  <si>
    <t>3.09353618468065</t>
  </si>
  <si>
    <t>6.44493052403899</t>
  </si>
  <si>
    <t>90.4241443067371</t>
  </si>
  <si>
    <t>153.490566074378</t>
  </si>
  <si>
    <t>26.4536331176758</t>
  </si>
  <si>
    <t>18.7535110473633</t>
  </si>
  <si>
    <t>93.6204055786133</t>
  </si>
  <si>
    <t>96.2604663848877</t>
  </si>
  <si>
    <t>4.47430888180357</t>
  </si>
  <si>
    <t>10.0016608329762</t>
  </si>
  <si>
    <t>145.57582126918</t>
  </si>
  <si>
    <t>183.545646634245</t>
  </si>
  <si>
    <t>27.1951889038086</t>
  </si>
  <si>
    <t>19.4534255981446</t>
  </si>
  <si>
    <t>94.7302513122559</t>
  </si>
  <si>
    <t>90.2445804595947</t>
  </si>
  <si>
    <t>4.45714307891088</t>
  </si>
  <si>
    <t>12.3929384766962</t>
  </si>
  <si>
    <t>183.287304444918</t>
  </si>
  <si>
    <t>220.739333928758</t>
  </si>
  <si>
    <t>28.8659042358399</t>
  </si>
  <si>
    <t>19.0749450683594</t>
  </si>
  <si>
    <t>81.1084182739258</t>
  </si>
  <si>
    <t>94.7538318634033</t>
  </si>
  <si>
    <t>5.60410618478183</t>
  </si>
  <si>
    <t>13.8361745351437</t>
  </si>
  <si>
    <t>180.928136501449</t>
  </si>
  <si>
    <t>204.348656913483</t>
  </si>
  <si>
    <t>0.0239943361079046</t>
  </si>
  <si>
    <t>30.5912963867188</t>
  </si>
  <si>
    <t>21.2771942138672</t>
  </si>
  <si>
    <t>77.6919786453247</t>
  </si>
  <si>
    <t>88.5337520599365</t>
  </si>
  <si>
    <t>4.04400016761566</t>
  </si>
  <si>
    <t>10.2685830351781</t>
  </si>
  <si>
    <t>204.403256481788</t>
  </si>
  <si>
    <t>239.133825292239</t>
  </si>
  <si>
    <t>27.8833190917969</t>
  </si>
  <si>
    <t>19.6889282226563</t>
  </si>
  <si>
    <t>92.0525768280029</t>
  </si>
  <si>
    <t>85.1069896697998</t>
  </si>
  <si>
    <t>3.68518591788775</t>
  </si>
  <si>
    <t>8.90552108973893</t>
  </si>
  <si>
    <t>178.894551597559</t>
  </si>
  <si>
    <t>217.339291025428</t>
  </si>
  <si>
    <t>30.177067565918</t>
  </si>
  <si>
    <t>19.7711380004883</t>
  </si>
  <si>
    <t>73.8617130279541</t>
  </si>
  <si>
    <t>91.2913066864014</t>
  </si>
  <si>
    <t>5.17180311402186</t>
  </si>
  <si>
    <t>11.267322668678</t>
  </si>
  <si>
    <t>179.776736549604</t>
  </si>
  <si>
    <t>199.558350751442</t>
  </si>
  <si>
    <t>0.0211569603730057</t>
  </si>
  <si>
    <t>29.2869232177735</t>
  </si>
  <si>
    <t>21.036083984375</t>
  </si>
  <si>
    <t>90.7911739349365</t>
  </si>
  <si>
    <t>95.6868133544922</t>
  </si>
  <si>
    <t>5.70782767330211</t>
  </si>
  <si>
    <t>15.9006739747861</t>
  </si>
  <si>
    <t>187.410411419759</t>
  </si>
  <si>
    <t>221.02386845393</t>
  </si>
  <si>
    <t>30.1693023681641</t>
  </si>
  <si>
    <t>21.3017547607422</t>
  </si>
  <si>
    <t>87.1101619720459</t>
  </si>
  <si>
    <t>95.4459014892578</t>
  </si>
  <si>
    <t>4.16178863052919</t>
  </si>
  <si>
    <t>8.25030966770511</t>
  </si>
  <si>
    <t>179.969704658184</t>
  </si>
  <si>
    <t>213.125981135627</t>
  </si>
  <si>
    <t>30.5302932739258</t>
  </si>
  <si>
    <t>19.8990539550781</t>
  </si>
  <si>
    <t>74.0345806121826</t>
  </si>
  <si>
    <t>93.9285160064697</t>
  </si>
  <si>
    <t>5.32914183171806</t>
  </si>
  <si>
    <t>11.4023319863664</t>
  </si>
  <si>
    <t>180.029083770613</t>
  </si>
  <si>
    <t>196.282610688642</t>
  </si>
  <si>
    <t>0.0148107493049782</t>
  </si>
  <si>
    <t>30.1377044677735</t>
  </si>
  <si>
    <t>19.8564849853516</t>
  </si>
  <si>
    <t>74.3372456232707</t>
  </si>
  <si>
    <t>90.6817480723063</t>
  </si>
  <si>
    <t>5.00525003773189</t>
  </si>
  <si>
    <t>11.2140761407652</t>
  </si>
  <si>
    <t>187.603096288392</t>
  </si>
  <si>
    <t>206.549470834572</t>
  </si>
  <si>
    <t>27.5463790893555</t>
  </si>
  <si>
    <t>19.2879806518555</t>
  </si>
  <si>
    <t>92.323250579834</t>
  </si>
  <si>
    <t>87.5079940795898</t>
  </si>
  <si>
    <t>5.07371659509167</t>
  </si>
  <si>
    <t>14.3751993479329</t>
  </si>
  <si>
    <t>176.863484760897</t>
  </si>
  <si>
    <t>210.312525608366</t>
  </si>
  <si>
    <t>28.5860870361328</t>
  </si>
  <si>
    <t>18.8812133789063</t>
  </si>
  <si>
    <t>84.7576156616211</t>
  </si>
  <si>
    <t>92.6416061401367</t>
  </si>
  <si>
    <t>4.70949804509638</t>
  </si>
  <si>
    <t>12.2158181553447</t>
  </si>
  <si>
    <t>164.566540586445</t>
  </si>
  <si>
    <t>182.231981781578</t>
  </si>
  <si>
    <t>28.5309692382813</t>
  </si>
  <si>
    <t>19.6867996215821</t>
  </si>
  <si>
    <t>87.5878257751465</t>
  </si>
  <si>
    <t>89.6772464752197</t>
  </si>
  <si>
    <t>5.44124585485274</t>
  </si>
  <si>
    <t>13.4867145130324</t>
  </si>
  <si>
    <t>187.200196188189</t>
  </si>
  <si>
    <t>214.553693652263</t>
  </si>
  <si>
    <t>0.0022480983345359</t>
  </si>
  <si>
    <t>29.2292205810547</t>
  </si>
  <si>
    <t>19.6541366577149</t>
  </si>
  <si>
    <t>78.9482959747315</t>
  </si>
  <si>
    <t>86.2697650909424</t>
  </si>
  <si>
    <t>1.43672968333061</t>
  </si>
  <si>
    <t>3.07203690810142</t>
  </si>
  <si>
    <t>156.916044568407</t>
  </si>
  <si>
    <t>169.870924439495</t>
  </si>
  <si>
    <t>30.6311889648438</t>
  </si>
  <si>
    <t>20.3794906616211</t>
  </si>
  <si>
    <t>71.344822883606</t>
  </si>
  <si>
    <t>87.3353805541992</t>
  </si>
  <si>
    <t>3.45824229047077</t>
  </si>
  <si>
    <t>6.29608518682144</t>
  </si>
  <si>
    <t>176.997118705918</t>
  </si>
  <si>
    <t>193.030476684354</t>
  </si>
  <si>
    <t>29.4370030721029</t>
  </si>
  <si>
    <t>19.3246246337891</t>
  </si>
  <si>
    <t>76.6883827845256</t>
  </si>
  <si>
    <t>88.1072463989258</t>
  </si>
  <si>
    <t>3.91119526712353</t>
  </si>
  <si>
    <t>7.88081527874305</t>
  </si>
  <si>
    <t>179.147429699013</t>
  </si>
  <si>
    <t>195.276153216716</t>
  </si>
  <si>
    <t>0.006520154911042</t>
  </si>
  <si>
    <t>28.9191772460938</t>
  </si>
  <si>
    <t>19.8895980834961</t>
  </si>
  <si>
    <t>87.0044855117798</t>
  </si>
  <si>
    <t>91.7143898010254</t>
  </si>
  <si>
    <t>2.57509010873083</t>
  </si>
  <si>
    <t>5.55473276651843</t>
  </si>
  <si>
    <t>154.350451630858</t>
  </si>
  <si>
    <t>179.694244196369</t>
  </si>
  <si>
    <t>27.9906143188477</t>
  </si>
  <si>
    <t>89.7771690368652</t>
  </si>
  <si>
    <t>90.1509387969971</t>
  </si>
  <si>
    <t>4.17845147479548</t>
  </si>
  <si>
    <t>10.3282189741479</t>
  </si>
  <si>
    <t>164.39271734879</t>
  </si>
  <si>
    <t>194.637243988578</t>
  </si>
  <si>
    <t>31.0489868164063</t>
  </si>
  <si>
    <t>21.1313980102539</t>
  </si>
  <si>
    <t>73.7443531036377</t>
  </si>
  <si>
    <t>88.8246059417725</t>
  </si>
  <si>
    <t>3.72075934628827</t>
  </si>
  <si>
    <t>7.56408880533439</t>
  </si>
  <si>
    <t>192.700600880921</t>
  </si>
  <si>
    <t>219.320005753695</t>
  </si>
  <si>
    <t>0.0122246954476263</t>
  </si>
  <si>
    <t>27.5599136352539</t>
  </si>
  <si>
    <t>19.0847808837891</t>
  </si>
  <si>
    <t>83.2039096832275</t>
  </si>
  <si>
    <t>94.2490051269531</t>
  </si>
  <si>
    <t>2.51205441319876</t>
  </si>
  <si>
    <t>3.54379997949347</t>
  </si>
  <si>
    <t>69.5411385910152</t>
  </si>
  <si>
    <t>109.44430183292</t>
  </si>
  <si>
    <t>27.5847122192383</t>
  </si>
  <si>
    <t>18.5467681884766</t>
  </si>
  <si>
    <t>79.122854423523</t>
  </si>
  <si>
    <t>86.477654838562</t>
  </si>
  <si>
    <t>2.33709169752931</t>
  </si>
  <si>
    <t>4.61366704094584</t>
  </si>
  <si>
    <t>47.9736560456362</t>
  </si>
  <si>
    <t>82.7402911698155</t>
  </si>
  <si>
    <t>27.8003845214844</t>
  </si>
  <si>
    <t>18.1772521972656</t>
  </si>
  <si>
    <t>71.4591245651245</t>
  </si>
  <si>
    <t>85.0468477249146</t>
  </si>
  <si>
    <t>3.02732633032132</t>
  </si>
  <si>
    <t>6.90523714030251</t>
  </si>
  <si>
    <t>120.326658607248</t>
  </si>
  <si>
    <t>150.28467410006</t>
  </si>
  <si>
    <t>26.7963912963867</t>
  </si>
  <si>
    <t>17.6034866333008</t>
  </si>
  <si>
    <t>55.8637868881226</t>
  </si>
  <si>
    <t>63.7870908737183</t>
  </si>
  <si>
    <t>3.32277308564749</t>
  </si>
  <si>
    <t>5.93240819769102</t>
  </si>
  <si>
    <t>195.048450719402</t>
  </si>
  <si>
    <t>151.230024610979</t>
  </si>
  <si>
    <t>26.6976501464844</t>
  </si>
  <si>
    <t>17.7753631591797</t>
  </si>
  <si>
    <t>76.6290998458862</t>
  </si>
  <si>
    <t>86.185765838623</t>
  </si>
  <si>
    <t>2.67492408306343</t>
  </si>
  <si>
    <t>4.94528153436932</t>
  </si>
  <si>
    <t>88.9407006645273</t>
  </si>
  <si>
    <t>131.205931508409</t>
  </si>
  <si>
    <t>21.6616455078125</t>
  </si>
  <si>
    <t>15.729801940918</t>
  </si>
  <si>
    <t>82.9094776153565</t>
  </si>
  <si>
    <t>97.8337085723877</t>
  </si>
  <si>
    <t>3.79205889491184</t>
  </si>
  <si>
    <t>5.54604088115338</t>
  </si>
  <si>
    <t>41.2066559741395</t>
  </si>
  <si>
    <t>109.872571777488</t>
  </si>
  <si>
    <t>22.4329177856446</t>
  </si>
  <si>
    <t>15.0536819458008</t>
  </si>
  <si>
    <t>67.5492299079895</t>
  </si>
  <si>
    <t>78.7667620658874</t>
  </si>
  <si>
    <t>4.05470239671732</t>
  </si>
  <si>
    <t>6.93587717659399</t>
  </si>
  <si>
    <t>57.9104014622682</t>
  </si>
  <si>
    <t>98.4755153981645</t>
  </si>
  <si>
    <t>20.0010879516602</t>
  </si>
  <si>
    <t>12.9534713745117</t>
  </si>
  <si>
    <t>61.8116380691528</t>
  </si>
  <si>
    <t>73.3244370937347</t>
  </si>
  <si>
    <t>4.30572580288599</t>
  </si>
  <si>
    <t>4.78027939266228</t>
  </si>
  <si>
    <t>74.3363162318745</t>
  </si>
  <si>
    <t>0.019891292845536</t>
  </si>
  <si>
    <t>16.7681022644043</t>
  </si>
  <si>
    <t>11.2830558776856</t>
  </si>
  <si>
    <t>52.2906603813171</t>
  </si>
  <si>
    <t>65.6957327524821</t>
  </si>
  <si>
    <t>5.22714574233749</t>
  </si>
  <si>
    <t>9.34224967935031</t>
  </si>
  <si>
    <t>74.5885916000207</t>
  </si>
  <si>
    <t>18.8406784057617</t>
  </si>
  <si>
    <t>13.5889739990235</t>
  </si>
  <si>
    <t>54.4110067367554</t>
  </si>
  <si>
    <t>68.0019143104553</t>
  </si>
  <si>
    <t>4.42909734729172</t>
  </si>
  <si>
    <t>6.6252258777045</t>
  </si>
  <si>
    <t>22.5005032066529</t>
  </si>
  <si>
    <t>70.7582363919547</t>
  </si>
  <si>
    <t>0.0174619236855571</t>
  </si>
  <si>
    <t>17.0174423217774</t>
  </si>
  <si>
    <t>11.7072982788086</t>
  </si>
  <si>
    <t>58.0638931274414</t>
  </si>
  <si>
    <t>40.1176985025406</t>
  </si>
  <si>
    <t>3.22331967760627</t>
  </si>
  <si>
    <t>4.64840648393789</t>
  </si>
  <si>
    <t>39.1371625819562</t>
  </si>
  <si>
    <t>97.2281940116211</t>
  </si>
  <si>
    <t>15.4382186889649</t>
  </si>
  <si>
    <t>10.8916641235352</t>
  </si>
  <si>
    <t>47.3454544067383</t>
  </si>
  <si>
    <t>24.3006729125977</t>
  </si>
  <si>
    <t>3.97224995636062</t>
  </si>
  <si>
    <t>7.57207713621152</t>
  </si>
  <si>
    <t>24.9371040129799</t>
  </si>
  <si>
    <t>54.8354529568057</t>
  </si>
  <si>
    <t>0.0411335537752027</t>
  </si>
  <si>
    <t>19.331266784668</t>
  </si>
  <si>
    <t>12.2268936157227</t>
  </si>
  <si>
    <t>63.7563447952271</t>
  </si>
  <si>
    <t>60.4038223743439</t>
  </si>
  <si>
    <t>3.41912872561177</t>
  </si>
  <si>
    <t>6.77236789238396</t>
  </si>
  <si>
    <t>38.4803640004095</t>
  </si>
  <si>
    <t>74.9503957693358</t>
  </si>
  <si>
    <t>0.0105884575016504</t>
  </si>
  <si>
    <t>17.1914794921875</t>
  </si>
  <si>
    <t>13.5332946777344</t>
  </si>
  <si>
    <t>70.8264989852905</t>
  </si>
  <si>
    <t>77.2139781951904</t>
  </si>
  <si>
    <t>4.42926447382518</t>
  </si>
  <si>
    <t>7.18496817876907</t>
  </si>
  <si>
    <t>27.6865500255471</t>
  </si>
  <si>
    <t>91.4617645532683</t>
  </si>
  <si>
    <t>19.0106018066406</t>
  </si>
  <si>
    <t>13.3294525146485</t>
  </si>
  <si>
    <t>85.9042869567871</t>
  </si>
  <si>
    <t>94.233226776123</t>
  </si>
  <si>
    <t>2.92183510935568</t>
  </si>
  <si>
    <t>3.46695897087187</t>
  </si>
  <si>
    <t>101.907271841183</t>
  </si>
  <si>
    <t>16.7575317382813</t>
  </si>
  <si>
    <t>9.97285614013674</t>
  </si>
  <si>
    <t>67.6280481338501</t>
  </si>
  <si>
    <t>70.1995388031006</t>
  </si>
  <si>
    <t>3.64133672487692</t>
  </si>
  <si>
    <t>8.50687812044027</t>
  </si>
  <si>
    <t>111.481428881506</t>
  </si>
  <si>
    <t>132.108459949578</t>
  </si>
  <si>
    <t>0.0065100679936091</t>
  </si>
  <si>
    <t>10.8943801879883</t>
  </si>
  <si>
    <t>7.18763732910159</t>
  </si>
  <si>
    <t>36.3912363052368</t>
  </si>
  <si>
    <t>39.0274307727814</t>
  </si>
  <si>
    <t>3.97128296808992</t>
  </si>
  <si>
    <t>4.74421591446484</t>
  </si>
  <si>
    <t>25.4602392356485</t>
  </si>
  <si>
    <t>118.10840962989</t>
  </si>
  <si>
    <t>0.0304599964707051</t>
  </si>
  <si>
    <t>14.5285797119141</t>
  </si>
  <si>
    <t>8.09392395019534</t>
  </si>
  <si>
    <t>59.520512008667</t>
  </si>
  <si>
    <t>75.4724116325378</t>
  </si>
  <si>
    <t>3.17696553289092</t>
  </si>
  <si>
    <t>5.97328992085104</t>
  </si>
  <si>
    <t>62.6427945378513</t>
  </si>
  <si>
    <t>136.066328298512</t>
  </si>
  <si>
    <t>0.0082502167333174</t>
  </si>
  <si>
    <t>16.7505996704102</t>
  </si>
  <si>
    <t>10.0418319702149</t>
  </si>
  <si>
    <t>80.6209363937378</t>
  </si>
  <si>
    <t>97.8352268218994</t>
  </si>
  <si>
    <t>2.7968877119393</t>
  </si>
  <si>
    <t>4.0008552257555</t>
  </si>
  <si>
    <t>75.0640981178492</t>
  </si>
  <si>
    <t>173.718091964591</t>
  </si>
  <si>
    <t>12.3685501098633</t>
  </si>
  <si>
    <t>7.15835571289065</t>
  </si>
  <si>
    <t>74.8894401550293</t>
  </si>
  <si>
    <t>87.6530414581299</t>
  </si>
  <si>
    <t>4.36952208195653</t>
  </si>
  <si>
    <t>3.38715128061961</t>
  </si>
  <si>
    <t>28.199257448565</t>
  </si>
  <si>
    <t>64.2409881424297</t>
  </si>
  <si>
    <t>0.0431010416052965</t>
  </si>
  <si>
    <t>8.77901357014976</t>
  </si>
  <si>
    <t>2.42829284667971</t>
  </si>
  <si>
    <t>60.8724392255147</t>
  </si>
  <si>
    <t>65.4560400644938</t>
  </si>
  <si>
    <t>4.62446069138595</t>
  </si>
  <si>
    <t>6.41432391103437</t>
  </si>
  <si>
    <t>20.1243699285768</t>
  </si>
  <si>
    <t>61.9741028742584</t>
  </si>
  <si>
    <t>0.0295424335574291</t>
  </si>
  <si>
    <t>10.0549942016602</t>
  </si>
  <si>
    <t>4.71712799072268</t>
  </si>
  <si>
    <t>49.1786756515503</t>
  </si>
  <si>
    <t>28.8851429462433</t>
  </si>
  <si>
    <t>3.05160695092679</t>
  </si>
  <si>
    <t>4.62370753017198</t>
  </si>
  <si>
    <t>41.2811342767239</t>
  </si>
  <si>
    <t>101.496273069646</t>
  </si>
  <si>
    <t>0.0301951920520795</t>
  </si>
  <si>
    <t>16.4109588623047</t>
  </si>
  <si>
    <t>9.11202850341799</t>
  </si>
  <si>
    <t>83.8536388397217</t>
  </si>
  <si>
    <t>85.8667104721069</t>
  </si>
  <si>
    <t>1.67796270969052</t>
  </si>
  <si>
    <t>6.13504167078633</t>
  </si>
  <si>
    <t>115.45938533643</t>
  </si>
  <si>
    <t>211.65599701682</t>
  </si>
  <si>
    <t>15.6333114624024</t>
  </si>
  <si>
    <t>10.9926086425781</t>
  </si>
  <si>
    <t>92.1749420166016</t>
  </si>
  <si>
    <t>96.958744430542</t>
  </si>
  <si>
    <t>2.54215648724833</t>
  </si>
  <si>
    <t>7.19706346028637</t>
  </si>
  <si>
    <t>71.2176773339805</t>
  </si>
  <si>
    <t>243.657101406483</t>
  </si>
  <si>
    <t>14.4204467773438</t>
  </si>
  <si>
    <t>7.5864944458008</t>
  </si>
  <si>
    <t>76.5073602676392</t>
  </si>
  <si>
    <t>85.7718730926514</t>
  </si>
  <si>
    <t>2.60534233759286</t>
  </si>
  <si>
    <t>5.93541821198549</t>
  </si>
  <si>
    <t>78.7861669126222</t>
  </si>
  <si>
    <t>192.379446407387</t>
  </si>
  <si>
    <t>11.2809799194336</t>
  </si>
  <si>
    <t>6.18515625000002</t>
  </si>
  <si>
    <t>66.8456010818481</t>
  </si>
  <si>
    <t>56.5886967182159</t>
  </si>
  <si>
    <t>3.79175140382582</t>
  </si>
  <si>
    <t>6.71679883907155</t>
  </si>
  <si>
    <t>99.7757318522793</t>
  </si>
  <si>
    <t>108.02873322465</t>
  </si>
  <si>
    <t>0.0340148908358921</t>
  </si>
  <si>
    <t>15.0746831258138</t>
  </si>
  <si>
    <t>9.19185536702476</t>
  </si>
  <si>
    <t>62.7897970676422</t>
  </si>
  <si>
    <t>56.8128774762154</t>
  </si>
  <si>
    <t>3.02383306827417</t>
  </si>
  <si>
    <t>8.54435874497021</t>
  </si>
  <si>
    <t>115.098304525814</t>
  </si>
  <si>
    <t>199.463375904924</t>
  </si>
  <si>
    <t>14.6529830932617</t>
  </si>
  <si>
    <t>7.89407501220705</t>
  </si>
  <si>
    <t>47.5887535095215</t>
  </si>
  <si>
    <t>46.093012046814</t>
  </si>
  <si>
    <t>3.18408787277522</t>
  </si>
  <si>
    <t>7.27304824775429</t>
  </si>
  <si>
    <t>177.006643577932</t>
  </si>
  <si>
    <t>218.155215389388</t>
  </si>
  <si>
    <t>0.0585326581041562</t>
  </si>
  <si>
    <t>12.8261444091797</t>
  </si>
  <si>
    <t>8.02750701904299</t>
  </si>
  <si>
    <t>55.5593147277832</t>
  </si>
  <si>
    <t>46.0463953018188</t>
  </si>
  <si>
    <t>3.55742838974741</t>
  </si>
  <si>
    <t>4.27698332828725</t>
  </si>
  <si>
    <t>41.7337502710715</t>
  </si>
  <si>
    <t>113.635267010182</t>
  </si>
  <si>
    <t>0.0040918641136645</t>
  </si>
  <si>
    <t>11.8156295776367</t>
  </si>
  <si>
    <t>6.82462463378909</t>
  </si>
  <si>
    <t>67.1023204803467</t>
  </si>
  <si>
    <t>82.2224676132202</t>
  </si>
  <si>
    <t>3.49949253602108</t>
  </si>
  <si>
    <t>3.35729468039218</t>
  </si>
  <si>
    <t>45.7624742666103</t>
  </si>
  <si>
    <t>135.960721705101</t>
  </si>
  <si>
    <t>0.0024802520512331</t>
  </si>
  <si>
    <t>15.8253036499024</t>
  </si>
  <si>
    <t>9.38040618896487</t>
  </si>
  <si>
    <t>65.9339389801025</t>
  </si>
  <si>
    <t>74.953112411499</t>
  </si>
  <si>
    <t>3.10340861741191</t>
  </si>
  <si>
    <t>5.85344004569793</t>
  </si>
  <si>
    <t>133.798095420751</t>
  </si>
  <si>
    <t>153.369966312771</t>
  </si>
  <si>
    <t>0.0117559624284702</t>
  </si>
  <si>
    <t>15.3289108276367</t>
  </si>
  <si>
    <t>9.02772064208987</t>
  </si>
  <si>
    <t>80.2580854415894</t>
  </si>
  <si>
    <t>93.0321468353272</t>
  </si>
  <si>
    <t>3.18106604560117</t>
  </si>
  <si>
    <t>9.28419667404123</t>
  </si>
  <si>
    <t>115.883786424128</t>
  </si>
  <si>
    <t>192.04262002428</t>
  </si>
  <si>
    <t>22.0748357137044</t>
  </si>
  <si>
    <t>14.2370391845703</t>
  </si>
  <si>
    <t>88.9756457010905</t>
  </si>
  <si>
    <t>91.2476234436035</t>
  </si>
  <si>
    <t>3.55921795908118</t>
  </si>
  <si>
    <t>9.97711358831966</t>
  </si>
  <si>
    <t>212.525115139307</t>
  </si>
  <si>
    <t>233.852375063125</t>
  </si>
  <si>
    <t>18.2193023681641</t>
  </si>
  <si>
    <t>11.9221298217774</t>
  </si>
  <si>
    <t>69.7975855827331</t>
  </si>
  <si>
    <t>60.7332312107086</t>
  </si>
  <si>
    <t>3.04515327899498</t>
  </si>
  <si>
    <t>10.2857622584381</t>
  </si>
  <si>
    <t>104.555191257037</t>
  </si>
  <si>
    <t>157.078726140639</t>
  </si>
  <si>
    <t>12.5815032958985</t>
  </si>
  <si>
    <t>12.8095367431641</t>
  </si>
  <si>
    <t>93.8038024902344</t>
  </si>
  <si>
    <t>100.217224884033</t>
  </si>
  <si>
    <t>2.97739039388053</t>
  </si>
  <si>
    <t>8.22981960775663</t>
  </si>
  <si>
    <t>26.2670525679211</t>
  </si>
  <si>
    <t>223.828445797253</t>
  </si>
  <si>
    <t>19.1772521972656</t>
  </si>
  <si>
    <t>14.7861480712891</t>
  </si>
  <si>
    <t>92.0254703521728</t>
  </si>
  <si>
    <t>92.8594730377197</t>
  </si>
  <si>
    <t>2.90266138197562</t>
  </si>
  <si>
    <t>9.38367490017677</t>
  </si>
  <si>
    <t>108.956934136607</t>
  </si>
  <si>
    <t>235.187541938807</t>
  </si>
  <si>
    <t>16.6185073852539</t>
  </si>
  <si>
    <t>10.5131942749024</t>
  </si>
  <si>
    <t>67.4973801612854</t>
  </si>
  <si>
    <t>3.51962655510367</t>
  </si>
  <si>
    <t>6.4315355779777</t>
  </si>
  <si>
    <t>91.7315358166126</t>
  </si>
  <si>
    <t>133.460517473896</t>
  </si>
  <si>
    <t>15.4283721923828</t>
  </si>
  <si>
    <t>10.0889663696289</t>
  </si>
  <si>
    <t>81.1919160842895</t>
  </si>
  <si>
    <t>93.7955612182617</t>
  </si>
  <si>
    <t>3.7751931006025</t>
  </si>
  <si>
    <t>6.50383433281239</t>
  </si>
  <si>
    <t>36.066371424367</t>
  </si>
  <si>
    <t>139.844570911556</t>
  </si>
  <si>
    <t>24.319965616862</t>
  </si>
  <si>
    <t>15.6610961914063</t>
  </si>
  <si>
    <t>78.5949071248372</t>
  </si>
  <si>
    <t>88.3746746381124</t>
  </si>
  <si>
    <t>4.70010721368139</t>
  </si>
  <si>
    <t>12.1823642072702</t>
  </si>
  <si>
    <t>168.001973722816</t>
  </si>
  <si>
    <t>205.327117130167</t>
  </si>
  <si>
    <t>15.290104675293</t>
  </si>
  <si>
    <t>8.80414886474612</t>
  </si>
  <si>
    <t>51.9825632095337</t>
  </si>
  <si>
    <t>70.9056385040283</t>
  </si>
  <si>
    <t>4.22062367324114</t>
  </si>
  <si>
    <t>4.02168150102571</t>
  </si>
  <si>
    <t>28.5000814467277</t>
  </si>
  <si>
    <t>73.7610992283859</t>
  </si>
  <si>
    <t>21.6933517456055</t>
  </si>
  <si>
    <t>14.7920333862305</t>
  </si>
  <si>
    <t>93.1663047790527</t>
  </si>
  <si>
    <t>97.7006446838379</t>
  </si>
  <si>
    <t>3.47380264881222</t>
  </si>
  <si>
    <t>11.6389618208639</t>
  </si>
  <si>
    <t>149.835477710092</t>
  </si>
  <si>
    <t>208.526463081388</t>
  </si>
  <si>
    <t>23.3338989257813</t>
  </si>
  <si>
    <t>17.0206634521485</t>
  </si>
  <si>
    <t>92.4644012451172</t>
  </si>
  <si>
    <t>99.9367862701416</t>
  </si>
  <si>
    <t>2.80874189534822</t>
  </si>
  <si>
    <t>7.67645881094016</t>
  </si>
  <si>
    <t>108.03103268107</t>
  </si>
  <si>
    <t>214.871699596832</t>
  </si>
  <si>
    <t>20.9289764404297</t>
  </si>
  <si>
    <t>14.3083251953125</t>
  </si>
  <si>
    <t>87.103277015686</t>
  </si>
  <si>
    <t>94.2529277801514</t>
  </si>
  <si>
    <t>3.09659083851126</t>
  </si>
  <si>
    <t>7.74498153564135</t>
  </si>
  <si>
    <t>80.5660810020336</t>
  </si>
  <si>
    <t>199.181910344689</t>
  </si>
  <si>
    <t>24.9220184326172</t>
  </si>
  <si>
    <t>17.1324539184571</t>
  </si>
  <si>
    <t>92.1578502655029</t>
  </si>
  <si>
    <t>99.3352127075195</t>
  </si>
  <si>
    <t>3.04125481203688</t>
  </si>
  <si>
    <t>8.36479375462508</t>
  </si>
  <si>
    <t>147.884029587002</t>
  </si>
  <si>
    <t>236.596159150258</t>
  </si>
  <si>
    <t>25.9461120605469</t>
  </si>
  <si>
    <t>17.6149963378906</t>
  </si>
  <si>
    <t>84.8519430160522</t>
  </si>
  <si>
    <t>89.0525291442871</t>
  </si>
  <si>
    <t>1.63642771153398</t>
  </si>
  <si>
    <t>3.4839416696164</t>
  </si>
  <si>
    <t>121.158304014365</t>
  </si>
  <si>
    <t>272.034596764141</t>
  </si>
  <si>
    <t>24.7118927001953</t>
  </si>
  <si>
    <t>15.891455078125</t>
  </si>
  <si>
    <t>69.5535802841187</t>
  </si>
  <si>
    <t>75.1736408233643</t>
  </si>
  <si>
    <t>3.27196700919207</t>
  </si>
  <si>
    <t>8.04613041711161</t>
  </si>
  <si>
    <t>168.65299651629</t>
  </si>
  <si>
    <t>191.873776846819</t>
  </si>
  <si>
    <t>21.1654281616211</t>
  </si>
  <si>
    <t>13.3592407226563</t>
  </si>
  <si>
    <t>71.2414575576782</t>
  </si>
  <si>
    <t>84.0862640380859</t>
  </si>
  <si>
    <t>3.39030508896149</t>
  </si>
  <si>
    <t>5.64502848194719</t>
  </si>
  <si>
    <t>82.0515488437062</t>
  </si>
  <si>
    <t>126.753551063304</t>
  </si>
  <si>
    <t>27.6610916137696</t>
  </si>
  <si>
    <t>20.0325134277344</t>
  </si>
  <si>
    <t>91.1242248535156</t>
  </si>
  <si>
    <t>94.6758411407471</t>
  </si>
  <si>
    <t>3.08136939224192</t>
  </si>
  <si>
    <t>10.2253142912479</t>
  </si>
  <si>
    <t>164.337741200631</t>
  </si>
  <si>
    <t>227.921529741085</t>
  </si>
  <si>
    <t>29.8186340332031</t>
  </si>
  <si>
    <t>22.1275665283203</t>
  </si>
  <si>
    <t>84.421759223938</t>
  </si>
  <si>
    <t>78.4797580718994</t>
  </si>
  <si>
    <t>3.66997804557024</t>
  </si>
  <si>
    <t>10.7747735259793</t>
  </si>
  <si>
    <t>177.919867122332</t>
  </si>
  <si>
    <t>225.769155909463</t>
  </si>
  <si>
    <t>31.5370407104492</t>
  </si>
  <si>
    <t>22.1724975585938</t>
  </si>
  <si>
    <t>74.4206611633301</t>
  </si>
  <si>
    <t>83.6488460540772</t>
  </si>
  <si>
    <t>5.23561477420237</t>
  </si>
  <si>
    <t>12.2073403520567</t>
  </si>
  <si>
    <t>184.889785993369</t>
  </si>
  <si>
    <t>220.449277168396</t>
  </si>
  <si>
    <t>30.9990071614584</t>
  </si>
  <si>
    <t>22.8252833048503</t>
  </si>
  <si>
    <t>82.5549300511678</t>
  </si>
  <si>
    <t>80.4888361295064</t>
  </si>
  <si>
    <t>3.07553403267889</t>
  </si>
  <si>
    <t>6.81600224437379</t>
  </si>
  <si>
    <t>121.741232174739</t>
  </si>
  <si>
    <t>209.64810959658</t>
  </si>
  <si>
    <t>28.7937881469727</t>
  </si>
  <si>
    <t>20.100927734375</t>
  </si>
  <si>
    <t>88.9597736358643</t>
  </si>
  <si>
    <t>94.8396697998047</t>
  </si>
  <si>
    <t>1.96063265736262</t>
  </si>
  <si>
    <t>3.3749412518449</t>
  </si>
  <si>
    <t>80.2887845282988</t>
  </si>
  <si>
    <t>111.389624279441</t>
  </si>
  <si>
    <t>26.5410171508789</t>
  </si>
  <si>
    <t>17.7546173095703</t>
  </si>
  <si>
    <t>79.3861400604248</t>
  </si>
  <si>
    <t>87.4872577667236</t>
  </si>
  <si>
    <t>3.02490506443216</t>
  </si>
  <si>
    <t>6.7887178996993</t>
  </si>
  <si>
    <t>54.4723120494256</t>
  </si>
  <si>
    <t>87.5679519671333</t>
  </si>
  <si>
    <t>27.5122772216797</t>
  </si>
  <si>
    <t>19.7172058105469</t>
  </si>
  <si>
    <t>92.8569816589356</t>
  </si>
  <si>
    <t>92.2177398681641</t>
  </si>
  <si>
    <t>2.32131195615697</t>
  </si>
  <si>
    <t>5.24576086287755</t>
  </si>
  <si>
    <t>115.477570677212</t>
  </si>
  <si>
    <t>164.169277352286</t>
  </si>
  <si>
    <t>28.4894180297852</t>
  </si>
  <si>
    <t>93.2629398345947</t>
  </si>
  <si>
    <t>94.3988647460938</t>
  </si>
  <si>
    <t>2.84113502295579</t>
  </si>
  <si>
    <t>7.79515654502695</t>
  </si>
  <si>
    <t>177.657305663466</t>
  </si>
  <si>
    <t>219.13210262597</t>
  </si>
  <si>
    <t>28.7300857543946</t>
  </si>
  <si>
    <t>20.2408416748047</t>
  </si>
  <si>
    <t>92.4036712646484</t>
  </si>
  <si>
    <t>96.938606262207</t>
  </si>
  <si>
    <t>3.83844787392363</t>
  </si>
  <si>
    <t>10.3530986776899</t>
  </si>
  <si>
    <t>178.055189033562</t>
  </si>
  <si>
    <t>213.517909697062</t>
  </si>
  <si>
    <t>28.2653228759766</t>
  </si>
  <si>
    <t>20.664811706543</t>
  </si>
  <si>
    <t>94.3066219329834</t>
  </si>
  <si>
    <t>85.1256145477295</t>
  </si>
  <si>
    <t>3.02784062368365</t>
  </si>
  <si>
    <t>6.61292023532039</t>
  </si>
  <si>
    <t>190.463939153349</t>
  </si>
  <si>
    <t>235.866974041284</t>
  </si>
  <si>
    <t>29.3108673095703</t>
  </si>
  <si>
    <t>21.036312866211</t>
  </si>
  <si>
    <t>86.6943481445312</t>
  </si>
  <si>
    <t>91.7038208007812</t>
  </si>
  <si>
    <t>6.06619188238445</t>
  </si>
  <si>
    <t>17.3651864499831</t>
  </si>
  <si>
    <t>196.403381701421</t>
  </si>
  <si>
    <t>230.051339045937</t>
  </si>
  <si>
    <t>29.5520263671875</t>
  </si>
  <si>
    <t>20.2166519165039</t>
  </si>
  <si>
    <t>79.9297122955322</t>
  </si>
  <si>
    <t>90.2556610107422</t>
  </si>
  <si>
    <t>5.56569890837895</t>
  </si>
  <si>
    <t>13.4239380264755</t>
  </si>
  <si>
    <t>188.741652501104</t>
  </si>
  <si>
    <t>216.640282764349</t>
  </si>
  <si>
    <t>0.010459521617891</t>
  </si>
  <si>
    <t>30.1117858886719</t>
  </si>
  <si>
    <t>20.418212890625</t>
  </si>
  <si>
    <t>77.3362277984619</t>
  </si>
  <si>
    <t>89.1549224853516</t>
  </si>
  <si>
    <t>4.68137273506881</t>
  </si>
  <si>
    <t>9.42078567243626</t>
  </si>
  <si>
    <t>180.497528289648</t>
  </si>
  <si>
    <t>205.935543787789</t>
  </si>
  <si>
    <t>0.0074444441753282</t>
  </si>
  <si>
    <t>31.5498229980469</t>
  </si>
  <si>
    <t>21.1944152832031</t>
  </si>
  <si>
    <t>69.4295686721802</t>
  </si>
  <si>
    <t>84.4668518066406</t>
  </si>
  <si>
    <t>3.62615173388985</t>
  </si>
  <si>
    <t>6.00879608113862</t>
  </si>
  <si>
    <t>183.104571462012</t>
  </si>
  <si>
    <t>197.634773121944</t>
  </si>
  <si>
    <t>0.0275097181233617</t>
  </si>
  <si>
    <t>30.9091278076172</t>
  </si>
  <si>
    <t>20.7789047241211</t>
  </si>
  <si>
    <t>78.4447250366211</t>
  </si>
  <si>
    <t>93.8437213897705</t>
  </si>
  <si>
    <t>5.10451210421665</t>
  </si>
  <si>
    <t>11.6292889082455</t>
  </si>
  <si>
    <t>179.196061914721</t>
  </si>
  <si>
    <t>201.444240783069</t>
  </si>
  <si>
    <t>0.0052716446677282</t>
  </si>
  <si>
    <t>31.0677187601725</t>
  </si>
  <si>
    <t>20.7317138671875</t>
  </si>
  <si>
    <t>74.9673471450806</t>
  </si>
  <si>
    <t>91.1710173288981</t>
  </si>
  <si>
    <t>5.67178070504413</t>
  </si>
  <si>
    <t>12.687229350367</t>
  </si>
  <si>
    <t>173.090701197178</t>
  </si>
  <si>
    <t>193.077965346206</t>
  </si>
  <si>
    <t>0.0171853652193457</t>
  </si>
  <si>
    <t>30.1893646240235</t>
  </si>
  <si>
    <t>20.2379714965821</t>
  </si>
  <si>
    <t>77.4654239654541</t>
  </si>
  <si>
    <t>89.4803203582764</t>
  </si>
  <si>
    <t>2.94207977268695</t>
  </si>
  <si>
    <t>6.20323098473979</t>
  </si>
  <si>
    <t>147.28281780819</t>
  </si>
  <si>
    <t>147.087559981661</t>
  </si>
  <si>
    <t>0.0145507778696816</t>
  </si>
  <si>
    <t>30.0218902587891</t>
  </si>
  <si>
    <t>20.1858764648438</t>
  </si>
  <si>
    <t>82.098738861084</t>
  </si>
  <si>
    <t>94.2909339904785</t>
  </si>
  <si>
    <t>4.32216279992542</t>
  </si>
  <si>
    <t>9.61622587547625</t>
  </si>
  <si>
    <t>142.332376683166</t>
  </si>
  <si>
    <t>155.249815043973</t>
  </si>
  <si>
    <t>0.0107167114684563</t>
  </si>
  <si>
    <t>29.5829116821289</t>
  </si>
  <si>
    <t>19.5329406738281</t>
  </si>
  <si>
    <t>77.7063108444214</t>
  </si>
  <si>
    <t>90.4671199798584</t>
  </si>
  <si>
    <t>3.75935038838767</t>
  </si>
  <si>
    <t>9.32261565298177</t>
  </si>
  <si>
    <t>129.597098641294</t>
  </si>
  <si>
    <t>136.462955761016</t>
  </si>
  <si>
    <t>0.0075029361228026</t>
  </si>
  <si>
    <t>30.4823715209961</t>
  </si>
  <si>
    <t>20.1207397460938</t>
  </si>
  <si>
    <t>70.9047479629517</t>
  </si>
  <si>
    <t>87.7318916320801</t>
  </si>
  <si>
    <t>2.77475790775488</t>
  </si>
  <si>
    <t>6.07840483844407</t>
  </si>
  <si>
    <t>151.760988999343</t>
  </si>
  <si>
    <t>132.32881421339</t>
  </si>
  <si>
    <t>0.0236853557843067</t>
  </si>
  <si>
    <t>30.2886550903321</t>
  </si>
  <si>
    <t>20.3041061401367</t>
  </si>
  <si>
    <t>74.7472723007202</t>
  </si>
  <si>
    <t>87.7551696777344</t>
  </si>
  <si>
    <t>2.39134565812574</t>
  </si>
  <si>
    <t>4.05580192309358</t>
  </si>
  <si>
    <t>155.085372795797</t>
  </si>
  <si>
    <t>137.038006102857</t>
  </si>
  <si>
    <t>0.0035823926928401</t>
  </si>
  <si>
    <t>30.347740427653</t>
  </si>
  <si>
    <t>20.8788365681966</t>
  </si>
  <si>
    <t>81.0762332280477</t>
  </si>
  <si>
    <t>89.344796816508</t>
  </si>
  <si>
    <t>3.91812398803351</t>
  </si>
  <si>
    <t>7.5719151610063</t>
  </si>
  <si>
    <t>187.690900329778</t>
  </si>
  <si>
    <t>217.450029511385</t>
  </si>
  <si>
    <t>0.0061915209714871</t>
  </si>
  <si>
    <t>30.163314819336</t>
  </si>
  <si>
    <t>20.5140075683594</t>
  </si>
  <si>
    <t>78.9011863708496</t>
  </si>
  <si>
    <t>92.2314292907715</t>
  </si>
  <si>
    <t>3.43840854439937</t>
  </si>
  <si>
    <t>7.89522019884884</t>
  </si>
  <si>
    <t>169.651327461976</t>
  </si>
  <si>
    <t>190.44784208616</t>
  </si>
  <si>
    <t>29.3167846679688</t>
  </si>
  <si>
    <t>20.1328964233399</t>
  </si>
  <si>
    <t>83.4932006835938</t>
  </si>
  <si>
    <t>90.401424407959</t>
  </si>
  <si>
    <t>1.75622531067706</t>
  </si>
  <si>
    <t>4.53851973040781</t>
  </si>
  <si>
    <t>84.1952049197278</t>
  </si>
  <si>
    <t>108.251632730828</t>
  </si>
  <si>
    <t>29.1714508056641</t>
  </si>
  <si>
    <t>19.884489440918</t>
  </si>
  <si>
    <t>85.0536918640137</t>
  </si>
  <si>
    <t>91.0411514282227</t>
  </si>
  <si>
    <t>1.66546086927574</t>
  </si>
  <si>
    <t>3.49500483692431</t>
  </si>
  <si>
    <t>129.112435891783</t>
  </si>
  <si>
    <t>144.157519974094</t>
  </si>
  <si>
    <t>31.6115219116211</t>
  </si>
  <si>
    <t>67.2766056060791</t>
  </si>
  <si>
    <t>84.5541400909424</t>
  </si>
  <si>
    <t>3.44645786963327</t>
  </si>
  <si>
    <t>5.49212638158575</t>
  </si>
  <si>
    <t>185.869304510881</t>
  </si>
  <si>
    <t>198.383163695066</t>
  </si>
  <si>
    <t>0.0130408612461159</t>
  </si>
  <si>
    <t>29.403158569336</t>
  </si>
  <si>
    <t>19.9689392089844</t>
  </si>
  <si>
    <t>77.1861696243286</t>
  </si>
  <si>
    <t>87.5962051391602</t>
  </si>
  <si>
    <t>1.74815230726489</t>
  </si>
  <si>
    <t>2.5109018024332</t>
  </si>
  <si>
    <t>176.54841673884</t>
  </si>
  <si>
    <t>116.508108878864</t>
  </si>
  <si>
    <t>28.4056945800781</t>
  </si>
  <si>
    <t>18.7845489501953</t>
  </si>
  <si>
    <t>65.2261337280273</t>
  </si>
  <si>
    <t>87.4930568695068</t>
  </si>
  <si>
    <t>3.13479874584073</t>
  </si>
  <si>
    <t>4.30360427534901</t>
  </si>
  <si>
    <t>85.6811664991134</t>
  </si>
  <si>
    <t>114.524752160283</t>
  </si>
  <si>
    <t>0.0056489627671611</t>
  </si>
  <si>
    <t>27.442416381836</t>
  </si>
  <si>
    <t>78.6352029800415</t>
  </si>
  <si>
    <t>3.70847542325075</t>
  </si>
  <si>
    <t>7.15138701805585</t>
  </si>
  <si>
    <t>37.5115960065098</t>
  </si>
  <si>
    <t>73.8068253357248</t>
  </si>
  <si>
    <t>24.7329849243164</t>
  </si>
  <si>
    <t>16.9635086059571</t>
  </si>
  <si>
    <t>83.2841461181641</t>
  </si>
  <si>
    <t>96.0472717285156</t>
  </si>
  <si>
    <t>4.44394163769344</t>
  </si>
  <si>
    <t>9.57383312489827</t>
  </si>
  <si>
    <t>26.1600057431092</t>
  </si>
  <si>
    <t>78.6899029779399</t>
  </si>
  <si>
    <t>24.0246047973633</t>
  </si>
  <si>
    <t>17.3467483520508</t>
  </si>
  <si>
    <t>80.9733688354492</t>
  </si>
  <si>
    <t>98.6420444488525</t>
  </si>
  <si>
    <t>5.02644728257695</t>
  </si>
  <si>
    <t>9.3986488764545</t>
  </si>
  <si>
    <t>24.5979945321482</t>
  </si>
  <si>
    <t>75.9233760171511</t>
  </si>
  <si>
    <t>0.0286421968002501</t>
  </si>
  <si>
    <t>22.0914169311524</t>
  </si>
  <si>
    <t>15.194303894043</t>
  </si>
  <si>
    <t>76.9256505966187</t>
  </si>
  <si>
    <t>94.2199230194092</t>
  </si>
  <si>
    <t>5.80360512513603</t>
  </si>
  <si>
    <t>13.4421518120256</t>
  </si>
  <si>
    <t>28.6076368507429</t>
  </si>
  <si>
    <t>74.8568192973348</t>
  </si>
  <si>
    <t>17.2269012451172</t>
  </si>
  <si>
    <t>13.7735855102539</t>
  </si>
  <si>
    <t>74.5963283538818</t>
  </si>
  <si>
    <t>91.9710704803467</t>
  </si>
  <si>
    <t>6.33125162943526</t>
  </si>
  <si>
    <t>14.0677654177559</t>
  </si>
  <si>
    <t>24.4733617890212</t>
  </si>
  <si>
    <t>78.7905359898906</t>
  </si>
  <si>
    <t>18.8145907084147</t>
  </si>
  <si>
    <t>13.8036641438802</t>
  </si>
  <si>
    <t>58.8937185605367</t>
  </si>
  <si>
    <t>72.8722237745921</t>
  </si>
  <si>
    <t>5.89459592972538</t>
  </si>
  <si>
    <t>12.1553200762403</t>
  </si>
  <si>
    <t>20.4162638975526</t>
  </si>
  <si>
    <t>65.0536550235896</t>
  </si>
  <si>
    <t>0.0147929928503711</t>
  </si>
  <si>
    <t>17.2119186401367</t>
  </si>
  <si>
    <t>12.7827499389649</t>
  </si>
  <si>
    <t>42.7361110687256</t>
  </si>
  <si>
    <t>28.4423932313919</t>
  </si>
  <si>
    <t>4.68287390431605</t>
  </si>
  <si>
    <t>9.47973454801437</t>
  </si>
  <si>
    <t>27.759252406058</t>
  </si>
  <si>
    <t>69.8010164380097</t>
  </si>
  <si>
    <t>0.0192236390516101</t>
  </si>
  <si>
    <t>13.9785736083985</t>
  </si>
  <si>
    <t>10.4455780029297</t>
  </si>
  <si>
    <t>73.0020906448364</t>
  </si>
  <si>
    <t>90.1407695770264</t>
  </si>
  <si>
    <t>8.1135681574695</t>
  </si>
  <si>
    <t>19.3003586329374</t>
  </si>
  <si>
    <t>15.4797462772763</t>
  </si>
  <si>
    <t>63.0022882480529</t>
  </si>
  <si>
    <t>13.166586303711</t>
  </si>
  <si>
    <t>9.50406494140627</t>
  </si>
  <si>
    <t>59.2755853652954</t>
  </si>
  <si>
    <t>58.0189461231232</t>
  </si>
  <si>
    <t>5.21459477513241</t>
  </si>
  <si>
    <t>9.5800050723954</t>
  </si>
  <si>
    <t>14.7606202591141</t>
  </si>
  <si>
    <t>53.4117580362824</t>
  </si>
  <si>
    <t>0.0378134092813008</t>
  </si>
  <si>
    <t>10.7296249389649</t>
  </si>
  <si>
    <t>4.95356750488284</t>
  </si>
  <si>
    <t>45.756252861023</t>
  </si>
  <si>
    <t>34.6415893554688</t>
  </si>
  <si>
    <t>5.02043627158239</t>
  </si>
  <si>
    <t>11.2747797559545</t>
  </si>
  <si>
    <t>18.2156345113521</t>
  </si>
  <si>
    <t>51.7865150076425</t>
  </si>
  <si>
    <t>0.0373494185039092</t>
  </si>
  <si>
    <t>11.5168869018555</t>
  </si>
  <si>
    <t>8.05679168701174</t>
  </si>
  <si>
    <t>39.1876634597778</t>
  </si>
  <si>
    <t>30.5343502283096</t>
  </si>
  <si>
    <t>5.66249662389403</t>
  </si>
  <si>
    <t>11.8555250119779</t>
  </si>
  <si>
    <t>8.94157959149146</t>
  </si>
  <si>
    <t>46.5832331727232</t>
  </si>
  <si>
    <t>0.0311576986995925</t>
  </si>
  <si>
    <t>11.5260375976563</t>
  </si>
  <si>
    <t>7.86818542480471</t>
  </si>
  <si>
    <t>51.615380859375</t>
  </si>
  <si>
    <t>51.6981123924255</t>
  </si>
  <si>
    <t>5.47743800896125</t>
  </si>
  <si>
    <t>11.7425941809574</t>
  </si>
  <si>
    <t>219.651795041306</t>
  </si>
  <si>
    <t>38.113976558122</t>
  </si>
  <si>
    <t>0.0472671315622469</t>
  </si>
  <si>
    <t>7.57442932128909</t>
  </si>
  <si>
    <t>3.65169525146487</t>
  </si>
  <si>
    <t>37.4512016296387</t>
  </si>
  <si>
    <t>22.680100440979</t>
  </si>
  <si>
    <t>4.30559457565414</t>
  </si>
  <si>
    <t>6.35881360959985</t>
  </si>
  <si>
    <t>20.0916673429215</t>
  </si>
  <si>
    <t>65.4869305143091</t>
  </si>
  <si>
    <t>0.0377899209400987</t>
  </si>
  <si>
    <t>15.1289794921875</t>
  </si>
  <si>
    <t>8.85292663574221</t>
  </si>
  <si>
    <t>65.6744455337524</t>
  </si>
  <si>
    <t>59.5960472345352</t>
  </si>
  <si>
    <t>2.91478868400255</t>
  </si>
  <si>
    <t>3.50901320540742</t>
  </si>
  <si>
    <t>41.5586996618142</t>
  </si>
  <si>
    <t>0.01257724722177</t>
  </si>
  <si>
    <t>15.7303421020508</t>
  </si>
  <si>
    <t>9.51356201171877</t>
  </si>
  <si>
    <t>75.629305267334</t>
  </si>
  <si>
    <t>86.6226131439209</t>
  </si>
  <si>
    <t>3.75518128691017</t>
  </si>
  <si>
    <t>4.18490356034912</t>
  </si>
  <si>
    <t>30.796768782825</t>
  </si>
  <si>
    <t>97.909823275301</t>
  </si>
  <si>
    <t>0.0338061121478234</t>
  </si>
  <si>
    <t>6.19483642578127</t>
  </si>
  <si>
    <t>53.4725210189819</t>
  </si>
  <si>
    <t>54.8048524856567</t>
  </si>
  <si>
    <t>4.94058653205104</t>
  </si>
  <si>
    <t>8.05288076333067</t>
  </si>
  <si>
    <t>19.983022100804</t>
  </si>
  <si>
    <t>59.1648164299198</t>
  </si>
  <si>
    <t>0.0462332480637583</t>
  </si>
  <si>
    <t>10.2639266967774</t>
  </si>
  <si>
    <t>8.95835723876955</t>
  </si>
  <si>
    <t>36.5936101913452</t>
  </si>
  <si>
    <t>6.87427495718002</t>
  </si>
  <si>
    <t>3.59044085708423</t>
  </si>
  <si>
    <t>7.39779524384121</t>
  </si>
  <si>
    <t>29.8336203761543</t>
  </si>
  <si>
    <t>71.5616158400921</t>
  </si>
  <si>
    <t>0.0426692857372383</t>
  </si>
  <si>
    <t>9.66546529134117</t>
  </si>
  <si>
    <t>7.45171890258791</t>
  </si>
  <si>
    <t>44.3599203427633</t>
  </si>
  <si>
    <t>17.9172641833623</t>
  </si>
  <si>
    <t>3.79836840416294</t>
  </si>
  <si>
    <t>6.38799654878261</t>
  </si>
  <si>
    <t>28.105817426872</t>
  </si>
  <si>
    <t>129.788024224299</t>
  </si>
  <si>
    <t>0.0336398146543421</t>
  </si>
  <si>
    <t>8.20191192626955</t>
  </si>
  <si>
    <t>6.72841949462893</t>
  </si>
  <si>
    <t>41.5595545768738</t>
  </si>
  <si>
    <t>16.2325508832932</t>
  </si>
  <si>
    <t>4.54191231591313</t>
  </si>
  <si>
    <t>8.54620121394164</t>
  </si>
  <si>
    <t>23.0480765330928</t>
  </si>
  <si>
    <t>70.5341745630401</t>
  </si>
  <si>
    <t>0.0134697415518813</t>
  </si>
  <si>
    <t>7.68057098388674</t>
  </si>
  <si>
    <t>3.9583938598633</t>
  </si>
  <si>
    <t>53.2203098297119</t>
  </si>
  <si>
    <t>31.5781712532043</t>
  </si>
  <si>
    <t>3.68637843619308</t>
  </si>
  <si>
    <t>3.87514370198019</t>
  </si>
  <si>
    <t>35.6656624619179</t>
  </si>
  <si>
    <t>87.3767564816013</t>
  </si>
  <si>
    <t>0.0163374071215868</t>
  </si>
  <si>
    <t>13.1664276123047</t>
  </si>
  <si>
    <t>6.36524658203127</t>
  </si>
  <si>
    <t>59.4899490356445</t>
  </si>
  <si>
    <t>60.3145039558411</t>
  </si>
  <si>
    <t>2.50911123630774</t>
  </si>
  <si>
    <t>4.54056667621492</t>
  </si>
  <si>
    <t>54.0149211657378</t>
  </si>
  <si>
    <t>97.4858477970335</t>
  </si>
  <si>
    <t>0.032931085741378</t>
  </si>
  <si>
    <t>8.86309661865237</t>
  </si>
  <si>
    <t>71.1586326599121</t>
  </si>
  <si>
    <t>83.7094148635864</t>
  </si>
  <si>
    <t>2.60767210901875</t>
  </si>
  <si>
    <t>6.67862788092795</t>
  </si>
  <si>
    <t>86.6959579644644</t>
  </si>
  <si>
    <t>144.04806349167</t>
  </si>
  <si>
    <t>0.0035463450593296</t>
  </si>
  <si>
    <t>20.087826538086</t>
  </si>
  <si>
    <t>13.8291244506836</t>
  </si>
  <si>
    <t>91.2280567169189</t>
  </si>
  <si>
    <t>96.2408321380615</t>
  </si>
  <si>
    <t>3.25600167848742</t>
  </si>
  <si>
    <t>7.42211711928582</t>
  </si>
  <si>
    <t>108.583231523487</t>
  </si>
  <si>
    <t>198.868834672326</t>
  </si>
  <si>
    <t>17.3665049235026</t>
  </si>
  <si>
    <t>9.4111406962077</t>
  </si>
  <si>
    <t>66.8089841206868</t>
  </si>
  <si>
    <t>89.9758577346802</t>
  </si>
  <si>
    <t>2.35355670293487</t>
  </si>
  <si>
    <t>90.0608238766399</t>
  </si>
  <si>
    <t>168.484201044909</t>
  </si>
  <si>
    <t>0.0355015469100652</t>
  </si>
  <si>
    <t>5.52066650390627</t>
  </si>
  <si>
    <t>8.3189392089844</t>
  </si>
  <si>
    <t>70.3839380264282</t>
  </si>
  <si>
    <t>89.9803218841553</t>
  </si>
  <si>
    <t>6.16939241277623</t>
  </si>
  <si>
    <t>4.23473485619502</t>
  </si>
  <si>
    <t>21.6866001430607</t>
  </si>
  <si>
    <t>82.0641135192222</t>
  </si>
  <si>
    <t>0.0368685722781873</t>
  </si>
  <si>
    <t>5.38230743408205</t>
  </si>
  <si>
    <t>2.40109710693362</t>
  </si>
  <si>
    <t>30.7570896148682</t>
  </si>
  <si>
    <t>12.8551331400871</t>
  </si>
  <si>
    <t>4.20162393870552</t>
  </si>
  <si>
    <t>7.30235797755836</t>
  </si>
  <si>
    <t>35.8081362683374</t>
  </si>
  <si>
    <t>55.859915855014</t>
  </si>
  <si>
    <t>0.0627424322747679</t>
  </si>
  <si>
    <t>12.4097076416016</t>
  </si>
  <si>
    <t>6.42581787109377</t>
  </si>
  <si>
    <t>44.2423836708069</t>
  </si>
  <si>
    <t>37.1830770492554</t>
  </si>
  <si>
    <t>3.73905383935284</t>
  </si>
  <si>
    <t>6.4603775655424</t>
  </si>
  <si>
    <t>45.7726757009428</t>
  </si>
  <si>
    <t>87.0425846649402</t>
  </si>
  <si>
    <t>0.0141567508376126</t>
  </si>
  <si>
    <t>14.4391616821289</t>
  </si>
  <si>
    <t>8.90574645996096</t>
  </si>
  <si>
    <t>45.0546480178833</t>
  </si>
  <si>
    <t>43.6743838310242</t>
  </si>
  <si>
    <t>3.9211623466105</t>
  </si>
  <si>
    <t>6.38094926327021</t>
  </si>
  <si>
    <t>23.7757309289946</t>
  </si>
  <si>
    <t>53.2615233029392</t>
  </si>
  <si>
    <t>0.0314415824865481</t>
  </si>
  <si>
    <t>14.356364440918</t>
  </si>
  <si>
    <t>6.49272155761721</t>
  </si>
  <si>
    <t>39.4306690216064</t>
  </si>
  <si>
    <t>38.0690893173218</t>
  </si>
  <si>
    <t>3.31110710733085</t>
  </si>
  <si>
    <t>4.74167405309602</t>
  </si>
  <si>
    <t>50.0614450061954</t>
  </si>
  <si>
    <t>78.9706731913826</t>
  </si>
  <si>
    <t>0.0330805167385134</t>
  </si>
  <si>
    <t>19.5822413126628</t>
  </si>
  <si>
    <t>11.550553894043</t>
  </si>
  <si>
    <t>58.5040324529012</t>
  </si>
  <si>
    <t>57.9460436503092</t>
  </si>
  <si>
    <t>1.44200461895467</t>
  </si>
  <si>
    <t>2.80971085268483</t>
  </si>
  <si>
    <t>123.419885054391</t>
  </si>
  <si>
    <t>142.914833650955</t>
  </si>
  <si>
    <t>20.0341781616211</t>
  </si>
  <si>
    <t>11.9833312988281</t>
  </si>
  <si>
    <t>73.4186826705933</t>
  </si>
  <si>
    <t>89.6350059509277</t>
  </si>
  <si>
    <t>2.72692412987473</t>
  </si>
  <si>
    <t>5.14145271764887</t>
  </si>
  <si>
    <t>121.205556110313</t>
  </si>
  <si>
    <t>221.252727112018</t>
  </si>
  <si>
    <t>9.99289550781252</t>
  </si>
  <si>
    <t>86.4052536010742</t>
  </si>
  <si>
    <t>98.6722023010254</t>
  </si>
  <si>
    <t>3.46093470324722</t>
  </si>
  <si>
    <t>5.25333312279329</t>
  </si>
  <si>
    <t>37.3999918343529</t>
  </si>
  <si>
    <t>239.330140129691</t>
  </si>
  <si>
    <t>19.0996902465821</t>
  </si>
  <si>
    <t>10.8906936645508</t>
  </si>
  <si>
    <t>77.7775741577148</t>
  </si>
  <si>
    <t>91.7685844421387</t>
  </si>
  <si>
    <t>2.05581509898672</t>
  </si>
  <si>
    <t>3.82754529039097</t>
  </si>
  <si>
    <t>102.264609154832</t>
  </si>
  <si>
    <t>194.851173954089</t>
  </si>
  <si>
    <t>0.026244159959858</t>
  </si>
  <si>
    <t>18.1182723999024</t>
  </si>
  <si>
    <t>88.5384853363037</t>
  </si>
  <si>
    <t>93.2875900268555</t>
  </si>
  <si>
    <t>3.2416906066739</t>
  </si>
  <si>
    <t>7.23293585483085</t>
  </si>
  <si>
    <t>78.9469031080303</t>
  </si>
  <si>
    <t>157.477414839429</t>
  </si>
  <si>
    <t>18.8685043334961</t>
  </si>
  <si>
    <t>11.5864135742188</t>
  </si>
  <si>
    <t>65.5647038459778</t>
  </si>
  <si>
    <t>74.9188416481018</t>
  </si>
  <si>
    <t>3.37673418727678</t>
  </si>
  <si>
    <t>5.95733742525749</t>
  </si>
  <si>
    <t>109.106048736998</t>
  </si>
  <si>
    <t>151.352325811796</t>
  </si>
  <si>
    <t>17.854155476888</t>
  </si>
  <si>
    <t>8.56461486816409</t>
  </si>
  <si>
    <t>50.612593571345</t>
  </si>
  <si>
    <t>62.1623301506042</t>
  </si>
  <si>
    <t>3.11670055798436</t>
  </si>
  <si>
    <t>4.77406551139469</t>
  </si>
  <si>
    <t>111.308661862752</t>
  </si>
  <si>
    <t>145.004753108007</t>
  </si>
  <si>
    <t>0.0216952224260944</t>
  </si>
  <si>
    <t>22.1386779785156</t>
  </si>
  <si>
    <t>13.4575546264649</t>
  </si>
  <si>
    <t>57.3256546020508</t>
  </si>
  <si>
    <t>62.4772019386292</t>
  </si>
  <si>
    <t>2.55932411295915</t>
  </si>
  <si>
    <t>4.67018375926057</t>
  </si>
  <si>
    <t>141.943028617961</t>
  </si>
  <si>
    <t>136.709105455643</t>
  </si>
  <si>
    <t>0.0291510297167393</t>
  </si>
  <si>
    <t>24.2342269897461</t>
  </si>
  <si>
    <t>78.0529108047485</t>
  </si>
  <si>
    <t>86.7410573959351</t>
  </si>
  <si>
    <t>2.91616157368577</t>
  </si>
  <si>
    <t>5.51897057757428</t>
  </si>
  <si>
    <t>169.734455861578</t>
  </si>
  <si>
    <t>201.189723670217</t>
  </si>
  <si>
    <t>0.0048973184142629</t>
  </si>
  <si>
    <t>25.9352203369141</t>
  </si>
  <si>
    <t>17.7631042480469</t>
  </si>
  <si>
    <t>91.2212226867676</t>
  </si>
  <si>
    <t>97.2864570617676</t>
  </si>
  <si>
    <t>3.62025433805134</t>
  </si>
  <si>
    <t>9.55009432627853</t>
  </si>
  <si>
    <t>166.017549224897</t>
  </si>
  <si>
    <t>217.554972929428</t>
  </si>
  <si>
    <t>24.3400604248047</t>
  </si>
  <si>
    <t>16.7754043579102</t>
  </si>
  <si>
    <t>61.3633613586426</t>
  </si>
  <si>
    <t>59.8387167930603</t>
  </si>
  <si>
    <t>2.49555736517821</t>
  </si>
  <si>
    <t>5.39260832034211</t>
  </si>
  <si>
    <t>149.348224512797</t>
  </si>
  <si>
    <t>107.320081567293</t>
  </si>
  <si>
    <t>0.0201497497890575</t>
  </si>
  <si>
    <t>23.636979675293</t>
  </si>
  <si>
    <t>14.3867095947266</t>
  </si>
  <si>
    <t>45.226636505127</t>
  </si>
  <si>
    <t>54.8835180282593</t>
  </si>
  <si>
    <t>2.61136460263974</t>
  </si>
  <si>
    <t>4.57272863456015</t>
  </si>
  <si>
    <t>67.0783075563167</t>
  </si>
  <si>
    <t>93.9224035918271</t>
  </si>
  <si>
    <t>0.0195125700449158</t>
  </si>
  <si>
    <t>27.2904495239258</t>
  </si>
  <si>
    <t>17.9836532592774</t>
  </si>
  <si>
    <t>79.9011064529419</t>
  </si>
  <si>
    <t>92.4236442565918</t>
  </si>
  <si>
    <t>4.18114733231688</t>
  </si>
  <si>
    <t>10.2558044670312</t>
  </si>
  <si>
    <t>177.201344148982</t>
  </si>
  <si>
    <t>212.691938948072</t>
  </si>
  <si>
    <t>0.0008643832809603</t>
  </si>
  <si>
    <t>26.6230545043946</t>
  </si>
  <si>
    <t>18.3800979614258</t>
  </si>
  <si>
    <t>85.9904682159424</t>
  </si>
  <si>
    <t>96.700443649292</t>
  </si>
  <si>
    <t>4.34051103326444</t>
  </si>
  <si>
    <t>10.6979026893187</t>
  </si>
  <si>
    <t>148.29562327816</t>
  </si>
  <si>
    <t>195.269963094904</t>
  </si>
  <si>
    <t>21.1173065185547</t>
  </si>
  <si>
    <t>14.7647445678711</t>
  </si>
  <si>
    <t>85.8453622817993</t>
  </si>
  <si>
    <t>96.6023231506348</t>
  </si>
  <si>
    <t>3.36421941317152</t>
  </si>
  <si>
    <t>7.68757239552515</t>
  </si>
  <si>
    <t>95.1878649923132</t>
  </si>
  <si>
    <t>162.952641837489</t>
  </si>
  <si>
    <t>27.5360443115235</t>
  </si>
  <si>
    <t>18.7224441528321</t>
  </si>
  <si>
    <t>88.4125686645508</t>
  </si>
  <si>
    <t>93.844762802124</t>
  </si>
  <si>
    <t>2.90681610192118</t>
  </si>
  <si>
    <t>7.6938526025938</t>
  </si>
  <si>
    <t>158.447495392347</t>
  </si>
  <si>
    <t>188.852772326034</t>
  </si>
  <si>
    <t>25.9415130615235</t>
  </si>
  <si>
    <t>17.9197723388672</t>
  </si>
  <si>
    <t>79.211462020874</t>
  </si>
  <si>
    <t>91.2843132019043</t>
  </si>
  <si>
    <t>1.50245428687117</t>
  </si>
  <si>
    <t>3.8945704759768</t>
  </si>
  <si>
    <t>144.479080740353</t>
  </si>
  <si>
    <t>228.417142680533</t>
  </si>
  <si>
    <t>29.2949722290039</t>
  </si>
  <si>
    <t>19.7366119384766</t>
  </si>
  <si>
    <t>73.1284273147583</t>
  </si>
  <si>
    <t>89.5790065765381</t>
  </si>
  <si>
    <t>2.81839218944125</t>
  </si>
  <si>
    <t>4.30193718820254</t>
  </si>
  <si>
    <t>170.567061026947</t>
  </si>
  <si>
    <t>178.185865926982</t>
  </si>
  <si>
    <t>28.2361071268718</t>
  </si>
  <si>
    <t>18.6163892110189</t>
  </si>
  <si>
    <t>69.6703969637553</t>
  </si>
  <si>
    <t>82.7689510981242</t>
  </si>
  <si>
    <t>2.27401835651935</t>
  </si>
  <si>
    <t>3.61576008133038</t>
  </si>
  <si>
    <t>96.7264796944841</t>
  </si>
  <si>
    <t>122.051322012642</t>
  </si>
  <si>
    <t>28.5980499267578</t>
  </si>
  <si>
    <t>19.6491683959961</t>
  </si>
  <si>
    <t>87.8077941894531</t>
  </si>
  <si>
    <t>95.1363075256348</t>
  </si>
  <si>
    <t>3.1446851929963</t>
  </si>
  <si>
    <t>7.35674238212177</t>
  </si>
  <si>
    <t>210.046769688347</t>
  </si>
  <si>
    <t>164.605003065724</t>
  </si>
  <si>
    <t>29.4192962646485</t>
  </si>
  <si>
    <t>21.1641342163086</t>
  </si>
  <si>
    <t>88.0010698318481</t>
  </si>
  <si>
    <t>89.5034259796143</t>
  </si>
  <si>
    <t>2.17532764771931</t>
  </si>
  <si>
    <t>4.51291828719769</t>
  </si>
  <si>
    <t>156.553904671546</t>
  </si>
  <si>
    <t>200.29795375675</t>
  </si>
  <si>
    <t>28.7683303833008</t>
  </si>
  <si>
    <t>20.8344512939453</t>
  </si>
  <si>
    <t>91.0515190124512</t>
  </si>
  <si>
    <t>86.0224937438965</t>
  </si>
  <si>
    <t>1.38677641306061</t>
  </si>
  <si>
    <t>2.90335211385542</t>
  </si>
  <si>
    <t>201.082478810002</t>
  </si>
  <si>
    <t>242.853576684007</t>
  </si>
  <si>
    <t>28.3555526733399</t>
  </si>
  <si>
    <t>20.490609741211</t>
  </si>
  <si>
    <t>91.4198757171631</t>
  </si>
  <si>
    <t>88.6370319366455</t>
  </si>
  <si>
    <t>4.01609763700456</t>
  </si>
  <si>
    <t>11.1643534561933</t>
  </si>
  <si>
    <t>179.253102507011</t>
  </si>
  <si>
    <t>219.734017794446</t>
  </si>
  <si>
    <t>29.7256378173828</t>
  </si>
  <si>
    <t>20.1986831665039</t>
  </si>
  <si>
    <t>81.3293979644775</t>
  </si>
  <si>
    <t>93.1174674987793</t>
  </si>
  <si>
    <t>4.69497119304746</t>
  </si>
  <si>
    <t>11.0113047473813</t>
  </si>
  <si>
    <t>183.497432486026</t>
  </si>
  <si>
    <t>209.751839926569</t>
  </si>
  <si>
    <t>30.1499557495117</t>
  </si>
  <si>
    <t>19.9855514526367</t>
  </si>
  <si>
    <t>75.013436126709</t>
  </si>
  <si>
    <t>88.370333480835</t>
  </si>
  <si>
    <t>3.23218510362358</t>
  </si>
  <si>
    <t>7.01768931766847</t>
  </si>
  <si>
    <t>157.580176635092</t>
  </si>
  <si>
    <t>161.623579183148</t>
  </si>
  <si>
    <t>0.0116543275699672</t>
  </si>
  <si>
    <t>30.6427703857422</t>
  </si>
  <si>
    <t>20.0596939086914</t>
  </si>
  <si>
    <t>71.9561073303223</t>
  </si>
  <si>
    <t>89.1105674743652</t>
  </si>
  <si>
    <t>4.23035052131434</t>
  </si>
  <si>
    <t>8.15926712378829</t>
  </si>
  <si>
    <t>185.705197523834</t>
  </si>
  <si>
    <t>201.348581610458</t>
  </si>
  <si>
    <t>0.025576488638845</t>
  </si>
  <si>
    <t>31.065739440918</t>
  </si>
  <si>
    <t>20.4556671142578</t>
  </si>
  <si>
    <t>70.5938793182373</t>
  </si>
  <si>
    <t>88.8588039398193</t>
  </si>
  <si>
    <t>4.47912322704706</t>
  </si>
  <si>
    <t>8.91563236399387</t>
  </si>
  <si>
    <t>179.094527558061</t>
  </si>
  <si>
    <t>194.82137092497</t>
  </si>
  <si>
    <t>0.0321256835553484</t>
  </si>
  <si>
    <t>29.6660171508789</t>
  </si>
  <si>
    <t>19.9138427734375</t>
  </si>
  <si>
    <t>83.7039356231689</t>
  </si>
  <si>
    <t>94.680298614502</t>
  </si>
  <si>
    <t>4.54587614096123</t>
  </si>
  <si>
    <t>10.7045862144008</t>
  </si>
  <si>
    <t>152.00637322223</t>
  </si>
  <si>
    <t>170.651591103538</t>
  </si>
  <si>
    <t>31.5351959228516</t>
  </si>
  <si>
    <t>21.5830352783203</t>
  </si>
  <si>
    <t>75.7514339447021</t>
  </si>
  <si>
    <t>91.7582832336426</t>
  </si>
  <si>
    <t>4.08555197891068</t>
  </si>
  <si>
    <t>7.30796228710168</t>
  </si>
  <si>
    <t>186.111970063642</t>
  </si>
  <si>
    <t>215.949989457691</t>
  </si>
  <si>
    <t>0.0056115955281901</t>
  </si>
  <si>
    <t>32.7214584350586</t>
  </si>
  <si>
    <t>23.0602508544922</t>
  </si>
  <si>
    <t>73.9987567901611</t>
  </si>
  <si>
    <t>84.9776733398437</t>
  </si>
  <si>
    <t>2.82269224487103</t>
  </si>
  <si>
    <t>4.69489225079966</t>
  </si>
  <si>
    <t>148.964848994762</t>
  </si>
  <si>
    <t>163.467438617317</t>
  </si>
  <si>
    <t>32.8914683024089</t>
  </si>
  <si>
    <t>22.9067385355632</t>
  </si>
  <si>
    <t>69.768493493398</t>
  </si>
  <si>
    <t>83.4150910377502</t>
  </si>
  <si>
    <t>2.78905594852543</t>
  </si>
  <si>
    <t>6.18528318971738</t>
  </si>
  <si>
    <t>122.554535932797</t>
  </si>
  <si>
    <t>129.62106316094</t>
  </si>
  <si>
    <t>31.4059066772461</t>
  </si>
  <si>
    <t>21.1570678710938</t>
  </si>
  <si>
    <t>72.7190340042114</t>
  </si>
  <si>
    <t>87.5339160919189</t>
  </si>
  <si>
    <t>4.62075817999369</t>
  </si>
  <si>
    <t>9.19491414852814</t>
  </si>
  <si>
    <t>196.361161345456</t>
  </si>
  <si>
    <t>219.393512231892</t>
  </si>
  <si>
    <t>0.034045157084276</t>
  </si>
  <si>
    <t>32.2609924316406</t>
  </si>
  <si>
    <t>21.5177124023438</t>
  </si>
  <si>
    <t>66.5756391525269</t>
  </si>
  <si>
    <t>85.1040195465088</t>
  </si>
  <si>
    <t>5.30728235271088</t>
  </si>
  <si>
    <t>10.2684652869349</t>
  </si>
  <si>
    <t>192.610764309044</t>
  </si>
  <si>
    <t>214.588412316546</t>
  </si>
  <si>
    <t>0.0318011187664715</t>
  </si>
  <si>
    <t>31.3846542358399</t>
  </si>
  <si>
    <t>20.9804901123047</t>
  </si>
  <si>
    <t>72.5239400863647</t>
  </si>
  <si>
    <t>89.5092308044434</t>
  </si>
  <si>
    <t>3.11882116612417</t>
  </si>
  <si>
    <t>5.18553821110469</t>
  </si>
  <si>
    <t>165.735550303968</t>
  </si>
  <si>
    <t>176.550456937291</t>
  </si>
  <si>
    <t>0.0004845173295008</t>
  </si>
  <si>
    <t>30.5393447875977</t>
  </si>
  <si>
    <t>20.6341812133789</t>
  </si>
  <si>
    <t>77.9785846710205</t>
  </si>
  <si>
    <t>90.4835399627686</t>
  </si>
  <si>
    <t>2.96060819256155</t>
  </si>
  <si>
    <t>6.99051515600492</t>
  </si>
  <si>
    <t>143.465738490671</t>
  </si>
  <si>
    <t>139.721853138382</t>
  </si>
  <si>
    <t>32.5154708862305</t>
  </si>
  <si>
    <t>22.9769485473633</t>
  </si>
  <si>
    <t>69.8524482727051</t>
  </si>
  <si>
    <t>80.8242433547974</t>
  </si>
  <si>
    <t>2.16823399028645</t>
  </si>
  <si>
    <t>4.85169314615126</t>
  </si>
  <si>
    <t>121.117173558413</t>
  </si>
  <si>
    <t>82.6732127008213</t>
  </si>
  <si>
    <t>31.6250473022461</t>
  </si>
  <si>
    <t>21.292185719808</t>
  </si>
  <si>
    <t>71.5582909584045</t>
  </si>
  <si>
    <t>88.3207867940267</t>
  </si>
  <si>
    <t>4.17326850077299</t>
  </si>
  <si>
    <t>10.6884069140656</t>
  </si>
  <si>
    <t>103.375170333142</t>
  </si>
  <si>
    <t>64.1867435911695</t>
  </si>
  <si>
    <t>31.2080627441406</t>
  </si>
  <si>
    <t>21.9227340698242</t>
  </si>
  <si>
    <t>75.7172813415527</t>
  </si>
  <si>
    <t>84.2813331604004</t>
  </si>
  <si>
    <t>2.17829215448741</t>
  </si>
  <si>
    <t>5.93879782461355</t>
  </si>
  <si>
    <t>203.175090774413</t>
  </si>
  <si>
    <t>157.557076531238</t>
  </si>
  <si>
    <t>30.3301300048828</t>
  </si>
  <si>
    <t>21.0564910888672</t>
  </si>
  <si>
    <t>53.9437238693237</t>
  </si>
  <si>
    <t>58.8102210998535</t>
  </si>
  <si>
    <t>2.59266550887854</t>
  </si>
  <si>
    <t>4.83278172551177</t>
  </si>
  <si>
    <t>75.5454350291662</t>
  </si>
  <si>
    <t>91.0040590673923</t>
  </si>
  <si>
    <t>31.7991302490235</t>
  </si>
  <si>
    <t>21.551318359375</t>
  </si>
  <si>
    <t>69.717481803894</t>
  </si>
  <si>
    <t>86.6734996795654</t>
  </si>
  <si>
    <t>2.59247359066061</t>
  </si>
  <si>
    <t>4.18189985814541</t>
  </si>
  <si>
    <t>162.816733793404</t>
  </si>
  <si>
    <t>163.952098073847</t>
  </si>
  <si>
    <t>29.6707931518555</t>
  </si>
  <si>
    <t>19.5759155273438</t>
  </si>
  <si>
    <t>60.7775224685669</t>
  </si>
  <si>
    <t>74.8461778640747</t>
  </si>
  <si>
    <t>3.47096232007724</t>
  </si>
  <si>
    <t>7.9209691397876</t>
  </si>
  <si>
    <t>51.6334508385346</t>
  </si>
  <si>
    <t>64.3785466913527</t>
  </si>
  <si>
    <t>0.029778298219481</t>
  </si>
  <si>
    <t>28.1738647460938</t>
  </si>
  <si>
    <t>18.3377059936524</t>
  </si>
  <si>
    <t>47.254362487793</t>
  </si>
  <si>
    <t>63.2621032714844</t>
  </si>
  <si>
    <t>3.74379071497892</t>
  </si>
  <si>
    <t>7.99609763254946</t>
  </si>
  <si>
    <t>25.7561435943618</t>
  </si>
  <si>
    <t>51.0443727975344</t>
  </si>
  <si>
    <t>0.0441209480411886</t>
  </si>
  <si>
    <t>29.4289703369141</t>
  </si>
  <si>
    <t>19.7449340820313</t>
  </si>
  <si>
    <t>75.7575206756592</t>
  </si>
  <si>
    <t>92.5290184020996</t>
  </si>
  <si>
    <t>2.28342409453877</t>
  </si>
  <si>
    <t>6.29406715941814</t>
  </si>
  <si>
    <t>84.9658684655168</t>
  </si>
  <si>
    <t>95.3136532761688</t>
  </si>
  <si>
    <t>27.1873550415039</t>
  </si>
  <si>
    <t>19.2304595947266</t>
  </si>
  <si>
    <t>90.0474365234375</t>
  </si>
  <si>
    <t>86.0098785400391</t>
  </si>
  <si>
    <t>2.2936209113715</t>
  </si>
  <si>
    <t>4.56705200936298</t>
  </si>
  <si>
    <t>64.6418190010238</t>
  </si>
  <si>
    <t>117.117244472276</t>
  </si>
  <si>
    <t>22.3597534179688</t>
  </si>
  <si>
    <t>14.7630722045899</t>
  </si>
  <si>
    <t>70.7570518493652</t>
  </si>
  <si>
    <t>96.2556324005127</t>
  </si>
  <si>
    <t>5.82096498044897</t>
  </si>
  <si>
    <t>10.262505132401</t>
  </si>
  <si>
    <t>19.6631058240703</t>
  </si>
  <si>
    <t>61.3022997716885</t>
  </si>
  <si>
    <t>0.0293063186824259</t>
  </si>
  <si>
    <t>22.6895217895508</t>
  </si>
  <si>
    <t>13.8327606201172</t>
  </si>
  <si>
    <t>53.3727067947388</t>
  </si>
  <si>
    <t>67.6394069671631</t>
  </si>
  <si>
    <t>3.7468124871939</t>
  </si>
  <si>
    <t>3.92517548378099</t>
  </si>
  <si>
    <t>18.105015612233</t>
  </si>
  <si>
    <t>36.9226489888529</t>
  </si>
  <si>
    <t>0.0198252173847261</t>
  </si>
  <si>
    <t>23.5826141357422</t>
  </si>
  <si>
    <t>14.2397064208985</t>
  </si>
  <si>
    <t>58.4989740371704</t>
  </si>
  <si>
    <t>68.337375831604</t>
  </si>
  <si>
    <t>3.6828250054727</t>
  </si>
  <si>
    <t>6.76819624737851</t>
  </si>
  <si>
    <t>33.3508151554758</t>
  </si>
  <si>
    <t>72.4479969465436</t>
  </si>
  <si>
    <t>0.0100452719797355</t>
  </si>
  <si>
    <t>16.8245986938477</t>
  </si>
  <si>
    <t>7.30406188964846</t>
  </si>
  <si>
    <t>44.820693397522</t>
  </si>
  <si>
    <t>55.7136112213135</t>
  </si>
  <si>
    <t>4.86902125349972</t>
  </si>
  <si>
    <t>9.93999762963565</t>
  </si>
  <si>
    <t>26.7256726809336</t>
  </si>
  <si>
    <t>57.5925070302544</t>
  </si>
  <si>
    <t>0.0314630822886399</t>
  </si>
  <si>
    <t>17.5837417602539</t>
  </si>
  <si>
    <t>9.2012878417969</t>
  </si>
  <si>
    <t>46.3751781781515</t>
  </si>
  <si>
    <t>59.5378028551737</t>
  </si>
  <si>
    <t>4.76319301847263</t>
  </si>
  <si>
    <t>8.80710823380663</t>
  </si>
  <si>
    <t>22.9491473448718</t>
  </si>
  <si>
    <t>60.4813722880862</t>
  </si>
  <si>
    <t>0.0297907049637137</t>
  </si>
  <si>
    <t>19.7394470214844</t>
  </si>
  <si>
    <t>11.7002685546875</t>
  </si>
  <si>
    <t>65.9560689926147</t>
  </si>
  <si>
    <t>85.1206209182739</t>
  </si>
  <si>
    <t>4.86926655274211</t>
  </si>
  <si>
    <t>8.72586477497597</t>
  </si>
  <si>
    <t>29.320034937101</t>
  </si>
  <si>
    <t>77.1703680006311</t>
  </si>
  <si>
    <t>0.0087938557415317</t>
  </si>
  <si>
    <t>17.0586242675781</t>
  </si>
  <si>
    <t>10.4279067993164</t>
  </si>
  <si>
    <t>46.196587562561</t>
  </si>
  <si>
    <t>46.8629609107971</t>
  </si>
  <si>
    <t>4.61997190095512</t>
  </si>
  <si>
    <t>8.34379168787119</t>
  </si>
  <si>
    <t>22.6974474369182</t>
  </si>
  <si>
    <t>60.8609316281197</t>
  </si>
  <si>
    <t>0.029176664620331</t>
  </si>
  <si>
    <t>9.94365844726565</t>
  </si>
  <si>
    <t>42.9974903106689</t>
  </si>
  <si>
    <t>36.530181312561</t>
  </si>
  <si>
    <t>3.53019398209115</t>
  </si>
  <si>
    <t>6.71913200053737</t>
  </si>
  <si>
    <t>27.756258492641</t>
  </si>
  <si>
    <t>51.6251263116766</t>
  </si>
  <si>
    <t>0.0400201313419371</t>
  </si>
  <si>
    <t>18.8952102661133</t>
  </si>
  <si>
    <t>11.7749160766602</t>
  </si>
  <si>
    <t>35.8433150291443</t>
  </si>
  <si>
    <t>29.675394821167</t>
  </si>
  <si>
    <t>1.90817378905298</t>
  </si>
  <si>
    <t>5.57138705601614</t>
  </si>
  <si>
    <t>61.856729008617</t>
  </si>
  <si>
    <t>52.5140409582233</t>
  </si>
  <si>
    <t>0.0677225553076378</t>
  </si>
  <si>
    <t>18.955126953125</t>
  </si>
  <si>
    <t>10.9986541748047</t>
  </si>
  <si>
    <t>52.6248317718506</t>
  </si>
  <si>
    <t>57.1766731262207</t>
  </si>
  <si>
    <t>3.18249360361155</t>
  </si>
  <si>
    <t>7.53169775497627</t>
  </si>
  <si>
    <t>42.2482136904196</t>
  </si>
  <si>
    <t>71.5765265652009</t>
  </si>
  <si>
    <t>0.0217280727885374</t>
  </si>
  <si>
    <t>16.4130325317383</t>
  </si>
  <si>
    <t>10.5030014038086</t>
  </si>
  <si>
    <t>47.4372665405273</t>
  </si>
  <si>
    <t>2.07580022833792</t>
  </si>
  <si>
    <t>3.34552504014616</t>
  </si>
  <si>
    <t>63.0463740234841</t>
  </si>
  <si>
    <t>131.981093379716</t>
  </si>
  <si>
    <t>0.0224712363905171</t>
  </si>
  <si>
    <t>15.7203857421875</t>
  </si>
  <si>
    <t>8.46309356689455</t>
  </si>
  <si>
    <t>41.3093364715576</t>
  </si>
  <si>
    <t>40.8502722263336</t>
  </si>
  <si>
    <t>2.76477030895602</t>
  </si>
  <si>
    <t>5.7045047747992</t>
  </si>
  <si>
    <t>51.0744021690437</t>
  </si>
  <si>
    <t>50.063399869978</t>
  </si>
  <si>
    <t>0.0520937072645144</t>
  </si>
  <si>
    <t>15.8456619262696</t>
  </si>
  <si>
    <t>9.24783325195315</t>
  </si>
  <si>
    <t>36.3006901741028</t>
  </si>
  <si>
    <t>30.0191641807556</t>
  </si>
  <si>
    <t>2.77436676046922</t>
  </si>
  <si>
    <t>7.81577702891436</t>
  </si>
  <si>
    <t>98.6115926208924</t>
  </si>
  <si>
    <t>38.5529958909087</t>
  </si>
  <si>
    <t>0.07373687571354</t>
  </si>
  <si>
    <t>14.8146453857422</t>
  </si>
  <si>
    <t>8.78968353271487</t>
  </si>
  <si>
    <t>60.0537200927734</t>
  </si>
  <si>
    <t>50.2485836982727</t>
  </si>
  <si>
    <t>3.53665375222721</t>
  </si>
  <si>
    <t>7.57570618543716</t>
  </si>
  <si>
    <t>33.4576174374704</t>
  </si>
  <si>
    <t>73.9176416751605</t>
  </si>
  <si>
    <t>0.0153167759331667</t>
  </si>
  <si>
    <t>17.8624603271485</t>
  </si>
  <si>
    <t>10.2278106689453</t>
  </si>
  <si>
    <t>84.7001129150391</t>
  </si>
  <si>
    <t>84.3512603759766</t>
  </si>
  <si>
    <t>2.3914186650205</t>
  </si>
  <si>
    <t>2.85896315930738</t>
  </si>
  <si>
    <t>51.1219359917048</t>
  </si>
  <si>
    <t>108.761100894316</t>
  </si>
  <si>
    <t>0.0146481200200256</t>
  </si>
  <si>
    <t>16.7699127197266</t>
  </si>
  <si>
    <t>9.97202301025393</t>
  </si>
  <si>
    <t>84.4234245300293</t>
  </si>
  <si>
    <t>91.2671009063721</t>
  </si>
  <si>
    <t>2.25655811900182</t>
  </si>
  <si>
    <t>5.85447228518251</t>
  </si>
  <si>
    <t>88.7690203746998</t>
  </si>
  <si>
    <t>255.652143979029</t>
  </si>
  <si>
    <t>17.2143887837728</t>
  </si>
  <si>
    <t>11.9094189961752</t>
  </si>
  <si>
    <t>88.4495703379313</t>
  </si>
  <si>
    <t>89.4164231618245</t>
  </si>
  <si>
    <t>3.95206109738989</t>
  </si>
  <si>
    <t>9.15696485374951</t>
  </si>
  <si>
    <t>117.836814294486</t>
  </si>
  <si>
    <t>235.594272693123</t>
  </si>
  <si>
    <t>11.8537551879883</t>
  </si>
  <si>
    <t>9.31716308593752</t>
  </si>
  <si>
    <t>91.9547454833984</t>
  </si>
  <si>
    <t>93.1738388061523</t>
  </si>
  <si>
    <t>2.36061546738936</t>
  </si>
  <si>
    <t>6.67351375523697</t>
  </si>
  <si>
    <t>37.0491478780521</t>
  </si>
  <si>
    <t>225.16320101447</t>
  </si>
  <si>
    <t>15.6260437011719</t>
  </si>
  <si>
    <t>10.4319869995117</t>
  </si>
  <si>
    <t>90.372995185852</t>
  </si>
  <si>
    <t>97.3206165313721</t>
  </si>
  <si>
    <t>3.32573744646891</t>
  </si>
  <si>
    <t>5.62315052360836</t>
  </si>
  <si>
    <t>73.3769098835757</t>
  </si>
  <si>
    <t>181.236333340955</t>
  </si>
  <si>
    <t>12.791683959961</t>
  </si>
  <si>
    <t>7.47290649414065</t>
  </si>
  <si>
    <t>70.5061273574829</t>
  </si>
  <si>
    <t>79.4869190216064</t>
  </si>
  <si>
    <t>2.65906369525051</t>
  </si>
  <si>
    <t>4.66071398029747</t>
  </si>
  <si>
    <t>54.016451044709</t>
  </si>
  <si>
    <t>132.291329780445</t>
  </si>
  <si>
    <t>0.0170754688076776</t>
  </si>
  <si>
    <t>11.9799011230469</t>
  </si>
  <si>
    <t>5.30442504882815</t>
  </si>
  <si>
    <t>45.2575303077698</t>
  </si>
  <si>
    <t>65.2466711044312</t>
  </si>
  <si>
    <t>3.30516135292767</t>
  </si>
  <si>
    <t>4.37868021881952</t>
  </si>
  <si>
    <t>52.4624396967339</t>
  </si>
  <si>
    <t>88.021624593177</t>
  </si>
  <si>
    <t>0.0275658781610606</t>
  </si>
  <si>
    <t>15.7802520751953</t>
  </si>
  <si>
    <t>7.43670349121096</t>
  </si>
  <si>
    <t>73.3623607635498</t>
  </si>
  <si>
    <t>91.2632049560547</t>
  </si>
  <si>
    <t>2.8301865592888</t>
  </si>
  <si>
    <t>5.60437545811116</t>
  </si>
  <si>
    <t>81.4690458114512</t>
  </si>
  <si>
    <t>136.831748640236</t>
  </si>
  <si>
    <t>0.0082196822646093</t>
  </si>
  <si>
    <t>9.69958902994794</t>
  </si>
  <si>
    <t>8.39124832153323</t>
  </si>
  <si>
    <t>80.5871555010478</t>
  </si>
  <si>
    <t>93.1276079813639</t>
  </si>
  <si>
    <t>3.42932360899829</t>
  </si>
  <si>
    <t>3.00703888358566</t>
  </si>
  <si>
    <t>18.5405824794767</t>
  </si>
  <si>
    <t>260.154256378745</t>
  </si>
  <si>
    <t>0.0038497006432644</t>
  </si>
  <si>
    <t>13.095768737793</t>
  </si>
  <si>
    <t>7.00345764160159</t>
  </si>
  <si>
    <t>76.5123149871826</t>
  </si>
  <si>
    <t>84.0579126358032</t>
  </si>
  <si>
    <t>3.67959208310486</t>
  </si>
  <si>
    <t>4.86840984774486</t>
  </si>
  <si>
    <t>28.184841806101</t>
  </si>
  <si>
    <t>83.0575159938561</t>
  </si>
  <si>
    <t>0.0363757082641042</t>
  </si>
  <si>
    <t>14.0627059936524</t>
  </si>
  <si>
    <t>6.40321197509768</t>
  </si>
  <si>
    <t>44.0650081634521</t>
  </si>
  <si>
    <t>45.104363155365</t>
  </si>
  <si>
    <t>3.20873435283143</t>
  </si>
  <si>
    <t>6.41264638232345</t>
  </si>
  <si>
    <t>35.4438688411882</t>
  </si>
  <si>
    <t>52.8278322381285</t>
  </si>
  <si>
    <t>0.0569106598915593</t>
  </si>
  <si>
    <t>15.8896087646485</t>
  </si>
  <si>
    <t>7.57384185791018</t>
  </si>
  <si>
    <t>45.9789566040039</t>
  </si>
  <si>
    <t>50.9137868881226</t>
  </si>
  <si>
    <t>2.81642838898098</t>
  </si>
  <si>
    <t>5.22284583419049</t>
  </si>
  <si>
    <t>72.5432893964652</t>
  </si>
  <si>
    <t>93.5886756608379</t>
  </si>
  <si>
    <t>0.0125505755358889</t>
  </si>
  <si>
    <t>15.4788772583008</t>
  </si>
  <si>
    <t>7.76470794677737</t>
  </si>
  <si>
    <t>44.9591002464294</t>
  </si>
  <si>
    <t>44.8378227710724</t>
  </si>
  <si>
    <t>3.02049986480883</t>
  </si>
  <si>
    <t>5.62710212654927</t>
  </si>
  <si>
    <t>76.1274464372413</t>
  </si>
  <si>
    <t>100.457088126049</t>
  </si>
  <si>
    <t>0.0291890906040191</t>
  </si>
  <si>
    <t>16.1473327636719</t>
  </si>
  <si>
    <t>7.84905090332034</t>
  </si>
  <si>
    <t>46.8052542686462</t>
  </si>
  <si>
    <t>49.8675191879272</t>
  </si>
  <si>
    <t>2.62860392467134</t>
  </si>
  <si>
    <t>4.98996989449082</t>
  </si>
  <si>
    <t>93.0135126140953</t>
  </si>
  <si>
    <t>142.238302011753</t>
  </si>
  <si>
    <t>0.0055159296942337</t>
  </si>
  <si>
    <t>12.3582219441732</t>
  </si>
  <si>
    <t>8.16036885579429</t>
  </si>
  <si>
    <t>74.9088598887126</t>
  </si>
  <si>
    <t>96.470890045166</t>
  </si>
  <si>
    <t>3.10370648255818</t>
  </si>
  <si>
    <t>5.12137876008109</t>
  </si>
  <si>
    <t>35.4378986836051</t>
  </si>
  <si>
    <t>200.480311494476</t>
  </si>
  <si>
    <t>10.2787246704102</t>
  </si>
  <si>
    <t>6.92808685302737</t>
  </si>
  <si>
    <t>66.7699989318848</t>
  </si>
  <si>
    <t>95.5541633605957</t>
  </si>
  <si>
    <t>3.70064032878236</t>
  </si>
  <si>
    <t>2.7228805472454</t>
  </si>
  <si>
    <t>37.3672466771032</t>
  </si>
  <si>
    <t>155.481191313463</t>
  </si>
  <si>
    <t>0.0013453924511556</t>
  </si>
  <si>
    <t>17.6450057983399</t>
  </si>
  <si>
    <t>8.57442779541018</t>
  </si>
  <si>
    <t>67.9132167816162</t>
  </si>
  <si>
    <t>96.0118507385254</t>
  </si>
  <si>
    <t>2.33037317328307</t>
  </si>
  <si>
    <t>4.99725504215885</t>
  </si>
  <si>
    <t>125.583821110583</t>
  </si>
  <si>
    <t>183.218637116339</t>
  </si>
  <si>
    <t>0.0020948692613793</t>
  </si>
  <si>
    <t>18.4669158935547</t>
  </si>
  <si>
    <t>9.66304626464846</t>
  </si>
  <si>
    <t>64.2274191856384</t>
  </si>
  <si>
    <t>76.8298844337463</t>
  </si>
  <si>
    <t>2.75509022686549</t>
  </si>
  <si>
    <t>4.06472631214997</t>
  </si>
  <si>
    <t>74.6538744281083</t>
  </si>
  <si>
    <t>106.501675519946</t>
  </si>
  <si>
    <t>0.0243262934763458</t>
  </si>
  <si>
    <t>21.7699798583985</t>
  </si>
  <si>
    <t>11.8944595336914</t>
  </si>
  <si>
    <t>72.7820791244507</t>
  </si>
  <si>
    <t>90.7126655578613</t>
  </si>
  <si>
    <t>3.64223327372257</t>
  </si>
  <si>
    <t>7.3324014820472</t>
  </si>
  <si>
    <t>156.99657787002</t>
  </si>
  <si>
    <t>173.632655873169</t>
  </si>
  <si>
    <t>18.5954193115235</t>
  </si>
  <si>
    <t>10.6206893920899</t>
  </si>
  <si>
    <t>74.9579975128174</t>
  </si>
  <si>
    <t>89.5609870910644</t>
  </si>
  <si>
    <t>3.89517730280766</t>
  </si>
  <si>
    <t>6.78207201581658</t>
  </si>
  <si>
    <t>150.282232705165</t>
  </si>
  <si>
    <t>165.145939988138</t>
  </si>
  <si>
    <t>20.6955568949382</t>
  </si>
  <si>
    <t>10.961089070638</t>
  </si>
  <si>
    <t>64.570251305898</t>
  </si>
  <si>
    <t>82.7061123847961</t>
  </si>
  <si>
    <t>2.90118539797898</t>
  </si>
  <si>
    <t>5.23519020355468</t>
  </si>
  <si>
    <t>129.462055728272</t>
  </si>
  <si>
    <t>157.449272029781</t>
  </si>
  <si>
    <t>0.0054970386289194</t>
  </si>
  <si>
    <t>23.5099822998047</t>
  </si>
  <si>
    <t>15.1113845825196</t>
  </si>
  <si>
    <t>81.5049156188965</t>
  </si>
  <si>
    <t>97.7366996765137</t>
  </si>
  <si>
    <t>1.94308330410877</t>
  </si>
  <si>
    <t>5.70521027938751</t>
  </si>
  <si>
    <t>93.760240689589</t>
  </si>
  <si>
    <t>213.238487411649</t>
  </si>
  <si>
    <t>22.3677352905274</t>
  </si>
  <si>
    <t>15.2733169555664</t>
  </si>
  <si>
    <t>78.4925537109375</t>
  </si>
  <si>
    <t>2.2826427444973</t>
  </si>
  <si>
    <t>3.87758169631905</t>
  </si>
  <si>
    <t>55.7213835905496</t>
  </si>
  <si>
    <t>211.123292566789</t>
  </si>
  <si>
    <t>24.2930847167969</t>
  </si>
  <si>
    <t>16.1504180908203</t>
  </si>
  <si>
    <t>78.8184183120728</t>
  </si>
  <si>
    <t>84.0677751541138</t>
  </si>
  <si>
    <t>4.02267346420968</t>
  </si>
  <si>
    <t>9.52658543962241</t>
  </si>
  <si>
    <t>166.956051549079</t>
  </si>
  <si>
    <t>215.470752277982</t>
  </si>
  <si>
    <t>25.0522720336914</t>
  </si>
  <si>
    <t>15.0981964111328</t>
  </si>
  <si>
    <t>76.9641311645508</t>
  </si>
  <si>
    <t>94.0492809295654</t>
  </si>
  <si>
    <t>4.69979369750131</t>
  </si>
  <si>
    <t>10.1217073755269</t>
  </si>
  <si>
    <t>166.807390405637</t>
  </si>
  <si>
    <t>192.953476295867</t>
  </si>
  <si>
    <t>0.0132340931955553</t>
  </si>
  <si>
    <t>22.5241714477539</t>
  </si>
  <si>
    <t>15.6402984619141</t>
  </si>
  <si>
    <t>86.4836116790771</t>
  </si>
  <si>
    <t>97.3268966674805</t>
  </si>
  <si>
    <t>3.34142046388196</t>
  </si>
  <si>
    <t>7.14483702359693</t>
  </si>
  <si>
    <t>107.66342133456</t>
  </si>
  <si>
    <t>184.229596588665</t>
  </si>
  <si>
    <t>25.0860504150391</t>
  </si>
  <si>
    <t>16.8943145751953</t>
  </si>
  <si>
    <t>89.5794536590576</t>
  </si>
  <si>
    <t>94.0426696777344</t>
  </si>
  <si>
    <t>2.4912430898161</t>
  </si>
  <si>
    <t>6.30357884316826</t>
  </si>
  <si>
    <t>158.948937753796</t>
  </si>
  <si>
    <t>216.263600983864</t>
  </si>
  <si>
    <t>25.0767898559571</t>
  </si>
  <si>
    <t>15.0420867919922</t>
  </si>
  <si>
    <t>67.5959884643555</t>
  </si>
  <si>
    <t>86.8042022705078</t>
  </si>
  <si>
    <t>3.14204599617863</t>
  </si>
  <si>
    <t>4.56731561962333</t>
  </si>
  <si>
    <t>194.16226707444</t>
  </si>
  <si>
    <t>217.136703149897</t>
  </si>
  <si>
    <t>0.0324231796594375</t>
  </si>
  <si>
    <t>26.501904296875</t>
  </si>
  <si>
    <t>17.419677734375</t>
  </si>
  <si>
    <t>84.8117210388184</t>
  </si>
  <si>
    <t>3.05058510416285</t>
  </si>
  <si>
    <t>5.54073169927987</t>
  </si>
  <si>
    <t>142.261858848446</t>
  </si>
  <si>
    <t>175.614788749181</t>
  </si>
  <si>
    <t>26.7790679931641</t>
  </si>
  <si>
    <t>18.1464401245117</t>
  </si>
  <si>
    <t>90.0946102142334</t>
  </si>
  <si>
    <t>94.0165962219238</t>
  </si>
  <si>
    <t>4.61030328935074</t>
  </si>
  <si>
    <t>11.0858448929915</t>
  </si>
  <si>
    <t>164.832244070745</t>
  </si>
  <si>
    <t>197.624079088829</t>
  </si>
  <si>
    <t>28.6702621459961</t>
  </si>
  <si>
    <t>18.7811447143555</t>
  </si>
  <si>
    <t>78.4490177154541</t>
  </si>
  <si>
    <t>95.2201969146729</t>
  </si>
  <si>
    <t>5.00703872430566</t>
  </si>
  <si>
    <t>10.7511612036978</t>
  </si>
  <si>
    <t>172.613558157211</t>
  </si>
  <si>
    <t>198.984242443236</t>
  </si>
  <si>
    <t>0.0242217760398437</t>
  </si>
  <si>
    <t>28.0496475219727</t>
  </si>
  <si>
    <t>18.9000564575196</t>
  </si>
  <si>
    <t>81.0873977661133</t>
  </si>
  <si>
    <t>2.80378373668319</t>
  </si>
  <si>
    <t>6.72617454027793</t>
  </si>
  <si>
    <t>206.726880896833</t>
  </si>
  <si>
    <t>221.566409081096</t>
  </si>
  <si>
    <t>27.4017158508301</t>
  </si>
  <si>
    <t>19.4651873270671</t>
  </si>
  <si>
    <t>85.2035414377848</t>
  </si>
  <si>
    <t>85.2671235402425</t>
  </si>
  <si>
    <t>2.23914923416042</t>
  </si>
  <si>
    <t>5.97623068474129</t>
  </si>
  <si>
    <t>118.071828203861</t>
  </si>
  <si>
    <t>177.650010773367</t>
  </si>
  <si>
    <t>27.7799865722656</t>
  </si>
  <si>
    <t>19.8458847045899</t>
  </si>
  <si>
    <t>81.8930377960205</t>
  </si>
  <si>
    <t>84.0435485839844</t>
  </si>
  <si>
    <t>3.16149280230822</t>
  </si>
  <si>
    <t>7.09397124167839</t>
  </si>
  <si>
    <t>170.485192698654</t>
  </si>
  <si>
    <t>215.515603548791</t>
  </si>
  <si>
    <t>28.1543777465821</t>
  </si>
  <si>
    <t>18.3702041625977</t>
  </si>
  <si>
    <t>74.3260093688965</t>
  </si>
  <si>
    <t>87.9428104400635</t>
  </si>
  <si>
    <t>3.47696258490981</t>
  </si>
  <si>
    <t>6.75869873080058</t>
  </si>
  <si>
    <t>135.965134601888</t>
  </si>
  <si>
    <t>158.520751289685</t>
  </si>
  <si>
    <t>28.1501815795899</t>
  </si>
  <si>
    <t>19.6098587036133</t>
  </si>
  <si>
    <t>88.6295684814453</t>
  </si>
  <si>
    <t>91.1107597351074</t>
  </si>
  <si>
    <t>2.75433851393927</t>
  </si>
  <si>
    <t>6.82630119053474</t>
  </si>
  <si>
    <t>166.121180664957</t>
  </si>
  <si>
    <t>217.757823838432</t>
  </si>
  <si>
    <t>27.358512878418</t>
  </si>
  <si>
    <t>18.4638153076172</t>
  </si>
  <si>
    <t>87.4372497558594</t>
  </si>
  <si>
    <t>85.9065719604492</t>
  </si>
  <si>
    <t>2.47950611036164</t>
  </si>
  <si>
    <t>5.44315326778512</t>
  </si>
  <si>
    <t>175.478610120363</t>
  </si>
  <si>
    <t>213.099602977153</t>
  </si>
  <si>
    <t>30.1837417602539</t>
  </si>
  <si>
    <t>20.7277984619141</t>
  </si>
  <si>
    <t>82.2175989151001</t>
  </si>
  <si>
    <t>93.7608776092529</t>
  </si>
  <si>
    <t>4.47591307825545</t>
  </si>
  <si>
    <t>9.63465314657532</t>
  </si>
  <si>
    <t>166.347092077066</t>
  </si>
  <si>
    <t>196.657862351695</t>
  </si>
  <si>
    <t>21.2931427001953</t>
  </si>
  <si>
    <t>86.8953342437744</t>
  </si>
  <si>
    <t>96.301736831665</t>
  </si>
  <si>
    <t>2.72817306474767</t>
  </si>
  <si>
    <t>6.23903655677511</t>
  </si>
  <si>
    <t>74.0901879739762</t>
  </si>
  <si>
    <t>99.5585122152417</t>
  </si>
  <si>
    <t>29.7569168090821</t>
  </si>
  <si>
    <t>21.2711380004883</t>
  </si>
  <si>
    <t>89.0353996276855</t>
  </si>
  <si>
    <t>92.9695858001709</t>
  </si>
  <si>
    <t>2.65862615543497</t>
  </si>
  <si>
    <t>6.58415463129193</t>
  </si>
  <si>
    <t>183.311730338396</t>
  </si>
  <si>
    <t>217.256040077052</t>
  </si>
  <si>
    <t>30.7850967407227</t>
  </si>
  <si>
    <t>22.5773422241211</t>
  </si>
  <si>
    <t>85.9020874023438</t>
  </si>
  <si>
    <t>83.7835460662842</t>
  </si>
  <si>
    <t>3.44605149272581</t>
  </si>
  <si>
    <t>7.59612765386452</t>
  </si>
  <si>
    <t>179.984208160465</t>
  </si>
  <si>
    <t>226.077242572655</t>
  </si>
  <si>
    <t>30.6802810668946</t>
  </si>
  <si>
    <t>21.0481491088867</t>
  </si>
  <si>
    <t>79.9323776245117</t>
  </si>
  <si>
    <t>92.1507923126221</t>
  </si>
  <si>
    <t>4.11309933935619</t>
  </si>
  <si>
    <t>8.38877613445529</t>
  </si>
  <si>
    <t>171.050877382601</t>
  </si>
  <si>
    <t>201.033947047031</t>
  </si>
  <si>
    <t>30.7874542236328</t>
  </si>
  <si>
    <t>20.7416107177735</t>
  </si>
  <si>
    <t>78.5768730163574</t>
  </si>
  <si>
    <t>94.702551651001</t>
  </si>
  <si>
    <t>4.51875401142554</t>
  </si>
  <si>
    <t>9.80374688382519</t>
  </si>
  <si>
    <t>165.867127308495</t>
  </si>
  <si>
    <t>185.03676658452</t>
  </si>
  <si>
    <t>30.7631484985352</t>
  </si>
  <si>
    <t>20.2520965576172</t>
  </si>
  <si>
    <t>74.5448108673096</t>
  </si>
  <si>
    <t>95.7579257965088</t>
  </si>
  <si>
    <t>5.33834815160686</t>
  </si>
  <si>
    <t>10.9367233787807</t>
  </si>
  <si>
    <t>180.822046411006</t>
  </si>
  <si>
    <t>201.820399329021</t>
  </si>
  <si>
    <t>0.0335131578181397</t>
  </si>
  <si>
    <t>31.0137814839681</t>
  </si>
  <si>
    <t>21.632896677653</t>
  </si>
  <si>
    <t>79.6720061302185</t>
  </si>
  <si>
    <t>90.7232405344645</t>
  </si>
  <si>
    <t>3.57867558221936</t>
  </si>
  <si>
    <t>8.77906772667654</t>
  </si>
  <si>
    <t>176.786938573662</t>
  </si>
  <si>
    <t>206.636387153237</t>
  </si>
  <si>
    <t>31.1480621337891</t>
  </si>
  <si>
    <t>21.5882568359375</t>
  </si>
  <si>
    <t>75.0706888198852</t>
  </si>
  <si>
    <t>82.1807041168213</t>
  </si>
  <si>
    <t>2.27617821468401</t>
  </si>
  <si>
    <t>5.80856561929102</t>
  </si>
  <si>
    <t>108.401209565396</t>
  </si>
  <si>
    <t>120.359152763471</t>
  </si>
  <si>
    <t>30.9830184936524</t>
  </si>
  <si>
    <t>21.5042984008789</t>
  </si>
  <si>
    <t>80.3915372848511</t>
  </si>
  <si>
    <t>89.3053117752075</t>
  </si>
  <si>
    <t>2.86041302292362</t>
  </si>
  <si>
    <t>6.3804178972166</t>
  </si>
  <si>
    <t>110.565408342822</t>
  </si>
  <si>
    <t>107.339327949303</t>
  </si>
  <si>
    <t>29.7361648559571</t>
  </si>
  <si>
    <t>20.2951919555664</t>
  </si>
  <si>
    <t>84.2760189056396</t>
  </si>
  <si>
    <t>93.8678482055664</t>
  </si>
  <si>
    <t>3.77747484228335</t>
  </si>
  <si>
    <t>9.39110085310771</t>
  </si>
  <si>
    <t>99.950176500972</t>
  </si>
  <si>
    <t>118.238741617721</t>
  </si>
  <si>
    <t>30.7449661254883</t>
  </si>
  <si>
    <t>21.3280044555664</t>
  </si>
  <si>
    <t>83.4065362930298</t>
  </si>
  <si>
    <t>93.5964786529541</t>
  </si>
  <si>
    <t>3.01279466647763</t>
  </si>
  <si>
    <t>6.67902429427294</t>
  </si>
  <si>
    <t>141.692667841282</t>
  </si>
  <si>
    <t>162.540282294454</t>
  </si>
  <si>
    <t>32.3955551147461</t>
  </si>
  <si>
    <t>69.6991430282593</t>
  </si>
  <si>
    <t>87.976668548584</t>
  </si>
  <si>
    <t>3.19466184998431</t>
  </si>
  <si>
    <t>8.1047328650008</t>
  </si>
  <si>
    <t>76.8782645831192</t>
  </si>
  <si>
    <t>93.0855741508258</t>
  </si>
  <si>
    <t>28.7881917317709</t>
  </si>
  <si>
    <t>19.943568166097</t>
  </si>
  <si>
    <t>86.3583771387736</t>
  </si>
  <si>
    <t>95.3104502360026</t>
  </si>
  <si>
    <t>2.90086379978588</t>
  </si>
  <si>
    <t>7.23198189040692</t>
  </si>
  <si>
    <t>167.522254921104</t>
  </si>
  <si>
    <t>188.702478074342</t>
  </si>
  <si>
    <t>28.7162826538086</t>
  </si>
  <si>
    <t>19.5388458251953</t>
  </si>
  <si>
    <t>83.9889776229858</t>
  </si>
  <si>
    <t>90.5304542541504</t>
  </si>
  <si>
    <t>3.03875689640868</t>
  </si>
  <si>
    <t>6.66336816765286</t>
  </si>
  <si>
    <t>134.156687610819</t>
  </si>
  <si>
    <t>156.432248305179</t>
  </si>
  <si>
    <t>30.3455581665039</t>
  </si>
  <si>
    <t>20.7947631835938</t>
  </si>
  <si>
    <t>80.0465324401855</t>
  </si>
  <si>
    <t>93.2736644744873</t>
  </si>
  <si>
    <t>2.31153050854734</t>
  </si>
  <si>
    <t>4.48657617459307</t>
  </si>
  <si>
    <t>193.342237650774</t>
  </si>
  <si>
    <t>216.833374341851</t>
  </si>
  <si>
    <t>30.7039047241211</t>
  </si>
  <si>
    <t>21.8103820800781</t>
  </si>
  <si>
    <t>67.1688413619995</t>
  </si>
  <si>
    <t>69.4121154785156</t>
  </si>
  <si>
    <t>1.32176594050353</t>
  </si>
  <si>
    <t>4.11430664446092</t>
  </si>
  <si>
    <t>91.9440101152779</t>
  </si>
  <si>
    <t>52.7087524485369</t>
  </si>
  <si>
    <t>30.3891357421875</t>
  </si>
  <si>
    <t>21.1818923950196</t>
  </si>
  <si>
    <t>71.3980628967285</t>
  </si>
  <si>
    <t>74.8280891418457</t>
  </si>
  <si>
    <t>1.75206017987572</t>
  </si>
  <si>
    <t>4.16412862456326</t>
  </si>
  <si>
    <t>122.825099291303</t>
  </si>
  <si>
    <t>117.586672349156</t>
  </si>
  <si>
    <t>31.2378921508789</t>
  </si>
  <si>
    <t>21.3795989990235</t>
  </si>
  <si>
    <t>71.379231262207</t>
  </si>
  <si>
    <t>86.9833969116211</t>
  </si>
  <si>
    <t>1.5761030474287</t>
  </si>
  <si>
    <t>1.8969429363552</t>
  </si>
  <si>
    <t>143.083867338712</t>
  </si>
  <si>
    <t>139.988429839433</t>
  </si>
  <si>
    <t>28.9963088989258</t>
  </si>
  <si>
    <t>19.7135864257813</t>
  </si>
  <si>
    <t>79.806241607666</t>
  </si>
  <si>
    <t>89.7857730865478</t>
  </si>
  <si>
    <t>2.93411756407168</t>
  </si>
  <si>
    <t>5.07731345370263</t>
  </si>
  <si>
    <t>127.642084644554</t>
  </si>
  <si>
    <t>151.386898606439</t>
  </si>
  <si>
    <t>23.1024398803711</t>
  </si>
  <si>
    <t>13.910287475586</t>
  </si>
  <si>
    <t>53.2990472793579</t>
  </si>
  <si>
    <t>69.5765571594238</t>
  </si>
  <si>
    <t>8.64204676991195</t>
  </si>
  <si>
    <t>24.3476536824893</t>
  </si>
  <si>
    <t>63.7328014331515</t>
  </si>
  <si>
    <t>0.0189299812845837</t>
  </si>
  <si>
    <t>26.185986328125</t>
  </si>
  <si>
    <t>16.0183914184571</t>
  </si>
  <si>
    <t>68.0463033676147</t>
  </si>
  <si>
    <t>90.834595489502</t>
  </si>
  <si>
    <t>3.57221976965523</t>
  </si>
  <si>
    <t>5.55724532718499</t>
  </si>
  <si>
    <t>32.0601197844144</t>
  </si>
  <si>
    <t>63.7443765471233</t>
  </si>
  <si>
    <t>0.0264440932290173</t>
  </si>
  <si>
    <t>22.3222915649414</t>
  </si>
  <si>
    <t>13.631820678711</t>
  </si>
  <si>
    <t>46.5820182800293</t>
  </si>
  <si>
    <t>48.2957777023315</t>
  </si>
  <si>
    <t>5.13782738239768</t>
  </si>
  <si>
    <t>11.1606918700233</t>
  </si>
  <si>
    <t>8.19024568927778</t>
  </si>
  <si>
    <t>36.8237083924523</t>
  </si>
  <si>
    <t>0.0376253060501457</t>
  </si>
  <si>
    <t>21.7832717895508</t>
  </si>
  <si>
    <t>13.894808959961</t>
  </si>
  <si>
    <t>43.8368043899536</t>
  </si>
  <si>
    <t>40.0448749542236</t>
  </si>
  <si>
    <t>3.2272957964825</t>
  </si>
  <si>
    <t>7.61510617533501</t>
  </si>
  <si>
    <t>30.7079230859526</t>
  </si>
  <si>
    <t>56.2920102517759</t>
  </si>
  <si>
    <t>0.0325321247127103</t>
  </si>
  <si>
    <t>20.0157318115235</t>
  </si>
  <si>
    <t>13.2582092285156</t>
  </si>
  <si>
    <t>45.7238973617554</t>
  </si>
  <si>
    <t>41.7118346214294</t>
  </si>
  <si>
    <t>5.31214852304157</t>
  </si>
  <si>
    <t>12.4991269638894</t>
  </si>
  <si>
    <t>16.1694112694184</t>
  </si>
  <si>
    <t>48.9339230730701</t>
  </si>
  <si>
    <t>0.0277373315377333</t>
  </si>
  <si>
    <t>17.4464330037435</t>
  </si>
  <si>
    <t>13.9987986246745</t>
  </si>
  <si>
    <t>38.5455194314321</t>
  </si>
  <si>
    <t>36.3302395641804</t>
  </si>
  <si>
    <t>6.6710225689171</t>
  </si>
  <si>
    <t>16.6505060417595</t>
  </si>
  <si>
    <t>186.285039468704</t>
  </si>
  <si>
    <t>44.6330352827201</t>
  </si>
  <si>
    <t>0.0430927272464245</t>
  </si>
  <si>
    <t>20.3872619628906</t>
  </si>
  <si>
    <t>13.9081588745117</t>
  </si>
  <si>
    <t>48.6991849899292</t>
  </si>
  <si>
    <t>45.0451452255249</t>
  </si>
  <si>
    <t>3.60728587653235</t>
  </si>
  <si>
    <t>7.76901734611321</t>
  </si>
  <si>
    <t>35.5596927209604</t>
  </si>
  <si>
    <t>125.300143039111</t>
  </si>
  <si>
    <t>0.022696359945195</t>
  </si>
  <si>
    <t>21.0093872070313</t>
  </si>
  <si>
    <t>11.9518112182617</t>
  </si>
  <si>
    <t>57.1682065963745</t>
  </si>
  <si>
    <t>71.6220855712891</t>
  </si>
  <si>
    <t>4.06597603366086</t>
  </si>
  <si>
    <t>7.8586680871004</t>
  </si>
  <si>
    <t>40.5115476606632</t>
  </si>
  <si>
    <t>60.4950107795232</t>
  </si>
  <si>
    <t>0.0197644192443098</t>
  </si>
  <si>
    <t>15.1859161376953</t>
  </si>
  <si>
    <t>8.1068801879883</t>
  </si>
  <si>
    <t>56.0623226165771</t>
  </si>
  <si>
    <t>60.817667388916</t>
  </si>
  <si>
    <t>4.28372700922362</t>
  </si>
  <si>
    <t>7.69482374805039</t>
  </si>
  <si>
    <t>21.2569356297861</t>
  </si>
  <si>
    <t>0.0236636558282034</t>
  </si>
  <si>
    <t>17.8892959594727</t>
  </si>
  <si>
    <t>10.6473602294922</t>
  </si>
  <si>
    <t>63.3876544952393</t>
  </si>
  <si>
    <t>61.2231582641602</t>
  </si>
  <si>
    <t>2.21388088720166</t>
  </si>
  <si>
    <t>4.87166081713978</t>
  </si>
  <si>
    <t>67.7602429905038</t>
  </si>
  <si>
    <t>130.548129244933</t>
  </si>
  <si>
    <t>0.0176252008880346</t>
  </si>
  <si>
    <t>16.2555221557617</t>
  </si>
  <si>
    <t>8.9487991333008</t>
  </si>
  <si>
    <t>63.9170206069946</t>
  </si>
  <si>
    <t>78.1167943954468</t>
  </si>
  <si>
    <t>3.47755425385052</t>
  </si>
  <si>
    <t>5.98202418864717</t>
  </si>
  <si>
    <t>41.1565996643249</t>
  </si>
  <si>
    <t>92.361082156899</t>
  </si>
  <si>
    <t>0.0227636382500747</t>
  </si>
  <si>
    <t>16.9129913330078</t>
  </si>
  <si>
    <t>11.0241241455078</t>
  </si>
  <si>
    <t>66.0329374313355</t>
  </si>
  <si>
    <t>68.3939960479736</t>
  </si>
  <si>
    <t>3.41708194093054</t>
  </si>
  <si>
    <t>5.02491064864812</t>
  </si>
  <si>
    <t>45.9415916254892</t>
  </si>
  <si>
    <t>104.928095017043</t>
  </si>
  <si>
    <t>17.4903015136719</t>
  </si>
  <si>
    <t>10.3320922851563</t>
  </si>
  <si>
    <t>74.9903198242187</t>
  </si>
  <si>
    <t>81.2723081588745</t>
  </si>
  <si>
    <t>3.59156184404221</t>
  </si>
  <si>
    <t>4.31864095629092</t>
  </si>
  <si>
    <t>40.641676419602</t>
  </si>
  <si>
    <t>119.419214852621</t>
  </si>
  <si>
    <t>0.0341009970865719</t>
  </si>
  <si>
    <t>9.97376861572268</t>
  </si>
  <si>
    <t>4.76968536376955</t>
  </si>
  <si>
    <t>49.0010831832886</t>
  </si>
  <si>
    <t>37.9434508800507</t>
  </si>
  <si>
    <t>5.31417065023596</t>
  </si>
  <si>
    <t>10.6918080277489</t>
  </si>
  <si>
    <t>18.7070936322625</t>
  </si>
  <si>
    <t>57.5203659774927</t>
  </si>
  <si>
    <t>0.0283614241499902</t>
  </si>
  <si>
    <t>7.3536087036133</t>
  </si>
  <si>
    <t>2.81826934814455</t>
  </si>
  <si>
    <t>49.2832052230835</t>
  </si>
  <si>
    <t>35.2335495948792</t>
  </si>
  <si>
    <t>5.6230035218241</t>
  </si>
  <si>
    <t>12.1219383606447</t>
  </si>
  <si>
    <t>10.3786129551235</t>
  </si>
  <si>
    <t>42.7293647278681</t>
  </si>
  <si>
    <t>0.0568221109799025</t>
  </si>
  <si>
    <t>12.392318725586</t>
  </si>
  <si>
    <t>8.84794006347659</t>
  </si>
  <si>
    <t>45.1155459403992</t>
  </si>
  <si>
    <t>24.0844068646431</t>
  </si>
  <si>
    <t>1.72587264917025</t>
  </si>
  <si>
    <t>3.50529893058354</t>
  </si>
  <si>
    <t>84.429453681265</t>
  </si>
  <si>
    <t>118.957613796465</t>
  </si>
  <si>
    <t>0.0292320507413648</t>
  </si>
  <si>
    <t>15.5825271606446</t>
  </si>
  <si>
    <t>7.50890350341799</t>
  </si>
  <si>
    <t>72.8947875022888</t>
  </si>
  <si>
    <t>85.2311466217041</t>
  </si>
  <si>
    <t>3.97694271351502</t>
  </si>
  <si>
    <t>8.51368886881354</t>
  </si>
  <si>
    <t>71.2852686963177</t>
  </si>
  <si>
    <t>147.540141148574</t>
  </si>
  <si>
    <t>0.0509791715690336</t>
  </si>
  <si>
    <t>9.95362243652346</t>
  </si>
  <si>
    <t>7.27013422648114</t>
  </si>
  <si>
    <t>36.7432099978129</t>
  </si>
  <si>
    <t>9.97100937366486</t>
  </si>
  <si>
    <t>2.54775811351425</t>
  </si>
  <si>
    <t>4.3709466126877</t>
  </si>
  <si>
    <t>41.9229857840877</t>
  </si>
  <si>
    <t>68.234611033284</t>
  </si>
  <si>
    <t>0.0377174560555375</t>
  </si>
  <si>
    <t>15.6068298339844</t>
  </si>
  <si>
    <t>6.8674514770508</t>
  </si>
  <si>
    <t>75.6266834259033</t>
  </si>
  <si>
    <t>88.2523910522461</t>
  </si>
  <si>
    <t>2.74279297458593</t>
  </si>
  <si>
    <t>4.52614444540341</t>
  </si>
  <si>
    <t>172.735174261561</t>
  </si>
  <si>
    <t>82.6274303891635</t>
  </si>
  <si>
    <t>0.0446651361671417</t>
  </si>
  <si>
    <t>10.2281600952149</t>
  </si>
  <si>
    <t>3.55362548828127</t>
  </si>
  <si>
    <t>52.3251916885376</t>
  </si>
  <si>
    <t>72.0210632324219</t>
  </si>
  <si>
    <t>4.16403369441592</t>
  </si>
  <si>
    <t>4.21956213789433</t>
  </si>
  <si>
    <t>29.2244013388282</t>
  </si>
  <si>
    <t>76.1022881865319</t>
  </si>
  <si>
    <t>0.0244290396489352</t>
  </si>
  <si>
    <t>10.5098190307617</t>
  </si>
  <si>
    <t>6.38745880126955</t>
  </si>
  <si>
    <t>80.9165391921997</t>
  </si>
  <si>
    <t>90.453875541687</t>
  </si>
  <si>
    <t>3.25153962424916</t>
  </si>
  <si>
    <t>9.02652723355427</t>
  </si>
  <si>
    <t>177.424170311695</t>
  </si>
  <si>
    <t>159.848958341894</t>
  </si>
  <si>
    <t>8.1583206176758</t>
  </si>
  <si>
    <t>3.0305618286133</t>
  </si>
  <si>
    <t>38.9611465454102</t>
  </si>
  <si>
    <t>24.6597883224487</t>
  </si>
  <si>
    <t>3.35053040573076</t>
  </si>
  <si>
    <t>6.07290944525098</t>
  </si>
  <si>
    <t>35.8964953656358</t>
  </si>
  <si>
    <t>102.004405980461</t>
  </si>
  <si>
    <t>0.0798834907192587</t>
  </si>
  <si>
    <t>15.5351394653321</t>
  </si>
  <si>
    <t>7.97578125000002</t>
  </si>
  <si>
    <t>68.1228343963623</t>
  </si>
  <si>
    <t>73.1439487934113</t>
  </si>
  <si>
    <t>2.57453756332093</t>
  </si>
  <si>
    <t>4.45027128128489</t>
  </si>
  <si>
    <t>101.116409909603</t>
  </si>
  <si>
    <t>147.781310525652</t>
  </si>
  <si>
    <t>0.0161086498708711</t>
  </si>
  <si>
    <t>14.764779663086</t>
  </si>
  <si>
    <t>8.04785435994468</t>
  </si>
  <si>
    <t>62.0254356066386</t>
  </si>
  <si>
    <t>58.1823089718819</t>
  </si>
  <si>
    <t>3.41943395172679</t>
  </si>
  <si>
    <t>8.24626012983997</t>
  </si>
  <si>
    <t>63.4713003307455</t>
  </si>
  <si>
    <t>0.0372311502433347</t>
  </si>
  <si>
    <t>15.1697235107422</t>
  </si>
  <si>
    <t>7.2866394042969</t>
  </si>
  <si>
    <t>53.3601845741272</t>
  </si>
  <si>
    <t>57.3722058534622</t>
  </si>
  <si>
    <t>2.46858992368339</t>
  </si>
  <si>
    <t>4.09049551090442</t>
  </si>
  <si>
    <t>79.8062874243229</t>
  </si>
  <si>
    <t>110.995661875234</t>
  </si>
  <si>
    <t>0.0252532437207092</t>
  </si>
  <si>
    <t>17.6952514648438</t>
  </si>
  <si>
    <t>8.85827941894533</t>
  </si>
  <si>
    <t>60.017035484314</t>
  </si>
  <si>
    <t>70.766361618042</t>
  </si>
  <si>
    <t>2.30960161376757</t>
  </si>
  <si>
    <t>4.52590931905184</t>
  </si>
  <si>
    <t>84.5251005849597</t>
  </si>
  <si>
    <t>103.727414218532</t>
  </si>
  <si>
    <t>0.0135862042726717</t>
  </si>
  <si>
    <t>17.5748489379883</t>
  </si>
  <si>
    <t>9.40190429687502</t>
  </si>
  <si>
    <t>72.1392431259155</t>
  </si>
  <si>
    <t>89.4349592208862</t>
  </si>
  <si>
    <t>1.97908701515549</t>
  </si>
  <si>
    <t>3.69621747288046</t>
  </si>
  <si>
    <t>49.7499611497996</t>
  </si>
  <si>
    <t>224.531984353686</t>
  </si>
  <si>
    <t>19.5697296142578</t>
  </si>
  <si>
    <t>10.7223327636719</t>
  </si>
  <si>
    <t>79.2255172729492</t>
  </si>
  <si>
    <t>92.712317276001</t>
  </si>
  <si>
    <t>2.93286652360977</t>
  </si>
  <si>
    <t>8.29780906877311</t>
  </si>
  <si>
    <t>153.77073907192</t>
  </si>
  <si>
    <t>204.134104697927</t>
  </si>
  <si>
    <t>17.2278015136719</t>
  </si>
  <si>
    <t>10.4153472900391</t>
  </si>
  <si>
    <t>74.403279876709</t>
  </si>
  <si>
    <t>73.8121010780335</t>
  </si>
  <si>
    <t>3.11144913776276</t>
  </si>
  <si>
    <t>7.29348441748199</t>
  </si>
  <si>
    <t>172.080080885261</t>
  </si>
  <si>
    <t>181.397922276668</t>
  </si>
  <si>
    <t>20.3011795043946</t>
  </si>
  <si>
    <t>12.1737991333008</t>
  </si>
  <si>
    <t>87.5577042897542</t>
  </si>
  <si>
    <t>88.5537344614665</t>
  </si>
  <si>
    <t>2.05851975245805</t>
  </si>
  <si>
    <t>2.92941162215413</t>
  </si>
  <si>
    <t>70.1970206481979</t>
  </si>
  <si>
    <t>260.501732157591</t>
  </si>
  <si>
    <t>20.2917129516602</t>
  </si>
  <si>
    <t>11.3221435546875</t>
  </si>
  <si>
    <t>67.3154418945312</t>
  </si>
  <si>
    <t>76.4897855758667</t>
  </si>
  <si>
    <t>3.03329713893378</t>
  </si>
  <si>
    <t>6.40818946864699</t>
  </si>
  <si>
    <t>120.624396963114</t>
  </si>
  <si>
    <t>123.964460418427</t>
  </si>
  <si>
    <t>19.8161712646485</t>
  </si>
  <si>
    <t>12.0317398071289</t>
  </si>
  <si>
    <t>86.2237163543701</t>
  </si>
  <si>
    <t>99.1264389038086</t>
  </si>
  <si>
    <t>3.73938393716824</t>
  </si>
  <si>
    <t>8.0712818414598</t>
  </si>
  <si>
    <t>116.143973663479</t>
  </si>
  <si>
    <t>165.714035421145</t>
  </si>
  <si>
    <t>16.9809555053711</t>
  </si>
  <si>
    <t>9.16005554199221</t>
  </si>
  <si>
    <t>62.8819449424744</t>
  </si>
  <si>
    <t>79.6477205276489</t>
  </si>
  <si>
    <t>3.75563012021453</t>
  </si>
  <si>
    <t>7.81935515748476</t>
  </si>
  <si>
    <t>82.139256488038</t>
  </si>
  <si>
    <t>170.840026398737</t>
  </si>
  <si>
    <t>17.2119934082031</t>
  </si>
  <si>
    <t>9.72505035400393</t>
  </si>
  <si>
    <t>55.6807510375977</t>
  </si>
  <si>
    <t>52.7685608386993</t>
  </si>
  <si>
    <t>3.80568266400521</t>
  </si>
  <si>
    <t>8.75530314727877</t>
  </si>
  <si>
    <t>93.7598895555118</t>
  </si>
  <si>
    <t>132.639335725252</t>
  </si>
  <si>
    <t>0.0333560661580234</t>
  </si>
  <si>
    <t>24.5732986450196</t>
  </si>
  <si>
    <t>16.3255645751953</t>
  </si>
  <si>
    <t>79.6044918060303</t>
  </si>
  <si>
    <t>83.9890436172485</t>
  </si>
  <si>
    <t>6.33365971745198</t>
  </si>
  <si>
    <t>15.3403158913637</t>
  </si>
  <si>
    <t>182.088818107962</t>
  </si>
  <si>
    <t>213.302186203758</t>
  </si>
  <si>
    <t>0.0287953419313396</t>
  </si>
  <si>
    <t>24.2504249572754</t>
  </si>
  <si>
    <t>14.4067016601563</t>
  </si>
  <si>
    <t>79.6812731424967</t>
  </si>
  <si>
    <t>98.1628074645996</t>
  </si>
  <si>
    <t>5.2695369499578</t>
  </si>
  <si>
    <t>11.8905243650352</t>
  </si>
  <si>
    <t>167.257016298131</t>
  </si>
  <si>
    <t>191.492162657672</t>
  </si>
  <si>
    <t>22.6338943481446</t>
  </si>
  <si>
    <t>14.1365280151367</t>
  </si>
  <si>
    <t>77.5272136688232</t>
  </si>
  <si>
    <t>87.9738464355469</t>
  </si>
  <si>
    <t>3.85906887962224</t>
  </si>
  <si>
    <t>7.87074832297484</t>
  </si>
  <si>
    <t>110.66853249771</t>
  </si>
  <si>
    <t>208.524247975426</t>
  </si>
  <si>
    <t>19.5002090454102</t>
  </si>
  <si>
    <t>12.3840591430664</t>
  </si>
  <si>
    <t>84.9095014572144</t>
  </si>
  <si>
    <t>93.1081899642944</t>
  </si>
  <si>
    <t>3.39877745828879</t>
  </si>
  <si>
    <t>7.64681299200058</t>
  </si>
  <si>
    <t>87.7880837054246</t>
  </si>
  <si>
    <t>149.452108078954</t>
  </si>
  <si>
    <t>25.6779510498047</t>
  </si>
  <si>
    <t>16.3610870361328</t>
  </si>
  <si>
    <t>81.8348133087158</t>
  </si>
  <si>
    <t>95.3174659729004</t>
  </si>
  <si>
    <t>2.96822337841082</t>
  </si>
  <si>
    <t>5.13022460482257</t>
  </si>
  <si>
    <t>211.54397744049</t>
  </si>
  <si>
    <t>243.415224461662</t>
  </si>
  <si>
    <t>23.4236587524414</t>
  </si>
  <si>
    <t>15.3806732177735</t>
  </si>
  <si>
    <t>82.3817056655884</t>
  </si>
  <si>
    <t>2.88076386890246</t>
  </si>
  <si>
    <t>4.53175206579424</t>
  </si>
  <si>
    <t>141.531816063232</t>
  </si>
  <si>
    <t>217.290815435872</t>
  </si>
  <si>
    <t>26.6941864013672</t>
  </si>
  <si>
    <t>17.3705398559571</t>
  </si>
  <si>
    <t>77.9761659622192</t>
  </si>
  <si>
    <t>90.3561962127686</t>
  </si>
  <si>
    <t>2.47135032095659</t>
  </si>
  <si>
    <t>5.75882151154118</t>
  </si>
  <si>
    <t>177.310224125249</t>
  </si>
  <si>
    <t>214.829120820353</t>
  </si>
  <si>
    <t>24.774252319336</t>
  </si>
  <si>
    <t>17.2881179809571</t>
  </si>
  <si>
    <t>90.0046474456787</t>
  </si>
  <si>
    <t>98.4484851837158</t>
  </si>
  <si>
    <t>2.87087307582989</t>
  </si>
  <si>
    <t>5.72934075399961</t>
  </si>
  <si>
    <t>100.576063206677</t>
  </si>
  <si>
    <t>208.976411012575</t>
  </si>
  <si>
    <t>24.2580596923828</t>
  </si>
  <si>
    <t>15.7530731201172</t>
  </si>
  <si>
    <t>80.4211025238037</t>
  </si>
  <si>
    <t>96.6527099609375</t>
  </si>
  <si>
    <t>2.73525441390717</t>
  </si>
  <si>
    <t>2.47501920674895</t>
  </si>
  <si>
    <t>77.0074019778288</t>
  </si>
  <si>
    <t>212.676452136788</t>
  </si>
  <si>
    <t>0.0083133638031506</t>
  </si>
  <si>
    <t>25.1931838989258</t>
  </si>
  <si>
    <t>17.2073913574219</t>
  </si>
  <si>
    <t>90.0881072998047</t>
  </si>
  <si>
    <t>93.0116924285889</t>
  </si>
  <si>
    <t>1.53162884402724</t>
  </si>
  <si>
    <t>4.3534944783737</t>
  </si>
  <si>
    <t>144.902995078781</t>
  </si>
  <si>
    <t>207.927802741156</t>
  </si>
  <si>
    <t>25.9679122924805</t>
  </si>
  <si>
    <t>17.3890945434571</t>
  </si>
  <si>
    <t>86.3554479598999</t>
  </si>
  <si>
    <t>90.9796691894531</t>
  </si>
  <si>
    <t>2.43444112944061</t>
  </si>
  <si>
    <t>5.2777313292591</t>
  </si>
  <si>
    <t>91.7221599412844</t>
  </si>
  <si>
    <t>187.342209553199</t>
  </si>
  <si>
    <t>27.3963363647461</t>
  </si>
  <si>
    <t>18.0228485107422</t>
  </si>
  <si>
    <t>76.082904624939</t>
  </si>
  <si>
    <t>84.8126125335693</t>
  </si>
  <si>
    <t>2.93434027040623</t>
  </si>
  <si>
    <t>5.43175866269147</t>
  </si>
  <si>
    <t>125.171060969652</t>
  </si>
  <si>
    <t>145.361445421061</t>
  </si>
  <si>
    <t>28.5380844116211</t>
  </si>
  <si>
    <t>19.0500244140625</t>
  </si>
  <si>
    <t>70.4010850906372</t>
  </si>
  <si>
    <t>79.5280183792114</t>
  </si>
  <si>
    <t>3.55082477701129</t>
  </si>
  <si>
    <t>7.56926391092372</t>
  </si>
  <si>
    <t>206.969645701376</t>
  </si>
  <si>
    <t>160.247693455179</t>
  </si>
  <si>
    <t>0.0192604502959823</t>
  </si>
  <si>
    <t>28.2605072021485</t>
  </si>
  <si>
    <t>19.7414642333985</t>
  </si>
  <si>
    <t>65.8733026186625</t>
  </si>
  <si>
    <t>68.9962533315023</t>
  </si>
  <si>
    <t>2.31070607402563</t>
  </si>
  <si>
    <t>3.57229370165336</t>
  </si>
  <si>
    <t>100.463737660201</t>
  </si>
  <si>
    <t>183.028263692915</t>
  </si>
  <si>
    <t>24.5276733398438</t>
  </si>
  <si>
    <t>17.4477798461914</t>
  </si>
  <si>
    <t>89.5811676025391</t>
  </si>
  <si>
    <t>92.8192150115967</t>
  </si>
  <si>
    <t>2.10565298223777</t>
  </si>
  <si>
    <t>2.72108221896475</t>
  </si>
  <si>
    <t>74.5985550854154</t>
  </si>
  <si>
    <t>223.705089538136</t>
  </si>
  <si>
    <t>27.9633255004883</t>
  </si>
  <si>
    <t>19.1388092041016</t>
  </si>
  <si>
    <t>90.0547969818115</t>
  </si>
  <si>
    <t>93.1598461151123</t>
  </si>
  <si>
    <t>3.24502453399292</t>
  </si>
  <si>
    <t>7.79014485524747</t>
  </si>
  <si>
    <t>168.940495674494</t>
  </si>
  <si>
    <t>203.22857242757</t>
  </si>
  <si>
    <t>28.9292907714844</t>
  </si>
  <si>
    <t>21.5128250122071</t>
  </si>
  <si>
    <t>93.9872360229492</t>
  </si>
  <si>
    <t>81.3833992004395</t>
  </si>
  <si>
    <t>2.40508547609986</t>
  </si>
  <si>
    <t>5.35793944769799</t>
  </si>
  <si>
    <t>170.616305612503</t>
  </si>
  <si>
    <t>223.546482650839</t>
  </si>
  <si>
    <t>29.6669570922852</t>
  </si>
  <si>
    <t>20.4224334716797</t>
  </si>
  <si>
    <t>83.9204425811768</t>
  </si>
  <si>
    <t>91.4291915893555</t>
  </si>
  <si>
    <t>3.30054529877563</t>
  </si>
  <si>
    <t>6.79787302994235</t>
  </si>
  <si>
    <t>153.918789427319</t>
  </si>
  <si>
    <t>188.289047271715</t>
  </si>
  <si>
    <t>29.3903411865235</t>
  </si>
  <si>
    <t>20.1463989257813</t>
  </si>
  <si>
    <t>83.1829626083374</t>
  </si>
  <si>
    <t>89.4315673828125</t>
  </si>
  <si>
    <t>4.10591072876059</t>
  </si>
  <si>
    <t>9.12242730471453</t>
  </si>
  <si>
    <t>167.078047706794</t>
  </si>
  <si>
    <t>201.756470874733</t>
  </si>
  <si>
    <t>31.1014923095703</t>
  </si>
  <si>
    <t>20.9021102905274</t>
  </si>
  <si>
    <t>72.8626880645752</t>
  </si>
  <si>
    <t>88.8433750152588</t>
  </si>
  <si>
    <t>5.50651243216631</t>
  </si>
  <si>
    <t>11.7853963078781</t>
  </si>
  <si>
    <t>187.307958273964</t>
  </si>
  <si>
    <t>212.320250061482</t>
  </si>
  <si>
    <t>0.0311084564865155</t>
  </si>
  <si>
    <t>29.5748596191406</t>
  </si>
  <si>
    <t>20.6279907226563</t>
  </si>
  <si>
    <t>85.753201675415</t>
  </si>
  <si>
    <t>91.8325759887695</t>
  </si>
  <si>
    <t>5.13711823885022</t>
  </si>
  <si>
    <t>13.6336559246771</t>
  </si>
  <si>
    <t>188.513500102686</t>
  </si>
  <si>
    <t>221.498806262907</t>
  </si>
  <si>
    <t>31.2797439575196</t>
  </si>
  <si>
    <t>20.9063354492188</t>
  </si>
  <si>
    <t>68.116827583313</t>
  </si>
  <si>
    <t>83.0134059906006</t>
  </si>
  <si>
    <t>4.25260266652397</t>
  </si>
  <si>
    <t>8.18935284421492</t>
  </si>
  <si>
    <t>179.096267443663</t>
  </si>
  <si>
    <t>191.475136504538</t>
  </si>
  <si>
    <t>0.0201594360550825</t>
  </si>
  <si>
    <t>31.9699111938477</t>
  </si>
  <si>
    <t>21.3546646118164</t>
  </si>
  <si>
    <t>68.4287849426269</t>
  </si>
  <si>
    <t>87.0099811553955</t>
  </si>
  <si>
    <t>3.55201592050466</t>
  </si>
  <si>
    <t>5.42406835787672</t>
  </si>
  <si>
    <t>186.743969451466</t>
  </si>
  <si>
    <t>212.166923704309</t>
  </si>
  <si>
    <t>0.0150895785365133</t>
  </si>
  <si>
    <t>33.0320999145508</t>
  </si>
  <si>
    <t>22.3052841186524</t>
  </si>
  <si>
    <t>63.7231416702271</t>
  </si>
  <si>
    <t>83.1980529785156</t>
  </si>
  <si>
    <t>3.43493071171809</t>
  </si>
  <si>
    <t>4.69028980559303</t>
  </si>
  <si>
    <t>180.163141387881</t>
  </si>
  <si>
    <t>191.787160881487</t>
  </si>
  <si>
    <t>0.009981209600413</t>
  </si>
  <si>
    <t>32.8326400756836</t>
  </si>
  <si>
    <t>22.7179458618164</t>
  </si>
  <si>
    <t>70.395188331604</t>
  </si>
  <si>
    <t>85.478503036499</t>
  </si>
  <si>
    <t>1.73610307929046</t>
  </si>
  <si>
    <t>2.72316565840137</t>
  </si>
  <si>
    <t>142.110168557454</t>
  </si>
  <si>
    <t>130.92177272821</t>
  </si>
  <si>
    <t>35.1433082580567</t>
  </si>
  <si>
    <t>25.7044578552246</t>
  </si>
  <si>
    <t>64.3325842221578</t>
  </si>
  <si>
    <t>70.5055999755859</t>
  </si>
  <si>
    <t>1.88497624233538</t>
  </si>
  <si>
    <t>5.59179765375259</t>
  </si>
  <si>
    <t>236.882856438981</t>
  </si>
  <si>
    <t>252.971446179444</t>
  </si>
  <si>
    <t>29.8972946166992</t>
  </si>
  <si>
    <t>21.0981796264649</t>
  </si>
  <si>
    <t>86.9969917297363</t>
  </si>
  <si>
    <t>94.4852298736572</t>
  </si>
  <si>
    <t>4.97861279175728</t>
  </si>
  <si>
    <t>12.8258183955088</t>
  </si>
  <si>
    <t>188.733323074899</t>
  </si>
  <si>
    <t>221.028926525633</t>
  </si>
  <si>
    <t>30.3356918334961</t>
  </si>
  <si>
    <t>20.8129837036133</t>
  </si>
  <si>
    <t>77.9729177474976</t>
  </si>
  <si>
    <t>87.4146183013916</t>
  </si>
  <si>
    <t>3.04594195991559</t>
  </si>
  <si>
    <t>7.11743729623171</t>
  </si>
  <si>
    <t>144.126498581841</t>
  </si>
  <si>
    <t>156.168834239699</t>
  </si>
  <si>
    <t>31.9392700195313</t>
  </si>
  <si>
    <t>22.2514556884766</t>
  </si>
  <si>
    <t>73.7372186660767</t>
  </si>
  <si>
    <t>84.8814147949219</t>
  </si>
  <si>
    <t>2.2504864687941</t>
  </si>
  <si>
    <t>3.68995287717007</t>
  </si>
  <si>
    <t>164.718844250941</t>
  </si>
  <si>
    <t>186.279620497247</t>
  </si>
  <si>
    <t>30.8470199584961</t>
  </si>
  <si>
    <t>22.2210769653321</t>
  </si>
  <si>
    <t>86.3569522857666</t>
  </si>
  <si>
    <t>93.606356048584</t>
  </si>
  <si>
    <t>2.1742468113045</t>
  </si>
  <si>
    <t>4.70988401043488</t>
  </si>
  <si>
    <t>189.282221889642</t>
  </si>
  <si>
    <t>30.6576080322266</t>
  </si>
  <si>
    <t>21.6607971191406</t>
  </si>
  <si>
    <t>85.7226984024048</t>
  </si>
  <si>
    <t>93.8972240447998</t>
  </si>
  <si>
    <t>3.66373772913532</t>
  </si>
  <si>
    <t>9.63832257295345</t>
  </si>
  <si>
    <t>31.3986325699824</t>
  </si>
  <si>
    <t>69.1063998590537</t>
  </si>
  <si>
    <t>31.7367975870768</t>
  </si>
  <si>
    <t>21.7060155232748</t>
  </si>
  <si>
    <t>69.8147900899251</t>
  </si>
  <si>
    <t>83.3591729799906</t>
  </si>
  <si>
    <t>3.45790790719998</t>
  </si>
  <si>
    <t>7.35152049333183</t>
  </si>
  <si>
    <t>45.7545677792184</t>
  </si>
  <si>
    <t>68.9208049514404</t>
  </si>
  <si>
    <t>28.3655151367188</t>
  </si>
  <si>
    <t>20.1103973388672</t>
  </si>
  <si>
    <t>93.7678230285645</t>
  </si>
  <si>
    <t>90.5044746398926</t>
  </si>
  <si>
    <t>5.43494613791649</t>
  </si>
  <si>
    <t>175.430099576878</t>
  </si>
  <si>
    <t>220.000561249165</t>
  </si>
  <si>
    <t>30.225407409668</t>
  </si>
  <si>
    <t>20.8011245727539</t>
  </si>
  <si>
    <t>80.8221961975098</t>
  </si>
  <si>
    <t>88.4657825469971</t>
  </si>
  <si>
    <t>2.6133891863534</t>
  </si>
  <si>
    <t>4.49566218194311</t>
  </si>
  <si>
    <t>201.378692241387</t>
  </si>
  <si>
    <t>238.581228593069</t>
  </si>
  <si>
    <t>29.376205444336</t>
  </si>
  <si>
    <t>20.6620437622071</t>
  </si>
  <si>
    <t>63.0733806610107</t>
  </si>
  <si>
    <t>64.470606803894</t>
  </si>
  <si>
    <t>3.21872254438076</t>
  </si>
  <si>
    <t>7.34252982270297</t>
  </si>
  <si>
    <t>139.61922800149</t>
  </si>
  <si>
    <t>100.432770704437</t>
  </si>
  <si>
    <t>29.3339721679688</t>
  </si>
  <si>
    <t>19.4362243652344</t>
  </si>
  <si>
    <t>57.5332256317139</t>
  </si>
  <si>
    <t>76.0208160400391</t>
  </si>
  <si>
    <t>3.91775030886194</t>
  </si>
  <si>
    <t>8.60799658488898</t>
  </si>
  <si>
    <t>33.2761073290812</t>
  </si>
  <si>
    <t>65.5139716458913</t>
  </si>
  <si>
    <t>0.0128074183221261</t>
  </si>
  <si>
    <t>26.3385330200196</t>
  </si>
  <si>
    <t>16.6994491577149</t>
  </si>
  <si>
    <t>56.6588905334473</t>
  </si>
  <si>
    <t>73.5097421646118</t>
  </si>
  <si>
    <t>5.00469260746219</t>
  </si>
  <si>
    <t>10.6206223818638</t>
  </si>
  <si>
    <t>19.1801321629194</t>
  </si>
  <si>
    <t>48.530026369338</t>
  </si>
  <si>
    <t>0.0179935173001692</t>
  </si>
  <si>
    <t>22.1215774536133</t>
  </si>
  <si>
    <t>14.6598999023438</t>
  </si>
  <si>
    <t>67.6436441421509</t>
  </si>
  <si>
    <t>89.5861238479614</t>
  </si>
  <si>
    <t>5.21477925788091</t>
  </si>
  <si>
    <t>10.3842324826751</t>
  </si>
  <si>
    <t>14.2542507746472</t>
  </si>
  <si>
    <t>57.0417088905499</t>
  </si>
  <si>
    <t>25.6403640747071</t>
  </si>
  <si>
    <t>15.9670639038086</t>
  </si>
  <si>
    <t>59.886333656311</t>
  </si>
  <si>
    <t>85.814563369751</t>
  </si>
  <si>
    <t>5.03032076366264</t>
  </si>
  <si>
    <t>11.1162192567028</t>
  </si>
  <si>
    <t>15.8569382518461</t>
  </si>
  <si>
    <t>54.5075941565365</t>
  </si>
  <si>
    <t>0.0212574946655093</t>
  </si>
  <si>
    <t>25.2274444580078</t>
  </si>
  <si>
    <t>16.3293762207031</t>
  </si>
  <si>
    <t>63.1345010757446</t>
  </si>
  <si>
    <t>89.3036474227905</t>
  </si>
  <si>
    <t>4.75708066761574</t>
  </si>
  <si>
    <t>9.44550544108636</t>
  </si>
  <si>
    <t>10.4847187506513</t>
  </si>
  <si>
    <t>48.3518480014711</t>
  </si>
  <si>
    <t>0.0173261242133245</t>
  </si>
  <si>
    <t>27.081625366211</t>
  </si>
  <si>
    <t>18.2530670166016</t>
  </si>
  <si>
    <t>81.1603267669678</t>
  </si>
  <si>
    <t>90.4660003662109</t>
  </si>
  <si>
    <t>1.98673099600545</t>
  </si>
  <si>
    <t>2.78190487215253</t>
  </si>
  <si>
    <t>41.2701856471586</t>
  </si>
  <si>
    <t>79.267279205022</t>
  </si>
  <si>
    <t>0.0013155348638253</t>
  </si>
  <si>
    <t>27.269645690918</t>
  </si>
  <si>
    <t>18.1100906372071</t>
  </si>
  <si>
    <t>84.3577816009522</t>
  </si>
  <si>
    <t>95.1306522369385</t>
  </si>
  <si>
    <t>1.92207958007716</t>
  </si>
  <si>
    <t>3.38906671782262</t>
  </si>
  <si>
    <t>176.872684124296</t>
  </si>
  <si>
    <t>136.868248578736</t>
  </si>
  <si>
    <t>24.4385208129883</t>
  </si>
  <si>
    <t>16.5359832763672</t>
  </si>
  <si>
    <t>78.8768156051636</t>
  </si>
  <si>
    <t>97.8055236816406</t>
  </si>
  <si>
    <t>2.81341102404982</t>
  </si>
  <si>
    <t>4.80838399558914</t>
  </si>
  <si>
    <t>62.6307329160669</t>
  </si>
  <si>
    <t>173.826635228259</t>
  </si>
  <si>
    <t>25.0931602478028</t>
  </si>
  <si>
    <t>15.5832356770834</t>
  </si>
  <si>
    <t>60.3994623819987</t>
  </si>
  <si>
    <t>77.4157888094584</t>
  </si>
  <si>
    <t>2.96273233603769</t>
  </si>
  <si>
    <t>5.47802118530927</t>
  </si>
  <si>
    <t>41.2160365666007</t>
  </si>
  <si>
    <t>65.6437131989637</t>
  </si>
  <si>
    <t>0.0126729526610367</t>
  </si>
  <si>
    <t>21.9936538696289</t>
  </si>
  <si>
    <t>12.6210830688477</t>
  </si>
  <si>
    <t>55.7255722045898</t>
  </si>
  <si>
    <t>66.8647769927979</t>
  </si>
  <si>
    <t>4.87899069234035</t>
  </si>
  <si>
    <t>10.6594984188082</t>
  </si>
  <si>
    <t>31.5127708503956</t>
  </si>
  <si>
    <t>61.4585202160873</t>
  </si>
  <si>
    <t>0.033045014825977</t>
  </si>
  <si>
    <t>17.3345840454102</t>
  </si>
  <si>
    <t>13.0742935180664</t>
  </si>
  <si>
    <t>72.3549348831177</t>
  </si>
  <si>
    <t>75.7474500656128</t>
  </si>
  <si>
    <t>4.59203675305904</t>
  </si>
  <si>
    <t>8.46195150347744</t>
  </si>
  <si>
    <t>27.9102844133295</t>
  </si>
  <si>
    <t>97.0960316524421</t>
  </si>
  <si>
    <t>22.1813934326172</t>
  </si>
  <si>
    <t>15.0674835205078</t>
  </si>
  <si>
    <t>85.6702585220337</t>
  </si>
  <si>
    <t>94.5218246459961</t>
  </si>
  <si>
    <t>3.44814250444391</t>
  </si>
  <si>
    <t>4.56152021733379</t>
  </si>
  <si>
    <t>28.333384667611</t>
  </si>
  <si>
    <t>82.2546845942307</t>
  </si>
  <si>
    <t>16.5718582153321</t>
  </si>
  <si>
    <t>10.9430572509766</t>
  </si>
  <si>
    <t>65.0344497680664</t>
  </si>
  <si>
    <t>77.314873123169</t>
  </si>
  <si>
    <t>8.87214508015478</t>
  </si>
  <si>
    <t>23.7251171305381</t>
  </si>
  <si>
    <t>73.8794108039037</t>
  </si>
  <si>
    <t>0.0039281362470223</t>
  </si>
  <si>
    <t>18.4562408447266</t>
  </si>
  <si>
    <t>14.3118270874024</t>
  </si>
  <si>
    <t>82.4276214599609</t>
  </si>
  <si>
    <t>97.8408138275147</t>
  </si>
  <si>
    <t>3.63062133111126</t>
  </si>
  <si>
    <t>7.09755242564258</t>
  </si>
  <si>
    <t>44.5944096929751</t>
  </si>
  <si>
    <t>125.355273583827</t>
  </si>
  <si>
    <t>16.3999862670899</t>
  </si>
  <si>
    <t>12.1993637084961</t>
  </si>
  <si>
    <t>63.5540739059448</t>
  </si>
  <si>
    <t>74.7601276397705</t>
  </si>
  <si>
    <t>4.24054309380498</t>
  </si>
  <si>
    <t>5.27002316323539</t>
  </si>
  <si>
    <t>33.799072821239</t>
  </si>
  <si>
    <t>83.9690599962908</t>
  </si>
  <si>
    <t>0.0281905217369553</t>
  </si>
  <si>
    <t>17.5759811401367</t>
  </si>
  <si>
    <t>10.7980224609375</t>
  </si>
  <si>
    <t>78.5719596862793</t>
  </si>
  <si>
    <t>79.2893362045288</t>
  </si>
  <si>
    <t>3.08864090851235</t>
  </si>
  <si>
    <t>4.26014196859643</t>
  </si>
  <si>
    <t>32.4072542496175</t>
  </si>
  <si>
    <t>98.2368769645323</t>
  </si>
  <si>
    <t>0.0171213366295713</t>
  </si>
  <si>
    <t>16.5486251831055</t>
  </si>
  <si>
    <t>9.5350051879883</t>
  </si>
  <si>
    <t>66.1109512329102</t>
  </si>
  <si>
    <t>78.4786893844605</t>
  </si>
  <si>
    <t>3.97891779795367</t>
  </si>
  <si>
    <t>5.24571095818035</t>
  </si>
  <si>
    <t>15.9634532204837</t>
  </si>
  <si>
    <t>108.333738263695</t>
  </si>
  <si>
    <t>0.0315847603023655</t>
  </si>
  <si>
    <t>20.149740600586</t>
  </si>
  <si>
    <t>13.0498031616211</t>
  </si>
  <si>
    <t>81.7691528320313</t>
  </si>
  <si>
    <t>82.4678865432739</t>
  </si>
  <si>
    <t>2.24495550300543</t>
  </si>
  <si>
    <t>4.09231486748621</t>
  </si>
  <si>
    <t>127.61776636565</t>
  </si>
  <si>
    <t>180.546014249308</t>
  </si>
  <si>
    <t>0.0247203549629114</t>
  </si>
  <si>
    <t>11.4323394775391</t>
  </si>
  <si>
    <t>6.13969726562502</t>
  </si>
  <si>
    <t>72.1336669921875</t>
  </si>
  <si>
    <t>83.0940582275391</t>
  </si>
  <si>
    <t>4.67268463514635</t>
  </si>
  <si>
    <t>4.91866932798143</t>
  </si>
  <si>
    <t>25.5577390197276</t>
  </si>
  <si>
    <t>73.295652014947</t>
  </si>
  <si>
    <t>0.0352624093897865</t>
  </si>
  <si>
    <t>12.8790267944336</t>
  </si>
  <si>
    <t>7.90174102783205</t>
  </si>
  <si>
    <t>57.1590763092041</t>
  </si>
  <si>
    <t>42.4625010967255</t>
  </si>
  <si>
    <t>2.65556815769677</t>
  </si>
  <si>
    <t>5.89778883741417</t>
  </si>
  <si>
    <t>57.1214329376837</t>
  </si>
  <si>
    <t>114.427430451707</t>
  </si>
  <si>
    <t>0.0212836609169446</t>
  </si>
  <si>
    <t>19.7599299112956</t>
  </si>
  <si>
    <t>12.642236328125</t>
  </si>
  <si>
    <t>94.5072526931763</t>
  </si>
  <si>
    <t>98.5078099568685</t>
  </si>
  <si>
    <t>2.41851976337224</t>
  </si>
  <si>
    <t>6.27955681722561</t>
  </si>
  <si>
    <t>84.0311451942952</t>
  </si>
  <si>
    <t>158.338434096511</t>
  </si>
  <si>
    <t>18.7725997924805</t>
  </si>
  <si>
    <t>12.7630004882813</t>
  </si>
  <si>
    <t>93.7797210693359</t>
  </si>
  <si>
    <t>96.5490982055664</t>
  </si>
  <si>
    <t>2.62550726831815</t>
  </si>
  <si>
    <t>5.44506972710244</t>
  </si>
  <si>
    <t>69.4868974957771</t>
  </si>
  <si>
    <t>169.591994300213</t>
  </si>
  <si>
    <t>15.5783142089844</t>
  </si>
  <si>
    <t>10.7766403198242</t>
  </si>
  <si>
    <t>76.3224843978882</t>
  </si>
  <si>
    <t>72.0231077194214</t>
  </si>
  <si>
    <t>3.62535384900138</t>
  </si>
  <si>
    <t>3.59207144113906</t>
  </si>
  <si>
    <t>26.214319091144</t>
  </si>
  <si>
    <t>156.335487077787</t>
  </si>
  <si>
    <t>0.0293821735301923</t>
  </si>
  <si>
    <t>15.1908157348633</t>
  </si>
  <si>
    <t>10.1624572753906</t>
  </si>
  <si>
    <t>74.511085319519</t>
  </si>
  <si>
    <t>71.9075466156006</t>
  </si>
  <si>
    <t>3.71085685440235</t>
  </si>
  <si>
    <t>7.24267825674485</t>
  </si>
  <si>
    <t>56.4979830515598</t>
  </si>
  <si>
    <t>131.753098941355</t>
  </si>
  <si>
    <t>9.72686767578127</t>
  </si>
  <si>
    <t>6.4444274902344</t>
  </si>
  <si>
    <t>63.4981281280518</t>
  </si>
  <si>
    <t>56.0419774055481</t>
  </si>
  <si>
    <t>3.79379676681238</t>
  </si>
  <si>
    <t>7.04988779801353</t>
  </si>
  <si>
    <t>81.5923392907166</t>
  </si>
  <si>
    <t>45.8244139465056</t>
  </si>
  <si>
    <t>0.0691152012841673</t>
  </si>
  <si>
    <t>13.5252090454102</t>
  </si>
  <si>
    <t>6.87617187500002</t>
  </si>
  <si>
    <t>57.1804431915283</t>
  </si>
  <si>
    <t>56.4407091140747</t>
  </si>
  <si>
    <t>3.4374652720109</t>
  </si>
  <si>
    <t>7.27294620882018</t>
  </si>
  <si>
    <t>89.8500063798311</t>
  </si>
  <si>
    <t>111.767706547356</t>
  </si>
  <si>
    <t>0.0417429032240532</t>
  </si>
  <si>
    <t>7.5200019836426</t>
  </si>
  <si>
    <t>63.3290513356527</t>
  </si>
  <si>
    <t>68.1163789828618</t>
  </si>
  <si>
    <t>1.81474641121368</t>
  </si>
  <si>
    <t>3.98382364054336</t>
  </si>
  <si>
    <t>105.420616308103</t>
  </si>
  <si>
    <t>180.502307666904</t>
  </si>
  <si>
    <t>0.0093594011877573</t>
  </si>
  <si>
    <t>17.8961074829102</t>
  </si>
  <si>
    <t>10.0480194091797</t>
  </si>
  <si>
    <t>87.1004127502441</t>
  </si>
  <si>
    <t>90.3652164459229</t>
  </si>
  <si>
    <t>1.92751569687086</t>
  </si>
  <si>
    <t>4.65314912052172</t>
  </si>
  <si>
    <t>180.711312308549</t>
  </si>
  <si>
    <t>212.62833964841</t>
  </si>
  <si>
    <t>16.0665145874024</t>
  </si>
  <si>
    <t>9.64629669189455</t>
  </si>
  <si>
    <t>78.8937810897827</t>
  </si>
  <si>
    <t>84.8566455841064</t>
  </si>
  <si>
    <t>3.73168683643066</t>
  </si>
  <si>
    <t>6.46407565909386</t>
  </si>
  <si>
    <t>150.006345575467</t>
  </si>
  <si>
    <t>180.646225513913</t>
  </si>
  <si>
    <t>16.4880264282227</t>
  </si>
  <si>
    <t>10.503337097168</t>
  </si>
  <si>
    <t>78.3337598800659</t>
  </si>
  <si>
    <t>84.6128828048706</t>
  </si>
  <si>
    <t>3.0811162776248</t>
  </si>
  <si>
    <t>5.55308844440415</t>
  </si>
  <si>
    <t>93.1331156948367</t>
  </si>
  <si>
    <t>234.868050560972</t>
  </si>
  <si>
    <t>20.0999862670899</t>
  </si>
  <si>
    <t>11.9710144042969</t>
  </si>
  <si>
    <t>82.1617753982544</t>
  </si>
  <si>
    <t>84.6596448898315</t>
  </si>
  <si>
    <t>2.69704129671315</t>
  </si>
  <si>
    <t>6.55284887902633</t>
  </si>
  <si>
    <t>160.729870875728</t>
  </si>
  <si>
    <t>195.001555635592</t>
  </si>
  <si>
    <t>18.0319198608399</t>
  </si>
  <si>
    <t>10.6878845214844</t>
  </si>
  <si>
    <t>79.5593864440918</t>
  </si>
  <si>
    <t>80.6378417015076</t>
  </si>
  <si>
    <t>3.80849682650201</t>
  </si>
  <si>
    <t>8.44636082022847</t>
  </si>
  <si>
    <t>158.445063945949</t>
  </si>
  <si>
    <t>177.038006855074</t>
  </si>
  <si>
    <t>16.3145182291667</t>
  </si>
  <si>
    <t>9.03977864583336</t>
  </si>
  <si>
    <t>41.344806989034</t>
  </si>
  <si>
    <t>29.9720304012299</t>
  </si>
  <si>
    <t>3.01692987657483</t>
  </si>
  <si>
    <t>4.45682480882592</t>
  </si>
  <si>
    <t>52.2539301875509</t>
  </si>
  <si>
    <t>79.1408025761307</t>
  </si>
  <si>
    <t>0.0210744802179601</t>
  </si>
  <si>
    <t>20.708090209961</t>
  </si>
  <si>
    <t>12.0125808715821</t>
  </si>
  <si>
    <t>73.8039472579956</t>
  </si>
  <si>
    <t>83.3886371612549</t>
  </si>
  <si>
    <t>2.85161496497595</t>
  </si>
  <si>
    <t>8.12899745855247</t>
  </si>
  <si>
    <t>137.217548754394</t>
  </si>
  <si>
    <t>207.702972212097</t>
  </si>
  <si>
    <t>20.4477142333985</t>
  </si>
  <si>
    <t>13.9770812988281</t>
  </si>
  <si>
    <t>89.8264316558838</t>
  </si>
  <si>
    <t>98.6099369049072</t>
  </si>
  <si>
    <t>2.82749191000432</t>
  </si>
  <si>
    <t>9.46232340305336</t>
  </si>
  <si>
    <t>96.8042652479523</t>
  </si>
  <si>
    <t>215.854208379913</t>
  </si>
  <si>
    <t>16.4952133178711</t>
  </si>
  <si>
    <t>13.348583984375</t>
  </si>
  <si>
    <t>90.2852298736572</t>
  </si>
  <si>
    <t>98.7293685913086</t>
  </si>
  <si>
    <t>3.7348128335911</t>
  </si>
  <si>
    <t>9.34052805553612</t>
  </si>
  <si>
    <t>85.884198144881</t>
  </si>
  <si>
    <t>212.803753701944</t>
  </si>
  <si>
    <t>15.745671081543</t>
  </si>
  <si>
    <t>12.3032287597656</t>
  </si>
  <si>
    <t>88.8888549804688</t>
  </si>
  <si>
    <t>95.0107021331787</t>
  </si>
  <si>
    <t>3.30005265126638</t>
  </si>
  <si>
    <t>8.42379542996581</t>
  </si>
  <si>
    <t>73.6750358493586</t>
  </si>
  <si>
    <t>243.932558036562</t>
  </si>
  <si>
    <t>21.163981628418</t>
  </si>
  <si>
    <t>15.241098022461</t>
  </si>
  <si>
    <t>88.8510719299316</t>
  </si>
  <si>
    <t>98.1901008605957</t>
  </si>
  <si>
    <t>3.19303937324605</t>
  </si>
  <si>
    <t>11.3050947534122</t>
  </si>
  <si>
    <t>159.378276630404</t>
  </si>
  <si>
    <t>217.467210267629</t>
  </si>
  <si>
    <t>21.3035814921061</t>
  </si>
  <si>
    <t>14.1350189208985</t>
  </si>
  <si>
    <t>71.9533883730571</t>
  </si>
  <si>
    <t>75.1831258138021</t>
  </si>
  <si>
    <t>2.81842461907416</t>
  </si>
  <si>
    <t>9.19814404765505</t>
  </si>
  <si>
    <t>141.083195648405</t>
  </si>
  <si>
    <t>160.834379362176</t>
  </si>
  <si>
    <t>22.7814743041992</t>
  </si>
  <si>
    <t>12.8026809692383</t>
  </si>
  <si>
    <t>67.5724161148071</t>
  </si>
  <si>
    <t>86.7956344604492</t>
  </si>
  <si>
    <t>4.13999825299594</t>
  </si>
  <si>
    <t>8.68605450215144</t>
  </si>
  <si>
    <t>152.998207340819</t>
  </si>
  <si>
    <t>184.380030058192</t>
  </si>
  <si>
    <t>0.0014664907900526</t>
  </si>
  <si>
    <t>24.6459503173828</t>
  </si>
  <si>
    <t>15.1604751586914</t>
  </si>
  <si>
    <t>80.8917919158935</t>
  </si>
  <si>
    <t>98.7955974578857</t>
  </si>
  <si>
    <t>3.41561853006886</t>
  </si>
  <si>
    <t>7.9022785912716</t>
  </si>
  <si>
    <t>176.674197758435</t>
  </si>
  <si>
    <t>226.335460005173</t>
  </si>
  <si>
    <t>24.6981994628906</t>
  </si>
  <si>
    <t>16.6611160278321</t>
  </si>
  <si>
    <t>83.7158107757568</t>
  </si>
  <si>
    <t>90.3963245391846</t>
  </si>
  <si>
    <t>2.81911400309032</t>
  </si>
  <si>
    <t>7.83209957105217</t>
  </si>
  <si>
    <t>201.636341366664</t>
  </si>
  <si>
    <t>243.313173135528</t>
  </si>
  <si>
    <t>22.1608047485352</t>
  </si>
  <si>
    <t>77.6606321334839</t>
  </si>
  <si>
    <t>88.3194652557373</t>
  </si>
  <si>
    <t>2.87449545588996</t>
  </si>
  <si>
    <t>5.94259513202707</t>
  </si>
  <si>
    <t>71.8847125168996</t>
  </si>
  <si>
    <t>201.566917492622</t>
  </si>
  <si>
    <t>24.2166549682617</t>
  </si>
  <si>
    <t>15.7900009155274</t>
  </si>
  <si>
    <t>82.992430305481</t>
  </si>
  <si>
    <t>91.6742950439453</t>
  </si>
  <si>
    <t>3.06308898785595</t>
  </si>
  <si>
    <t>6.37094742298846</t>
  </si>
  <si>
    <t>97.7739195330718</t>
  </si>
  <si>
    <t>179.561488469934</t>
  </si>
  <si>
    <t>26.2299942016602</t>
  </si>
  <si>
    <t>19.1529678344727</t>
  </si>
  <si>
    <t>80.8645643234253</t>
  </si>
  <si>
    <t>77.3133483886719</t>
  </si>
  <si>
    <t>3.10833871759225</t>
  </si>
  <si>
    <t>9.71474183357885</t>
  </si>
  <si>
    <t>139.50179777511</t>
  </si>
  <si>
    <t>182.277938203831</t>
  </si>
  <si>
    <t>25.8705352783203</t>
  </si>
  <si>
    <t>18.5082733154297</t>
  </si>
  <si>
    <t>82.6475831985474</t>
  </si>
  <si>
    <t>88.0137092590332</t>
  </si>
  <si>
    <t>3.60166099844268</t>
  </si>
  <si>
    <t>7.98017854230291</t>
  </si>
  <si>
    <t>114.377498435258</t>
  </si>
  <si>
    <t>174.842707917607</t>
  </si>
  <si>
    <t>25.9048873901367</t>
  </si>
  <si>
    <t>17.7803573608399</t>
  </si>
  <si>
    <t>89.6463844299316</t>
  </si>
  <si>
    <t>92.7224975585937</t>
  </si>
  <si>
    <t>5.31065585626299</t>
  </si>
  <si>
    <t>14.6231002273831</t>
  </si>
  <si>
    <t>165.297783539711</t>
  </si>
  <si>
    <t>203.303513382228</t>
  </si>
  <si>
    <t>25.537060546875</t>
  </si>
  <si>
    <t>18.1248458862305</t>
  </si>
  <si>
    <t>84.6641206741333</t>
  </si>
  <si>
    <t>88.5620414733887</t>
  </si>
  <si>
    <t>2.22337106280808</t>
  </si>
  <si>
    <t>6.83543597836656</t>
  </si>
  <si>
    <t>116.966262716086</t>
  </si>
  <si>
    <t>248.460863982943</t>
  </si>
  <si>
    <t>30.1664108276367</t>
  </si>
  <si>
    <t>23.3644989013672</t>
  </si>
  <si>
    <t>80.2895534515381</t>
  </si>
  <si>
    <t>74.1900592803955</t>
  </si>
  <si>
    <t>6.06618196040901</t>
  </si>
  <si>
    <t>16.3243033189813</t>
  </si>
  <si>
    <t>183.212680193355</t>
  </si>
  <si>
    <t>224.419924618459</t>
  </si>
  <si>
    <t>30.0535217285156</t>
  </si>
  <si>
    <t>22.404916381836</t>
  </si>
  <si>
    <t>86.5033027648926</t>
  </si>
  <si>
    <t>85.200475692749</t>
  </si>
  <si>
    <t>5.37016708372213</t>
  </si>
  <si>
    <t>13.4918576558815</t>
  </si>
  <si>
    <t>176.566998748226</t>
  </si>
  <si>
    <t>220.39512825245</t>
  </si>
  <si>
    <t>29.7330248514811</t>
  </si>
  <si>
    <t>20.3228151957194</t>
  </si>
  <si>
    <t>79.3962252934774</t>
  </si>
  <si>
    <t>95.4372161229451</t>
  </si>
  <si>
    <t>5.06024901304466</t>
  </si>
  <si>
    <t>11.2136284471794</t>
  </si>
  <si>
    <t>184.864077583904</t>
  </si>
  <si>
    <t>221.542395075735</t>
  </si>
  <si>
    <t>0.0024421667803975</t>
  </si>
  <si>
    <t>28.8650085449219</t>
  </si>
  <si>
    <t>20.2136047363281</t>
  </si>
  <si>
    <t>81.3179433822632</t>
  </si>
  <si>
    <t>94.8407825469971</t>
  </si>
  <si>
    <t>4.30279277664796</t>
  </si>
  <si>
    <t>9.86930080675136</t>
  </si>
  <si>
    <t>154.228090346775</t>
  </si>
  <si>
    <t>194.412957331795</t>
  </si>
  <si>
    <t>27.0451965332031</t>
  </si>
  <si>
    <t>19.2253204345703</t>
  </si>
  <si>
    <t>87.1571712493896</t>
  </si>
  <si>
    <t>86.653108215332</t>
  </si>
  <si>
    <t>1.77846445407414</t>
  </si>
  <si>
    <t>2.73854230727176</t>
  </si>
  <si>
    <t>162.289932762174</t>
  </si>
  <si>
    <t>228.188371040436</t>
  </si>
  <si>
    <t>27.7063293457031</t>
  </si>
  <si>
    <t>18.3774948120117</t>
  </si>
  <si>
    <t>85.4018405914307</t>
  </si>
  <si>
    <t>86.3968528747559</t>
  </si>
  <si>
    <t>3.92883876363186</t>
  </si>
  <si>
    <t>9.12871140417082</t>
  </si>
  <si>
    <t>159.751980785596</t>
  </si>
  <si>
    <t>184.504094218127</t>
  </si>
  <si>
    <t>0.006762045171097</t>
  </si>
  <si>
    <t>29.181625366211</t>
  </si>
  <si>
    <t>20.7973175048828</t>
  </si>
  <si>
    <t>91.6576839447021</t>
  </si>
  <si>
    <t>94.377799987793</t>
  </si>
  <si>
    <t>10.8581376935405</t>
  </si>
  <si>
    <t>197.972045597782</t>
  </si>
  <si>
    <t>233.985929493683</t>
  </si>
  <si>
    <t>29.8160690307617</t>
  </si>
  <si>
    <t>21.6792495727539</t>
  </si>
  <si>
    <t>86.3918867111206</t>
  </si>
  <si>
    <t>82.1890335083008</t>
  </si>
  <si>
    <t>1.86288672580962</t>
  </si>
  <si>
    <t>4.02608265927437</t>
  </si>
  <si>
    <t>61.6898050607494</t>
  </si>
  <si>
    <t>80.6723218492517</t>
  </si>
  <si>
    <t>32.3938827514649</t>
  </si>
  <si>
    <t>23.0237091064453</t>
  </si>
  <si>
    <t>55.8030683517456</t>
  </si>
  <si>
    <t>61.1105770111084</t>
  </si>
  <si>
    <t>2.25508899990697</t>
  </si>
  <si>
    <t>5.18128738310405</t>
  </si>
  <si>
    <t>32.6785547246935</t>
  </si>
  <si>
    <t>47.3942054440868</t>
  </si>
  <si>
    <t>30.8273941040039</t>
  </si>
  <si>
    <t>22.4777542114258</t>
  </si>
  <si>
    <t>77.8665597915649</t>
  </si>
  <si>
    <t>71.7053827285767</t>
  </si>
  <si>
    <t>2.21943063089243</t>
  </si>
  <si>
    <t>3.40188418150323</t>
  </si>
  <si>
    <t>200.972524764366</t>
  </si>
  <si>
    <t>239.360506169703</t>
  </si>
  <si>
    <t>28.3350982666016</t>
  </si>
  <si>
    <t>20.3372756958008</t>
  </si>
  <si>
    <t>92.4550144195557</t>
  </si>
  <si>
    <t>88.1416801452637</t>
  </si>
  <si>
    <t>4.33741766981551</t>
  </si>
  <si>
    <t>11.8849351093826</t>
  </si>
  <si>
    <t>180.945779142272</t>
  </si>
  <si>
    <t>217.863851631926</t>
  </si>
  <si>
    <t>28.8288681030274</t>
  </si>
  <si>
    <t>21.3582229614258</t>
  </si>
  <si>
    <t>93.8461326599121</t>
  </si>
  <si>
    <t>87.0319297790527</t>
  </si>
  <si>
    <t>3.76568611961824</t>
  </si>
  <si>
    <t>9.78287303442941</t>
  </si>
  <si>
    <t>185.450248306303</t>
  </si>
  <si>
    <t>231.543989214775</t>
  </si>
  <si>
    <t>29.9392471313477</t>
  </si>
  <si>
    <t>20.0420135498047</t>
  </si>
  <si>
    <t>80.3160018920898</t>
  </si>
  <si>
    <t>91.6220363616943</t>
  </si>
  <si>
    <t>4.42151823865416</t>
  </si>
  <si>
    <t>10.3000081409742</t>
  </si>
  <si>
    <t>177.422854897532</t>
  </si>
  <si>
    <t>196.031823430651</t>
  </si>
  <si>
    <t>0.0152969623524503</t>
  </si>
  <si>
    <t>32.8586090087891</t>
  </si>
  <si>
    <t>22.3538864135742</t>
  </si>
  <si>
    <t>65.026317024231</t>
  </si>
  <si>
    <t>80.4613815307617</t>
  </si>
  <si>
    <t>3.95394922372666</t>
  </si>
  <si>
    <t>6.67285313592892</t>
  </si>
  <si>
    <t>189.888959925619</t>
  </si>
  <si>
    <t>207.228792230984</t>
  </si>
  <si>
    <t>0.0337995515863133</t>
  </si>
  <si>
    <t>31.2105613708496</t>
  </si>
  <si>
    <t>20.843532816569</t>
  </si>
  <si>
    <t>76.7345937093099</t>
  </si>
  <si>
    <t>93.6666580835978</t>
  </si>
  <si>
    <t>4.80089057325575</t>
  </si>
  <si>
    <t>9.93162037068825</t>
  </si>
  <si>
    <t>166.258825574942</t>
  </si>
  <si>
    <t>180.957975760113</t>
  </si>
  <si>
    <t>0.019672557625676</t>
  </si>
  <si>
    <t>32.7314270019532</t>
  </si>
  <si>
    <t>22.3552688598633</t>
  </si>
  <si>
    <t>70.4521347045898</t>
  </si>
  <si>
    <t>88.6196910858154</t>
  </si>
  <si>
    <t>3.70315548675309</t>
  </si>
  <si>
    <t>6.01168801417273</t>
  </si>
  <si>
    <t>189.055531472247</t>
  </si>
  <si>
    <t>214.943005527746</t>
  </si>
  <si>
    <t>0.0013784340469324</t>
  </si>
  <si>
    <t>29.2096740722656</t>
  </si>
  <si>
    <t>21.0138061523438</t>
  </si>
  <si>
    <t>93.141955947876</t>
  </si>
  <si>
    <t>96.4095249176025</t>
  </si>
  <si>
    <t>2.53948900131788</t>
  </si>
  <si>
    <t>5.73176927270899</t>
  </si>
  <si>
    <t>124.27813985487</t>
  </si>
  <si>
    <t>177.08702052562</t>
  </si>
  <si>
    <t>30.3139099121094</t>
  </si>
  <si>
    <t>21.1175491333008</t>
  </si>
  <si>
    <t>83.2604564666748</t>
  </si>
  <si>
    <t>92.7388957977295</t>
  </si>
  <si>
    <t>4.65051201314544</t>
  </si>
  <si>
    <t>10.5808449585526</t>
  </si>
  <si>
    <t>178.283461626899</t>
  </si>
  <si>
    <t>208.367436363149</t>
  </si>
  <si>
    <t>31.4510971069336</t>
  </si>
  <si>
    <t>21.5461013793946</t>
  </si>
  <si>
    <t>75.836326789856</t>
  </si>
  <si>
    <t>90.7908157348633</t>
  </si>
  <si>
    <t>4.0217576524613</t>
  </si>
  <si>
    <t>10.3838139954877</t>
  </si>
  <si>
    <t>97.3233323160484</t>
  </si>
  <si>
    <t>124.437480570252</t>
  </si>
  <si>
    <t>21.6558959960938</t>
  </si>
  <si>
    <t>79.3143432617187</t>
  </si>
  <si>
    <t>93.1838047027588</t>
  </si>
  <si>
    <t>4.28557739765389</t>
  </si>
  <si>
    <t>10.3364133684137</t>
  </si>
  <si>
    <t>130.360551053473</t>
  </si>
  <si>
    <t>130.979654360933</t>
  </si>
  <si>
    <t>35.0575284322103</t>
  </si>
  <si>
    <t>25.3694231669108</t>
  </si>
  <si>
    <t>55.160950978597</t>
  </si>
  <si>
    <t>64.7513979276021</t>
  </si>
  <si>
    <t>2.95425974128471</t>
  </si>
  <si>
    <t>6.2544087293725</t>
  </si>
  <si>
    <t>136.378712048866</t>
  </si>
  <si>
    <t>176.923188958801</t>
  </si>
  <si>
    <t>29.4857254028321</t>
  </si>
  <si>
    <t>20.5579528808594</t>
  </si>
  <si>
    <t>87.5259334564209</t>
  </si>
  <si>
    <t>97.3652919769287</t>
  </si>
  <si>
    <t>5.2496793360648</t>
  </si>
  <si>
    <t>13.5347894276024</t>
  </si>
  <si>
    <t>99.1173569742168</t>
  </si>
  <si>
    <t>127.761531480621</t>
  </si>
  <si>
    <t>30.190869140625</t>
  </si>
  <si>
    <t>20.5324295043946</t>
  </si>
  <si>
    <t>78.6257144927979</t>
  </si>
  <si>
    <t>90.9045459747314</t>
  </si>
  <si>
    <t>2.47982586417452</t>
  </si>
  <si>
    <t>4.50716775144486</t>
  </si>
  <si>
    <t>167.844123347796</t>
  </si>
  <si>
    <t>187.725873726456</t>
  </si>
  <si>
    <t>28.3752151489258</t>
  </si>
  <si>
    <t>19.5099075317383</t>
  </si>
  <si>
    <t>87.6892978668213</t>
  </si>
  <si>
    <t>93.5384075164795</t>
  </si>
  <si>
    <t>1.88471812830563</t>
  </si>
  <si>
    <t>2.95894874843812</t>
  </si>
  <si>
    <t>156.555297467938</t>
  </si>
  <si>
    <t>168.730465393013</t>
  </si>
  <si>
    <t>27.5884155273438</t>
  </si>
  <si>
    <t>18.894450378418</t>
  </si>
  <si>
    <t>84.9045322418213</t>
  </si>
  <si>
    <t>94.0222412109375</t>
  </si>
  <si>
    <t>2.6879371180024</t>
  </si>
  <si>
    <t>5.39235784567338</t>
  </si>
  <si>
    <t>57.5878417010455</t>
  </si>
  <si>
    <t>102.906576672335</t>
  </si>
  <si>
    <t>29.3091003417969</t>
  </si>
  <si>
    <t>20.5875915527344</t>
  </si>
  <si>
    <t>85.3549827575684</t>
  </si>
  <si>
    <t>90.0292503356934</t>
  </si>
  <si>
    <t>2.57262427416722</t>
  </si>
  <si>
    <t>4.28012034515408</t>
  </si>
  <si>
    <t>152.21536190882</t>
  </si>
  <si>
    <t>186.938581788784</t>
  </si>
  <si>
    <t>22.5423950195313</t>
  </si>
  <si>
    <t>15.7344070434571</t>
  </si>
  <si>
    <t>61.6689586639404</t>
  </si>
  <si>
    <t>89.3332485198975</t>
  </si>
  <si>
    <t>4.17628061236736</t>
  </si>
  <si>
    <t>5.59010701166332</t>
  </si>
  <si>
    <t>57.5235140436083</t>
  </si>
  <si>
    <t>94.0594007826292</t>
  </si>
  <si>
    <t>25.9967987060547</t>
  </si>
  <si>
    <t>16.3329879760742</t>
  </si>
  <si>
    <t>53.436364364624</t>
  </si>
  <si>
    <t>71.2034406661987</t>
  </si>
  <si>
    <t>3.45316003557715</t>
  </si>
  <si>
    <t>6.53949477690881</t>
  </si>
  <si>
    <t>38.5116972348444</t>
  </si>
  <si>
    <t>64.2777547821712</t>
  </si>
  <si>
    <t>0.0121112390612206</t>
  </si>
  <si>
    <t>26.1558868408203</t>
  </si>
  <si>
    <t>16.1903213500977</t>
  </si>
  <si>
    <t>65.2654432296753</t>
  </si>
  <si>
    <t>90.0533779144287</t>
  </si>
  <si>
    <t>4.21941166651877</t>
  </si>
  <si>
    <t>8.44276981219776</t>
  </si>
  <si>
    <t>34.7783180067973</t>
  </si>
  <si>
    <t>72.0903884241527</t>
  </si>
  <si>
    <t>24.7913299560547</t>
  </si>
  <si>
    <t>15.8022583007813</t>
  </si>
  <si>
    <t>64.5398717880249</t>
  </si>
  <si>
    <t>76.7626298904419</t>
  </si>
  <si>
    <t>3.5556964555146</t>
  </si>
  <si>
    <t>6.72190056909387</t>
  </si>
  <si>
    <t>34.1450340770407</t>
  </si>
  <si>
    <t>79.6202306701483</t>
  </si>
  <si>
    <t>0.019559007230299</t>
  </si>
  <si>
    <t>27.5758041381836</t>
  </si>
  <si>
    <t>18.5276245117188</t>
  </si>
  <si>
    <t>79.6222841262817</t>
  </si>
  <si>
    <t>95.2562358856201</t>
  </si>
  <si>
    <t>4.58053070186868</t>
  </si>
  <si>
    <t>11.4617287662215</t>
  </si>
  <si>
    <t>59.6509311994018</t>
  </si>
  <si>
    <t>104.86805021364</t>
  </si>
  <si>
    <t>19.8007888793946</t>
  </si>
  <si>
    <t>13.1224624633789</t>
  </si>
  <si>
    <t>50.8025366783142</t>
  </si>
  <si>
    <t>56.2966217041016</t>
  </si>
  <si>
    <t>4.67110482669425</t>
  </si>
  <si>
    <t>8.24391913866259</t>
  </si>
  <si>
    <t>98.0059528556933</t>
  </si>
  <si>
    <t>91.2297211017587</t>
  </si>
  <si>
    <t>18.9363037109375</t>
  </si>
  <si>
    <t>10.3264137268067</t>
  </si>
  <si>
    <t>51.2422866821289</t>
  </si>
  <si>
    <t>63.1093028386434</t>
  </si>
  <si>
    <t>4.06123271754011</t>
  </si>
  <si>
    <t>7.88488970724597</t>
  </si>
  <si>
    <t>33.2656072968389</t>
  </si>
  <si>
    <t>69.6675451661764</t>
  </si>
  <si>
    <t>0.0088344303990017</t>
  </si>
  <si>
    <t>22.418603515625</t>
  </si>
  <si>
    <t>13.5875213623047</t>
  </si>
  <si>
    <t>71.0709079742432</t>
  </si>
  <si>
    <t>89.0182001113892</t>
  </si>
  <si>
    <t>2.95892020936683</t>
  </si>
  <si>
    <t>4.42267075591628</t>
  </si>
  <si>
    <t>108.067225847012</t>
  </si>
  <si>
    <t>151.502636998183</t>
  </si>
  <si>
    <t>0.0157370420675229</t>
  </si>
  <si>
    <t>15.792562866211</t>
  </si>
  <si>
    <t>13.4422714233399</t>
  </si>
  <si>
    <t>82.920934677124</t>
  </si>
  <si>
    <t>97.9248935699463</t>
  </si>
  <si>
    <t>3.02251362427548</t>
  </si>
  <si>
    <t>3.29602851873324</t>
  </si>
  <si>
    <t>19.4145286103106</t>
  </si>
  <si>
    <t>215.101281697157</t>
  </si>
  <si>
    <t>0.0131264250987582</t>
  </si>
  <si>
    <t>16.5895370483399</t>
  </si>
  <si>
    <t>9.98631744384768</t>
  </si>
  <si>
    <t>78.8128000259399</t>
  </si>
  <si>
    <t>82.9206956863403</t>
  </si>
  <si>
    <t>4.18004576620542</t>
  </si>
  <si>
    <t>5.16630061943084</t>
  </si>
  <si>
    <t>8.84864271259206</t>
  </si>
  <si>
    <t>143.568326722144</t>
  </si>
  <si>
    <t>0.0537307977194433</t>
  </si>
  <si>
    <t>15.5039123535156</t>
  </si>
  <si>
    <t>8.90424041748049</t>
  </si>
  <si>
    <t>43.6711545944214</t>
  </si>
  <si>
    <t>36.6514553070068</t>
  </si>
  <si>
    <t>3.0870501928717</t>
  </si>
  <si>
    <t>3.71728182189644</t>
  </si>
  <si>
    <t>34.2150483422128</t>
  </si>
  <si>
    <t>66.9832256043022</t>
  </si>
  <si>
    <t>0.0382994389740235</t>
  </si>
  <si>
    <t>18.9216217041016</t>
  </si>
  <si>
    <t>12.2034698486328</t>
  </si>
  <si>
    <t>52.5756425857544</t>
  </si>
  <si>
    <t>47.1431492805481</t>
  </si>
  <si>
    <t>2.88557036026691</t>
  </si>
  <si>
    <t>5.45694770681768</t>
  </si>
  <si>
    <t>30.8587815839614</t>
  </si>
  <si>
    <t>63.8683648157491</t>
  </si>
  <si>
    <t>0.027937870713752</t>
  </si>
  <si>
    <t>19.8779586791992</t>
  </si>
  <si>
    <t>13.1265945434571</t>
  </si>
  <si>
    <t>73.2259141921997</t>
  </si>
  <si>
    <t>75.1861154556274</t>
  </si>
  <si>
    <t>2.48809369981872</t>
  </si>
  <si>
    <t>2.12477228170811</t>
  </si>
  <si>
    <t>48.8667583576984</t>
  </si>
  <si>
    <t>174.877615197555</t>
  </si>
  <si>
    <t>0.0032505334070233</t>
  </si>
  <si>
    <t>15.1306777954102</t>
  </si>
  <si>
    <t>9.83016815185549</t>
  </si>
  <si>
    <t>57.9225193023682</t>
  </si>
  <si>
    <t>45.5165204048157</t>
  </si>
  <si>
    <t>3.09283358768214</t>
  </si>
  <si>
    <t>5.55241177771496</t>
  </si>
  <si>
    <t>28.6580533245533</t>
  </si>
  <si>
    <t>38.770864270728</t>
  </si>
  <si>
    <t>0.0551949216043362</t>
  </si>
  <si>
    <t>15.5585494995117</t>
  </si>
  <si>
    <t>9.49954681396487</t>
  </si>
  <si>
    <t>49.7968141555786</t>
  </si>
  <si>
    <t>45.1889111995697</t>
  </si>
  <si>
    <t>3.24971973657699</t>
  </si>
  <si>
    <t>6.04477372614226</t>
  </si>
  <si>
    <t>34.3067933111325</t>
  </si>
  <si>
    <t>69.3877179658167</t>
  </si>
  <si>
    <t>0.0267951272214977</t>
  </si>
  <si>
    <t>17.9314224243164</t>
  </si>
  <si>
    <t>14.4953369140625</t>
  </si>
  <si>
    <t>15.8854596853256</t>
  </si>
  <si>
    <t>1.81759743264553</t>
  </si>
  <si>
    <t>2.83611361535351</t>
  </si>
  <si>
    <t>61.6855661730896</t>
  </si>
  <si>
    <t>94.9199360476536</t>
  </si>
  <si>
    <t>0.0272654982726128</t>
  </si>
  <si>
    <t>10.6753707885742</t>
  </si>
  <si>
    <t>6.70725708007815</t>
  </si>
  <si>
    <t>44.8174889564514</t>
  </si>
  <si>
    <t>34.5927137851715</t>
  </si>
  <si>
    <t>4.12380073783618</t>
  </si>
  <si>
    <t>6.02732820927454</t>
  </si>
  <si>
    <t>30.7540664887504</t>
  </si>
  <si>
    <t>105.999966648726</t>
  </si>
  <si>
    <t>0.0376936110276128</t>
  </si>
  <si>
    <t>10.6842056274414</t>
  </si>
  <si>
    <t>6.14491119384768</t>
  </si>
  <si>
    <t>40.3354441642761</t>
  </si>
  <si>
    <t>45.648977470398</t>
  </si>
  <si>
    <t>3.98102665802228</t>
  </si>
  <si>
    <t>5.20384960667714</t>
  </si>
  <si>
    <t>34.2800615978603</t>
  </si>
  <si>
    <t>76.7148380481082</t>
  </si>
  <si>
    <t>0.0408390305932408</t>
  </si>
  <si>
    <t>6.72508519490562</t>
  </si>
  <si>
    <t>3.82740554809573</t>
  </si>
  <si>
    <t>39.7787847518921</t>
  </si>
  <si>
    <t>15.5916790664196</t>
  </si>
  <si>
    <t>3.68015967580224</t>
  </si>
  <si>
    <t>8.07850996987211</t>
  </si>
  <si>
    <t>19.4431824333152</t>
  </si>
  <si>
    <t>37.2576352924515</t>
  </si>
  <si>
    <t>0.0928806485304352</t>
  </si>
  <si>
    <t>12.9989959716797</t>
  </si>
  <si>
    <t>9.40938262939455</t>
  </si>
  <si>
    <t>62.0325626373291</t>
  </si>
  <si>
    <t>36.121481180191</t>
  </si>
  <si>
    <t>2.31116205358411</t>
  </si>
  <si>
    <t>3.12575954200797</t>
  </si>
  <si>
    <t>65.8313054109223</t>
  </si>
  <si>
    <t>137.075236548723</t>
  </si>
  <si>
    <t>0.0078936439261667</t>
  </si>
  <si>
    <t>17.4134552001953</t>
  </si>
  <si>
    <t>9.57456665039065</t>
  </si>
  <si>
    <t>81.2211568832397</t>
  </si>
  <si>
    <t>90.9032089233398</t>
  </si>
  <si>
    <t>2.89390667508461</t>
  </si>
  <si>
    <t>1.97350712763316</t>
  </si>
  <si>
    <t>34.4110496051931</t>
  </si>
  <si>
    <t>159.81558246323</t>
  </si>
  <si>
    <t>0.052695178505379</t>
  </si>
  <si>
    <t>19.0286560058594</t>
  </si>
  <si>
    <t>12.5291366577149</t>
  </si>
  <si>
    <t>87.7861343383789</t>
  </si>
  <si>
    <t>84.2767936706543</t>
  </si>
  <si>
    <t>2.13832808380975</t>
  </si>
  <si>
    <t>6.26777349652724</t>
  </si>
  <si>
    <t>120.475000620587</t>
  </si>
  <si>
    <t>215.993189759998</t>
  </si>
  <si>
    <t>14.5215301513672</t>
  </si>
  <si>
    <t>8.63448638916018</t>
  </si>
  <si>
    <t>80.4992092132568</t>
  </si>
  <si>
    <t>81.7779327392578</t>
  </si>
  <si>
    <t>3.47874862637755</t>
  </si>
  <si>
    <t>7.78968838517537</t>
  </si>
  <si>
    <t>135.315538815755</t>
  </si>
  <si>
    <t>197.943104964307</t>
  </si>
  <si>
    <t>19.5640655517578</t>
  </si>
  <si>
    <t>11.8959762573242</t>
  </si>
  <si>
    <t>93.4498435974121</t>
  </si>
  <si>
    <t>98.3345149993897</t>
  </si>
  <si>
    <t>2.97009311794919</t>
  </si>
  <si>
    <t>11.5624373167689</t>
  </si>
  <si>
    <t>133.978307181316</t>
  </si>
  <si>
    <t>207.677401783788</t>
  </si>
  <si>
    <t>13.5614690144857</t>
  </si>
  <si>
    <t>8.41219991048179</t>
  </si>
  <si>
    <t>65.7613526980082</t>
  </si>
  <si>
    <t>87.0294049580892</t>
  </si>
  <si>
    <t>2.89256164351809</t>
  </si>
  <si>
    <t>5.99024811790515</t>
  </si>
  <si>
    <t>103.560639840843</t>
  </si>
  <si>
    <t>209.473731938568</t>
  </si>
  <si>
    <t>16.7533432006836</t>
  </si>
  <si>
    <t>11.7647354125977</t>
  </si>
  <si>
    <t>91.1194644927978</t>
  </si>
  <si>
    <t>96.5734741210938</t>
  </si>
  <si>
    <t>2.70504270369354</t>
  </si>
  <si>
    <t>7.28614249493548</t>
  </si>
  <si>
    <t>85.7722039617192</t>
  </si>
  <si>
    <t>229.717045125261</t>
  </si>
  <si>
    <t>12.1336181640625</t>
  </si>
  <si>
    <t>8.10455017089846</t>
  </si>
  <si>
    <t>71.5670427322388</t>
  </si>
  <si>
    <t>81.3773530006409</t>
  </si>
  <si>
    <t>2.89535878700282</t>
  </si>
  <si>
    <t>4.38356424373866</t>
  </si>
  <si>
    <t>66.6446609613195</t>
  </si>
  <si>
    <t>142.816932691489</t>
  </si>
  <si>
    <t>0.020073511960813</t>
  </si>
  <si>
    <t>14.6173583984375</t>
  </si>
  <si>
    <t>9.38853912353518</t>
  </si>
  <si>
    <t>82.3758415222168</t>
  </si>
  <si>
    <t>95.8499675750732</t>
  </si>
  <si>
    <t>3.10828396136936</t>
  </si>
  <si>
    <t>3.67129094899689</t>
  </si>
  <si>
    <t>40.2371401190413</t>
  </si>
  <si>
    <t>219.586672530632</t>
  </si>
  <si>
    <t>15.1434921264649</t>
  </si>
  <si>
    <t>7.57887115478518</t>
  </si>
  <si>
    <t>61.2018381118774</t>
  </si>
  <si>
    <t>71.3882093429565</t>
  </si>
  <si>
    <t>3.57014734770575</t>
  </si>
  <si>
    <t>6.92336635161311</t>
  </si>
  <si>
    <t>62.1652670435963</t>
  </si>
  <si>
    <t>121.003094322383</t>
  </si>
  <si>
    <t>16.3544830322266</t>
  </si>
  <si>
    <t>9.69168243408205</t>
  </si>
  <si>
    <t>62.1063272476196</t>
  </si>
  <si>
    <t>73.8024607658386</t>
  </si>
  <si>
    <t>3.71021764802105</t>
  </si>
  <si>
    <t>4.49626954022482</t>
  </si>
  <si>
    <t>36.5833109289456</t>
  </si>
  <si>
    <t>96.6852550911834</t>
  </si>
  <si>
    <t>18.2976318359375</t>
  </si>
  <si>
    <t>11.0885559082031</t>
  </si>
  <si>
    <t>65.1517639160156</t>
  </si>
  <si>
    <t>75.0003283818563</t>
  </si>
  <si>
    <t>1.78755083967332</t>
  </si>
  <si>
    <t>6.05605613502884</t>
  </si>
  <si>
    <t>123.789040827201</t>
  </si>
  <si>
    <t>193.889134261101</t>
  </si>
  <si>
    <t>0.0128584895284817</t>
  </si>
  <si>
    <t>20.5053604125977</t>
  </si>
  <si>
    <t>12.8116287231446</t>
  </si>
  <si>
    <t>84.0577945709229</t>
  </si>
  <si>
    <t>91.1210720062256</t>
  </si>
  <si>
    <t>3.0555695596363</t>
  </si>
  <si>
    <t>8.38460313343539</t>
  </si>
  <si>
    <t>99.8996104470487</t>
  </si>
  <si>
    <t>177.018270198023</t>
  </si>
  <si>
    <t>15.4221099853516</t>
  </si>
  <si>
    <t>8.96414947509768</t>
  </si>
  <si>
    <t>60.1863584518433</t>
  </si>
  <si>
    <t>62.4407826423645</t>
  </si>
  <si>
    <t>3.90067051426281</t>
  </si>
  <si>
    <t>7.39464831375529</t>
  </si>
  <si>
    <t>108.34218188087</t>
  </si>
  <si>
    <t>0.003969051442307</t>
  </si>
  <si>
    <t>16.1329360961914</t>
  </si>
  <si>
    <t>9.3336868286133</t>
  </si>
  <si>
    <t>56.9994445800781</t>
  </si>
  <si>
    <t>69.7789259910583</t>
  </si>
  <si>
    <t>2.94192734200967</t>
  </si>
  <si>
    <t>7.33113333078613</t>
  </si>
  <si>
    <t>133.349271215083</t>
  </si>
  <si>
    <t>181.213368779884</t>
  </si>
  <si>
    <t>22.2687622070313</t>
  </si>
  <si>
    <t>15.4932739257813</t>
  </si>
  <si>
    <t>85.8357627868652</t>
  </si>
  <si>
    <t>92.5858657836914</t>
  </si>
  <si>
    <t>3.6965771045807</t>
  </si>
  <si>
    <t>11.726199709402</t>
  </si>
  <si>
    <t>159.720046797339</t>
  </si>
  <si>
    <t>217.193100545438</t>
  </si>
  <si>
    <t>0.0007843794652103</t>
  </si>
  <si>
    <t>25.2431228637696</t>
  </si>
  <si>
    <t>16.5031127929688</t>
  </si>
  <si>
    <t>84.0862819671631</t>
  </si>
  <si>
    <t>93.1679681777954</t>
  </si>
  <si>
    <t>3.63196409983924</t>
  </si>
  <si>
    <t>9.73937882572233</t>
  </si>
  <si>
    <t>155.667192522671</t>
  </si>
  <si>
    <t>209.840653897059</t>
  </si>
  <si>
    <t>21.5054870605469</t>
  </si>
  <si>
    <t>14.7722640991211</t>
  </si>
  <si>
    <t>76.0148185094198</t>
  </si>
  <si>
    <t>95.3174031575521</t>
  </si>
  <si>
    <t>2.79994442983456</t>
  </si>
  <si>
    <t>5.3489835490275</t>
  </si>
  <si>
    <t>65.4963481229913</t>
  </si>
  <si>
    <t>211.498904935491</t>
  </si>
  <si>
    <t>23.0514022827149</t>
  </si>
  <si>
    <t>14.0869216918946</t>
  </si>
  <si>
    <t>74.2887239456177</t>
  </si>
  <si>
    <t>84.3937894821167</t>
  </si>
  <si>
    <t>3.38456544940798</t>
  </si>
  <si>
    <t>7.59420472596852</t>
  </si>
  <si>
    <t>121.951245202569</t>
  </si>
  <si>
    <t>162.438496743009</t>
  </si>
  <si>
    <t>21.5070510864258</t>
  </si>
  <si>
    <t>15.8710174560547</t>
  </si>
  <si>
    <t>85.0662714004517</t>
  </si>
  <si>
    <t>90.3398399353027</t>
  </si>
  <si>
    <t>2.72583273844011</t>
  </si>
  <si>
    <t>6.36478200592921</t>
  </si>
  <si>
    <t>47.7491826090872</t>
  </si>
  <si>
    <t>207.231755494204</t>
  </si>
  <si>
    <t>24.4847625732422</t>
  </si>
  <si>
    <t>15.3785934448242</t>
  </si>
  <si>
    <t>65.8242234230042</t>
  </si>
  <si>
    <t>76.6959154129028</t>
  </si>
  <si>
    <t>4.41872813189394</t>
  </si>
  <si>
    <t>10.7919345694569</t>
  </si>
  <si>
    <t>128.139110918623</t>
  </si>
  <si>
    <t>165.265122849387</t>
  </si>
  <si>
    <t>21.8309631347656</t>
  </si>
  <si>
    <t>12.3744461059571</t>
  </si>
  <si>
    <t>48.7337617874146</t>
  </si>
  <si>
    <t>55.1782592773437</t>
  </si>
  <si>
    <t>3.35370972081845</t>
  </si>
  <si>
    <t>5.94478014035722</t>
  </si>
  <si>
    <t>123.089255638365</t>
  </si>
  <si>
    <t>144.407576285607</t>
  </si>
  <si>
    <t>0.0281473154344152</t>
  </si>
  <si>
    <t>23.4228118896485</t>
  </si>
  <si>
    <t>15.7689910888672</t>
  </si>
  <si>
    <t>70.235830116272</t>
  </si>
  <si>
    <t>79.0421241760254</t>
  </si>
  <si>
    <t>4.53264427379234</t>
  </si>
  <si>
    <t>9.97179413462471</t>
  </si>
  <si>
    <t>88.5846863052204</t>
  </si>
  <si>
    <t>132.005722720532</t>
  </si>
  <si>
    <t>26.0079193115235</t>
  </si>
  <si>
    <t>16.7118240356446</t>
  </si>
  <si>
    <t>55.0231708526611</t>
  </si>
  <si>
    <t>64.3805768966675</t>
  </si>
  <si>
    <t>1.99099374083733</t>
  </si>
  <si>
    <t>4.33294379361929</t>
  </si>
  <si>
    <t>95.0407795814022</t>
  </si>
  <si>
    <t>112.315399387689</t>
  </si>
  <si>
    <t>0.0153416976303753</t>
  </si>
  <si>
    <t>24.9890594482422</t>
  </si>
  <si>
    <t>15.6944976806641</t>
  </si>
  <si>
    <t>65.9846611022949</t>
  </si>
  <si>
    <t>79.4415439605713</t>
  </si>
  <si>
    <t>3.71760641998849</t>
  </si>
  <si>
    <t>8.20444763637296</t>
  </si>
  <si>
    <t>105.349415344092</t>
  </si>
  <si>
    <t>143.545448528067</t>
  </si>
  <si>
    <t>25.6551193237305</t>
  </si>
  <si>
    <t>17.4367538452149</t>
  </si>
  <si>
    <t>89.7246913909912</t>
  </si>
  <si>
    <t>99.5143524169922</t>
  </si>
  <si>
    <t>4.41929087913611</t>
  </si>
  <si>
    <t>11.6153461188683</t>
  </si>
  <si>
    <t>171.099655968678</t>
  </si>
  <si>
    <t>215.066002080907</t>
  </si>
  <si>
    <t>31.0251205444336</t>
  </si>
  <si>
    <t>22.5533615112305</t>
  </si>
  <si>
    <t>76.4127082824707</t>
  </si>
  <si>
    <t>83.520645904541</t>
  </si>
  <si>
    <t>6.63073533935006</t>
  </si>
  <si>
    <t>15.6729314780448</t>
  </si>
  <si>
    <t>184.922038612164</t>
  </si>
  <si>
    <t>219.648599913286</t>
  </si>
  <si>
    <t>27.648974609375</t>
  </si>
  <si>
    <t>19.1266555786133</t>
  </si>
  <si>
    <t>84.4178161621094</t>
  </si>
  <si>
    <t>93.9605949401855</t>
  </si>
  <si>
    <t>3.3923099624608</t>
  </si>
  <si>
    <t>6.85763853736891</t>
  </si>
  <si>
    <t>118.808562843475</t>
  </si>
  <si>
    <t>154.639285900151</t>
  </si>
  <si>
    <t>24.819515991211</t>
  </si>
  <si>
    <t>17.245639038086</t>
  </si>
  <si>
    <t>91.9244758605957</t>
  </si>
  <si>
    <t>97.1987777709961</t>
  </si>
  <si>
    <t>2.8156971810426</t>
  </si>
  <si>
    <t>6.42487624292714</t>
  </si>
  <si>
    <t>103.433810919239</t>
  </si>
  <si>
    <t>160.230960807077</t>
  </si>
  <si>
    <t>28.4127225240072</t>
  </si>
  <si>
    <t>18.8529258728028</t>
  </si>
  <si>
    <t>85.8918186823527</t>
  </si>
  <si>
    <t>96.2903432846069</t>
  </si>
  <si>
    <t>4.79280671240956</t>
  </si>
  <si>
    <t>12.0796016130303</t>
  </si>
  <si>
    <t>173.747492097623</t>
  </si>
  <si>
    <t>195.686767478478</t>
  </si>
  <si>
    <t>29.9535140991211</t>
  </si>
  <si>
    <t>19.8377670288086</t>
  </si>
  <si>
    <t>76.2255012512207</t>
  </si>
  <si>
    <t>88.5556728363037</t>
  </si>
  <si>
    <t>4.61064485080764</t>
  </si>
  <si>
    <t>10.9987175773213</t>
  </si>
  <si>
    <t>178.928346570446</t>
  </si>
  <si>
    <t>199.300913385004</t>
  </si>
  <si>
    <t>30.830224609375</t>
  </si>
  <si>
    <t>22.212419128418</t>
  </si>
  <si>
    <t>83.8071718215942</t>
  </si>
  <si>
    <t>89.0572708129883</t>
  </si>
  <si>
    <t>4.44842970181519</t>
  </si>
  <si>
    <t>12.1999360974844</t>
  </si>
  <si>
    <t>183.468918319877</t>
  </si>
  <si>
    <t>220.45830186172</t>
  </si>
  <si>
    <t>31.4751129150391</t>
  </si>
  <si>
    <t>21.5752578735352</t>
  </si>
  <si>
    <t>75.7319953918457</t>
  </si>
  <si>
    <t>90.8056800842285</t>
  </si>
  <si>
    <t>2.65997323616417</t>
  </si>
  <si>
    <t>5.39974265365425</t>
  </si>
  <si>
    <t>188.173437572095</t>
  </si>
  <si>
    <t>216.519803001039</t>
  </si>
  <si>
    <t>29.4928573608399</t>
  </si>
  <si>
    <t>20.9180419921875</t>
  </si>
  <si>
    <t>87.2352348327637</t>
  </si>
  <si>
    <t>90.2051761627197</t>
  </si>
  <si>
    <t>2.13663511979214</t>
  </si>
  <si>
    <t>5.61259919199071</t>
  </si>
  <si>
    <t>202.855493427658</t>
  </si>
  <si>
    <t>244.047472231283</t>
  </si>
  <si>
    <t>30.6136383056641</t>
  </si>
  <si>
    <t>21.7809432983399</t>
  </si>
  <si>
    <t>84.4462226867676</t>
  </si>
  <si>
    <t>90.2403083801269</t>
  </si>
  <si>
    <t>4.52884099188788</t>
  </si>
  <si>
    <t>10.7712325754143</t>
  </si>
  <si>
    <t>162.547596588064</t>
  </si>
  <si>
    <t>198.144950731183</t>
  </si>
  <si>
    <t>29.7147598266602</t>
  </si>
  <si>
    <t>20.5547271728516</t>
  </si>
  <si>
    <t>85.9547588348389</t>
  </si>
  <si>
    <t>93.3683521270752</t>
  </si>
  <si>
    <t>4.0833714017258</t>
  </si>
  <si>
    <t>10.2826576833562</t>
  </si>
  <si>
    <t>184.484979684944</t>
  </si>
  <si>
    <t>216.907656601644</t>
  </si>
  <si>
    <t>30.1903732299805</t>
  </si>
  <si>
    <t>21.0475677490235</t>
  </si>
  <si>
    <t>82.834769821167</t>
  </si>
  <si>
    <t>93.3678775787353</t>
  </si>
  <si>
    <t>6.80249637486448</t>
  </si>
  <si>
    <t>18.1770146630005</t>
  </si>
  <si>
    <t>185.273444788332</t>
  </si>
  <si>
    <t>213.087625301803</t>
  </si>
  <si>
    <t>30.6626373291016</t>
  </si>
  <si>
    <t>21.1416915893555</t>
  </si>
  <si>
    <t>80.3912288665772</t>
  </si>
  <si>
    <t>92.5111434936523</t>
  </si>
  <si>
    <t>4.18072511893011</t>
  </si>
  <si>
    <t>9.52950198612934</t>
  </si>
  <si>
    <t>177.258322140303</t>
  </si>
  <si>
    <t>199.559696771692</t>
  </si>
  <si>
    <t>30.7499114990235</t>
  </si>
  <si>
    <t>20.9665710449219</t>
  </si>
  <si>
    <t>82.0538040161133</t>
  </si>
  <si>
    <t>94.5655864715576</t>
  </si>
  <si>
    <t>3.57674204556825</t>
  </si>
  <si>
    <t>7.8823769219499</t>
  </si>
  <si>
    <t>111.101661259794</t>
  </si>
  <si>
    <t>126.229383979823</t>
  </si>
  <si>
    <t>30.6449157714844</t>
  </si>
  <si>
    <t>21.3540222167969</t>
  </si>
  <si>
    <t>86.2660869598389</t>
  </si>
  <si>
    <t>94.9808933258057</t>
  </si>
  <si>
    <t>3.15135499576562</t>
  </si>
  <si>
    <t>6.47702582880917</t>
  </si>
  <si>
    <t>171.544239482686</t>
  </si>
  <si>
    <t>211.590664591896</t>
  </si>
  <si>
    <t>32.5022689819336</t>
  </si>
  <si>
    <t>21.8045394897461</t>
  </si>
  <si>
    <t>70.7635112762451</t>
  </si>
  <si>
    <t>91.4322967529297</t>
  </si>
  <si>
    <t>5.33560454419297</t>
  </si>
  <si>
    <t>10.8475647507254</t>
  </si>
  <si>
    <t>188.514182416568</t>
  </si>
  <si>
    <t>212.491966068921</t>
  </si>
  <si>
    <t>0.0114763931757133</t>
  </si>
  <si>
    <t>32.9417752583822</t>
  </si>
  <si>
    <t>22.3557309468587</t>
  </si>
  <si>
    <t>65.344264348348</t>
  </si>
  <si>
    <t>83.2466049194336</t>
  </si>
  <si>
    <t>3.41873326128975</t>
  </si>
  <si>
    <t>6.27422265576864</t>
  </si>
  <si>
    <t>151.035985114832</t>
  </si>
  <si>
    <t>148.148683721835</t>
  </si>
  <si>
    <t>0.0082020818423352</t>
  </si>
  <si>
    <t>32.2337295532227</t>
  </si>
  <si>
    <t>22.4000411987305</t>
  </si>
  <si>
    <t>77.6237884521484</t>
  </si>
  <si>
    <t>91.3367820739746</t>
  </si>
  <si>
    <t>2.40423319238771</t>
  </si>
  <si>
    <t>5.56706459474972</t>
  </si>
  <si>
    <t>89.8137488514436</t>
  </si>
  <si>
    <t>89.4009080449449</t>
  </si>
  <si>
    <t>31.413444519043</t>
  </si>
  <si>
    <t>21.9143600463867</t>
  </si>
  <si>
    <t>79.1142185211182</t>
  </si>
  <si>
    <t>91.4755355834961</t>
  </si>
  <si>
    <t>4.13827661152977</t>
  </si>
  <si>
    <t>10.5698824950419</t>
  </si>
  <si>
    <t>38.8560304183048</t>
  </si>
  <si>
    <t>66.7368307270937</t>
  </si>
  <si>
    <t>31.8813446044922</t>
  </si>
  <si>
    <t>21.9504348754883</t>
  </si>
  <si>
    <t>78.5084171295166</t>
  </si>
  <si>
    <t>92.7156913757324</t>
  </si>
  <si>
    <t>3.30196147974315</t>
  </si>
  <si>
    <t>6.75469653092795</t>
  </si>
  <si>
    <t>119.07388587034</t>
  </si>
  <si>
    <t>126.505937568879</t>
  </si>
  <si>
    <t>31.5047424316406</t>
  </si>
  <si>
    <t>67.5291048049927</t>
  </si>
  <si>
    <t>83.3053153991699</t>
  </si>
  <si>
    <t>3.86898026768295</t>
  </si>
  <si>
    <t>6.30174741787749</t>
  </si>
  <si>
    <t>188.322972549422</t>
  </si>
  <si>
    <t>200.512644277828</t>
  </si>
  <si>
    <t>0.0329336554327948</t>
  </si>
  <si>
    <t>34.2172683715821</t>
  </si>
  <si>
    <t>24.2372833251953</t>
  </si>
  <si>
    <t>57.3487058639526</t>
  </si>
  <si>
    <t>70.4068403244019</t>
  </si>
  <si>
    <t>2.11849763612483</t>
  </si>
  <si>
    <t>3.72317669775912</t>
  </si>
  <si>
    <t>168.719945710007</t>
  </si>
  <si>
    <t>139.303362896256</t>
  </si>
  <si>
    <t>0.005082856132779</t>
  </si>
  <si>
    <t>31.6694351196289</t>
  </si>
  <si>
    <t>21.3155774434408</t>
  </si>
  <si>
    <t>75.7158683141073</t>
  </si>
  <si>
    <t>90.4126211802165</t>
  </si>
  <si>
    <t>3.76498270546849</t>
  </si>
  <si>
    <t>7.42351945316387</t>
  </si>
  <si>
    <t>131.67752985747</t>
  </si>
  <si>
    <t>135.626937425718</t>
  </si>
  <si>
    <t>0.0067673096941582</t>
  </si>
  <si>
    <t>30.9727447509766</t>
  </si>
  <si>
    <t>21.307275390625</t>
  </si>
  <si>
    <t>79.8524402618408</t>
  </si>
  <si>
    <t>91.5539783477783</t>
  </si>
  <si>
    <t>2.07757495578103</t>
  </si>
  <si>
    <t>4.09214335281603</t>
  </si>
  <si>
    <t>128.946642166356</t>
  </si>
  <si>
    <t>142.764574974999</t>
  </si>
  <si>
    <t>34.0499069213867</t>
  </si>
  <si>
    <t>23.4019348144531</t>
  </si>
  <si>
    <t>59.7355581283569</t>
  </si>
  <si>
    <t>78.8652900695801</t>
  </si>
  <si>
    <t>2.77342170596481</t>
  </si>
  <si>
    <t>6.53562885334109</t>
  </si>
  <si>
    <t>68.4236622258091</t>
  </si>
  <si>
    <t>72.6441994531934</t>
  </si>
  <si>
    <t>30.8332183837891</t>
  </si>
  <si>
    <t>20.8920883178711</t>
  </si>
  <si>
    <t>74.0015386581421</t>
  </si>
  <si>
    <t>89.7508586883545</t>
  </si>
  <si>
    <t>5.85536017011987</t>
  </si>
  <si>
    <t>15.7067114282302</t>
  </si>
  <si>
    <t>31.0559464321338</t>
  </si>
  <si>
    <t>59.8272112746197</t>
  </si>
  <si>
    <t>0.000442270567851</t>
  </si>
  <si>
    <t>27.589682006836</t>
  </si>
  <si>
    <t>47.7895429611206</t>
  </si>
  <si>
    <t>63.7839378356934</t>
  </si>
  <si>
    <t>4.38785937530311</t>
  </si>
  <si>
    <t>9.91847935429869</t>
  </si>
  <si>
    <t>18.3082239554903</t>
  </si>
  <si>
    <t>47.3386721789087</t>
  </si>
  <si>
    <t>0.0085253532983258</t>
  </si>
  <si>
    <t>28.6904022216797</t>
  </si>
  <si>
    <t>19.9975784301758</t>
  </si>
  <si>
    <t>83.9821603775024</t>
  </si>
  <si>
    <t>95.2757434844971</t>
  </si>
  <si>
    <t>3.25807098824691</t>
  </si>
  <si>
    <t>7.5196712951892</t>
  </si>
  <si>
    <t>19.531302966188</t>
  </si>
  <si>
    <t>56.7254705399716</t>
  </si>
  <si>
    <t>27.7157241821289</t>
  </si>
  <si>
    <t>18.8202026367188</t>
  </si>
  <si>
    <t>80.6900608062744</t>
  </si>
  <si>
    <t>94.6257843017578</t>
  </si>
  <si>
    <t>3.99717686477752</t>
  </si>
  <si>
    <t>10.0156355632502</t>
  </si>
  <si>
    <t>49.187901552918</t>
  </si>
  <si>
    <t>87.4426453669073</t>
  </si>
  <si>
    <t>24.5593780517578</t>
  </si>
  <si>
    <t>17.7121200561524</t>
  </si>
  <si>
    <t>78.5270826339722</t>
  </si>
  <si>
    <t>98.3434791564941</t>
  </si>
  <si>
    <t>5.06400946408022</t>
  </si>
  <si>
    <t>10.9829715348259</t>
  </si>
  <si>
    <t>25.7540925037381</t>
  </si>
  <si>
    <t>76.9355462124231</t>
  </si>
  <si>
    <t>25.3241012573242</t>
  </si>
  <si>
    <t>17.4429000854492</t>
  </si>
  <si>
    <t>76.9973110198975</t>
  </si>
  <si>
    <t>85.7017040252686</t>
  </si>
  <si>
    <t>3.15377876058282</t>
  </si>
  <si>
    <t>6.03604132234816</t>
  </si>
  <si>
    <t>63.5417093580066</t>
  </si>
  <si>
    <t>100.798517042821</t>
  </si>
  <si>
    <t>20.602360534668</t>
  </si>
  <si>
    <t>12.981967163086</t>
  </si>
  <si>
    <t>52.7588645935059</t>
  </si>
  <si>
    <t>70.9765751838684</t>
  </si>
  <si>
    <t>5.02265042893623</t>
  </si>
  <si>
    <t>8.38551971856243</t>
  </si>
  <si>
    <t>21.8294540935455</t>
  </si>
  <si>
    <t>49.5681864831162</t>
  </si>
  <si>
    <t>0.0290025224032741</t>
  </si>
  <si>
    <t>18.0506500244141</t>
  </si>
  <si>
    <t>10.544808959961</t>
  </si>
  <si>
    <t>44.4906944274902</t>
  </si>
  <si>
    <t>42.0821299552917</t>
  </si>
  <si>
    <t>5.21842306544519</t>
  </si>
  <si>
    <t>12.3046903753993</t>
  </si>
  <si>
    <t>75.1604588470921</t>
  </si>
  <si>
    <t>34.1706691451003</t>
  </si>
  <si>
    <t>0.0491616414114404</t>
  </si>
  <si>
    <t>18.0639556884766</t>
  </si>
  <si>
    <t>9.78984527587893</t>
  </si>
  <si>
    <t>44.3573865890503</t>
  </si>
  <si>
    <t>46.6882078170776</t>
  </si>
  <si>
    <t>4.21649963285939</t>
  </si>
  <si>
    <t>9.11256684557106</t>
  </si>
  <si>
    <t>15.1260367887739</t>
  </si>
  <si>
    <t>47.1295188264327</t>
  </si>
  <si>
    <t>0.0295989105305525</t>
  </si>
  <si>
    <t>21.9771057128906</t>
  </si>
  <si>
    <t>15.0357223510742</t>
  </si>
  <si>
    <t>47.523655573527</t>
  </si>
  <si>
    <t>36.0029458999634</t>
  </si>
  <si>
    <t>2.37363967574565</t>
  </si>
  <si>
    <t>6.83440279195171</t>
  </si>
  <si>
    <t>49.1866579252822</t>
  </si>
  <si>
    <t>64.9304166929823</t>
  </si>
  <si>
    <t>0.0432768754672648</t>
  </si>
  <si>
    <t>18.2696670532227</t>
  </si>
  <si>
    <t>10.149853515625</t>
  </si>
  <si>
    <t>60.1163635253906</t>
  </si>
  <si>
    <t>77.024027633667</t>
  </si>
  <si>
    <t>4.2976069125081</t>
  </si>
  <si>
    <t>6.9209748294468</t>
  </si>
  <si>
    <t>30.8731245026844</t>
  </si>
  <si>
    <t>67.7958932566553</t>
  </si>
  <si>
    <t>0.0127755667766157</t>
  </si>
  <si>
    <t>16.817985534668</t>
  </si>
  <si>
    <t>8.45973968505862</t>
  </si>
  <si>
    <t>61.085068321228</t>
  </si>
  <si>
    <t>82.6269523620605</t>
  </si>
  <si>
    <t>4.06032336876587</t>
  </si>
  <si>
    <t>7.13249220377599</t>
  </si>
  <si>
    <t>23.9060025622099</t>
  </si>
  <si>
    <t>66.8035825266512</t>
  </si>
  <si>
    <t>0.034763069590994</t>
  </si>
  <si>
    <t>21.3561782836914</t>
  </si>
  <si>
    <t>12.4029174804688</t>
  </si>
  <si>
    <t>66.6915246963501</t>
  </si>
  <si>
    <t>85.2893215179443</t>
  </si>
  <si>
    <t>2.15623064846876</t>
  </si>
  <si>
    <t>4.17088447030548</t>
  </si>
  <si>
    <t>68.7942463657864</t>
  </si>
  <si>
    <t>110.094099508793</t>
  </si>
  <si>
    <t>0.0217536259063264</t>
  </si>
  <si>
    <t>24.4788940429688</t>
  </si>
  <si>
    <t>15.7842178344727</t>
  </si>
  <si>
    <t>77.1814781188965</t>
  </si>
  <si>
    <t>94.6499042510986</t>
  </si>
  <si>
    <t>2.50112643111056</t>
  </si>
  <si>
    <t>4.50864127727862</t>
  </si>
  <si>
    <t>93.1766130703661</t>
  </si>
  <si>
    <t>126.63071137222</t>
  </si>
  <si>
    <t>0.0086471094360765</t>
  </si>
  <si>
    <t>15.1688842773438</t>
  </si>
  <si>
    <t>9.77440490722659</t>
  </si>
  <si>
    <t>52.7771696090698</t>
  </si>
  <si>
    <t>69.6316045761108</t>
  </si>
  <si>
    <t>4.31501214451677</t>
  </si>
  <si>
    <t>5.54672711693414</t>
  </si>
  <si>
    <t>33.142399986719</t>
  </si>
  <si>
    <t>73.4213595367346</t>
  </si>
  <si>
    <t>0.0124943507593929</t>
  </si>
  <si>
    <t>17.6706192016602</t>
  </si>
  <si>
    <t>9.47061157226565</t>
  </si>
  <si>
    <t>59.5899295806885</t>
  </si>
  <si>
    <t>78.3913385391235</t>
  </si>
  <si>
    <t>3.57936675081667</t>
  </si>
  <si>
    <t>5.57117536732245</t>
  </si>
  <si>
    <t>40.8956328877134</t>
  </si>
  <si>
    <t>89.1180921079275</t>
  </si>
  <si>
    <t>0.0242768678763593</t>
  </si>
  <si>
    <t>16.1211349487305</t>
  </si>
  <si>
    <t>9.76558227539065</t>
  </si>
  <si>
    <t>63.5890375137329</t>
  </si>
  <si>
    <t>63.9723810195923</t>
  </si>
  <si>
    <t>4.02901441513563</t>
  </si>
  <si>
    <t>5.57583273145208</t>
  </si>
  <si>
    <t>24.1188390297981</t>
  </si>
  <si>
    <t>56.8490259571102</t>
  </si>
  <si>
    <t>0.0359322294488106</t>
  </si>
  <si>
    <t>14.1351776123047</t>
  </si>
  <si>
    <t>8.77346649169924</t>
  </si>
  <si>
    <t>45.9915769577026</t>
  </si>
  <si>
    <t>35.5401913642883</t>
  </si>
  <si>
    <t>3.57665703299084</t>
  </si>
  <si>
    <t>4.99213813206494</t>
  </si>
  <si>
    <t>29.8930702237993</t>
  </si>
  <si>
    <t>66.390845649562</t>
  </si>
  <si>
    <t>0.0098814691025228</t>
  </si>
  <si>
    <t>14.4419555664063</t>
  </si>
  <si>
    <t>7.68531646728518</t>
  </si>
  <si>
    <t>48.2516832351685</t>
  </si>
  <si>
    <t>41.1575571060181</t>
  </si>
  <si>
    <t>3.11418942592161</t>
  </si>
  <si>
    <t>6.19331615534743</t>
  </si>
  <si>
    <t>45.5716975383528</t>
  </si>
  <si>
    <t>80.834116069903</t>
  </si>
  <si>
    <t>0.0334956135832112</t>
  </si>
  <si>
    <t>15.461393737793</t>
  </si>
  <si>
    <t>6.84893188476565</t>
  </si>
  <si>
    <t>64.051748085022</t>
  </si>
  <si>
    <t>75.9171379089355</t>
  </si>
  <si>
    <t>3.21492794680657</t>
  </si>
  <si>
    <t>5.37851992474792</t>
  </si>
  <si>
    <t>43.3577332474451</t>
  </si>
  <si>
    <t>84.5702352307602</t>
  </si>
  <si>
    <t>0.0338900554699174</t>
  </si>
  <si>
    <t>14.2071243286133</t>
  </si>
  <si>
    <t>9.86628570556643</t>
  </si>
  <si>
    <t>84.7309196472168</t>
  </si>
  <si>
    <t>99.1466094970703</t>
  </si>
  <si>
    <t>3.96734254151515</t>
  </si>
  <si>
    <t>5.77041525899496</t>
  </si>
  <si>
    <t>30.8532709028551</t>
  </si>
  <si>
    <t>128.250361167323</t>
  </si>
  <si>
    <t>11.2752001444499</t>
  </si>
  <si>
    <t>7.63132756551109</t>
  </si>
  <si>
    <t>49.4019870758057</t>
  </si>
  <si>
    <t>37.8122840722402</t>
  </si>
  <si>
    <t>3.95548298093488</t>
  </si>
  <si>
    <t>5.30994684514277</t>
  </si>
  <si>
    <t>23.0518726705456</t>
  </si>
  <si>
    <t>56.5587258377351</t>
  </si>
  <si>
    <t>0.0412464051424871</t>
  </si>
  <si>
    <t>11.7645431518555</t>
  </si>
  <si>
    <t>5.78630065917971</t>
  </si>
  <si>
    <t>51.5450754165649</t>
  </si>
  <si>
    <t>60.3133388519287</t>
  </si>
  <si>
    <t>4.04722678119974</t>
  </si>
  <si>
    <t>5.75604932756317</t>
  </si>
  <si>
    <t>29.086709286288</t>
  </si>
  <si>
    <t>71.8234098926118</t>
  </si>
  <si>
    <t>0.0357698171565126</t>
  </si>
  <si>
    <t>10.4680252075196</t>
  </si>
  <si>
    <t>5.3202590942383</t>
  </si>
  <si>
    <t>47.0017679214478</t>
  </si>
  <si>
    <t>39.3712188243866</t>
  </si>
  <si>
    <t>4.50285865701704</t>
  </si>
  <si>
    <t>6.74902432884341</t>
  </si>
  <si>
    <t>18.2640389914888</t>
  </si>
  <si>
    <t>52.3034632186897</t>
  </si>
  <si>
    <t>0.0517861410614266</t>
  </si>
  <si>
    <t>10.6984436035156</t>
  </si>
  <si>
    <t>7.46099090576174</t>
  </si>
  <si>
    <t>32.8206023216248</t>
  </si>
  <si>
    <t>11.7537510275841</t>
  </si>
  <si>
    <t>2.94614694163185</t>
  </si>
  <si>
    <t>3.92640014194821</t>
  </si>
  <si>
    <t>29.0569102441129</t>
  </si>
  <si>
    <t>34.569738926643</t>
  </si>
  <si>
    <t>0.0489863002590251</t>
  </si>
  <si>
    <t>12.4428207397461</t>
  </si>
  <si>
    <t>6.63768310546877</t>
  </si>
  <si>
    <t>34.0974904060364</t>
  </si>
  <si>
    <t>23.9501336097717</t>
  </si>
  <si>
    <t>2.9760279407409</t>
  </si>
  <si>
    <t>6.36484697959952</t>
  </si>
  <si>
    <t>23.5420431713157</t>
  </si>
  <si>
    <t>39.0658763244037</t>
  </si>
  <si>
    <t>0.0674718721611663</t>
  </si>
  <si>
    <t>13.2030593872071</t>
  </si>
  <si>
    <t>7.49199981689455</t>
  </si>
  <si>
    <t>49.3539563179016</t>
  </si>
  <si>
    <t>38.5743807792664</t>
  </si>
  <si>
    <t>2.6527435261835</t>
  </si>
  <si>
    <t>2.83185343873776</t>
  </si>
  <si>
    <t>82.8851812675682</t>
  </si>
  <si>
    <t>129.512797691142</t>
  </si>
  <si>
    <t>0.0158737077454469</t>
  </si>
  <si>
    <t>17.6156033833822</t>
  </si>
  <si>
    <t>8.7107978820801</t>
  </si>
  <si>
    <t>71.2128426233927</t>
  </si>
  <si>
    <t>86.3489265441895</t>
  </si>
  <si>
    <t>2.42822515274643</t>
  </si>
  <si>
    <t>4.31945417516253</t>
  </si>
  <si>
    <t>112.598257780178</t>
  </si>
  <si>
    <t>214.949364706191</t>
  </si>
  <si>
    <t>0.016229613311641</t>
  </si>
  <si>
    <t>15.7451324462891</t>
  </si>
  <si>
    <t>8.21322937011721</t>
  </si>
  <si>
    <t>65.9128033638001</t>
  </si>
  <si>
    <t>78.7098645210266</t>
  </si>
  <si>
    <t>3.97224792976478</t>
  </si>
  <si>
    <t>7.6696437557656</t>
  </si>
  <si>
    <t>73.9804557480561</t>
  </si>
  <si>
    <t>149.493531234059</t>
  </si>
  <si>
    <t>0.0007049517318559</t>
  </si>
  <si>
    <t>13.3053894042969</t>
  </si>
  <si>
    <t>5.83263244628909</t>
  </si>
  <si>
    <t>39.7763542175293</t>
  </si>
  <si>
    <t>38.2499325752258</t>
  </si>
  <si>
    <t>2.72485137089784</t>
  </si>
  <si>
    <t>5.55438644433203</t>
  </si>
  <si>
    <t>80.4234930247479</t>
  </si>
  <si>
    <t>99.1809131162368</t>
  </si>
  <si>
    <t>0.0368249782159361</t>
  </si>
  <si>
    <t>17.6469070434571</t>
  </si>
  <si>
    <t>8.56865997314455</t>
  </si>
  <si>
    <t>68.9061630249023</t>
  </si>
  <si>
    <t>96.398611831665</t>
  </si>
  <si>
    <t>2.91046212218833</t>
  </si>
  <si>
    <t>4.15783592439754</t>
  </si>
  <si>
    <t>91.960825204746</t>
  </si>
  <si>
    <t>148.469637735151</t>
  </si>
  <si>
    <t>0.0350676887511745</t>
  </si>
  <si>
    <t>13.9585830688477</t>
  </si>
  <si>
    <t>6.58932800292971</t>
  </si>
  <si>
    <t>50.2940668106079</t>
  </si>
  <si>
    <t>70.3132400512695</t>
  </si>
  <si>
    <t>3.31399608512546</t>
  </si>
  <si>
    <t>4.87291753209289</t>
  </si>
  <si>
    <t>67.9436498222779</t>
  </si>
  <si>
    <t>127.621639368367</t>
  </si>
  <si>
    <t>0.006006133966767</t>
  </si>
  <si>
    <t>18.8079986572266</t>
  </si>
  <si>
    <t>10.4462020874024</t>
  </si>
  <si>
    <t>79.9813209533691</t>
  </si>
  <si>
    <t>95.7006187438965</t>
  </si>
  <si>
    <t>2.63175762722515</t>
  </si>
  <si>
    <t>4.03829872459676</t>
  </si>
  <si>
    <t>68.3420202790624</t>
  </si>
  <si>
    <t>201.623799902466</t>
  </si>
  <si>
    <t>12.9159052530925</t>
  </si>
  <si>
    <t>7.71969502766929</t>
  </si>
  <si>
    <t>71.9825372695923</t>
  </si>
  <si>
    <t>94.7691847483317</t>
  </si>
  <si>
    <t>3.41825404962356</t>
  </si>
  <si>
    <t>6.14650642518943</t>
  </si>
  <si>
    <t>38.9777075565441</t>
  </si>
  <si>
    <t>149.001214122497</t>
  </si>
  <si>
    <t>15.3291564941406</t>
  </si>
  <si>
    <t>10.4268997192383</t>
  </si>
  <si>
    <t>87.3296190261841</t>
  </si>
  <si>
    <t>95.9205169677734</t>
  </si>
  <si>
    <t>2.42870929978376</t>
  </si>
  <si>
    <t>5.74033347654892</t>
  </si>
  <si>
    <t>51.1864450439787</t>
  </si>
  <si>
    <t>247.834352154977</t>
  </si>
  <si>
    <t>20.3371643066406</t>
  </si>
  <si>
    <t>12.709896850586</t>
  </si>
  <si>
    <t>88.5605834960938</t>
  </si>
  <si>
    <t>93.3525207519531</t>
  </si>
  <si>
    <t>2.60058825512668</t>
  </si>
  <si>
    <t>5.82254690822699</t>
  </si>
  <si>
    <t>133.672628478671</t>
  </si>
  <si>
    <t>228.617954942841</t>
  </si>
  <si>
    <t>23.7930038452149</t>
  </si>
  <si>
    <t>15.3443740844727</t>
  </si>
  <si>
    <t>77.2286067962646</t>
  </si>
  <si>
    <t>83.9550210952759</t>
  </si>
  <si>
    <t>3.77886387649449</t>
  </si>
  <si>
    <t>8.78644742111629</t>
  </si>
  <si>
    <t>162.778620071123</t>
  </si>
  <si>
    <t>206.930184326855</t>
  </si>
  <si>
    <t>22.4116806030274</t>
  </si>
  <si>
    <t>14.3596725463867</t>
  </si>
  <si>
    <t>77.9819002151489</t>
  </si>
  <si>
    <t>79.5922053337097</t>
  </si>
  <si>
    <t>2.65865789254611</t>
  </si>
  <si>
    <t>6.26841811731762</t>
  </si>
  <si>
    <t>95.8747843885167</t>
  </si>
  <si>
    <t>210.098120826769</t>
  </si>
  <si>
    <t>20.8957046508789</t>
  </si>
  <si>
    <t>13.9593719482422</t>
  </si>
  <si>
    <t>86.6855670928955</t>
  </si>
  <si>
    <t>98.8812362670898</t>
  </si>
  <si>
    <t>2.51877888814601</t>
  </si>
  <si>
    <t>94.7482260608831</t>
  </si>
  <si>
    <t>186.600448687025</t>
  </si>
  <si>
    <t>20.0531262715658</t>
  </si>
  <si>
    <t>11.9426678975423</t>
  </si>
  <si>
    <t>71.4095684687297</t>
  </si>
  <si>
    <t>88.0976254145304</t>
  </si>
  <si>
    <t>3.44934263463986</t>
  </si>
  <si>
    <t>5.76630666175209</t>
  </si>
  <si>
    <t>81.3677745712246</t>
  </si>
  <si>
    <t>187.844544067226</t>
  </si>
  <si>
    <t>25.4858184814453</t>
  </si>
  <si>
    <t>16.2366668701172</t>
  </si>
  <si>
    <t>78.7522144317627</t>
  </si>
  <si>
    <t>91.1810157775879</t>
  </si>
  <si>
    <t>3.64948540464592</t>
  </si>
  <si>
    <t>8.54392967730637</t>
  </si>
  <si>
    <t>180.644962826296</t>
  </si>
  <si>
    <t>217.257529591017</t>
  </si>
  <si>
    <t>23.9903106689453</t>
  </si>
  <si>
    <t>15.9373428344727</t>
  </si>
  <si>
    <t>80.9018489837647</t>
  </si>
  <si>
    <t>88.9914791107178</t>
  </si>
  <si>
    <t>4.04501508673465</t>
  </si>
  <si>
    <t>10.2263302513535</t>
  </si>
  <si>
    <t>188.226283993495</t>
  </si>
  <si>
    <t>157.141000272925</t>
  </si>
  <si>
    <t>26.9483413696289</t>
  </si>
  <si>
    <t>18.8788238525391</t>
  </si>
  <si>
    <t>82.3694435119629</t>
  </si>
  <si>
    <t>86.0891479492188</t>
  </si>
  <si>
    <t>3.99615829907615</t>
  </si>
  <si>
    <t>9.79259513838766</t>
  </si>
  <si>
    <t>182.014934708107</t>
  </si>
  <si>
    <t>223.764668817604</t>
  </si>
  <si>
    <t>25.6004211425781</t>
  </si>
  <si>
    <t>17.5217437744141</t>
  </si>
  <si>
    <t>82.4323909759521</t>
  </si>
  <si>
    <t>94.0178035736084</t>
  </si>
  <si>
    <t>3.49587370014154</t>
  </si>
  <si>
    <t>8.20878673124467</t>
  </si>
  <si>
    <t>171.609306667171</t>
  </si>
  <si>
    <t>181.482415622686</t>
  </si>
  <si>
    <t>25.0258010864258</t>
  </si>
  <si>
    <t>15.4528289794922</t>
  </si>
  <si>
    <t>57.2819242477417</t>
  </si>
  <si>
    <t>72.814518737793</t>
  </si>
  <si>
    <t>2.86224204297051</t>
  </si>
  <si>
    <t>4.23065715120358</t>
  </si>
  <si>
    <t>84.9726445309797</t>
  </si>
  <si>
    <t>106.485359508964</t>
  </si>
  <si>
    <t>0.0071287743803211</t>
  </si>
  <si>
    <t>27.2411285400391</t>
  </si>
  <si>
    <t>18.2052215576172</t>
  </si>
  <si>
    <t>78.9621168136597</t>
  </si>
  <si>
    <t>90.9389060974121</t>
  </si>
  <si>
    <t>4.17940864955522</t>
  </si>
  <si>
    <t>9.25056053065659</t>
  </si>
  <si>
    <t>162.049506697807</t>
  </si>
  <si>
    <t>207.823949668048</t>
  </si>
  <si>
    <t>26.5283126831055</t>
  </si>
  <si>
    <t>17.704216003418</t>
  </si>
  <si>
    <t>81.7831169128418</t>
  </si>
  <si>
    <t>96.2685600280762</t>
  </si>
  <si>
    <t>3.7326810650394</t>
  </si>
  <si>
    <t>9.22418689128883</t>
  </si>
  <si>
    <t>218.219162627597</t>
  </si>
  <si>
    <t>247.945555071985</t>
  </si>
  <si>
    <t>25.9353012084961</t>
  </si>
  <si>
    <t>17.5142288208008</t>
  </si>
  <si>
    <t>65.3092588424683</t>
  </si>
  <si>
    <t>70.9987594604492</t>
  </si>
  <si>
    <t>2.40467843551741</t>
  </si>
  <si>
    <t>5.30691942116658</t>
  </si>
  <si>
    <t>133.346463007366</t>
  </si>
  <si>
    <t>161.374612231912</t>
  </si>
  <si>
    <t>27.9629180908203</t>
  </si>
  <si>
    <t>17.6968154907227</t>
  </si>
  <si>
    <t>59.0384996414185</t>
  </si>
  <si>
    <t>75.7356338500977</t>
  </si>
  <si>
    <t>3.34820449346332</t>
  </si>
  <si>
    <t>5.86612278233432</t>
  </si>
  <si>
    <t>144.035115462384</t>
  </si>
  <si>
    <t>153.610913058489</t>
  </si>
  <si>
    <t>0.018863251213278</t>
  </si>
  <si>
    <t>28.2332916259766</t>
  </si>
  <si>
    <t>20.4974807739258</t>
  </si>
  <si>
    <t>87.4800010681152</t>
  </si>
  <si>
    <t>93.4492004394531</t>
  </si>
  <si>
    <t>4.68684328434988</t>
  </si>
  <si>
    <t>12.3371694374485</t>
  </si>
  <si>
    <t>156.232143096869</t>
  </si>
  <si>
    <t>214.809884323741</t>
  </si>
  <si>
    <t>25.7492553710938</t>
  </si>
  <si>
    <t>18.3067504882813</t>
  </si>
  <si>
    <t>74.6327312469482</t>
  </si>
  <si>
    <t>79.6964387893677</t>
  </si>
  <si>
    <t>3.98607756052855</t>
  </si>
  <si>
    <t>9.4394434326223</t>
  </si>
  <si>
    <t>183.351873650259</t>
  </si>
  <si>
    <t>144.807679534014</t>
  </si>
  <si>
    <t>25.9393987019857</t>
  </si>
  <si>
    <t>17.0227472941081</t>
  </si>
  <si>
    <t>68.9262482325236</t>
  </si>
  <si>
    <t>79.5261271794637</t>
  </si>
  <si>
    <t>2.73618443227377</t>
  </si>
  <si>
    <t>5.83729298759595</t>
  </si>
  <si>
    <t>76.8496432992918</t>
  </si>
  <si>
    <t>112.850613211996</t>
  </si>
  <si>
    <t>19.1043716430664</t>
  </si>
  <si>
    <t>73.2621015548706</t>
  </si>
  <si>
    <t>87.012096786499</t>
  </si>
  <si>
    <t>2.16438201574302</t>
  </si>
  <si>
    <t>4.91494186827788</t>
  </si>
  <si>
    <t>90.330544138386</t>
  </si>
  <si>
    <t>116.409298597932</t>
  </si>
  <si>
    <t>27.1765380859375</t>
  </si>
  <si>
    <t>19.3612503051758</t>
  </si>
  <si>
    <t>89.304381942749</t>
  </si>
  <si>
    <t>96.5900394439697</t>
  </si>
  <si>
    <t>2.64056318264795</t>
  </si>
  <si>
    <t>3.95680042393498</t>
  </si>
  <si>
    <t>76.1762913573143</t>
  </si>
  <si>
    <t>129.362257855394</t>
  </si>
  <si>
    <t>30.1643524169922</t>
  </si>
  <si>
    <t>20.6940490722656</t>
  </si>
  <si>
    <t>77.2045288085938</t>
  </si>
  <si>
    <t>89.4455461502075</t>
  </si>
  <si>
    <t>2.14631194888759</t>
  </si>
  <si>
    <t>4.13398384453107</t>
  </si>
  <si>
    <t>126.826364014564</t>
  </si>
  <si>
    <t>136.888838948816</t>
  </si>
  <si>
    <t>30.3473648071289</t>
  </si>
  <si>
    <t>84.8170932769775</t>
  </si>
  <si>
    <t>94.7902053833008</t>
  </si>
  <si>
    <t>4.01078433193479</t>
  </si>
  <si>
    <t>9.3125972701054</t>
  </si>
  <si>
    <t>168.678522266054</t>
  </si>
  <si>
    <t>191.221103516022</t>
  </si>
  <si>
    <t>30.6376708984375</t>
  </si>
  <si>
    <t>21.6121780395508</t>
  </si>
  <si>
    <t>84.3222663879395</t>
  </si>
  <si>
    <t>92.9055881500244</t>
  </si>
  <si>
    <t>3.89110081808857</t>
  </si>
  <si>
    <t>10.6969151031671</t>
  </si>
  <si>
    <t>207.907951652345</t>
  </si>
  <si>
    <t>240.709970668759</t>
  </si>
  <si>
    <t>29.5562149047852</t>
  </si>
  <si>
    <t>20.3807800292969</t>
  </si>
  <si>
    <t>83.8912794113159</t>
  </si>
  <si>
    <t>90.1955940246582</t>
  </si>
  <si>
    <t>4.22304358619615</t>
  </si>
  <si>
    <t>9.92691428014041</t>
  </si>
  <si>
    <t>173.370719070237</t>
  </si>
  <si>
    <t>203.691138817466</t>
  </si>
  <si>
    <t>31.4739349365235</t>
  </si>
  <si>
    <t>21.1779663085938</t>
  </si>
  <si>
    <t>70.460793876648</t>
  </si>
  <si>
    <t>86.2638202667236</t>
  </si>
  <si>
    <t>4.20473896638389</t>
  </si>
  <si>
    <t>8.1248752617733</t>
  </si>
  <si>
    <t>179.543369071206</t>
  </si>
  <si>
    <t>194.401027639909</t>
  </si>
  <si>
    <t>0.0251489193650751</t>
  </si>
  <si>
    <t>31.4281845092774</t>
  </si>
  <si>
    <t>22.1631103515625</t>
  </si>
  <si>
    <t>79.8828594207764</t>
  </si>
  <si>
    <t>90.5259140014648</t>
  </si>
  <si>
    <t>4.20387875714419</t>
  </si>
  <si>
    <t>10.217131099685</t>
  </si>
  <si>
    <t>190.214321223881</t>
  </si>
  <si>
    <t>221.058370093888</t>
  </si>
  <si>
    <t>33.7078506469727</t>
  </si>
  <si>
    <t>23.6275939941406</t>
  </si>
  <si>
    <t>68.4556352615356</t>
  </si>
  <si>
    <t>83.6300193786621</t>
  </si>
  <si>
    <t>2.0178613857309</t>
  </si>
  <si>
    <t>4.75454097713247</t>
  </si>
  <si>
    <t>80.4226628213159</t>
  </si>
  <si>
    <t>86.3334158785943</t>
  </si>
  <si>
    <t>32.5437805175781</t>
  </si>
  <si>
    <t>23.0499740600586</t>
  </si>
  <si>
    <t>85.6248908996582</t>
  </si>
  <si>
    <t>2.15159059705408</t>
  </si>
  <si>
    <t>5.02836807910186</t>
  </si>
  <si>
    <t>157.546370879337</t>
  </si>
  <si>
    <t>110.83532083338</t>
  </si>
  <si>
    <t>34.5093521118164</t>
  </si>
  <si>
    <t>24.0971450805664</t>
  </si>
  <si>
    <t>68.4382461547852</t>
  </si>
  <si>
    <t>84.7794239044189</t>
  </si>
  <si>
    <t>2.45215007871519</t>
  </si>
  <si>
    <t>4.03012200798916</t>
  </si>
  <si>
    <t>131.26657679701</t>
  </si>
  <si>
    <t>130.373226238115</t>
  </si>
  <si>
    <t>31.6405248006185</t>
  </si>
  <si>
    <t>88.0218846003215</t>
  </si>
  <si>
    <t>87.8698431650798</t>
  </si>
  <si>
    <t>1.49928531292891</t>
  </si>
  <si>
    <t>1.41364749462395</t>
  </si>
  <si>
    <t>170.228121057327</t>
  </si>
  <si>
    <t>153.98519472505</t>
  </si>
  <si>
    <t>31.187060546875</t>
  </si>
  <si>
    <t>22.2570205688477</t>
  </si>
  <si>
    <t>82.4361808776855</t>
  </si>
  <si>
    <t>83.0284938812256</t>
  </si>
  <si>
    <t>1.54641093790894</t>
  </si>
  <si>
    <t>2.38642485225132</t>
  </si>
  <si>
    <t>162.456035699263</t>
  </si>
  <si>
    <t>144.049960877318</t>
  </si>
  <si>
    <t>32.610922241211</t>
  </si>
  <si>
    <t>76.0604736328125</t>
  </si>
  <si>
    <t>90.0613883972168</t>
  </si>
  <si>
    <t>2.05712331502741</t>
  </si>
  <si>
    <t>5.19994364332448</t>
  </si>
  <si>
    <t>110.024192695743</t>
  </si>
  <si>
    <t>106.04470013595</t>
  </si>
  <si>
    <t>34.7793029785156</t>
  </si>
  <si>
    <t>24.5859878540039</t>
  </si>
  <si>
    <t>62.529328918457</t>
  </si>
  <si>
    <t>76.6512390136719</t>
  </si>
  <si>
    <t>1.6483682731943</t>
  </si>
  <si>
    <t>4.77775466410289</t>
  </si>
  <si>
    <t>113.352578411897</t>
  </si>
  <si>
    <t>86.1167944711026</t>
  </si>
  <si>
    <t>34.3288299560547</t>
  </si>
  <si>
    <t>24.4122222900391</t>
  </si>
  <si>
    <t>66.8637098312378</t>
  </si>
  <si>
    <t>78.9649276733398</t>
  </si>
  <si>
    <t>1.69882828464883</t>
  </si>
  <si>
    <t>5.56216300319651</t>
  </si>
  <si>
    <t>84.0905113566902</t>
  </si>
  <si>
    <t>66.1201237392964</t>
  </si>
  <si>
    <t>33.3524200439453</t>
  </si>
  <si>
    <t>64.4171926498413</t>
  </si>
  <si>
    <t>78.7894004821777</t>
  </si>
  <si>
    <t>3.03318630683342</t>
  </si>
  <si>
    <t>8.00976733610622</t>
  </si>
  <si>
    <t>105.795556160988</t>
  </si>
  <si>
    <t>52.6987722830274</t>
  </si>
  <si>
    <t>33.521979268392</t>
  </si>
  <si>
    <t>23.9402201334636</t>
  </si>
  <si>
    <t>61.650286992391</t>
  </si>
  <si>
    <t>66.7142621676127</t>
  </si>
  <si>
    <t>1.72258889445625</t>
  </si>
  <si>
    <t>4.90656088059578</t>
  </si>
  <si>
    <t>214.423878504958</t>
  </si>
  <si>
    <t>152.973524196382</t>
  </si>
  <si>
    <t>30.1054702758789</t>
  </si>
  <si>
    <t>20.3817276000977</t>
  </si>
  <si>
    <t>75.5150442123413</t>
  </si>
  <si>
    <t>85.1360622406006</t>
  </si>
  <si>
    <t>3.47074522871475</t>
  </si>
  <si>
    <t>9.13918025803294</t>
  </si>
  <si>
    <t>72.4730088641005</t>
  </si>
  <si>
    <t>92.5568407775077</t>
  </si>
  <si>
    <t>31.6513275146485</t>
  </si>
  <si>
    <t>21.3150253295899</t>
  </si>
  <si>
    <t>49.1847709655762</t>
  </si>
  <si>
    <t>64.3516569137573</t>
  </si>
  <si>
    <t>3.41160258069635</t>
  </si>
  <si>
    <t>7.31237129207449</t>
  </si>
  <si>
    <t>47.375042235984</t>
  </si>
  <si>
    <t>64.9883815539083</t>
  </si>
  <si>
    <t>31.5830703735352</t>
  </si>
  <si>
    <t>21.118017578125</t>
  </si>
  <si>
    <t>57.1302705764771</t>
  </si>
  <si>
    <t>75.3858638763428</t>
  </si>
  <si>
    <t>2.59000146805341</t>
  </si>
  <si>
    <t>5.83773763912856</t>
  </si>
  <si>
    <t>75.0673191963182</t>
  </si>
  <si>
    <t>82.1018877558609</t>
  </si>
  <si>
    <t>29.7186614990235</t>
  </si>
  <si>
    <t>20.6339492797852</t>
  </si>
  <si>
    <t>81.7765531539917</t>
  </si>
  <si>
    <t>89.7684604644775</t>
  </si>
  <si>
    <t>2.04699107291808</t>
  </si>
  <si>
    <t>4.90364482688326</t>
  </si>
  <si>
    <t>78.5432858744504</t>
  </si>
  <si>
    <t>96.4932234205981</t>
  </si>
  <si>
    <t>29.6392074584961</t>
  </si>
  <si>
    <t>19.7976211547852</t>
  </si>
  <si>
    <t>51.1653430938721</t>
  </si>
  <si>
    <t>65.1511211395264</t>
  </si>
  <si>
    <t>3.17654940133698</t>
  </si>
  <si>
    <t>6.80385505854467</t>
  </si>
  <si>
    <t>46.842604586038</t>
  </si>
  <si>
    <t>70.8880630307586</t>
  </si>
  <si>
    <t>0.0038554002025159</t>
  </si>
  <si>
    <t>29.3896209716797</t>
  </si>
  <si>
    <t>18.5857940673828</t>
  </si>
  <si>
    <t>52.6137683868408</t>
  </si>
  <si>
    <t>75.5106426239014</t>
  </si>
  <si>
    <t>4.20955260470554</t>
  </si>
  <si>
    <t>8.4695131207208</t>
  </si>
  <si>
    <t>33.881022645238</t>
  </si>
  <si>
    <t>62.8451088905065</t>
  </si>
  <si>
    <t>0.0071758077174633</t>
  </si>
  <si>
    <t>26.3409423828125</t>
  </si>
  <si>
    <t>16.0064041137696</t>
  </si>
  <si>
    <t>57.8412702560425</t>
  </si>
  <si>
    <t>87.0021217346191</t>
  </si>
  <si>
    <t>5.39042232824398</t>
  </si>
  <si>
    <t>11.1078490424453</t>
  </si>
  <si>
    <t>24.3189955170311</t>
  </si>
  <si>
    <t>55.7800222919349</t>
  </si>
  <si>
    <t>0.0397897471521715</t>
  </si>
  <si>
    <t>23.9896179199219</t>
  </si>
  <si>
    <t>15.0309432983399</t>
  </si>
  <si>
    <t>51.924081325531</t>
  </si>
  <si>
    <t>75.0521876335144</t>
  </si>
  <si>
    <t>5.76508581859107</t>
  </si>
  <si>
    <t>11.9243313946793</t>
  </si>
  <si>
    <t>6.50179119489247</t>
  </si>
  <si>
    <t>38.2946076896291</t>
  </si>
  <si>
    <t>0.0390469607881515</t>
  </si>
  <si>
    <t>23.5446929931641</t>
  </si>
  <si>
    <t>16.9124877929688</t>
  </si>
  <si>
    <t>34.8710206985474</t>
  </si>
  <si>
    <t>24.4103959083557</t>
  </si>
  <si>
    <t>3.57605525764639</t>
  </si>
  <si>
    <t>9.74488201248768</t>
  </si>
  <si>
    <t>26.1899773764108</t>
  </si>
  <si>
    <t>61.909859725525</t>
  </si>
  <si>
    <t>0.0089868378138094</t>
  </si>
  <si>
    <t>27.329443359375</t>
  </si>
  <si>
    <t>17.5180236816406</t>
  </si>
  <si>
    <t>59.532631111145</t>
  </si>
  <si>
    <t>77.5348182678223</t>
  </si>
  <si>
    <t>3.10607821765554</t>
  </si>
  <si>
    <t>7.89922251362457</t>
  </si>
  <si>
    <t>59.9450897018636</t>
  </si>
  <si>
    <t>86.8366503702922</t>
  </si>
  <si>
    <t>0.0199023210638181</t>
  </si>
  <si>
    <t>27.3900787353516</t>
  </si>
  <si>
    <t>17.1816070556641</t>
  </si>
  <si>
    <t>65.1111112594604</t>
  </si>
  <si>
    <t>86.4563533782959</t>
  </si>
  <si>
    <t>2.86073512398416</t>
  </si>
  <si>
    <t>5.89310628545796</t>
  </si>
  <si>
    <t>95.2735420360155</t>
  </si>
  <si>
    <t>103.873021455902</t>
  </si>
  <si>
    <t>0.0098459195397287</t>
  </si>
  <si>
    <t>22.8066688537598</t>
  </si>
  <si>
    <t>13.1399525960287</t>
  </si>
  <si>
    <t>59.7897748947144</t>
  </si>
  <si>
    <t>85.0281623204549</t>
  </si>
  <si>
    <t>4.13153836416187</t>
  </si>
  <si>
    <t>7.20776260347481</t>
  </si>
  <si>
    <t>23.7970548823281</t>
  </si>
  <si>
    <t>61.9692725996053</t>
  </si>
  <si>
    <t>0.0298621795663311</t>
  </si>
  <si>
    <t>20.4117553710938</t>
  </si>
  <si>
    <t>12.5228912353516</t>
  </si>
  <si>
    <t>57.7679975509644</t>
  </si>
  <si>
    <t>79.9691158294678</t>
  </si>
  <si>
    <t>4.02372688174822</t>
  </si>
  <si>
    <t>6.63415273297311</t>
  </si>
  <si>
    <t>36.6274250821395</t>
  </si>
  <si>
    <t>87.3565855304041</t>
  </si>
  <si>
    <t>0.0175934883950722</t>
  </si>
  <si>
    <t>17.9992477416992</t>
  </si>
  <si>
    <t>12.0068008422852</t>
  </si>
  <si>
    <t>56.1018618583679</t>
  </si>
  <si>
    <t>69.3994051933289</t>
  </si>
  <si>
    <t>4.30889994056489</t>
  </si>
  <si>
    <t>5.45792137049126</t>
  </si>
  <si>
    <t>24.8590209349946</t>
  </si>
  <si>
    <t>58.6242477287978</t>
  </si>
  <si>
    <t>0.0343840045661993</t>
  </si>
  <si>
    <t>18.0215637207031</t>
  </si>
  <si>
    <t>10.5398818969727</t>
  </si>
  <si>
    <t>48.9619190216064</t>
  </si>
  <si>
    <t>55.4015769958496</t>
  </si>
  <si>
    <t>3.03795853800686</t>
  </si>
  <si>
    <t>6.29539525610853</t>
  </si>
  <si>
    <t>36.5412575493487</t>
  </si>
  <si>
    <t>74.2002720326738</t>
  </si>
  <si>
    <t>0.0392304755511767</t>
  </si>
  <si>
    <t>19.0866607666016</t>
  </si>
  <si>
    <t>11.3845901489258</t>
  </si>
  <si>
    <t>55.279874420166</t>
  </si>
  <si>
    <t>60.2199753761291</t>
  </si>
  <si>
    <t>3.69728485233767</t>
  </si>
  <si>
    <t>6.70950218545808</t>
  </si>
  <si>
    <t>29.3337332124927</t>
  </si>
  <si>
    <t>63.314991859472</t>
  </si>
  <si>
    <t>0.0344495600116574</t>
  </si>
  <si>
    <t>16.4769622802735</t>
  </si>
  <si>
    <t>10.2632766723633</t>
  </si>
  <si>
    <t>43.0735422134399</t>
  </si>
  <si>
    <t>38.8632497310638</t>
  </si>
  <si>
    <t>3.81421602303875</t>
  </si>
  <si>
    <t>7.66445972791431</t>
  </si>
  <si>
    <t>30.3831065204505</t>
  </si>
  <si>
    <t>55.7161370288774</t>
  </si>
  <si>
    <t>0.0597178285611397</t>
  </si>
  <si>
    <t>18.8366775512696</t>
  </si>
  <si>
    <t>13.2704010009766</t>
  </si>
  <si>
    <t>50.9918991088867</t>
  </si>
  <si>
    <t>38.6357578754425</t>
  </si>
  <si>
    <t>1.89268903672888</t>
  </si>
  <si>
    <t>2.91759941676742</t>
  </si>
  <si>
    <t>83.4195944582775</t>
  </si>
  <si>
    <t>180.859287568736</t>
  </si>
  <si>
    <t>0.0032752505036792</t>
  </si>
  <si>
    <t>14.9407684326172</t>
  </si>
  <si>
    <t>11.6707870483399</t>
  </si>
  <si>
    <t>78.4612001419067</t>
  </si>
  <si>
    <t>97.1503684997559</t>
  </si>
  <si>
    <t>3.85482781135843</t>
  </si>
  <si>
    <t>4.4519516803707</t>
  </si>
  <si>
    <t>36.040888496846</t>
  </si>
  <si>
    <t>152.398971307525</t>
  </si>
  <si>
    <t>18.7476623535156</t>
  </si>
  <si>
    <t>11.9767562866211</t>
  </si>
  <si>
    <t>71.262749671936</t>
  </si>
  <si>
    <t>73.9439817428589</t>
  </si>
  <si>
    <t>2.21518158900974</t>
  </si>
  <si>
    <t>2.00989409750318</t>
  </si>
  <si>
    <t>74.8901011933255</t>
  </si>
  <si>
    <t>152.324930373366</t>
  </si>
  <si>
    <t>0.0562355521057544</t>
  </si>
  <si>
    <t>21.5082092285156</t>
  </si>
  <si>
    <t>13.3282089233399</t>
  </si>
  <si>
    <t>82.5308303833008</t>
  </si>
  <si>
    <t>82.1560064315796</t>
  </si>
  <si>
    <t>2.20228795551161</t>
  </si>
  <si>
    <t>4.52092411017299</t>
  </si>
  <si>
    <t>116.631367044455</t>
  </si>
  <si>
    <t>189.986560041282</t>
  </si>
  <si>
    <t>0.0079188279851207</t>
  </si>
  <si>
    <t>21.9902297973633</t>
  </si>
  <si>
    <t>14.2036178588867</t>
  </si>
  <si>
    <t>91.7432437896728</t>
  </si>
  <si>
    <t>96.6343082427979</t>
  </si>
  <si>
    <t>3.43467825733507</t>
  </si>
  <si>
    <t>9.79493454310445</t>
  </si>
  <si>
    <t>138.522643820623</t>
  </si>
  <si>
    <t>218.373399653813</t>
  </si>
  <si>
    <t>13.2390594482422</t>
  </si>
  <si>
    <t>12.4036911010742</t>
  </si>
  <si>
    <t>84.7860328674316</t>
  </si>
  <si>
    <t>96.8174224853516</t>
  </si>
  <si>
    <t>3.12164894853235</t>
  </si>
  <si>
    <t>7.44384592521108</t>
  </si>
  <si>
    <t>40.7001366421094</t>
  </si>
  <si>
    <t>216.338658004279</t>
  </si>
  <si>
    <t>8.56210606892906</t>
  </si>
  <si>
    <t>9.09947484334312</t>
  </si>
  <si>
    <t>65.311146179835</t>
  </si>
  <si>
    <t>90.9486169815063</t>
  </si>
  <si>
    <t>4.7977215082227</t>
  </si>
  <si>
    <t>6.89842079717054</t>
  </si>
  <si>
    <t>48.9004185921856</t>
  </si>
  <si>
    <t>133.253673107699</t>
  </si>
  <si>
    <t>12.805387878418</t>
  </si>
  <si>
    <t>9.34242095947268</t>
  </si>
  <si>
    <t>76.1204069137573</t>
  </si>
  <si>
    <t>78.6999221801758</t>
  </si>
  <si>
    <t>3.75306105711668</t>
  </si>
  <si>
    <t>6.59481112265393</t>
  </si>
  <si>
    <t>204.334043511753</t>
  </si>
  <si>
    <t>13.1835754394531</t>
  </si>
  <si>
    <t>12.0151092529297</t>
  </si>
  <si>
    <t>88.6236473083496</t>
  </si>
  <si>
    <t>96.0531578063965</t>
  </si>
  <si>
    <t>4.05675218355577</t>
  </si>
  <si>
    <t>3.25567996107955</t>
  </si>
  <si>
    <t>22.7355298944908</t>
  </si>
  <si>
    <t>137.854784410636</t>
  </si>
  <si>
    <t>0.0079384212544205</t>
  </si>
  <si>
    <t>7.45565643310549</t>
  </si>
  <si>
    <t>7.02036132812502</t>
  </si>
  <si>
    <t>42.4269136428833</t>
  </si>
  <si>
    <t>39.1927843093872</t>
  </si>
  <si>
    <t>4.86028986787207</t>
  </si>
  <si>
    <t>7.62687706856419</t>
  </si>
  <si>
    <t>22.7528020277707</t>
  </si>
  <si>
    <t>72.8476790855616</t>
  </si>
  <si>
    <t>0.0334704633718279</t>
  </si>
  <si>
    <t>18.0898223876953</t>
  </si>
  <si>
    <t>12.7761734008789</t>
  </si>
  <si>
    <t>90.518913269043</t>
  </si>
  <si>
    <t>94.4847026824951</t>
  </si>
  <si>
    <t>2.74481150466078</t>
  </si>
  <si>
    <t>5.26436869776636</t>
  </si>
  <si>
    <t>29.7882449384075</t>
  </si>
  <si>
    <t>179.871750591121</t>
  </si>
  <si>
    <t>10.8128890991211</t>
  </si>
  <si>
    <t>7.96851501464846</t>
  </si>
  <si>
    <t>77.9988063812256</t>
  </si>
  <si>
    <t>90.9217262268066</t>
  </si>
  <si>
    <t>3.87800605217591</t>
  </si>
  <si>
    <t>3.04166915140796</t>
  </si>
  <si>
    <t>32.0789388273382</t>
  </si>
  <si>
    <t>214.984356266059</t>
  </si>
  <si>
    <t>6.12829360961916</t>
  </si>
  <si>
    <t>4.48933054606122</t>
  </si>
  <si>
    <t>58.4172811508179</t>
  </si>
  <si>
    <t>59.7637736002604</t>
  </si>
  <si>
    <t>4.74576293238229</t>
  </si>
  <si>
    <t>6.9914016484722</t>
  </si>
  <si>
    <t>21.5606101321145</t>
  </si>
  <si>
    <t>123.615509307132</t>
  </si>
  <si>
    <t>0.0160557784842867</t>
  </si>
  <si>
    <t>10.4919616699219</t>
  </si>
  <si>
    <t>3.80972137451174</t>
  </si>
  <si>
    <t>40.4032311439514</t>
  </si>
  <si>
    <t>40.1748931884766</t>
  </si>
  <si>
    <t>3.51275778328981</t>
  </si>
  <si>
    <t>5.50828670817118</t>
  </si>
  <si>
    <t>41.2607634759763</t>
  </si>
  <si>
    <t>71.7458179544301</t>
  </si>
  <si>
    <t>0.0272538518615153</t>
  </si>
  <si>
    <t>16.5294555664063</t>
  </si>
  <si>
    <t>8.29443054199221</t>
  </si>
  <si>
    <t>60.1442449569702</t>
  </si>
  <si>
    <t>65.6610851287842</t>
  </si>
  <si>
    <t>1.74454110845547</t>
  </si>
  <si>
    <t>3.55348175901804</t>
  </si>
  <si>
    <t>130.987630027796</t>
  </si>
  <si>
    <t>192.576858980818</t>
  </si>
  <si>
    <t>0.0202055481476864</t>
  </si>
  <si>
    <t>19.1571243286133</t>
  </si>
  <si>
    <t>11.7855606079102</t>
  </si>
  <si>
    <t>92.5470333099365</t>
  </si>
  <si>
    <t>96.615881729126</t>
  </si>
  <si>
    <t>2.37895143707442</t>
  </si>
  <si>
    <t>6.63619762436262</t>
  </si>
  <si>
    <t>99.9653594484135</t>
  </si>
  <si>
    <t>177.172134803009</t>
  </si>
  <si>
    <t>18.8574310302735</t>
  </si>
  <si>
    <t>13.0731643676758</t>
  </si>
  <si>
    <t>94.541385269165</t>
  </si>
  <si>
    <t>98.0089412689209</t>
  </si>
  <si>
    <t>1.29153316483832</t>
  </si>
  <si>
    <t>10.686880696438</t>
  </si>
  <si>
    <t>167.719372845885</t>
  </si>
  <si>
    <t>223.532263580257</t>
  </si>
  <si>
    <t>14.6020690917969</t>
  </si>
  <si>
    <t>9.31744079589846</t>
  </si>
  <si>
    <t>72.9139271736145</t>
  </si>
  <si>
    <t>71.8901856422424</t>
  </si>
  <si>
    <t>3.64471032637076</t>
  </si>
  <si>
    <t>8.08051057905504</t>
  </si>
  <si>
    <t>36.5562407640416</t>
  </si>
  <si>
    <t>116.919142190825</t>
  </si>
  <si>
    <t>17.0442494710287</t>
  </si>
  <si>
    <t>9.58503112792971</t>
  </si>
  <si>
    <t>78.3774929046631</t>
  </si>
  <si>
    <t>84.0689268112183</t>
  </si>
  <si>
    <t>2.73184363383863</t>
  </si>
  <si>
    <t>8.62691747921901</t>
  </si>
  <si>
    <t>123.273667888449</t>
  </si>
  <si>
    <t>202.230141575046</t>
  </si>
  <si>
    <t>19.3536010742188</t>
  </si>
  <si>
    <t>12.221957397461</t>
  </si>
  <si>
    <t>76.875009727478</t>
  </si>
  <si>
    <t>77.0738585472107</t>
  </si>
  <si>
    <t>2.80178195218471</t>
  </si>
  <si>
    <t>6.44606965441888</t>
  </si>
  <si>
    <t>144.363296230261</t>
  </si>
  <si>
    <t>181.978928157957</t>
  </si>
  <si>
    <t>15.9943969726563</t>
  </si>
  <si>
    <t>9.61580352783205</t>
  </si>
  <si>
    <t>70.5279319763184</t>
  </si>
  <si>
    <t>73.3500824451447</t>
  </si>
  <si>
    <t>4.38413421195055</t>
  </si>
  <si>
    <t>9.63682456597714</t>
  </si>
  <si>
    <t>79.8555437029388</t>
  </si>
  <si>
    <t>113.845972036663</t>
  </si>
  <si>
    <t>17.6941787719727</t>
  </si>
  <si>
    <t>9.46583251953127</t>
  </si>
  <si>
    <t>58.545290184021</t>
  </si>
  <si>
    <t>58.5689823627472</t>
  </si>
  <si>
    <t>2.85764921303156</t>
  </si>
  <si>
    <t>6.14690820394633</t>
  </si>
  <si>
    <t>152.993509992019</t>
  </si>
  <si>
    <t>172.368198527973</t>
  </si>
  <si>
    <t>0.0369504149552036</t>
  </si>
  <si>
    <t>24.0569869995117</t>
  </si>
  <si>
    <t>14.3435821533203</t>
  </si>
  <si>
    <t>78.5023868560791</t>
  </si>
  <si>
    <t>95.3923454284668</t>
  </si>
  <si>
    <t>4.40181836460292</t>
  </si>
  <si>
    <t>10.5231600801548</t>
  </si>
  <si>
    <t>173.920270114286</t>
  </si>
  <si>
    <t>206.799526776564</t>
  </si>
  <si>
    <t>24.4861343383789</t>
  </si>
  <si>
    <t>15.1472839355469</t>
  </si>
  <si>
    <t>79.3838190078735</t>
  </si>
  <si>
    <t>90.7431728363037</t>
  </si>
  <si>
    <t>3.52845748490609</t>
  </si>
  <si>
    <t>7.72387804074037</t>
  </si>
  <si>
    <t>171.738385557861</t>
  </si>
  <si>
    <t>199.54409087714</t>
  </si>
  <si>
    <t>20.0323755900065</t>
  </si>
  <si>
    <t>12.7515350341797</t>
  </si>
  <si>
    <t>77.9872142473857</t>
  </si>
  <si>
    <t>97.7963314056396</t>
  </si>
  <si>
    <t>2.44308256346046</t>
  </si>
  <si>
    <t>4.09321085156071</t>
  </si>
  <si>
    <t>68.8415018613541</t>
  </si>
  <si>
    <t>159.886804172228</t>
  </si>
  <si>
    <t>23.5512176513672</t>
  </si>
  <si>
    <t>14.1390853881836</t>
  </si>
  <si>
    <t>80.5251407623291</t>
  </si>
  <si>
    <t>92.8005683898926</t>
  </si>
  <si>
    <t>2.57731186865458</t>
  </si>
  <si>
    <t>5.17309529605525</t>
  </si>
  <si>
    <t>172.821202864959</t>
  </si>
  <si>
    <t>205.713821049713</t>
  </si>
  <si>
    <t>24.1820724487305</t>
  </si>
  <si>
    <t>15.6589065551758</t>
  </si>
  <si>
    <t>83.9436218261719</t>
  </si>
  <si>
    <t>90.4320163726807</t>
  </si>
  <si>
    <t>3.63787600313109</t>
  </si>
  <si>
    <t>8.75666132739949</t>
  </si>
  <si>
    <t>140.027056160236</t>
  </si>
  <si>
    <t>178.600597089673</t>
  </si>
  <si>
    <t>24.1433746337891</t>
  </si>
  <si>
    <t>16.1917114257813</t>
  </si>
  <si>
    <t>92.1142684936523</t>
  </si>
  <si>
    <t>92.5193351745606</t>
  </si>
  <si>
    <t>2.00432232242167</t>
  </si>
  <si>
    <t>5.26060111908316</t>
  </si>
  <si>
    <t>134.368703715049</t>
  </si>
  <si>
    <t>232.615596498043</t>
  </si>
  <si>
    <t>21.0174209594727</t>
  </si>
  <si>
    <t>13.3521835327149</t>
  </si>
  <si>
    <t>86.3911560058594</t>
  </si>
  <si>
    <t>98.6317302703857</t>
  </si>
  <si>
    <t>3.12253590880665</t>
  </si>
  <si>
    <t>5.22258129643812</t>
  </si>
  <si>
    <t>70.7037357769769</t>
  </si>
  <si>
    <t>144.585214225121</t>
  </si>
  <si>
    <t>24.9237030029297</t>
  </si>
  <si>
    <t>17.1623855590821</t>
  </si>
  <si>
    <t>94.4334320068359</t>
  </si>
  <si>
    <t>93.9236431121826</t>
  </si>
  <si>
    <t>3.76585410966176</t>
  </si>
  <si>
    <t>10.1936396450653</t>
  </si>
  <si>
    <t>175.579590575603</t>
  </si>
  <si>
    <t>222.071039772802</t>
  </si>
  <si>
    <t>26.8671707153321</t>
  </si>
  <si>
    <t>20.5120315551758</t>
  </si>
  <si>
    <t>91.9649055480957</t>
  </si>
  <si>
    <t>79.5143377304077</t>
  </si>
  <si>
    <t>4.26598795674593</t>
  </si>
  <si>
    <t>13.2097556093688</t>
  </si>
  <si>
    <t>168.457374039359</t>
  </si>
  <si>
    <t>226.386422736461</t>
  </si>
  <si>
    <t>27.8798629760742</t>
  </si>
  <si>
    <t>20.010580444336</t>
  </si>
  <si>
    <t>84.2651245117188</t>
  </si>
  <si>
    <t>86.8590118408203</t>
  </si>
  <si>
    <t>4.97036378373021</t>
  </si>
  <si>
    <t>12.6409026133675</t>
  </si>
  <si>
    <t>177.029668981742</t>
  </si>
  <si>
    <t>221.620728211711</t>
  </si>
  <si>
    <t>27.7907119750977</t>
  </si>
  <si>
    <t>18.0976943969727</t>
  </si>
  <si>
    <t>74.1016819000244</t>
  </si>
  <si>
    <t>81.5846858978271</t>
  </si>
  <si>
    <t>4.68292687961736</t>
  </si>
  <si>
    <t>10.3810181804825</t>
  </si>
  <si>
    <t>179.099173395955</t>
  </si>
  <si>
    <t>204.002529306231</t>
  </si>
  <si>
    <t>25.3819213867188</t>
  </si>
  <si>
    <t>16.7139724731446</t>
  </si>
  <si>
    <t>74.9653701782227</t>
  </si>
  <si>
    <t>87.7523090362549</t>
  </si>
  <si>
    <t>2.0277021318536</t>
  </si>
  <si>
    <t>2.85896082794536</t>
  </si>
  <si>
    <t>38.8818592713495</t>
  </si>
  <si>
    <t>135.144436279825</t>
  </si>
  <si>
    <t>26.5455291748047</t>
  </si>
  <si>
    <t>18.1149276733399</t>
  </si>
  <si>
    <t>87.2344320297241</t>
  </si>
  <si>
    <t>90.4774097442627</t>
  </si>
  <si>
    <t>1.43934396984725</t>
  </si>
  <si>
    <t>3.94184306371633</t>
  </si>
  <si>
    <t>149.89255284055</t>
  </si>
  <si>
    <t>211.169243904756</t>
  </si>
  <si>
    <t>27.5885559082031</t>
  </si>
  <si>
    <t>19.4610382080078</t>
  </si>
  <si>
    <t>90.0427024841309</t>
  </si>
  <si>
    <t>93.9431453704834</t>
  </si>
  <si>
    <t>3.18180071143437</t>
  </si>
  <si>
    <t>6.87680538339808</t>
  </si>
  <si>
    <t>164.346518630151</t>
  </si>
  <si>
    <t>215.314127770706</t>
  </si>
  <si>
    <t>28.0374160766602</t>
  </si>
  <si>
    <t>19.9146311442058</t>
  </si>
  <si>
    <t>91.4833005269368</t>
  </si>
  <si>
    <t>90.352344195048</t>
  </si>
  <si>
    <t>2.40889128121613</t>
  </si>
  <si>
    <t>6.32704102551376</t>
  </si>
  <si>
    <t>147.674201350181</t>
  </si>
  <si>
    <t>187.973217732745</t>
  </si>
  <si>
    <t>28.8315505981446</t>
  </si>
  <si>
    <t>20.244970703125</t>
  </si>
  <si>
    <t>82.6379161834717</t>
  </si>
  <si>
    <t>87.9377532958984</t>
  </si>
  <si>
    <t>1.99988297409847</t>
  </si>
  <si>
    <t>4.26424099254717</t>
  </si>
  <si>
    <t>65.8006510925484</t>
  </si>
  <si>
    <t>124.333160302826</t>
  </si>
  <si>
    <t>28.8472030639649</t>
  </si>
  <si>
    <t>20.618344116211</t>
  </si>
  <si>
    <t>90.9637687683105</t>
  </si>
  <si>
    <t>89.5920928955078</t>
  </si>
  <si>
    <t>3.26719290836807</t>
  </si>
  <si>
    <t>8.17786712519487</t>
  </si>
  <si>
    <t>151.522964210399</t>
  </si>
  <si>
    <t>205.682393312382</t>
  </si>
  <si>
    <t>29.3946868896485</t>
  </si>
  <si>
    <t>21.405111694336</t>
  </si>
  <si>
    <t>90.7462574005127</t>
  </si>
  <si>
    <t>93.7358520507812</t>
  </si>
  <si>
    <t>4.11345082645187</t>
  </si>
  <si>
    <t>11.8074555638716</t>
  </si>
  <si>
    <t>191.666565672802</t>
  </si>
  <si>
    <t>227.716315255311</t>
  </si>
  <si>
    <t>28.0462905883789</t>
  </si>
  <si>
    <t>20.2102844238281</t>
  </si>
  <si>
    <t>92.8411998748779</t>
  </si>
  <si>
    <t>84.391968536377</t>
  </si>
  <si>
    <t>3.90196424632836</t>
  </si>
  <si>
    <t>10.5886738298447</t>
  </si>
  <si>
    <t>189.801566717487</t>
  </si>
  <si>
    <t>226.903122298382</t>
  </si>
  <si>
    <t>28.2636535644531</t>
  </si>
  <si>
    <t>19.5374938964844</t>
  </si>
  <si>
    <t>89.7626525878906</t>
  </si>
  <si>
    <t>96.6634212493896</t>
  </si>
  <si>
    <t>5.97162098110052</t>
  </si>
  <si>
    <t>17.0821874784511</t>
  </si>
  <si>
    <t>184.538129416369</t>
  </si>
  <si>
    <t>215.057842488213</t>
  </si>
  <si>
    <t>28.6425582885742</t>
  </si>
  <si>
    <t>20.6530822753906</t>
  </si>
  <si>
    <t>94.3519020080566</t>
  </si>
  <si>
    <t>95.1741333007812</t>
  </si>
  <si>
    <t>4.13209435968098</t>
  </si>
  <si>
    <t>11.037039697389</t>
  </si>
  <si>
    <t>178.242826720421</t>
  </si>
  <si>
    <t>212.63055963084</t>
  </si>
  <si>
    <t>30.7376983642578</t>
  </si>
  <si>
    <t>21.4975463867188</t>
  </si>
  <si>
    <t>85.9751625061035</t>
  </si>
  <si>
    <t>95.076517868042</t>
  </si>
  <si>
    <t>2.79287509891058</t>
  </si>
  <si>
    <t>5.69462398032806</t>
  </si>
  <si>
    <t>111.806349234521</t>
  </si>
  <si>
    <t>126.967837123235</t>
  </si>
  <si>
    <t>29.3076278686524</t>
  </si>
  <si>
    <t>21.3061843872071</t>
  </si>
  <si>
    <t>93.7208351135254</t>
  </si>
  <si>
    <t>98.5459457397461</t>
  </si>
  <si>
    <t>3.34584862472316</t>
  </si>
  <si>
    <t>8.75373216407854</t>
  </si>
  <si>
    <t>199.067431941834</t>
  </si>
  <si>
    <t>249.860488613957</t>
  </si>
  <si>
    <t>29.7331481933594</t>
  </si>
  <si>
    <t>19.9839614868164</t>
  </si>
  <si>
    <t>82.081725692749</t>
  </si>
  <si>
    <t>96.8416282653809</t>
  </si>
  <si>
    <t>6.09975347632709</t>
  </si>
  <si>
    <t>15.0206510861369</t>
  </si>
  <si>
    <t>180.706175301555</t>
  </si>
  <si>
    <t>202.485150060754</t>
  </si>
  <si>
    <t>0.0124202597369151</t>
  </si>
  <si>
    <t>31.2227233886719</t>
  </si>
  <si>
    <t>20.8413848876953</t>
  </si>
  <si>
    <t>68.0152875900269</t>
  </si>
  <si>
    <t>85.0071769714355</t>
  </si>
  <si>
    <t>4.33506048454061</t>
  </si>
  <si>
    <t>8.10567323012623</t>
  </si>
  <si>
    <t>195.290195708289</t>
  </si>
  <si>
    <t>218.671807639526</t>
  </si>
  <si>
    <t>0.0337245063532809</t>
  </si>
  <si>
    <t>31.9712127685547</t>
  </si>
  <si>
    <t>21.5725021362305</t>
  </si>
  <si>
    <t>66.1389013290405</t>
  </si>
  <si>
    <t>82.949739074707</t>
  </si>
  <si>
    <t>5.21671534858421</t>
  </si>
  <si>
    <t>10.2570913477572</t>
  </si>
  <si>
    <t>197.040730573249</t>
  </si>
  <si>
    <t>226.433339081999</t>
  </si>
  <si>
    <t>0.0242524074089228</t>
  </si>
  <si>
    <t>32.388382212321</t>
  </si>
  <si>
    <t>22.4870760599772</t>
  </si>
  <si>
    <t>67.3178065617879</t>
  </si>
  <si>
    <t>81.0797182718913</t>
  </si>
  <si>
    <t>4.05050246506717</t>
  </si>
  <si>
    <t>6.50195016148911</t>
  </si>
  <si>
    <t>191.956614254726</t>
  </si>
  <si>
    <t>226.260042588214</t>
  </si>
  <si>
    <t>0.0224384740417879</t>
  </si>
  <si>
    <t>32.2194366455078</t>
  </si>
  <si>
    <t>22.4589660644531</t>
  </si>
  <si>
    <t>71.5874055862427</t>
  </si>
  <si>
    <t>81.4098987579346</t>
  </si>
  <si>
    <t>3.21686370179097</t>
  </si>
  <si>
    <t>3.79248588677107</t>
  </si>
  <si>
    <t>179.007469187612</t>
  </si>
  <si>
    <t>195.629877117469</t>
  </si>
  <si>
    <t>0.0173685035340254</t>
  </si>
  <si>
    <t>34.9819717407227</t>
  </si>
  <si>
    <t>25.4804000854492</t>
  </si>
  <si>
    <t>60.6913101196289</t>
  </si>
  <si>
    <t>67.8919288635254</t>
  </si>
  <si>
    <t>1.35452547752731</t>
  </si>
  <si>
    <t>3.44555005035604</t>
  </si>
  <si>
    <t>70.8031994599207</t>
  </si>
  <si>
    <t>53.2823627719236</t>
  </si>
  <si>
    <t>34.5324813842774</t>
  </si>
  <si>
    <t>24.7355712890625</t>
  </si>
  <si>
    <t>68.0455194473267</t>
  </si>
  <si>
    <t>79.9537237167358</t>
  </si>
  <si>
    <t>2.58955637640396</t>
  </si>
  <si>
    <t>3.57355295580674</t>
  </si>
  <si>
    <t>151.870985529689</t>
  </si>
  <si>
    <t>140.510807212664</t>
  </si>
  <si>
    <t>31.0742126464844</t>
  </si>
  <si>
    <t>21.2704330444336</t>
  </si>
  <si>
    <t>77.5714693069458</t>
  </si>
  <si>
    <t>91.4547302246094</t>
  </si>
  <si>
    <t>5.3311235574111</t>
  </si>
  <si>
    <t>12.0397170396508</t>
  </si>
  <si>
    <t>155.359175494911</t>
  </si>
  <si>
    <t>175.639715262588</t>
  </si>
  <si>
    <t>32.8111999511719</t>
  </si>
  <si>
    <t>22.1339828491211</t>
  </si>
  <si>
    <t>65.023366355896</t>
  </si>
  <si>
    <t>81.2461269378662</t>
  </si>
  <si>
    <t>3.76720532420983</t>
  </si>
  <si>
    <t>6.26936407827203</t>
  </si>
  <si>
    <t>180.915843629676</t>
  </si>
  <si>
    <t>189.283335583431</t>
  </si>
  <si>
    <t>0.0229613181376804</t>
  </si>
  <si>
    <t>32.7258684794108</t>
  </si>
  <si>
    <t>22.1983416239421</t>
  </si>
  <si>
    <t>69.3161911964417</t>
  </si>
  <si>
    <t>87.2138811747233</t>
  </si>
  <si>
    <t>3.73530196408027</t>
  </si>
  <si>
    <t>9.69078643185096</t>
  </si>
  <si>
    <t>68.157807330346</t>
  </si>
  <si>
    <t>82.3586306184403</t>
  </si>
  <si>
    <t>31.8009033203125</t>
  </si>
  <si>
    <t>22.0843200683594</t>
  </si>
  <si>
    <t>73.444149017334</t>
  </si>
  <si>
    <t>86.2438280105591</t>
  </si>
  <si>
    <t>4.6309262274512</t>
  </si>
  <si>
    <t>11.7554910083765</t>
  </si>
  <si>
    <t>49.8719943794185</t>
  </si>
  <si>
    <t>73.1519575574252</t>
  </si>
  <si>
    <t>30.110124206543</t>
  </si>
  <si>
    <t>21.0296890258789</t>
  </si>
  <si>
    <t>51.8742033004761</t>
  </si>
  <si>
    <t>58.1801307678223</t>
  </si>
  <si>
    <t>2.77482331678351</t>
  </si>
  <si>
    <t>5.8628241231199</t>
  </si>
  <si>
    <t>29.7745230022496</t>
  </si>
  <si>
    <t>52.2290327133327</t>
  </si>
  <si>
    <t>29.7209426879883</t>
  </si>
  <si>
    <t>20.6371673583985</t>
  </si>
  <si>
    <t>51.5769943237305</t>
  </si>
  <si>
    <t>56.4075885772705</t>
  </si>
  <si>
    <t>2.10377207872665</t>
  </si>
  <si>
    <t>4.20708126971666</t>
  </si>
  <si>
    <t>138.422616701439</t>
  </si>
  <si>
    <t>89.9387820302253</t>
  </si>
  <si>
    <t>0.0044398977533094</t>
  </si>
  <si>
    <t>27.9906600952149</t>
  </si>
  <si>
    <t>19.3348526000977</t>
  </si>
  <si>
    <t>89.0943965911865</t>
  </si>
  <si>
    <t>86.2295463562012</t>
  </si>
  <si>
    <t>2.4463191652871</t>
  </si>
  <si>
    <t>6.20788233957996</t>
  </si>
  <si>
    <t>148.724028518617</t>
  </si>
  <si>
    <t>182.658430123359</t>
  </si>
  <si>
    <t>27.8512573242188</t>
  </si>
  <si>
    <t>18.7005447387696</t>
  </si>
  <si>
    <t>64.1796459197998</t>
  </si>
  <si>
    <t>76.9409021377564</t>
  </si>
  <si>
    <t>3.6506597393091</t>
  </si>
  <si>
    <t>8.31174527449885</t>
  </si>
  <si>
    <t>85.5391624021181</t>
  </si>
  <si>
    <t>115.606111740285</t>
  </si>
  <si>
    <t>25.9779403686524</t>
  </si>
  <si>
    <t>17.2615051269531</t>
  </si>
  <si>
    <t>68.4560897827148</t>
  </si>
  <si>
    <t>90.731876373291</t>
  </si>
  <si>
    <t>4.94874551030798</t>
  </si>
  <si>
    <t>10.5610006986795</t>
  </si>
  <si>
    <t>25.2316241551722</t>
  </si>
  <si>
    <t>68.2795054817107</t>
  </si>
  <si>
    <t>23.0374008178711</t>
  </si>
  <si>
    <t>14.0900741577149</t>
  </si>
  <si>
    <t>49.8200595855713</t>
  </si>
  <si>
    <t>53.6771354675293</t>
  </si>
  <si>
    <t>4.84792933974355</t>
  </si>
  <si>
    <t>11.4838955190499</t>
  </si>
  <si>
    <t>12.4211725104067</t>
  </si>
  <si>
    <t>44.7090298603277</t>
  </si>
  <si>
    <t>0.0409918627994392</t>
  </si>
  <si>
    <t>23.0735275268555</t>
  </si>
  <si>
    <t>14.3805099487305</t>
  </si>
  <si>
    <t>48.337017250061</t>
  </si>
  <si>
    <t>51.5877504348755</t>
  </si>
  <si>
    <t>4.2752803876649</t>
  </si>
  <si>
    <t>11.2821583741461</t>
  </si>
  <si>
    <t>30.0422641540271</t>
  </si>
  <si>
    <t>61.2665137849998</t>
  </si>
  <si>
    <t>0.0261789223221023</t>
  </si>
  <si>
    <t>21.8549545288086</t>
  </si>
  <si>
    <t>13.5923980712891</t>
  </si>
  <si>
    <t>46.3627061843872</t>
  </si>
  <si>
    <t>55.9951305866241</t>
  </si>
  <si>
    <t>5.24394259962986</t>
  </si>
  <si>
    <t>12.8671953901401</t>
  </si>
  <si>
    <t>45.1644567722553</t>
  </si>
  <si>
    <t>0.0569812956521614</t>
  </si>
  <si>
    <t>20.259928894043</t>
  </si>
  <si>
    <t>12.4763122558594</t>
  </si>
  <si>
    <t>42.2352111816406</t>
  </si>
  <si>
    <t>43.5867420196533</t>
  </si>
  <si>
    <t>5.7010167690003</t>
  </si>
  <si>
    <t>15.3949830641689</t>
  </si>
  <si>
    <t>85.5519895566858</t>
  </si>
  <si>
    <t>46.4863647701285</t>
  </si>
  <si>
    <t>0.0320221566984971</t>
  </si>
  <si>
    <t>20.525016784668</t>
  </si>
  <si>
    <t>13.8536254882813</t>
  </si>
  <si>
    <t>39.9016805648804</t>
  </si>
  <si>
    <t>31.4489463806152</t>
  </si>
  <si>
    <t>12.7516090682136</t>
  </si>
  <si>
    <t>78.4474480633774</t>
  </si>
  <si>
    <t>39.0925111701378</t>
  </si>
  <si>
    <t>0.0369132946330744</t>
  </si>
  <si>
    <t>17.3984186808268</t>
  </si>
  <si>
    <t>9.36362737019859</t>
  </si>
  <si>
    <t>37.2505157788595</t>
  </si>
  <si>
    <t>37.2556597391764</t>
  </si>
  <si>
    <t>4.33474911809758</t>
  </si>
  <si>
    <t>11.3081095240943</t>
  </si>
  <si>
    <t>9.44728368814222</t>
  </si>
  <si>
    <t>34.0646338844766</t>
  </si>
  <si>
    <t>0.0725041894844505</t>
  </si>
  <si>
    <t>19.7786026000977</t>
  </si>
  <si>
    <t>12.6316314697266</t>
  </si>
  <si>
    <t>40.8477169036865</t>
  </si>
  <si>
    <t>33.4530762672424</t>
  </si>
  <si>
    <t>2.64139751350851</t>
  </si>
  <si>
    <t>7.46216334401692</t>
  </si>
  <si>
    <t>36.2504515748699</t>
  </si>
  <si>
    <t>36.4605933785312</t>
  </si>
  <si>
    <t>0.0743840241973524</t>
  </si>
  <si>
    <t>19.6382705688477</t>
  </si>
  <si>
    <t>11.3898315429688</t>
  </si>
  <si>
    <t>50.7618629455566</t>
  </si>
  <si>
    <t>57.0388031005859</t>
  </si>
  <si>
    <t>3.01673525785585</t>
  </si>
  <si>
    <t>8.17035754205283</t>
  </si>
  <si>
    <t>42.015573785144</t>
  </si>
  <si>
    <t>64.624891776854</t>
  </si>
  <si>
    <t>0.0161626812967414</t>
  </si>
  <si>
    <t>19.3490982055664</t>
  </si>
  <si>
    <t>11.142155456543</t>
  </si>
  <si>
    <t>54.9897142410278</t>
  </si>
  <si>
    <t>68.8430852890015</t>
  </si>
  <si>
    <t>2.94799527974925</t>
  </si>
  <si>
    <t>5.59103153180272</t>
  </si>
  <si>
    <t>36.8350158415856</t>
  </si>
  <si>
    <t>61.5813116730597</t>
  </si>
  <si>
    <t>0.025150816935615</t>
  </si>
  <si>
    <t>16.8069076538086</t>
  </si>
  <si>
    <t>11.0218292236328</t>
  </si>
  <si>
    <t>43.5436588287354</t>
  </si>
  <si>
    <t>29.6349969387054</t>
  </si>
  <si>
    <t>3.35119616897583</t>
  </si>
  <si>
    <t>7.72309772564991</t>
  </si>
  <si>
    <t>25.7605171424257</t>
  </si>
  <si>
    <t>49.6862710030059</t>
  </si>
  <si>
    <t>0.053789094936105</t>
  </si>
  <si>
    <t>17.4473205566406</t>
  </si>
  <si>
    <t>12.0254623413086</t>
  </si>
  <si>
    <t>40.1042080879211</t>
  </si>
  <si>
    <t>22.8023590564728</t>
  </si>
  <si>
    <t>3.13310240216467</t>
  </si>
  <si>
    <t>6.54482538750736</t>
  </si>
  <si>
    <t>53.1788435111526</t>
  </si>
  <si>
    <t>84.7246884257558</t>
  </si>
  <si>
    <t>0.033451654919249</t>
  </si>
  <si>
    <t>17.4082641601563</t>
  </si>
  <si>
    <t>10.7750198364258</t>
  </si>
  <si>
    <t>47.2854112625122</t>
  </si>
  <si>
    <t>48.4279024124146</t>
  </si>
  <si>
    <t>2.99638620778294</t>
  </si>
  <si>
    <t>4.11912333617122</t>
  </si>
  <si>
    <t>41.1287187559489</t>
  </si>
  <si>
    <t>74.3641281204396</t>
  </si>
  <si>
    <t>0.0210835699236211</t>
  </si>
  <si>
    <t>17.9641082763672</t>
  </si>
  <si>
    <t>10.7973022460938</t>
  </si>
  <si>
    <t>57.2101831436157</t>
  </si>
  <si>
    <t>54.2447576522827</t>
  </si>
  <si>
    <t>2.19304960221716</t>
  </si>
  <si>
    <t>5.15279077578775</t>
  </si>
  <si>
    <t>78.1648991337473</t>
  </si>
  <si>
    <t>110.236046939799</t>
  </si>
  <si>
    <t>0.0221165550114593</t>
  </si>
  <si>
    <t>22.2209274291992</t>
  </si>
  <si>
    <t>15.1327514648438</t>
  </si>
  <si>
    <t>95.7893081665039</t>
  </si>
  <si>
    <t>96.854056930542</t>
  </si>
  <si>
    <t>2.82263740707128</t>
  </si>
  <si>
    <t>10.0801950307716</t>
  </si>
  <si>
    <t>176.261971594496</t>
  </si>
  <si>
    <t>206.880436014477</t>
  </si>
  <si>
    <t>14.8814041137696</t>
  </si>
  <si>
    <t>10.6114471435547</t>
  </si>
  <si>
    <t>74.3310010910034</t>
  </si>
  <si>
    <t>94.1593269348145</t>
  </si>
  <si>
    <t>3.26485406650553</t>
  </si>
  <si>
    <t>3.20966702298024</t>
  </si>
  <si>
    <t>36.1928575119082</t>
  </si>
  <si>
    <t>206.681772126603</t>
  </si>
  <si>
    <t>0.0276181144443366</t>
  </si>
  <si>
    <t>12.761117553711</t>
  </si>
  <si>
    <t>6.68548278808596</t>
  </si>
  <si>
    <t>45.9433103561401</t>
  </si>
  <si>
    <t>53.0341813087463</t>
  </si>
  <si>
    <t>3.50950297502409</t>
  </si>
  <si>
    <t>4.44193996068815</t>
  </si>
  <si>
    <t>29.2222026326767</t>
  </si>
  <si>
    <t>136.798141643687</t>
  </si>
  <si>
    <t>0.0298020329969489</t>
  </si>
  <si>
    <t>17.3392868041992</t>
  </si>
  <si>
    <t>9.3229187011719</t>
  </si>
  <si>
    <t>65.2576496124268</t>
  </si>
  <si>
    <t>77.5653547286987</t>
  </si>
  <si>
    <t>2.65586944416714</t>
  </si>
  <si>
    <t>2.86612440205855</t>
  </si>
  <si>
    <t>49.8290866209295</t>
  </si>
  <si>
    <t>83.6397631162782</t>
  </si>
  <si>
    <t>0.03938638186677</t>
  </si>
  <si>
    <t>17.9022588094076</t>
  </si>
  <si>
    <t>10.0165840148926</t>
  </si>
  <si>
    <t>77.9281139373779</t>
  </si>
  <si>
    <t>89.484691619873</t>
  </si>
  <si>
    <t>2.17015834274756</t>
  </si>
  <si>
    <t>2.46867545561379</t>
  </si>
  <si>
    <t>58.4986230095954</t>
  </si>
  <si>
    <t>143.688322253021</t>
  </si>
  <si>
    <t>0.002227946205951</t>
  </si>
  <si>
    <t>16.2887100219727</t>
  </si>
  <si>
    <t>8.01164855957034</t>
  </si>
  <si>
    <t>76.8548950195313</t>
  </si>
  <si>
    <t>86.8321374893189</t>
  </si>
  <si>
    <t>2.49318993303014</t>
  </si>
  <si>
    <t>2.65923718918764</t>
  </si>
  <si>
    <t>72.7103700145367</t>
  </si>
  <si>
    <t>160.221186275983</t>
  </si>
  <si>
    <t>0.0157772506142096</t>
  </si>
  <si>
    <t>18.0906478881836</t>
  </si>
  <si>
    <t>9.54535369873049</t>
  </si>
  <si>
    <t>70.3597082138062</t>
  </si>
  <si>
    <t>83.0275489807129</t>
  </si>
  <si>
    <t>2.14740323150578</t>
  </si>
  <si>
    <t>3.04699005076763</t>
  </si>
  <si>
    <t>80.9413955515593</t>
  </si>
  <si>
    <t>151.396295541223</t>
  </si>
  <si>
    <t>0.0213518731512394</t>
  </si>
  <si>
    <t>20.9476867675781</t>
  </si>
  <si>
    <t>12.375814819336</t>
  </si>
  <si>
    <t>79.6213111877441</t>
  </si>
  <si>
    <t>87.655517578125</t>
  </si>
  <si>
    <t>3.13153355109787</t>
  </si>
  <si>
    <t>7.37805646220203</t>
  </si>
  <si>
    <t>126.706394896672</t>
  </si>
  <si>
    <t>175.066602674295</t>
  </si>
  <si>
    <t>0.0008795672562049</t>
  </si>
  <si>
    <t>13.4299499511719</t>
  </si>
  <si>
    <t>10.602214050293</t>
  </si>
  <si>
    <t>84.1505142211914</t>
  </si>
  <si>
    <t>92.7575435638428</t>
  </si>
  <si>
    <t>4.49899599725772</t>
  </si>
  <si>
    <t>6.35263755727069</t>
  </si>
  <si>
    <t>56.4819036643475</t>
  </si>
  <si>
    <t>239.257223055701</t>
  </si>
  <si>
    <t>10.3242477416992</t>
  </si>
  <si>
    <t>6.17634277343752</t>
  </si>
  <si>
    <t>60.7546382904053</t>
  </si>
  <si>
    <t>58.5549416542053</t>
  </si>
  <si>
    <t>3.38505696363591</t>
  </si>
  <si>
    <t>4.38959913883378</t>
  </si>
  <si>
    <t>31.2933218958621</t>
  </si>
  <si>
    <t>140.14488518797</t>
  </si>
  <si>
    <t>0.0108273170852334</t>
  </si>
  <si>
    <t>9.30943959554039</t>
  </si>
  <si>
    <t>5.00989685058596</t>
  </si>
  <si>
    <t>55.1164105733236</t>
  </si>
  <si>
    <t>76.0107634862264</t>
  </si>
  <si>
    <t>3.77637049024465</t>
  </si>
  <si>
    <t>2.96243945426389</t>
  </si>
  <si>
    <t>26.7004472287574</t>
  </si>
  <si>
    <t>0.0328824908058405</t>
  </si>
  <si>
    <t>14.1508926391602</t>
  </si>
  <si>
    <t>7.85211639404299</t>
  </si>
  <si>
    <t>59.2449245452881</t>
  </si>
  <si>
    <t>64.7176246643066</t>
  </si>
  <si>
    <t>3.48953690470567</t>
  </si>
  <si>
    <t>7.98409588881367</t>
  </si>
  <si>
    <t>63.2152964629069</t>
  </si>
  <si>
    <t>102.058117167452</t>
  </si>
  <si>
    <t>16.0344467163086</t>
  </si>
  <si>
    <t>10.3196182250977</t>
  </si>
  <si>
    <t>85.6203714370727</t>
  </si>
  <si>
    <t>91.4303646087646</t>
  </si>
  <si>
    <t>2.94892993003648</t>
  </si>
  <si>
    <t>5.18517090937488</t>
  </si>
  <si>
    <t>52.7163555829059</t>
  </si>
  <si>
    <t>156.75293441201</t>
  </si>
  <si>
    <t>16.6755432128906</t>
  </si>
  <si>
    <t>9.51338958740237</t>
  </si>
  <si>
    <t>71.8490381240845</t>
  </si>
  <si>
    <t>80.8651943206787</t>
  </si>
  <si>
    <t>2.68259072422782</t>
  </si>
  <si>
    <t>4.66372237286316</t>
  </si>
  <si>
    <t>66.9649136425068</t>
  </si>
  <si>
    <t>145.676432707349</t>
  </si>
  <si>
    <t>0.0150093308628691</t>
  </si>
  <si>
    <t>17.0844253540039</t>
  </si>
  <si>
    <t>10.1195281982422</t>
  </si>
  <si>
    <t>70.2628311157227</t>
  </si>
  <si>
    <t>87.0905065536499</t>
  </si>
  <si>
    <t>3.68557453072202</t>
  </si>
  <si>
    <t>6.43571258210924</t>
  </si>
  <si>
    <t>104.169414971086</t>
  </si>
  <si>
    <t>160.776780849227</t>
  </si>
  <si>
    <t>18.4216232299805</t>
  </si>
  <si>
    <t>11.7769927978516</t>
  </si>
  <si>
    <t>90.3130531311035</t>
  </si>
  <si>
    <t>96.2365413665771</t>
  </si>
  <si>
    <t>2.7118971058754</t>
  </si>
  <si>
    <t>9.77195307264131</t>
  </si>
  <si>
    <t>135.139875683173</t>
  </si>
  <si>
    <t>210.457392206636</t>
  </si>
  <si>
    <t>23.2416244506836</t>
  </si>
  <si>
    <t>15.0481379191081</t>
  </si>
  <si>
    <t>82.8691514333089</t>
  </si>
  <si>
    <t>81.7227802276611</t>
  </si>
  <si>
    <t>4.21574852178468</t>
  </si>
  <si>
    <t>9.97370990687918</t>
  </si>
  <si>
    <t>172.659267628517</t>
  </si>
  <si>
    <t>208.455245636976</t>
  </si>
  <si>
    <t>0.0022266184762756</t>
  </si>
  <si>
    <t>15.7592819213867</t>
  </si>
  <si>
    <t>12.9990951538086</t>
  </si>
  <si>
    <t>87.4099597930908</t>
  </si>
  <si>
    <t>97.807341003418</t>
  </si>
  <si>
    <t>3.5175098327335</t>
  </si>
  <si>
    <t>7.80281606812998</t>
  </si>
  <si>
    <t>56.8726066425804</t>
  </si>
  <si>
    <t>232.072336386197</t>
  </si>
  <si>
    <t>16.7713653564453</t>
  </si>
  <si>
    <t>9.61511077880862</t>
  </si>
  <si>
    <t>72.2451152801514</t>
  </si>
  <si>
    <t>89.6776430130005</t>
  </si>
  <si>
    <t>3.83060129508405</t>
  </si>
  <si>
    <t>9.32641960427767</t>
  </si>
  <si>
    <t>140.787850274425</t>
  </si>
  <si>
    <t>0.0033280544712781</t>
  </si>
  <si>
    <t>14.0196563720703</t>
  </si>
  <si>
    <t>10.1475051879883</t>
  </si>
  <si>
    <t>72.819847869873</t>
  </si>
  <si>
    <t>90.7226707458496</t>
  </si>
  <si>
    <t>3.8329942291115</t>
  </si>
  <si>
    <t>5.58362349897679</t>
  </si>
  <si>
    <t>44.2712324104586</t>
  </si>
  <si>
    <t>209.431269228899</t>
  </si>
  <si>
    <t>0.0049225127482015</t>
  </si>
  <si>
    <t>17.6505203247071</t>
  </si>
  <si>
    <t>9.05995788574221</t>
  </si>
  <si>
    <t>41.2066749572754</t>
  </si>
  <si>
    <t>40.9931930541992</t>
  </si>
  <si>
    <t>2.61932417535932</t>
  </si>
  <si>
    <t>5.2941406620924</t>
  </si>
  <si>
    <t>91.7022399144243</t>
  </si>
  <si>
    <t>82.9065791243388</t>
  </si>
  <si>
    <t>0.04117720290238</t>
  </si>
  <si>
    <t>20.987240600586</t>
  </si>
  <si>
    <t>12.3167709350586</t>
  </si>
  <si>
    <t>80.3775175094604</t>
  </si>
  <si>
    <t>93.3355377197266</t>
  </si>
  <si>
    <t>2.86620302643185</t>
  </si>
  <si>
    <t>7.32670700789849</t>
  </si>
  <si>
    <t>132.162153479962</t>
  </si>
  <si>
    <t>196.069351666087</t>
  </si>
  <si>
    <t>23.7242688496908</t>
  </si>
  <si>
    <t>16.1217641194662</t>
  </si>
  <si>
    <t>78.5267685254415</t>
  </si>
  <si>
    <t>83.4435524940491</t>
  </si>
  <si>
    <t>3.94414697010797</t>
  </si>
  <si>
    <t>10.4044603416183</t>
  </si>
  <si>
    <t>168.612796420726</t>
  </si>
  <si>
    <t>199.138652187482</t>
  </si>
  <si>
    <t>23.3206756591797</t>
  </si>
  <si>
    <t>13.8376113891602</t>
  </si>
  <si>
    <t>66.3424236297607</t>
  </si>
  <si>
    <t>82.1649089813232</t>
  </si>
  <si>
    <t>4.89251775509213</t>
  </si>
  <si>
    <t>9.85022770568798</t>
  </si>
  <si>
    <t>161.472482030288</t>
  </si>
  <si>
    <t>191.088342700585</t>
  </si>
  <si>
    <t>0.0385987959995396</t>
  </si>
  <si>
    <t>25.9595993041992</t>
  </si>
  <si>
    <t>16.2813629150391</t>
  </si>
  <si>
    <t>79.0110843658447</t>
  </si>
  <si>
    <t>97.7426982879639</t>
  </si>
  <si>
    <t>5.76568670982475</t>
  </si>
  <si>
    <t>12.9157041452879</t>
  </si>
  <si>
    <t>176.500715082695</t>
  </si>
  <si>
    <t>205.223797829734</t>
  </si>
  <si>
    <t>0.013516257049921</t>
  </si>
  <si>
    <t>26.4114547729492</t>
  </si>
  <si>
    <t>17.3596481323242</t>
  </si>
  <si>
    <t>77.6357349395752</t>
  </si>
  <si>
    <t>89.763521194458</t>
  </si>
  <si>
    <t>5.25676318608271</t>
  </si>
  <si>
    <t>11.9586912859124</t>
  </si>
  <si>
    <t>178.345334480906</t>
  </si>
  <si>
    <t>209.072695319456</t>
  </si>
  <si>
    <t>27.2117324829102</t>
  </si>
  <si>
    <t>17.772640991211</t>
  </si>
  <si>
    <t>72.8637676239014</t>
  </si>
  <si>
    <t>82.9931747436523</t>
  </si>
  <si>
    <t>5.17681045111873</t>
  </si>
  <si>
    <t>10.7686732165221</t>
  </si>
  <si>
    <t>183.09883699529</t>
  </si>
  <si>
    <t>210.318100685428</t>
  </si>
  <si>
    <t>0.0078566341282843</t>
  </si>
  <si>
    <t>27.0232772827149</t>
  </si>
  <si>
    <t>17.4882797241211</t>
  </si>
  <si>
    <t>75.6614879608154</t>
  </si>
  <si>
    <t>85.0210929870605</t>
  </si>
  <si>
    <t>3.55525235653496</t>
  </si>
  <si>
    <t>6.98538277695109</t>
  </si>
  <si>
    <t>178.770589048631</t>
  </si>
  <si>
    <t>209.278448921729</t>
  </si>
  <si>
    <t>26.9130950927735</t>
  </si>
  <si>
    <t>18.7529266357422</t>
  </si>
  <si>
    <t>85.4056312561035</t>
  </si>
  <si>
    <t>88.7958904266357</t>
  </si>
  <si>
    <t>2.55243974692641</t>
  </si>
  <si>
    <t>6.32090991314159</t>
  </si>
  <si>
    <t>234.947544899238</t>
  </si>
  <si>
    <t>203.917614553402</t>
  </si>
  <si>
    <t>25.9700057983399</t>
  </si>
  <si>
    <t>16.9470855712891</t>
  </si>
  <si>
    <t>79.9884893417358</t>
  </si>
  <si>
    <t>93.5018688201904</t>
  </si>
  <si>
    <t>3.79559847471657</t>
  </si>
  <si>
    <t>7.62822452891973</t>
  </si>
  <si>
    <t>117.233320273515</t>
  </si>
  <si>
    <t>151.462801218377</t>
  </si>
  <si>
    <t>26.7690780639649</t>
  </si>
  <si>
    <t>18.2353836059571</t>
  </si>
  <si>
    <t>87.9799388885498</t>
  </si>
  <si>
    <t>97.7810798645019</t>
  </si>
  <si>
    <t>3.13146039574701</t>
  </si>
  <si>
    <t>8.67826797331976</t>
  </si>
  <si>
    <t>170.522057309187</t>
  </si>
  <si>
    <t>212.345804452111</t>
  </si>
  <si>
    <t>23.3453399658203</t>
  </si>
  <si>
    <t>15.4243713378906</t>
  </si>
  <si>
    <t>80.6841186523438</t>
  </si>
  <si>
    <t>97.6779529571533</t>
  </si>
  <si>
    <t>3.39665396272293</t>
  </si>
  <si>
    <t>4.70115995190212</t>
  </si>
  <si>
    <t>76.1206867477001</t>
  </si>
  <si>
    <t>134.514679867773</t>
  </si>
  <si>
    <t>27.6226150512696</t>
  </si>
  <si>
    <t>18.0187316894531</t>
  </si>
  <si>
    <t>76.1081060409546</t>
  </si>
  <si>
    <t>93.4804912567139</t>
  </si>
  <si>
    <t>4.49378480647757</t>
  </si>
  <si>
    <t>9.91060752832088</t>
  </si>
  <si>
    <t>151.167655255711</t>
  </si>
  <si>
    <t>183.467880500372</t>
  </si>
  <si>
    <t>28.6148910522461</t>
  </si>
  <si>
    <t>18.4395812988281</t>
  </si>
  <si>
    <t>72.6711826324463</t>
  </si>
  <si>
    <t>87.8716045379639</t>
  </si>
  <si>
    <t>4.56494963975394</t>
  </si>
  <si>
    <t>9.58034386123716</t>
  </si>
  <si>
    <t>172.144815808349</t>
  </si>
  <si>
    <t>194.562840956189</t>
  </si>
  <si>
    <t>0.007186942587515</t>
  </si>
  <si>
    <t>30.196124013265</t>
  </si>
  <si>
    <t>19.9734982808431</t>
  </si>
  <si>
    <t>71.2836497624715</t>
  </si>
  <si>
    <t>88.688364982605</t>
  </si>
  <si>
    <t>4.94717625719274</t>
  </si>
  <si>
    <t>10.6571678463447</t>
  </si>
  <si>
    <t>185.304431721953</t>
  </si>
  <si>
    <t>210.105881783741</t>
  </si>
  <si>
    <t>0.0022633596418657</t>
  </si>
  <si>
    <t>32.7521469116211</t>
  </si>
  <si>
    <t>23.0295623779297</t>
  </si>
  <si>
    <t>57.1250799179077</t>
  </si>
  <si>
    <t>66.0086317062378</t>
  </si>
  <si>
    <t>4.02673380740277</t>
  </si>
  <si>
    <t>6.74215936608944</t>
  </si>
  <si>
    <t>201.817106615499</t>
  </si>
  <si>
    <t>230.758271287616</t>
  </si>
  <si>
    <t>0.028759137168195</t>
  </si>
  <si>
    <t>32.9066131591797</t>
  </si>
  <si>
    <t>23.0775161743164</t>
  </si>
  <si>
    <t>60.7767990112305</t>
  </si>
  <si>
    <t>69.8359453201294</t>
  </si>
  <si>
    <t>4.97485120785723</t>
  </si>
  <si>
    <t>9.26257803689547</t>
  </si>
  <si>
    <t>190.211850882297</t>
  </si>
  <si>
    <t>215.947888230236</t>
  </si>
  <si>
    <t>0.0161243579888484</t>
  </si>
  <si>
    <t>31.1638366699219</t>
  </si>
  <si>
    <t>21.4779235839844</t>
  </si>
  <si>
    <t>74.0820827484131</t>
  </si>
  <si>
    <t>88.4235828399658</t>
  </si>
  <si>
    <t>4.87494953001716</t>
  </si>
  <si>
    <t>11.9165659208992</t>
  </si>
  <si>
    <t>196.861036435049</t>
  </si>
  <si>
    <t>227.199496683622</t>
  </si>
  <si>
    <t>31.4867462158203</t>
  </si>
  <si>
    <t>21.1651443481446</t>
  </si>
  <si>
    <t>73.198469543457</t>
  </si>
  <si>
    <t>90.9344047546387</t>
  </si>
  <si>
    <t>3.88157096890425</t>
  </si>
  <si>
    <t>8.64945846886677</t>
  </si>
  <si>
    <t>175.636274786986</t>
  </si>
  <si>
    <t>199.561972809289</t>
  </si>
  <si>
    <t>30.6250793457031</t>
  </si>
  <si>
    <t>22.1677810668946</t>
  </si>
  <si>
    <t>85.6775913238525</t>
  </si>
  <si>
    <t>87.8915840148926</t>
  </si>
  <si>
    <t>3.38012717363682</t>
  </si>
  <si>
    <t>7.78354312521508</t>
  </si>
  <si>
    <t>166.919680595553</t>
  </si>
  <si>
    <t>212.257863596879</t>
  </si>
  <si>
    <t>30.182243347168</t>
  </si>
  <si>
    <t>21.1538452148438</t>
  </si>
  <si>
    <t>85.6005992889404</t>
  </si>
  <si>
    <t>93.4494541168213</t>
  </si>
  <si>
    <t>4.14977197640938</t>
  </si>
  <si>
    <t>10.761007348825</t>
  </si>
  <si>
    <t>188.885709914998</t>
  </si>
  <si>
    <t>220.655294253149</t>
  </si>
  <si>
    <t>32.5245956420899</t>
  </si>
  <si>
    <t>23.4301651000977</t>
  </si>
  <si>
    <t>70.4877082824707</t>
  </si>
  <si>
    <t>77.3330377578735</t>
  </si>
  <si>
    <t>5.4744152226519</t>
  </si>
  <si>
    <t>13.1599448419825</t>
  </si>
  <si>
    <t>190.275274420214</t>
  </si>
  <si>
    <t>225.074429083346</t>
  </si>
  <si>
    <t>30.2014129638672</t>
  </si>
  <si>
    <t>21.0667343139649</t>
  </si>
  <si>
    <t>81.9482330322266</t>
  </si>
  <si>
    <t>92.2520847320557</t>
  </si>
  <si>
    <t>4.88480582137532</t>
  </si>
  <si>
    <t>11.1877447274281</t>
  </si>
  <si>
    <t>182.519420951976</t>
  </si>
  <si>
    <t>216.369714254193</t>
  </si>
  <si>
    <t>33.0883575439453</t>
  </si>
  <si>
    <t>23.1056106567383</t>
  </si>
  <si>
    <t>68.1209983825684</t>
  </si>
  <si>
    <t>81.1866563796997</t>
  </si>
  <si>
    <t>4.00699940595315</t>
  </si>
  <si>
    <t>9.79976784630847</t>
  </si>
  <si>
    <t>198.491790859536</t>
  </si>
  <si>
    <t>227.461202183336</t>
  </si>
  <si>
    <t>31.253532409668</t>
  </si>
  <si>
    <t>22.4708099365235</t>
  </si>
  <si>
    <t>81.7583744049072</t>
  </si>
  <si>
    <t>84.4990447998047</t>
  </si>
  <si>
    <t>2.32986247582422</t>
  </si>
  <si>
    <t>5.68512201074539</t>
  </si>
  <si>
    <t>208.097344338494</t>
  </si>
  <si>
    <t>255.405368366624</t>
  </si>
  <si>
    <t>30.2840682983399</t>
  </si>
  <si>
    <t>21.4807708740235</t>
  </si>
  <si>
    <t>81.6953046798706</t>
  </si>
  <si>
    <t>85.8998687744141</t>
  </si>
  <si>
    <t>4.24496226966552</t>
  </si>
  <si>
    <t>9.64291665555704</t>
  </si>
  <si>
    <t>180.686315373809</t>
  </si>
  <si>
    <t>210.423061781168</t>
  </si>
  <si>
    <t>31.7939964294434</t>
  </si>
  <si>
    <t>21.7724497477214</t>
  </si>
  <si>
    <t>71.1522358258565</t>
  </si>
  <si>
    <t>84.5655150413513</t>
  </si>
  <si>
    <t>4.14470088191281</t>
  </si>
  <si>
    <t>9.99318655329012</t>
  </si>
  <si>
    <t>131.69776152137</t>
  </si>
  <si>
    <t>133.535258658257</t>
  </si>
  <si>
    <t>32.0894683837891</t>
  </si>
  <si>
    <t>21.1150039672852</t>
  </si>
  <si>
    <t>65.691600227356</t>
  </si>
  <si>
    <t>85.097354888916</t>
  </si>
  <si>
    <t>6.33172911516043</t>
  </si>
  <si>
    <t>158.856917788275</t>
  </si>
  <si>
    <t>159.111671174741</t>
  </si>
  <si>
    <t>0.0266209633174795</t>
  </si>
  <si>
    <t>31.1492965698242</t>
  </si>
  <si>
    <t>20.4798004150391</t>
  </si>
  <si>
    <t>68.5535139083862</t>
  </si>
  <si>
    <t>84.9934135437012</t>
  </si>
  <si>
    <t>3.94047464341069</t>
  </si>
  <si>
    <t>8.80322418370766</t>
  </si>
  <si>
    <t>142.233396116394</t>
  </si>
  <si>
    <t>145.040206317108</t>
  </si>
  <si>
    <t>0.0213739360629154</t>
  </si>
  <si>
    <t>33.3544937133789</t>
  </si>
  <si>
    <t>23.3596710205078</t>
  </si>
  <si>
    <t>60.2135307312012</t>
  </si>
  <si>
    <t>71.9576244354248</t>
  </si>
  <si>
    <t>1.77099227627778</t>
  </si>
  <si>
    <t>4.02532710102574</t>
  </si>
  <si>
    <t>109.837535251957</t>
  </si>
  <si>
    <t>99.8318330359264</t>
  </si>
  <si>
    <t>33.0325302124024</t>
  </si>
  <si>
    <t>24.9596633911133</t>
  </si>
  <si>
    <t>77.3941476821899</t>
  </si>
  <si>
    <t>72.971417427063</t>
  </si>
  <si>
    <t>2.88471669266661</t>
  </si>
  <si>
    <t>5.41005773289045</t>
  </si>
  <si>
    <t>201.55536631978</t>
  </si>
  <si>
    <t>254.771912488126</t>
  </si>
  <si>
    <t>30.9162780761719</t>
  </si>
  <si>
    <t>22.4805084228516</t>
  </si>
  <si>
    <t>85.2872867584229</t>
  </si>
  <si>
    <t>84.3272281646728</t>
  </si>
  <si>
    <t>2.49694768563126</t>
  </si>
  <si>
    <t>5.26307895312729</t>
  </si>
  <si>
    <t>200.266968629644</t>
  </si>
  <si>
    <t>247.40170715917</t>
  </si>
  <si>
    <t>33.0642499287923</t>
  </si>
  <si>
    <t>23.2905148824056</t>
  </si>
  <si>
    <t>67.6034542719523</t>
  </si>
  <si>
    <t>78.9162708918254</t>
  </si>
  <si>
    <t>4.69645555028894</t>
  </si>
  <si>
    <t>9.3783035684054</t>
  </si>
  <si>
    <t>199.652848016222</t>
  </si>
  <si>
    <t>232.176176446135</t>
  </si>
  <si>
    <t>0.0276491627791929</t>
  </si>
  <si>
    <t>31.8910415649414</t>
  </si>
  <si>
    <t>22.6965408325196</t>
  </si>
  <si>
    <t>72.6357089996338</t>
  </si>
  <si>
    <t>76.5604164123535</t>
  </si>
  <si>
    <t>1.95066171193554</t>
  </si>
  <si>
    <t>2.86895646989093</t>
  </si>
  <si>
    <t>192.593462854786</t>
  </si>
  <si>
    <t>193.906786755275</t>
  </si>
  <si>
    <t>30.2309051513672</t>
  </si>
  <si>
    <t>21.206478881836</t>
  </si>
  <si>
    <t>85.861259841919</t>
  </si>
  <si>
    <t>92.4231517791748</t>
  </si>
  <si>
    <t>1.85238003997765</t>
  </si>
  <si>
    <t>4.8441447992476</t>
  </si>
  <si>
    <t>194.699578126173</t>
  </si>
  <si>
    <t>161.376735401621</t>
  </si>
  <si>
    <t>29.191732788086</t>
  </si>
  <si>
    <t>20.1678100585938</t>
  </si>
  <si>
    <t>86.8641304016113</t>
  </si>
  <si>
    <t>92.3133758544922</t>
  </si>
  <si>
    <t>4.12072138035671</t>
  </si>
  <si>
    <t>11.7781078163839</t>
  </si>
  <si>
    <t>108.065091060481</t>
  </si>
  <si>
    <t>129.135060039629</t>
  </si>
  <si>
    <t>30.0566467285156</t>
  </si>
  <si>
    <t>20.1867141723633</t>
  </si>
  <si>
    <t>78.3196769714355</t>
  </si>
  <si>
    <t>90.1734920501709</t>
  </si>
  <si>
    <t>4.1712700671664</t>
  </si>
  <si>
    <t>9.25975531069048</t>
  </si>
  <si>
    <t>168.926617530776</t>
  </si>
  <si>
    <t>184.052277726621</t>
  </si>
  <si>
    <t>0.0136927080672899</t>
  </si>
  <si>
    <t>30.0426284790039</t>
  </si>
  <si>
    <t>20.5878723144531</t>
  </si>
  <si>
    <t>77.3210956573486</t>
  </si>
  <si>
    <t>88.8087669372559</t>
  </si>
  <si>
    <t>1.71357471241917</t>
  </si>
  <si>
    <t>3.30549902512947</t>
  </si>
  <si>
    <t>138.65347593863</t>
  </si>
  <si>
    <t>176.576485536364</t>
  </si>
  <si>
    <t>28.0690185546875</t>
  </si>
  <si>
    <t>18.9059814453125</t>
  </si>
  <si>
    <t>78.8072263717651</t>
  </si>
  <si>
    <t>84.9763250350952</t>
  </si>
  <si>
    <t>2.5635786321847</t>
  </si>
  <si>
    <t>5.65013231122532</t>
  </si>
  <si>
    <t>160.008110228892</t>
  </si>
  <si>
    <t>117.703018515692</t>
  </si>
  <si>
    <t>27.6961975097656</t>
  </si>
  <si>
    <t>18.2808517456055</t>
  </si>
  <si>
    <t>67.5281902313232</t>
  </si>
  <si>
    <t>84.1492935180664</t>
  </si>
  <si>
    <t>3.59254325038947</t>
  </si>
  <si>
    <t>6.76805334899778</t>
  </si>
  <si>
    <t>30.5917916230383</t>
  </si>
  <si>
    <t>64.1212909074842</t>
  </si>
  <si>
    <t>0.0116345279361474</t>
  </si>
  <si>
    <t>29.5117462158203</t>
  </si>
  <si>
    <t>20.4212173461914</t>
  </si>
  <si>
    <t>77.6551588058472</t>
  </si>
  <si>
    <t>92.8883647918701</t>
  </si>
  <si>
    <t>2.62575550254685</t>
  </si>
  <si>
    <t>4.49485968931797</t>
  </si>
  <si>
    <t>94.7093626342579</t>
  </si>
  <si>
    <t>126.727072443331</t>
  </si>
  <si>
    <t>17.3281066894531</t>
  </si>
  <si>
    <t>69.4822999954224</t>
  </si>
  <si>
    <t>99.1281101226807</t>
  </si>
  <si>
    <t>5.0640185521806</t>
  </si>
  <si>
    <t>8.91459842435415</t>
  </si>
  <si>
    <t>15.8260699152396</t>
  </si>
  <si>
    <t>63.7488786498818</t>
  </si>
  <si>
    <t>0.0281896230033031</t>
  </si>
  <si>
    <t>24.511083984375</t>
  </si>
  <si>
    <t>15.8345336914063</t>
  </si>
  <si>
    <t>65.8632181167603</t>
  </si>
  <si>
    <t>90.619758605957</t>
  </si>
  <si>
    <t>3.81542281503715</t>
  </si>
  <si>
    <t>6.05800664131162</t>
  </si>
  <si>
    <t>32.1767288155729</t>
  </si>
  <si>
    <t>78.2522620657084</t>
  </si>
  <si>
    <t>0.0040123483616334</t>
  </si>
  <si>
    <t>21.1638931274414</t>
  </si>
  <si>
    <t>14.2935180664063</t>
  </si>
  <si>
    <t>56.806270980835</t>
  </si>
  <si>
    <t>88.9696842193603</t>
  </si>
  <si>
    <t>3.85492836829393</t>
  </si>
  <si>
    <t>2.82666603223011</t>
  </si>
  <si>
    <t>21.0220246716782</t>
  </si>
  <si>
    <t>86.0213612632282</t>
  </si>
  <si>
    <t>0.0048494014193232</t>
  </si>
  <si>
    <t>23.1560760498047</t>
  </si>
  <si>
    <t>14.0419275919597</t>
  </si>
  <si>
    <t>57.5296834309896</t>
  </si>
  <si>
    <t>81.813024520874</t>
  </si>
  <si>
    <t>4.31016291052461</t>
  </si>
  <si>
    <t>7.91179918078195</t>
  </si>
  <si>
    <t>22.6448984495745</t>
  </si>
  <si>
    <t>64.1808435621243</t>
  </si>
  <si>
    <t>0.0183351787416531</t>
  </si>
  <si>
    <t>13.2016632080078</t>
  </si>
  <si>
    <t>49.7434602737427</t>
  </si>
  <si>
    <t>52.834498500824</t>
  </si>
  <si>
    <t>4.00332199944534</t>
  </si>
  <si>
    <t>7.93132920982251</t>
  </si>
  <si>
    <t>33.8246518080799</t>
  </si>
  <si>
    <t>68.6089991010604</t>
  </si>
  <si>
    <t>0.0158324616413827</t>
  </si>
  <si>
    <t>17.4544876098633</t>
  </si>
  <si>
    <t>12.4999130249024</t>
  </si>
  <si>
    <t>53.0103052139282</t>
  </si>
  <si>
    <t>43.8850602149963</t>
  </si>
  <si>
    <t>6.87238764456409</t>
  </si>
  <si>
    <t>26.8437386125878</t>
  </si>
  <si>
    <t>73.6357056671038</t>
  </si>
  <si>
    <t>0.0261070162636578</t>
  </si>
  <si>
    <t>17.5426406860352</t>
  </si>
  <si>
    <t>12.4947097778321</t>
  </si>
  <si>
    <t>43.7030258178711</t>
  </si>
  <si>
    <t>22.0878349542618</t>
  </si>
  <si>
    <t>3.79494534958409</t>
  </si>
  <si>
    <t>7.38625864239356</t>
  </si>
  <si>
    <t>21.6808723055748</t>
  </si>
  <si>
    <t>56.5885760110473</t>
  </si>
  <si>
    <t>0.0200178518534217</t>
  </si>
  <si>
    <t>16.8025497436524</t>
  </si>
  <si>
    <t>9.3072708129883</t>
  </si>
  <si>
    <t>56.4128036499023</t>
  </si>
  <si>
    <t>64.3184671401978</t>
  </si>
  <si>
    <t>3.46731153199295</t>
  </si>
  <si>
    <t>4.33785604736848</t>
  </si>
  <si>
    <t>27.8951001505248</t>
  </si>
  <si>
    <t>79.7923546467078</t>
  </si>
  <si>
    <t>0.0112488792848646</t>
  </si>
  <si>
    <t>15.7191177368164</t>
  </si>
  <si>
    <t>7.47866668701174</t>
  </si>
  <si>
    <t>56.1232618331909</t>
  </si>
  <si>
    <t>70.1330387115479</t>
  </si>
  <si>
    <t>4.55495213594501</t>
  </si>
  <si>
    <t>7.11686594088436</t>
  </si>
  <si>
    <t>26.6343578588065</t>
  </si>
  <si>
    <t>54.0783084973097</t>
  </si>
  <si>
    <t>0.0400235641913669</t>
  </si>
  <si>
    <t>10.0904998779297</t>
  </si>
  <si>
    <t>6.29539794921877</t>
  </si>
  <si>
    <t>35.9000507354736</t>
  </si>
  <si>
    <t>20.6067034125328</t>
  </si>
  <si>
    <t>3.66417525129956</t>
  </si>
  <si>
    <t>5.08096418999738</t>
  </si>
  <si>
    <t>31.4023622123051</t>
  </si>
  <si>
    <t>71.5901552346188</t>
  </si>
  <si>
    <t>0.0392599029414767</t>
  </si>
  <si>
    <t>16.7879043579102</t>
  </si>
  <si>
    <t>9.71444091796877</t>
  </si>
  <si>
    <t>60.4870134353638</t>
  </si>
  <si>
    <t>54.8892906188965</t>
  </si>
  <si>
    <t>2.79910062644823</t>
  </si>
  <si>
    <t>4.80262777299293</t>
  </si>
  <si>
    <t>37.8235459014699</t>
  </si>
  <si>
    <t>75.2310236545506</t>
  </si>
  <si>
    <t>0.0430169531876588</t>
  </si>
  <si>
    <t>18.9641479492188</t>
  </si>
  <si>
    <t>11.3838195800781</t>
  </si>
  <si>
    <t>58.8849378585815</t>
  </si>
  <si>
    <t>64.1919172286987</t>
  </si>
  <si>
    <t>1.80750178730533</t>
  </si>
  <si>
    <t>2.43981410689267</t>
  </si>
  <si>
    <t>57.4925351432539</t>
  </si>
  <si>
    <t>0.0052809933672865</t>
  </si>
  <si>
    <t>14.2321685791016</t>
  </si>
  <si>
    <t>7.83428192138674</t>
  </si>
  <si>
    <t>48.7831340789795</t>
  </si>
  <si>
    <t>48.1553534030914</t>
  </si>
  <si>
    <t>3.46121346255806</t>
  </si>
  <si>
    <t>5.46295515040287</t>
  </si>
  <si>
    <t>22.4894920984136</t>
  </si>
  <si>
    <t>35.9696866699381</t>
  </si>
  <si>
    <t>0.0415728313414592</t>
  </si>
  <si>
    <t>13.1968902587891</t>
  </si>
  <si>
    <t>6.73529357910158</t>
  </si>
  <si>
    <t>41.277781867981</t>
  </si>
  <si>
    <t>33.172434425354</t>
  </si>
  <si>
    <t>2.87501730772198</t>
  </si>
  <si>
    <t>4.29450987075905</t>
  </si>
  <si>
    <t>39.1694208923513</t>
  </si>
  <si>
    <t>57.3246478467608</t>
  </si>
  <si>
    <t>0.0510989038617917</t>
  </si>
  <si>
    <t>19.5535446166992</t>
  </si>
  <si>
    <t>12.7689315795899</t>
  </si>
  <si>
    <t>82.422431564331</t>
  </si>
  <si>
    <t>75.8924882888794</t>
  </si>
  <si>
    <t>3.82700876250944</t>
  </si>
  <si>
    <t>12.2816946032976</t>
  </si>
  <si>
    <t>157.645789368317</t>
  </si>
  <si>
    <t>207.730326540128</t>
  </si>
  <si>
    <t>15.966683959961</t>
  </si>
  <si>
    <t>9.63423945109052</t>
  </si>
  <si>
    <t>71.0757134755452</t>
  </si>
  <si>
    <t>86.7531855901082</t>
  </si>
  <si>
    <t>3.32416199203371</t>
  </si>
  <si>
    <t>2.82520530436615</t>
  </si>
  <si>
    <t>35.1575925732764</t>
  </si>
  <si>
    <t>159.964120573637</t>
  </si>
  <si>
    <t>0.0063361913887201</t>
  </si>
  <si>
    <t>7.69541931152346</t>
  </si>
  <si>
    <t>6.97130126953127</t>
  </si>
  <si>
    <t>67.2481579780579</t>
  </si>
  <si>
    <t>83.1949754714966</t>
  </si>
  <si>
    <t>4.45838844530217</t>
  </si>
  <si>
    <t>4.2633304284528</t>
  </si>
  <si>
    <t>23.983268091522</t>
  </si>
  <si>
    <t>146.445413255936</t>
  </si>
  <si>
    <t>11.3555740356446</t>
  </si>
  <si>
    <t>7.39766387939455</t>
  </si>
  <si>
    <t>60.9367586135864</t>
  </si>
  <si>
    <t>78.7919736862183</t>
  </si>
  <si>
    <t>3.24460579562775</t>
  </si>
  <si>
    <t>3.83500375363715</t>
  </si>
  <si>
    <t>182.894516403541</t>
  </si>
  <si>
    <t>0.0189474964713322</t>
  </si>
  <si>
    <t>10.1782501220703</t>
  </si>
  <si>
    <t>6.25619049072268</t>
  </si>
  <si>
    <t>54.5236110687256</t>
  </si>
  <si>
    <t>66.0725913047791</t>
  </si>
  <si>
    <t>3.76480675785677</t>
  </si>
  <si>
    <t>2.52598840490718</t>
  </si>
  <si>
    <t>85.9257545281921</t>
  </si>
  <si>
    <t>172.264623282851</t>
  </si>
  <si>
    <t>0.0285820145935521</t>
  </si>
  <si>
    <t>13.0343200683594</t>
  </si>
  <si>
    <t>6.92832489013674</t>
  </si>
  <si>
    <t>61.4610685348511</t>
  </si>
  <si>
    <t>72.1964904785156</t>
  </si>
  <si>
    <t>2.72683759790668</t>
  </si>
  <si>
    <t>4.06515834200573</t>
  </si>
  <si>
    <t>48.7986296384289</t>
  </si>
  <si>
    <t>186.177381302698</t>
  </si>
  <si>
    <t>0.0132852823911802</t>
  </si>
  <si>
    <t>11.2755035400391</t>
  </si>
  <si>
    <t>8.89494781494143</t>
  </si>
  <si>
    <t>82.9927417755127</t>
  </si>
  <si>
    <t>93.8608665466309</t>
  </si>
  <si>
    <t>3.77522401844484</t>
  </si>
  <si>
    <t>6.89220515171697</t>
  </si>
  <si>
    <t>55.4918127461124</t>
  </si>
  <si>
    <t>238.449811007483</t>
  </si>
  <si>
    <t>11.7559371948242</t>
  </si>
  <si>
    <t>5.05256042480471</t>
  </si>
  <si>
    <t>44.7886406580607</t>
  </si>
  <si>
    <t>45.4879560470581</t>
  </si>
  <si>
    <t>3.06227896996394</t>
  </si>
  <si>
    <t>4.91362992898861</t>
  </si>
  <si>
    <t>43.0072889405731</t>
  </si>
  <si>
    <t>78.9197099943412</t>
  </si>
  <si>
    <t>0.0350623189570326</t>
  </si>
  <si>
    <t>18.6492752075196</t>
  </si>
  <si>
    <t>10.3744186401367</t>
  </si>
  <si>
    <t>83.5016283035278</t>
  </si>
  <si>
    <t>93.2618221282959</t>
  </si>
  <si>
    <t>2.54621255388008</t>
  </si>
  <si>
    <t>8.91452855063767</t>
  </si>
  <si>
    <t>134.380248555304</t>
  </si>
  <si>
    <t>183.496711029334</t>
  </si>
  <si>
    <t>12.8865005493164</t>
  </si>
  <si>
    <t>7.84888763427737</t>
  </si>
  <si>
    <t>62.2867454528809</t>
  </si>
  <si>
    <t>60.3134084701538</t>
  </si>
  <si>
    <t>3.48127263492493</t>
  </si>
  <si>
    <t>7.04585549155921</t>
  </si>
  <si>
    <t>113.335431674394</t>
  </si>
  <si>
    <t>124.652518574918</t>
  </si>
  <si>
    <t>0.001290129523488</t>
  </si>
  <si>
    <t>19.9896026611328</t>
  </si>
  <si>
    <t>12.034310913086</t>
  </si>
  <si>
    <t>90.2380313873291</t>
  </si>
  <si>
    <t>91.7408771514893</t>
  </si>
  <si>
    <t>3.26833609767111</t>
  </si>
  <si>
    <t>10.2608435583955</t>
  </si>
  <si>
    <t>150.655031792453</t>
  </si>
  <si>
    <t>199.066989577518</t>
  </si>
  <si>
    <t>17.8134796142578</t>
  </si>
  <si>
    <t>13.1100997924805</t>
  </si>
  <si>
    <t>82.4668090820312</t>
  </si>
  <si>
    <t>93.8649700164795</t>
  </si>
  <si>
    <t>4.00388617548556</t>
  </si>
  <si>
    <t>8.37866719248222</t>
  </si>
  <si>
    <t>111.18543813068</t>
  </si>
  <si>
    <t>205.842257256024</t>
  </si>
  <si>
    <t>9.16558990478518</t>
  </si>
  <si>
    <t>5.53596801757815</t>
  </si>
  <si>
    <t>48.9062417984009</t>
  </si>
  <si>
    <t>49.2468106269836</t>
  </si>
  <si>
    <t>4.21458275920761</t>
  </si>
  <si>
    <t>6.33798647594628</t>
  </si>
  <si>
    <t>31.9703410224053</t>
  </si>
  <si>
    <t>90.8371557997992</t>
  </si>
  <si>
    <t>0.005210347067871</t>
  </si>
  <si>
    <t>15.1495300292969</t>
  </si>
  <si>
    <t>6.96275482177737</t>
  </si>
  <si>
    <t>38.4821551640828</t>
  </si>
  <si>
    <t>39.8536033630371</t>
  </si>
  <si>
    <t>3.18941020308372</t>
  </si>
  <si>
    <t>5.87921005118202</t>
  </si>
  <si>
    <t>40.7952684973495</t>
  </si>
  <si>
    <t>71.6607444144758</t>
  </si>
  <si>
    <t>0.0134481740599848</t>
  </si>
  <si>
    <t>20.030111694336</t>
  </si>
  <si>
    <t>10.9227813720703</t>
  </si>
  <si>
    <t>69.0637170791626</t>
  </si>
  <si>
    <t>82.8900283813477</t>
  </si>
  <si>
    <t>2.79545363883211</t>
  </si>
  <si>
    <t>5.4795942881482</t>
  </si>
  <si>
    <t>128.694928513361</t>
  </si>
  <si>
    <t>161.722002172987</t>
  </si>
  <si>
    <t>0.0057082253008779</t>
  </si>
  <si>
    <t>12.3837478637696</t>
  </si>
  <si>
    <t>7.88139343261721</t>
  </si>
  <si>
    <t>75.9281810760498</t>
  </si>
  <si>
    <t>96.1617301940918</t>
  </si>
  <si>
    <t>3.94492419972552</t>
  </si>
  <si>
    <t>4.34609640453751</t>
  </si>
  <si>
    <t>58.1735618495372</t>
  </si>
  <si>
    <t>171.219678148727</t>
  </si>
  <si>
    <t>14.734994506836</t>
  </si>
  <si>
    <t>8.29868927001955</t>
  </si>
  <si>
    <t>63.4164173126221</t>
  </si>
  <si>
    <t>70.7246616363525</t>
  </si>
  <si>
    <t>3.06578704856495</t>
  </si>
  <si>
    <t>31.491349150368</t>
  </si>
  <si>
    <t>45.5910386527417</t>
  </si>
  <si>
    <t>0.0506358226127118</t>
  </si>
  <si>
    <t>22.1511276245117</t>
  </si>
  <si>
    <t>13.1082321166992</t>
  </si>
  <si>
    <t>68.8580574035645</t>
  </si>
  <si>
    <t>79.4762769699097</t>
  </si>
  <si>
    <t>3.93633847099764</t>
  </si>
  <si>
    <t>9.30640671573872</t>
  </si>
  <si>
    <t>159.325630930851</t>
  </si>
  <si>
    <t>189.841034710831</t>
  </si>
  <si>
    <t>24.1474746704102</t>
  </si>
  <si>
    <t>16.5597640991211</t>
  </si>
  <si>
    <t>86.5823932647705</t>
  </si>
  <si>
    <t>89.3919971466064</t>
  </si>
  <si>
    <t>4.34212563130695</t>
  </si>
  <si>
    <t>12.1973384219551</t>
  </si>
  <si>
    <t>172.848896508739</t>
  </si>
  <si>
    <t>215.839271686259</t>
  </si>
  <si>
    <t>22.9969942728679</t>
  </si>
  <si>
    <t>14.6941352844239</t>
  </si>
  <si>
    <t>77.0950285593669</t>
  </si>
  <si>
    <t>92.911581993103</t>
  </si>
  <si>
    <t>3.13843516049567</t>
  </si>
  <si>
    <t>6.51135045813853</t>
  </si>
  <si>
    <t>111.988711889796</t>
  </si>
  <si>
    <t>202.725920680929</t>
  </si>
  <si>
    <t>20.8208755493164</t>
  </si>
  <si>
    <t>12.3527587890625</t>
  </si>
  <si>
    <t>78.5629844665527</t>
  </si>
  <si>
    <t>93.594934463501</t>
  </si>
  <si>
    <t>2.99285064771431</t>
  </si>
  <si>
    <t>3.04006882568764</t>
  </si>
  <si>
    <t>130.795496186101</t>
  </si>
  <si>
    <t>172.839815945999</t>
  </si>
  <si>
    <t>23.5337783813477</t>
  </si>
  <si>
    <t>16.7168701171875</t>
  </si>
  <si>
    <t>91.6789463043213</t>
  </si>
  <si>
    <t>93.177755355835</t>
  </si>
  <si>
    <t>3.75760576548784</t>
  </si>
  <si>
    <t>10.6824292212767</t>
  </si>
  <si>
    <t>150.265374167571</t>
  </si>
  <si>
    <t>215.719402829522</t>
  </si>
  <si>
    <t>26.5979568481446</t>
  </si>
  <si>
    <t>18.9877304077149</t>
  </si>
  <si>
    <t>83.271231842041</t>
  </si>
  <si>
    <t>78.696577835083</t>
  </si>
  <si>
    <t>5.47196635637901</t>
  </si>
  <si>
    <t>11.6554719477569</t>
  </si>
  <si>
    <t>145.819104429675</t>
  </si>
  <si>
    <t>194.043619984748</t>
  </si>
  <si>
    <t>24.6887756347656</t>
  </si>
  <si>
    <t>16.6323989868164</t>
  </si>
  <si>
    <t>76.2498920440674</t>
  </si>
  <si>
    <t>88.9721546173096</t>
  </si>
  <si>
    <t>4.1532248944094</t>
  </si>
  <si>
    <t>8.12721253806255</t>
  </si>
  <si>
    <t>126.473114928155</t>
  </si>
  <si>
    <t>173.654404093284</t>
  </si>
  <si>
    <t>22.871420288086</t>
  </si>
  <si>
    <t>14.8876190185547</t>
  </si>
  <si>
    <t>80.9828943252564</t>
  </si>
  <si>
    <t>90.509285736084</t>
  </si>
  <si>
    <t>2.20772687346513</t>
  </si>
  <si>
    <t>4.66260747923159</t>
  </si>
  <si>
    <t>55.7791689968357</t>
  </si>
  <si>
    <t>138.121804866838</t>
  </si>
  <si>
    <t>22.9498550415039</t>
  </si>
  <si>
    <t>15.2761550903321</t>
  </si>
  <si>
    <t>92.2452152252197</t>
  </si>
  <si>
    <t>99.1432319641113</t>
  </si>
  <si>
    <t>2.59469178268731</t>
  </si>
  <si>
    <t>4.22505564224815</t>
  </si>
  <si>
    <t>73.2468652082348</t>
  </si>
  <si>
    <t>147.86785988631</t>
  </si>
  <si>
    <t>26.412387084961</t>
  </si>
  <si>
    <t>17.7936676025391</t>
  </si>
  <si>
    <t>80.1436582565308</t>
  </si>
  <si>
    <t>84.4338674545288</t>
  </si>
  <si>
    <t>7.02936202938357</t>
  </si>
  <si>
    <t>166.162669626636</t>
  </si>
  <si>
    <t>189.630641223988</t>
  </si>
  <si>
    <t>26.4376022338867</t>
  </si>
  <si>
    <t>18.4301635742188</t>
  </si>
  <si>
    <t>79.6501327514648</t>
  </si>
  <si>
    <t>84.0227317810059</t>
  </si>
  <si>
    <t>2.69537834834915</t>
  </si>
  <si>
    <t>6.29046096933829</t>
  </si>
  <si>
    <t>160.168612947686</t>
  </si>
  <si>
    <t>203.045098767749</t>
  </si>
  <si>
    <t>27.8281158447266</t>
  </si>
  <si>
    <t>18.2313827514649</t>
  </si>
  <si>
    <t>72.5350923538208</t>
  </si>
  <si>
    <t>2.86854660648952</t>
  </si>
  <si>
    <t>4.32663770630238</t>
  </si>
  <si>
    <t>155.570300963113</t>
  </si>
  <si>
    <t>27.8344177246094</t>
  </si>
  <si>
    <t>19.3066345214844</t>
  </si>
  <si>
    <t>79.2480283737183</t>
  </si>
  <si>
    <t>78.8931062698364</t>
  </si>
  <si>
    <t>3.31692936758006</t>
  </si>
  <si>
    <t>8.74269894711308</t>
  </si>
  <si>
    <t>174.383924437213</t>
  </si>
  <si>
    <t>128.410387590108</t>
  </si>
  <si>
    <t>26.7507034301758</t>
  </si>
  <si>
    <t>17.0517318725586</t>
  </si>
  <si>
    <t>62.9033493041992</t>
  </si>
  <si>
    <t>76.1878257751465</t>
  </si>
  <si>
    <t>4.03273230870929</t>
  </si>
  <si>
    <t>7.99792860848251</t>
  </si>
  <si>
    <t>127.54605310805</t>
  </si>
  <si>
    <t>152.956925223779</t>
  </si>
  <si>
    <t>0.0459051541773737</t>
  </si>
  <si>
    <t>30.8043266296387</t>
  </si>
  <si>
    <t>21.0594942728679</t>
  </si>
  <si>
    <t>74.747801621755</t>
  </si>
  <si>
    <t>88.7223176956177</t>
  </si>
  <si>
    <t>2.4925195938959</t>
  </si>
  <si>
    <t>5.62179009947889</t>
  </si>
  <si>
    <t>134.27410765823</t>
  </si>
  <si>
    <t>177.881836894985</t>
  </si>
  <si>
    <t>28.3824127197266</t>
  </si>
  <si>
    <t>20.1712905883789</t>
  </si>
  <si>
    <t>89.8361865997314</t>
  </si>
  <si>
    <t>88.5819725036621</t>
  </si>
  <si>
    <t>1.13471895988279</t>
  </si>
  <si>
    <t>2.40946806963005</t>
  </si>
  <si>
    <t>137.467648692115</t>
  </si>
  <si>
    <t>165.609861221894</t>
  </si>
  <si>
    <t>27.3384750366211</t>
  </si>
  <si>
    <t>18.7458862304688</t>
  </si>
  <si>
    <t>85.3079933166504</t>
  </si>
  <si>
    <t>81.7500381469727</t>
  </si>
  <si>
    <t>1.52953871196703</t>
  </si>
  <si>
    <t>3.00482604328192</t>
  </si>
  <si>
    <t>104.99421244982</t>
  </si>
  <si>
    <t>142.210923464419</t>
  </si>
  <si>
    <t>28.0237731933594</t>
  </si>
  <si>
    <t>19.824496459961</t>
  </si>
  <si>
    <t>92.3647205352783</t>
  </si>
  <si>
    <t>89.3268444061279</t>
  </si>
  <si>
    <t>2.85275266988056</t>
  </si>
  <si>
    <t>6.22824111940714</t>
  </si>
  <si>
    <t>147.686840959966</t>
  </si>
  <si>
    <t>175.747287854247</t>
  </si>
  <si>
    <t>28.3923156738281</t>
  </si>
  <si>
    <t>19.9846572875977</t>
  </si>
  <si>
    <t>91.6086078643799</t>
  </si>
  <si>
    <t>90.0879886627197</t>
  </si>
  <si>
    <t>3.19050123284016</t>
  </si>
  <si>
    <t>6.74570819366484</t>
  </si>
  <si>
    <t>185.085219092338</t>
  </si>
  <si>
    <t>222.697388392311</t>
  </si>
  <si>
    <t>28.4695739746094</t>
  </si>
  <si>
    <t>19.3294754028321</t>
  </si>
  <si>
    <t>87.0757930755615</t>
  </si>
  <si>
    <t>92.4436695098877</t>
  </si>
  <si>
    <t>3.14964587446499</t>
  </si>
  <si>
    <t>6.82924789545324</t>
  </si>
  <si>
    <t>186.134863555637</t>
  </si>
  <si>
    <t>218.853750704949</t>
  </si>
  <si>
    <t>29.3503173828125</t>
  </si>
  <si>
    <t>19.9160919189453</t>
  </si>
  <si>
    <t>86.596199798584</t>
  </si>
  <si>
    <t>97.8852012634277</t>
  </si>
  <si>
    <t>4.08128916218332</t>
  </si>
  <si>
    <t>11.0248093150086</t>
  </si>
  <si>
    <t>121.081264172635</t>
  </si>
  <si>
    <t>144.745071916114</t>
  </si>
  <si>
    <t>29.5367980957031</t>
  </si>
  <si>
    <t>20.6055801391602</t>
  </si>
  <si>
    <t>86.9542125701904</t>
  </si>
  <si>
    <t>96.1519538879395</t>
  </si>
  <si>
    <t>5.18763686875557</t>
  </si>
  <si>
    <t>12.9078498378784</t>
  </si>
  <si>
    <t>135.874686466147</t>
  </si>
  <si>
    <t>155.965113641429</t>
  </si>
  <si>
    <t>29.9436538696289</t>
  </si>
  <si>
    <t>19.9099792480469</t>
  </si>
  <si>
    <t>80.3496271133423</t>
  </si>
  <si>
    <t>95.9384483337402</t>
  </si>
  <si>
    <t>4.83130133838231</t>
  </si>
  <si>
    <t>151.717151031332</t>
  </si>
  <si>
    <t>164.320917716446</t>
  </si>
  <si>
    <t>0.0243521006946727</t>
  </si>
  <si>
    <t>30.734555053711</t>
  </si>
  <si>
    <t>20.2173400878906</t>
  </si>
  <si>
    <t>71.3761341094971</t>
  </si>
  <si>
    <t>89.1169719696045</t>
  </si>
  <si>
    <t>4.55981066416371</t>
  </si>
  <si>
    <t>8.80865559251856</t>
  </si>
  <si>
    <t>181.820242832111</t>
  </si>
  <si>
    <t>197.820097418196</t>
  </si>
  <si>
    <t>0.0246984167746898</t>
  </si>
  <si>
    <t>30.7845138549805</t>
  </si>
  <si>
    <t>20.2009780883789</t>
  </si>
  <si>
    <t>72.9604648590088</t>
  </si>
  <si>
    <t>93.548099899292</t>
  </si>
  <si>
    <t>4.57547420669502</t>
  </si>
  <si>
    <t>8.42001669674889</t>
  </si>
  <si>
    <t>182.643195128429</t>
  </si>
  <si>
    <t>203.973161734086</t>
  </si>
  <si>
    <t>0.0252722076406339</t>
  </si>
  <si>
    <t>33.0689605712891</t>
  </si>
  <si>
    <t>23.3616027832031</t>
  </si>
  <si>
    <t>66.078756904602</t>
  </si>
  <si>
    <t>78.3589239120483</t>
  </si>
  <si>
    <t>3.11260425454174</t>
  </si>
  <si>
    <t>5.13718588809951</t>
  </si>
  <si>
    <t>194.809695885394</t>
  </si>
  <si>
    <t>234.681424946609</t>
  </si>
  <si>
    <t>31.1280265808106</t>
  </si>
  <si>
    <t>21.2055119832357</t>
  </si>
  <si>
    <t>72.3634618123372</t>
  </si>
  <si>
    <t>82.6249176661174</t>
  </si>
  <si>
    <t>4.21415087164874</t>
  </si>
  <si>
    <t>7.45404319721325</t>
  </si>
  <si>
    <t>184.805881726486</t>
  </si>
  <si>
    <t>202.713679703764</t>
  </si>
  <si>
    <t>0.0232167898762467</t>
  </si>
  <si>
    <t>33.1986862182617</t>
  </si>
  <si>
    <t>22.8591415405274</t>
  </si>
  <si>
    <t>60.8919395446777</t>
  </si>
  <si>
    <t>74.8643173217773</t>
  </si>
  <si>
    <t>3.65098954550827</t>
  </si>
  <si>
    <t>5.5861353709885</t>
  </si>
  <si>
    <t>187.639445617123</t>
  </si>
  <si>
    <t>198.525001438927</t>
  </si>
  <si>
    <t>0.0355598583584116</t>
  </si>
  <si>
    <t>32.3929306030274</t>
  </si>
  <si>
    <t>21.9757705688477</t>
  </si>
  <si>
    <t>67.4267974853516</t>
  </si>
  <si>
    <t>83.6242294311523</t>
  </si>
  <si>
    <t>2.80892490845658</t>
  </si>
  <si>
    <t>5.55051567273342</t>
  </si>
  <si>
    <t>154.963059164382</t>
  </si>
  <si>
    <t>113.392201684814</t>
  </si>
  <si>
    <t>0.0017288612999387</t>
  </si>
  <si>
    <t>32.2610229492188</t>
  </si>
  <si>
    <t>22.4614242553711</t>
  </si>
  <si>
    <t>74.2760112762451</t>
  </si>
  <si>
    <t>86.2471677780151</t>
  </si>
  <si>
    <t>2.41337028473074</t>
  </si>
  <si>
    <t>3.57567645614013</t>
  </si>
  <si>
    <t>158.618011243008</t>
  </si>
  <si>
    <t>127.279630588486</t>
  </si>
  <si>
    <t>31.5194427490235</t>
  </si>
  <si>
    <t>22.4653778076172</t>
  </si>
  <si>
    <t>82.2198089599609</t>
  </si>
  <si>
    <t>85.2982963562012</t>
  </si>
  <si>
    <t>1.74328214487392</t>
  </si>
  <si>
    <t>2.40769707266539</t>
  </si>
  <si>
    <t>153.99521562864</t>
  </si>
  <si>
    <t>165.134490141643</t>
  </si>
  <si>
    <t>30.4364532470703</t>
  </si>
  <si>
    <t>21.5038543701172</t>
  </si>
  <si>
    <t>89.4471858978272</t>
  </si>
  <si>
    <t>92.846174621582</t>
  </si>
  <si>
    <t>1.87543002125675</t>
  </si>
  <si>
    <t>2.74251238257366</t>
  </si>
  <si>
    <t>134.479099451298</t>
  </si>
  <si>
    <t>158.165827723036</t>
  </si>
  <si>
    <t>30.5520505269369</t>
  </si>
  <si>
    <t>21.0425048828125</t>
  </si>
  <si>
    <t>83.4021078745524</t>
  </si>
  <si>
    <t>91.8817202250163</t>
  </si>
  <si>
    <t>3.87069701441846</t>
  </si>
  <si>
    <t>7.55319174130905</t>
  </si>
  <si>
    <t>162.636767927256</t>
  </si>
  <si>
    <t>185.100098677022</t>
  </si>
  <si>
    <t>30.1614807128906</t>
  </si>
  <si>
    <t>20.5083374023438</t>
  </si>
  <si>
    <t>80.2008819580078</t>
  </si>
  <si>
    <t>92.278048324585</t>
  </si>
  <si>
    <t>4.39061479131566</t>
  </si>
  <si>
    <t>9.53524914243767</t>
  </si>
  <si>
    <t>183.353188618846</t>
  </si>
  <si>
    <t>208.484368423182</t>
  </si>
  <si>
    <t>31.2049835205078</t>
  </si>
  <si>
    <t>22.1250854492188</t>
  </si>
  <si>
    <t>74.8290475845337</t>
  </si>
  <si>
    <t>80.3158683776855</t>
  </si>
  <si>
    <t>1.95675812783545</t>
  </si>
  <si>
    <t>2.83748676883959</t>
  </si>
  <si>
    <t>190.551586382008</t>
  </si>
  <si>
    <t>177.204268072573</t>
  </si>
  <si>
    <t>29.4696121215821</t>
  </si>
  <si>
    <t>19.9801635742188</t>
  </si>
  <si>
    <t>78.7610866546631</t>
  </si>
  <si>
    <t>86.8915592193603</t>
  </si>
  <si>
    <t>1.52771759132244</t>
  </si>
  <si>
    <t>3.55285011035313</t>
  </si>
  <si>
    <t>168.392376282782</t>
  </si>
  <si>
    <t>178.125899070585</t>
  </si>
  <si>
    <t>29.8980834960938</t>
  </si>
  <si>
    <t>19.8878295898438</t>
  </si>
  <si>
    <t>74.8799531936645</t>
  </si>
  <si>
    <t>90.2671737670898</t>
  </si>
  <si>
    <t>2.72763277300918</t>
  </si>
  <si>
    <t>6.66829167205025</t>
  </si>
  <si>
    <t>57.0035303007782</t>
  </si>
  <si>
    <t>80.1232156090218</t>
  </si>
  <si>
    <t>27.6349044799805</t>
  </si>
  <si>
    <t>16.9535232543946</t>
  </si>
  <si>
    <t>50.1792074203491</t>
  </si>
  <si>
    <t>76.9642807006836</t>
  </si>
  <si>
    <t>5.93194086286064</t>
  </si>
  <si>
    <t>13.9674458776343</t>
  </si>
  <si>
    <t>17.9221643625156</t>
  </si>
  <si>
    <t>47.5964977635126</t>
  </si>
  <si>
    <t>0.0368286883299915</t>
  </si>
  <si>
    <t>25.7268508911133</t>
  </si>
  <si>
    <t>19.0790893554688</t>
  </si>
  <si>
    <t>87.8905014038086</t>
  </si>
  <si>
    <t>98.9328948974609</t>
  </si>
  <si>
    <t>4.25403420846716</t>
  </si>
  <si>
    <t>8.22213294522475</t>
  </si>
  <si>
    <t>18.6761298348729</t>
  </si>
  <si>
    <t>71.9034427943752</t>
  </si>
  <si>
    <t>26.4512130737305</t>
  </si>
  <si>
    <t>16.6593154907227</t>
  </si>
  <si>
    <t>62.2584295272827</t>
  </si>
  <si>
    <t>83.212851524353</t>
  </si>
  <si>
    <t>3.87309406452019</t>
  </si>
  <si>
    <t>7.36749605716517</t>
  </si>
  <si>
    <t>29.3597244823653</t>
  </si>
  <si>
    <t>65.7946386870642</t>
  </si>
  <si>
    <t>0.004694053368877</t>
  </si>
  <si>
    <t>27.4609893798828</t>
  </si>
  <si>
    <t>18.0811889648438</t>
  </si>
  <si>
    <t>52.6423921585083</t>
  </si>
  <si>
    <t>64.3382266998291</t>
  </si>
  <si>
    <t>2.65869477923725</t>
  </si>
  <si>
    <t>5.05951932195399</t>
  </si>
  <si>
    <t>61.5010967472986</t>
  </si>
  <si>
    <t>81.9054969311412</t>
  </si>
  <si>
    <t>0.0338958073860918</t>
  </si>
  <si>
    <t>27.3608459472656</t>
  </si>
  <si>
    <t>17.6431274414063</t>
  </si>
  <si>
    <t>64.5260980606079</t>
  </si>
  <si>
    <t>81.1455646514893</t>
  </si>
  <si>
    <t>4.54261391232327</t>
  </si>
  <si>
    <t>59.4310648613847</t>
  </si>
  <si>
    <t>100.207167007622</t>
  </si>
  <si>
    <t>22.8072341918946</t>
  </si>
  <si>
    <t>15.3464218139649</t>
  </si>
  <si>
    <t>78.7329181671143</t>
  </si>
  <si>
    <t>94.1872455596924</t>
  </si>
  <si>
    <t>4.78321490109173</t>
  </si>
  <si>
    <t>8.95382563789808</t>
  </si>
  <si>
    <t>58.056724255345</t>
  </si>
  <si>
    <t>104.066635020519</t>
  </si>
  <si>
    <t>0.0099642290768633</t>
  </si>
  <si>
    <t>24.2077682495117</t>
  </si>
  <si>
    <t>17.5124649047852</t>
  </si>
  <si>
    <t>87.1607208251953</t>
  </si>
  <si>
    <t>95.6173149108887</t>
  </si>
  <si>
    <t>3.84762271899813</t>
  </si>
  <si>
    <t>6.52771152419779</t>
  </si>
  <si>
    <t>35.4111851369166</t>
  </si>
  <si>
    <t>94.8275419219395</t>
  </si>
  <si>
    <t>14.8859039306641</t>
  </si>
  <si>
    <t>11.3987060546875</t>
  </si>
  <si>
    <t>75.8377416928609</t>
  </si>
  <si>
    <t>89.3154249191284</t>
  </si>
  <si>
    <t>5.80968880288474</t>
  </si>
  <si>
    <t>11.0227999778875</t>
  </si>
  <si>
    <t>18.6548561762448</t>
  </si>
  <si>
    <t>76.0178559408668</t>
  </si>
  <si>
    <t>19.1319702148438</t>
  </si>
  <si>
    <t>14.6136001586914</t>
  </si>
  <si>
    <t>65.4455572128296</t>
  </si>
  <si>
    <t>95.0682640075684</t>
  </si>
  <si>
    <t>5.76018664719544</t>
  </si>
  <si>
    <t>11.2455279421664</t>
  </si>
  <si>
    <t>20.2862271398071</t>
  </si>
  <si>
    <t>74.2140041315248</t>
  </si>
  <si>
    <t>17.3793563842774</t>
  </si>
  <si>
    <t>13.1456451416016</t>
  </si>
  <si>
    <t>76.9201736450195</t>
  </si>
  <si>
    <t>96.8321521759033</t>
  </si>
  <si>
    <t>4.54122293884885</t>
  </si>
  <si>
    <t>6.46109294065782</t>
  </si>
  <si>
    <t>27.7575070740142</t>
  </si>
  <si>
    <t>85.4310429604865</t>
  </si>
  <si>
    <t>19.2318893432617</t>
  </si>
  <si>
    <t>11.8475219726563</t>
  </si>
  <si>
    <t>59.6042795181274</t>
  </si>
  <si>
    <t>61.0880926132202</t>
  </si>
  <si>
    <t>3.29355965606431</t>
  </si>
  <si>
    <t>5.49814436309886</t>
  </si>
  <si>
    <t>29.8117851621818</t>
  </si>
  <si>
    <t>56.6054874469875</t>
  </si>
  <si>
    <t>0.0352075080839393</t>
  </si>
  <si>
    <t>15.1309783935547</t>
  </si>
  <si>
    <t>8.8593460083008</t>
  </si>
  <si>
    <t>37.2476971626282</t>
  </si>
  <si>
    <t>27.2342881202698</t>
  </si>
  <si>
    <t>4.18221700849604</t>
  </si>
  <si>
    <t>12.3443126821848</t>
  </si>
  <si>
    <t>17.0535432704924</t>
  </si>
  <si>
    <t>35.2678306289427</t>
  </si>
  <si>
    <t>0.102029122808581</t>
  </si>
  <si>
    <t>15.7449325561524</t>
  </si>
  <si>
    <t>10.3102432250977</t>
  </si>
  <si>
    <t>44.2548070907593</t>
  </si>
  <si>
    <t>29.8612153053284</t>
  </si>
  <si>
    <t>4.14144973772651</t>
  </si>
  <si>
    <t>10.8390983791945</t>
  </si>
  <si>
    <t>19.3789135704217</t>
  </si>
  <si>
    <t>47.754289444341</t>
  </si>
  <si>
    <t>0.0622178819231782</t>
  </si>
  <si>
    <t>16.3249557495117</t>
  </si>
  <si>
    <t>8.8309753417969</t>
  </si>
  <si>
    <t>49.3653179168701</t>
  </si>
  <si>
    <t>46.1883493423462</t>
  </si>
  <si>
    <t>3.3210887402775</t>
  </si>
  <si>
    <t>7.75555236824829</t>
  </si>
  <si>
    <t>22.8688345467563</t>
  </si>
  <si>
    <t>46.4884663330941</t>
  </si>
  <si>
    <t>0.0527248092647506</t>
  </si>
  <si>
    <t>15.0023269653321</t>
  </si>
  <si>
    <t>9.15522766113284</t>
  </si>
  <si>
    <t>53.3302547454834</t>
  </si>
  <si>
    <t>36.3307508945465</t>
  </si>
  <si>
    <t>3.64904743891819</t>
  </si>
  <si>
    <t>6.99744906101912</t>
  </si>
  <si>
    <t>27.8001423500041</t>
  </si>
  <si>
    <t>64.069816234867</t>
  </si>
  <si>
    <t>0.0273510734505047</t>
  </si>
  <si>
    <t>17.1470718383789</t>
  </si>
  <si>
    <t>9.5492858886719</t>
  </si>
  <si>
    <t>55.8425619125366</t>
  </si>
  <si>
    <t>60.6162534713745</t>
  </si>
  <si>
    <t>2.56966806694651</t>
  </si>
  <si>
    <t>5.02042790852098</t>
  </si>
  <si>
    <t>37.8313289138614</t>
  </si>
  <si>
    <t>109.035243861249</t>
  </si>
  <si>
    <t>0.0248989756649848</t>
  </si>
  <si>
    <t>15.8969131469727</t>
  </si>
  <si>
    <t>9.15732116699221</t>
  </si>
  <si>
    <t>52.5348154067993</t>
  </si>
  <si>
    <t>45.6517311096191</t>
  </si>
  <si>
    <t>3.45612477604221</t>
  </si>
  <si>
    <t>7.0613163669083</t>
  </si>
  <si>
    <t>33.8892136231998</t>
  </si>
  <si>
    <t>50.2278764137702</t>
  </si>
  <si>
    <t>0.0427379643553335</t>
  </si>
  <si>
    <t>13.2620391845703</t>
  </si>
  <si>
    <t>7.32882080078127</t>
  </si>
  <si>
    <t>50.1741687774658</t>
  </si>
  <si>
    <t>40.8909821510315</t>
  </si>
  <si>
    <t>3.38042068442188</t>
  </si>
  <si>
    <t>5.96031251273314</t>
  </si>
  <si>
    <t>34.3518909290083</t>
  </si>
  <si>
    <t>69.5615099781689</t>
  </si>
  <si>
    <t>0.0210619785874548</t>
  </si>
  <si>
    <t>13.6959838867188</t>
  </si>
  <si>
    <t>8.44677429199221</t>
  </si>
  <si>
    <t>59.6343341827393</t>
  </si>
  <si>
    <t>52.8585565090179</t>
  </si>
  <si>
    <t>4.20666277253941</t>
  </si>
  <si>
    <t>6.60534609784028</t>
  </si>
  <si>
    <t>23.7533934744848</t>
  </si>
  <si>
    <t>67.2742063621408</t>
  </si>
  <si>
    <t>0.0411410355004005</t>
  </si>
  <si>
    <t>14.6770047505697</t>
  </si>
  <si>
    <t>7.40598449707034</t>
  </si>
  <si>
    <t>53.6294253667196</t>
  </si>
  <si>
    <t>59.3510671456655</t>
  </si>
  <si>
    <t>2.70399495322084</t>
  </si>
  <si>
    <t>5.26199494587032</t>
  </si>
  <si>
    <t>63.5418742447474</t>
  </si>
  <si>
    <t>115.28430849445</t>
  </si>
  <si>
    <t>0.0202379847338283</t>
  </si>
  <si>
    <t>15.8492889404297</t>
  </si>
  <si>
    <t>7.14233398437502</t>
  </si>
  <si>
    <t>61.7483728408813</t>
  </si>
  <si>
    <t>85.9033893585205</t>
  </si>
  <si>
    <t>3.41528761424524</t>
  </si>
  <si>
    <t>4.88064529243334</t>
  </si>
  <si>
    <t>62.8434570818778</t>
  </si>
  <si>
    <t>122.949653416745</t>
  </si>
  <si>
    <t>0.0373327924775661</t>
  </si>
  <si>
    <t>10.5227600097656</t>
  </si>
  <si>
    <t>5.88657836914065</t>
  </si>
  <si>
    <t>42.5934988021851</t>
  </si>
  <si>
    <t>42.533171749115</t>
  </si>
  <si>
    <t>3.73921105200286</t>
  </si>
  <si>
    <t>4.83902136844722</t>
  </si>
  <si>
    <t>35.9927869875665</t>
  </si>
  <si>
    <t>80.5832445445834</t>
  </si>
  <si>
    <t>0.0320391496502152</t>
  </si>
  <si>
    <t>13.202572631836</t>
  </si>
  <si>
    <t>7.6032409667969</t>
  </si>
  <si>
    <t>49.7204607009888</t>
  </si>
  <si>
    <t>55.2608745574951</t>
  </si>
  <si>
    <t>3.66456744052894</t>
  </si>
  <si>
    <t>3.14210091485977</t>
  </si>
  <si>
    <t>27.7108271503051</t>
  </si>
  <si>
    <t>61.4478008870455</t>
  </si>
  <si>
    <t>0.0306355556883093</t>
  </si>
  <si>
    <t>7.96175842285159</t>
  </si>
  <si>
    <t>54.2445638656616</t>
  </si>
  <si>
    <t>61.8406847000122</t>
  </si>
  <si>
    <t>1.64999313362707</t>
  </si>
  <si>
    <t>2.3529871596285</t>
  </si>
  <si>
    <t>70.7866255865332</t>
  </si>
  <si>
    <t>161.899162266039</t>
  </si>
  <si>
    <t>0.0278865281085181</t>
  </si>
  <si>
    <t>12.8877380371094</t>
  </si>
  <si>
    <t>6.4756790161133</t>
  </si>
  <si>
    <t>68.5062005996704</t>
  </si>
  <si>
    <t>73.6673843383789</t>
  </si>
  <si>
    <t>2.75052608678353</t>
  </si>
  <si>
    <t>2.83140088831476</t>
  </si>
  <si>
    <t>34.7577128229032</t>
  </si>
  <si>
    <t>186.913671383949</t>
  </si>
  <si>
    <t>0.0233354203226558</t>
  </si>
  <si>
    <t>16.1692698160808</t>
  </si>
  <si>
    <t>10.0730122884115</t>
  </si>
  <si>
    <t>63.6161657969157</t>
  </si>
  <si>
    <t>60.1622451941172</t>
  </si>
  <si>
    <t>2.12743443074092</t>
  </si>
  <si>
    <t>3.1687919275793</t>
  </si>
  <si>
    <t>58.922436477443</t>
  </si>
  <si>
    <t>178.621342949945</t>
  </si>
  <si>
    <t>0.042037181646896</t>
  </si>
  <si>
    <t>11.6470138549805</t>
  </si>
  <si>
    <t>5.22187957763674</t>
  </si>
  <si>
    <t>46.6570735931396</t>
  </si>
  <si>
    <t>53.8524571418762</t>
  </si>
  <si>
    <t>3.48693368239274</t>
  </si>
  <si>
    <t>4.07780924950046</t>
  </si>
  <si>
    <t>44.6132009509035</t>
  </si>
  <si>
    <t>101.633881607679</t>
  </si>
  <si>
    <t>0.0325602231991521</t>
  </si>
  <si>
    <t>17.8616882324219</t>
  </si>
  <si>
    <t>9.14419403076174</t>
  </si>
  <si>
    <t>58.0427406311035</t>
  </si>
  <si>
    <t>71.6970327377319</t>
  </si>
  <si>
    <t>1.71458979560221</t>
  </si>
  <si>
    <t>2.78981203962645</t>
  </si>
  <si>
    <t>112.571062237436</t>
  </si>
  <si>
    <t>138.443571014452</t>
  </si>
  <si>
    <t>0.0191057028680457</t>
  </si>
  <si>
    <t>21.1436660766602</t>
  </si>
  <si>
    <t>12.1684814453125</t>
  </si>
  <si>
    <t>80.0092445373535</t>
  </si>
  <si>
    <t>90.926248550415</t>
  </si>
  <si>
    <t>4.39693543560629</t>
  </si>
  <si>
    <t>11.161309313398</t>
  </si>
  <si>
    <t>162.834961321056</t>
  </si>
  <si>
    <t>186.640862102097</t>
  </si>
  <si>
    <t>12.8784759521485</t>
  </si>
  <si>
    <t>6.2991149902344</t>
  </si>
  <si>
    <t>53.4883567810059</t>
  </si>
  <si>
    <t>69.5869292259216</t>
  </si>
  <si>
    <t>3.59843853023153</t>
  </si>
  <si>
    <t>6.91339644275911</t>
  </si>
  <si>
    <t>111.403869913386</t>
  </si>
  <si>
    <t>144.084693332355</t>
  </si>
  <si>
    <t>19.2220291137696</t>
  </si>
  <si>
    <t>10.0482116699219</t>
  </si>
  <si>
    <t>78.9029491424561</t>
  </si>
  <si>
    <t>96.4497047424316</t>
  </si>
  <si>
    <t>2.63926140826287</t>
  </si>
  <si>
    <t>6.05275632858096</t>
  </si>
  <si>
    <t>105.996703413897</t>
  </si>
  <si>
    <t>156.827202776152</t>
  </si>
  <si>
    <t>11.3900365193685</t>
  </si>
  <si>
    <t>8.05736440022789</t>
  </si>
  <si>
    <t>52.5273494720459</t>
  </si>
  <si>
    <t>83.0157324473063</t>
  </si>
  <si>
    <t>4.80108945782309</t>
  </si>
  <si>
    <t>2.91784644861918</t>
  </si>
  <si>
    <t>25.2357494961661</t>
  </si>
  <si>
    <t>111.670179782026</t>
  </si>
  <si>
    <t>0.0384295694009054</t>
  </si>
  <si>
    <t>17.1653137207031</t>
  </si>
  <si>
    <t>8.70015411376955</t>
  </si>
  <si>
    <t>49.382141494751</t>
  </si>
  <si>
    <t>60.1477212905884</t>
  </si>
  <si>
    <t>2.86631493703198</t>
  </si>
  <si>
    <t>3.70407053872533</t>
  </si>
  <si>
    <t>43.5011135308353</t>
  </si>
  <si>
    <t>91.6154791912096</t>
  </si>
  <si>
    <t>0.0136092539844628</t>
  </si>
  <si>
    <t>19.3651565551758</t>
  </si>
  <si>
    <t>10.7919448852539</t>
  </si>
  <si>
    <t>36.3894293785095</t>
  </si>
  <si>
    <t>37.8049259185791</t>
  </si>
  <si>
    <t>2.68521145868674</t>
  </si>
  <si>
    <t>5.22615611818979</t>
  </si>
  <si>
    <t>89.5393186583255</t>
  </si>
  <si>
    <t>98.9848197878196</t>
  </si>
  <si>
    <t>0.0473027799708379</t>
  </si>
  <si>
    <t>21.8666427612305</t>
  </si>
  <si>
    <t>13.5810562133789</t>
  </si>
  <si>
    <t>85.0899833679199</t>
  </si>
  <si>
    <t>92.861287689209</t>
  </si>
  <si>
    <t>3.51610180143304</t>
  </si>
  <si>
    <t>8.36444408615774</t>
  </si>
  <si>
    <t>139.809641029075</t>
  </si>
  <si>
    <t>204.590996687198</t>
  </si>
  <si>
    <t>16.4782348632813</t>
  </si>
  <si>
    <t>12.3327438354492</t>
  </si>
  <si>
    <t>84.8315742492676</t>
  </si>
  <si>
    <t>98.7226787567139</t>
  </si>
  <si>
    <t>3.90443819169177</t>
  </si>
  <si>
    <t>8.71649513487803</t>
  </si>
  <si>
    <t>80.5655286863528</t>
  </si>
  <si>
    <t>228.019525353105</t>
  </si>
  <si>
    <t>20.1835327148438</t>
  </si>
  <si>
    <t>14.2836959838867</t>
  </si>
  <si>
    <t>79.7401174545288</t>
  </si>
  <si>
    <t>92.3353141784668</t>
  </si>
  <si>
    <t>4.27636516227257</t>
  </si>
  <si>
    <t>10.8151099478441</t>
  </si>
  <si>
    <t>160.899548055006</t>
  </si>
  <si>
    <t>243.127860128015</t>
  </si>
  <si>
    <t>20.3111740112305</t>
  </si>
  <si>
    <t>15.4581937154134</t>
  </si>
  <si>
    <t>97.6861015955607</t>
  </si>
  <si>
    <t>2.0221602295151</t>
  </si>
  <si>
    <t>8.81923537176077</t>
  </si>
  <si>
    <t>156.300135333449</t>
  </si>
  <si>
    <t>231.283293319158</t>
  </si>
  <si>
    <t>25.2867446899414</t>
  </si>
  <si>
    <t>16.7762786865235</t>
  </si>
  <si>
    <t>81.579235458374</t>
  </si>
  <si>
    <t>84.5610055923462</t>
  </si>
  <si>
    <t>3.28244204531804</t>
  </si>
  <si>
    <t>7.36133644300715</t>
  </si>
  <si>
    <t>178.25119794083</t>
  </si>
  <si>
    <t>220.578927486165</t>
  </si>
  <si>
    <t>25.9387908935547</t>
  </si>
  <si>
    <t>16.2828170776367</t>
  </si>
  <si>
    <t>79.4350788116455</t>
  </si>
  <si>
    <t>93.9628665924072</t>
  </si>
  <si>
    <t>4.83259135507021</t>
  </si>
  <si>
    <t>10.6108382389978</t>
  </si>
  <si>
    <t>166.865678538094</t>
  </si>
  <si>
    <t>196.099804150069</t>
  </si>
  <si>
    <t>19.887939453125</t>
  </si>
  <si>
    <t>13.9696670532227</t>
  </si>
  <si>
    <t>82.0973663330078</t>
  </si>
  <si>
    <t>93.2324333190918</t>
  </si>
  <si>
    <t>2.63765030036667</t>
  </si>
  <si>
    <t>3.56705448840399</t>
  </si>
  <si>
    <t>97.0156723894475</t>
  </si>
  <si>
    <t>228.660507623858</t>
  </si>
  <si>
    <t>23.2778198242188</t>
  </si>
  <si>
    <t>14.7772262573242</t>
  </si>
  <si>
    <t>56.4794021606445</t>
  </si>
  <si>
    <t>57.2437390327454</t>
  </si>
  <si>
    <t>3.10766062535682</t>
  </si>
  <si>
    <t>3.9647408699713</t>
  </si>
  <si>
    <t>109.070283936482</t>
  </si>
  <si>
    <t>143.827509842207</t>
  </si>
  <si>
    <t>0.0180362767971741</t>
  </si>
  <si>
    <t>25.8990432739258</t>
  </si>
  <si>
    <t>17.8079208374024</t>
  </si>
  <si>
    <t>86.4745849609375</t>
  </si>
  <si>
    <t>88.1598918914795</t>
  </si>
  <si>
    <t>3.34156569641077</t>
  </si>
  <si>
    <t>7.8636838777472</t>
  </si>
  <si>
    <t>161.788992225569</t>
  </si>
  <si>
    <t>205.261891762752</t>
  </si>
  <si>
    <t>25.9312423706055</t>
  </si>
  <si>
    <t>19.3693023681641</t>
  </si>
  <si>
    <t>93.9441658020019</t>
  </si>
  <si>
    <t>96.8551258087158</t>
  </si>
  <si>
    <t>3.25326473816098</t>
  </si>
  <si>
    <t>12.0832566116658</t>
  </si>
  <si>
    <t>131.520739566172</t>
  </si>
  <si>
    <t>220.914726741051</t>
  </si>
  <si>
    <t>28.0914810180664</t>
  </si>
  <si>
    <t>21.4905471801758</t>
  </si>
  <si>
    <t>86.6298625946045</t>
  </si>
  <si>
    <t>76.2394416809082</t>
  </si>
  <si>
    <t>5.65098135884419</t>
  </si>
  <si>
    <t>16.3736321280381</t>
  </si>
  <si>
    <t>179.555852482128</t>
  </si>
  <si>
    <t>218.776084759099</t>
  </si>
  <si>
    <t>22.9704650878906</t>
  </si>
  <si>
    <t>16.623991394043</t>
  </si>
  <si>
    <t>88.8037780761719</t>
  </si>
  <si>
    <t>95.4590602874756</t>
  </si>
  <si>
    <t>2.22905289405918</t>
  </si>
  <si>
    <t>3.34058922392573</t>
  </si>
  <si>
    <t>134.097038279452</t>
  </si>
  <si>
    <t>254.109420850075</t>
  </si>
  <si>
    <t>27.7440475463867</t>
  </si>
  <si>
    <t>18.7090072631836</t>
  </si>
  <si>
    <t>80.7551177978516</t>
  </si>
  <si>
    <t>84.8851428985596</t>
  </si>
  <si>
    <t>3.59927186056978</t>
  </si>
  <si>
    <t>7.06470660193336</t>
  </si>
  <si>
    <t>165.942360563725</t>
  </si>
  <si>
    <t>202.981546719618</t>
  </si>
  <si>
    <t>28.2983993530274</t>
  </si>
  <si>
    <t>19.6196838378906</t>
  </si>
  <si>
    <t>84.6398239135742</t>
  </si>
  <si>
    <t>91.4839488983154</t>
  </si>
  <si>
    <t>2.97488959880036</t>
  </si>
  <si>
    <t>6.89746079740402</t>
  </si>
  <si>
    <t>182.617460972125</t>
  </si>
  <si>
    <t>225.217167958458</t>
  </si>
  <si>
    <t>28.9030654907227</t>
  </si>
  <si>
    <t>19.1891372680664</t>
  </si>
  <si>
    <t>81.599760055542</t>
  </si>
  <si>
    <t>96.3962493896484</t>
  </si>
  <si>
    <t>4.63392472666112</t>
  </si>
  <si>
    <t>10.573720104672</t>
  </si>
  <si>
    <t>180.065829246718</t>
  </si>
  <si>
    <t>209.166142568046</t>
  </si>
  <si>
    <t>28.8785835266114</t>
  </si>
  <si>
    <t>19.5185905456543</t>
  </si>
  <si>
    <t>80.4893213907878</t>
  </si>
  <si>
    <t>92.8505535125732</t>
  </si>
  <si>
    <t>3.30966712949525</t>
  </si>
  <si>
    <t>8.02443161986991</t>
  </si>
  <si>
    <t>171.419209364319</t>
  </si>
  <si>
    <t>211.395277240518</t>
  </si>
  <si>
    <t>28.596110534668</t>
  </si>
  <si>
    <t>19.8083450317383</t>
  </si>
  <si>
    <t>86.1123691558838</t>
  </si>
  <si>
    <t>89.9091665267944</t>
  </si>
  <si>
    <t>1.44984462896254</t>
  </si>
  <si>
    <t>3.37283745217273</t>
  </si>
  <si>
    <t>107.534509666047</t>
  </si>
  <si>
    <t>120.892777344866</t>
  </si>
  <si>
    <t>30.1014938354492</t>
  </si>
  <si>
    <t>20.3291519165039</t>
  </si>
  <si>
    <t>71.2803689956665</t>
  </si>
  <si>
    <t>83.2205211639404</t>
  </si>
  <si>
    <t>3.33330475336978</t>
  </si>
  <si>
    <t>8.05587958943972</t>
  </si>
  <si>
    <t>87.811510637619</t>
  </si>
  <si>
    <t>96.4834234063262</t>
  </si>
  <si>
    <t>28.858415222168</t>
  </si>
  <si>
    <t>20.3878234863281</t>
  </si>
  <si>
    <t>85.787933921814</t>
  </si>
  <si>
    <t>83.1973827362061</t>
  </si>
  <si>
    <t>2.36745834746211</t>
  </si>
  <si>
    <t>5.30185873895764</t>
  </si>
  <si>
    <t>155.988767477001</t>
  </si>
  <si>
    <t>191.190893883525</t>
  </si>
  <si>
    <t>28.642465209961</t>
  </si>
  <si>
    <t>20.7300689697266</t>
  </si>
  <si>
    <t>90.8533241271973</t>
  </si>
  <si>
    <t>90.0430389404297</t>
  </si>
  <si>
    <t>5.32080968410055</t>
  </si>
  <si>
    <t>15.9928528989059</t>
  </si>
  <si>
    <t>189.201000195702</t>
  </si>
  <si>
    <t>224.38300912977</t>
  </si>
  <si>
    <t>28.6225250244141</t>
  </si>
  <si>
    <t>20.4289489746094</t>
  </si>
  <si>
    <t>91.689506149292</t>
  </si>
  <si>
    <t>92.7478664398193</t>
  </si>
  <si>
    <t>3.85112570255005</t>
  </si>
  <si>
    <t>10.6196659675732</t>
  </si>
  <si>
    <t>197.105607464882</t>
  </si>
  <si>
    <t>231.969716203255</t>
  </si>
  <si>
    <t>29.1436798095703</t>
  </si>
  <si>
    <t>20.6932586669922</t>
  </si>
  <si>
    <t>88.4297004699707</t>
  </si>
  <si>
    <t>93.8225658416748</t>
  </si>
  <si>
    <t>5.41162598009707</t>
  </si>
  <si>
    <t>14.8913244104079</t>
  </si>
  <si>
    <t>226.621481115695</t>
  </si>
  <si>
    <t>29.5977294921875</t>
  </si>
  <si>
    <t>21.916293334961</t>
  </si>
  <si>
    <t>89.9130939483643</t>
  </si>
  <si>
    <t>88.6088226318359</t>
  </si>
  <si>
    <t>13.3665745713391</t>
  </si>
  <si>
    <t>190.054437050743</t>
  </si>
  <si>
    <t>232.313200704844</t>
  </si>
  <si>
    <t>32.861962890625</t>
  </si>
  <si>
    <t>22.7976760864258</t>
  </si>
  <si>
    <t>68.6971038818359</t>
  </si>
  <si>
    <t>83.3513767242432</t>
  </si>
  <si>
    <t>5.80297555784202</t>
  </si>
  <si>
    <t>13.5242447819507</t>
  </si>
  <si>
    <t>196.04046833651</t>
  </si>
  <si>
    <t>226.663884921604</t>
  </si>
  <si>
    <t>0.01235696007935</t>
  </si>
  <si>
    <t>30.3184387207031</t>
  </si>
  <si>
    <t>20.5399124145508</t>
  </si>
  <si>
    <t>80.1149978637695</t>
  </si>
  <si>
    <t>90.0136306762695</t>
  </si>
  <si>
    <t>4.32895597681143</t>
  </si>
  <si>
    <t>10.3594972811717</t>
  </si>
  <si>
    <t>157.715620701705</t>
  </si>
  <si>
    <t>174.816886828573</t>
  </si>
  <si>
    <t>31.6867156982422</t>
  </si>
  <si>
    <t>20.7479888916016</t>
  </si>
  <si>
    <t>66.3351539611816</t>
  </si>
  <si>
    <t>85.7150562286377</t>
  </si>
  <si>
    <t>3.55526621462156</t>
  </si>
  <si>
    <t>8.08511283944699</t>
  </si>
  <si>
    <t>143.926207772187</t>
  </si>
  <si>
    <t>143.641035716592</t>
  </si>
  <si>
    <t>0.0151484444810653</t>
  </si>
  <si>
    <t>30.9005569458008</t>
  </si>
  <si>
    <t>20.7016296386719</t>
  </si>
  <si>
    <t>74.7569530487061</t>
  </si>
  <si>
    <t>88.279638671875</t>
  </si>
  <si>
    <t>3.78790689924895</t>
  </si>
  <si>
    <t>8.32550011844576</t>
  </si>
  <si>
    <t>136.225236150004</t>
  </si>
  <si>
    <t>141.464106430414</t>
  </si>
  <si>
    <t>0.0143335631893968</t>
  </si>
  <si>
    <t>30.8511037190755</t>
  </si>
  <si>
    <t>20.2442260742188</t>
  </si>
  <si>
    <t>74.1208017667135</t>
  </si>
  <si>
    <t>93.7952582041423</t>
  </si>
  <si>
    <t>5.00705403931928</t>
  </si>
  <si>
    <t>10.9133041630736</t>
  </si>
  <si>
    <t>175.113466408909</t>
  </si>
  <si>
    <t>188.898496988755</t>
  </si>
  <si>
    <t>0.0347814046208969</t>
  </si>
  <si>
    <t>31.3873077392578</t>
  </si>
  <si>
    <t>21.0698852539063</t>
  </si>
  <si>
    <t>74.3934598922729</t>
  </si>
  <si>
    <t>91.3601665496826</t>
  </si>
  <si>
    <t>5.20181168989107</t>
  </si>
  <si>
    <t>10.470556259557</t>
  </si>
  <si>
    <t>187.283318646524</t>
  </si>
  <si>
    <t>211.145612987647</t>
  </si>
  <si>
    <t>0.0145775592111691</t>
  </si>
  <si>
    <t>31.7310684204102</t>
  </si>
  <si>
    <t>21.2476776123047</t>
  </si>
  <si>
    <t>65.8999753952026</t>
  </si>
  <si>
    <t>80.4060722351074</t>
  </si>
  <si>
    <t>4.8984514803938</t>
  </si>
  <si>
    <t>9.76409393413369</t>
  </si>
  <si>
    <t>192.544559322165</t>
  </si>
  <si>
    <t>212.481858825227</t>
  </si>
  <si>
    <t>0.0473744500441823</t>
  </si>
  <si>
    <t>29.4923263549805</t>
  </si>
  <si>
    <t>20.5881668090821</t>
  </si>
  <si>
    <t>84.9291660308838</t>
  </si>
  <si>
    <t>86.3795837402344</t>
  </si>
  <si>
    <t>3.8781750114688</t>
  </si>
  <si>
    <t>9.0551856625763</t>
  </si>
  <si>
    <t>184.723979381886</t>
  </si>
  <si>
    <t>218.931909409651</t>
  </si>
  <si>
    <t>31.1493377685547</t>
  </si>
  <si>
    <t>20.6811965942383</t>
  </si>
  <si>
    <t>73.7799770355225</t>
  </si>
  <si>
    <t>90.9964393615723</t>
  </si>
  <si>
    <t>3.90479827665431</t>
  </si>
  <si>
    <t>7.67751692840776</t>
  </si>
  <si>
    <t>167.204648647052</t>
  </si>
  <si>
    <t>181.635616983774</t>
  </si>
  <si>
    <t>0.0082112351154365</t>
  </si>
  <si>
    <t>32.4287918090821</t>
  </si>
  <si>
    <t>22.0690383911133</t>
  </si>
  <si>
    <t>68.9207828521728</t>
  </si>
  <si>
    <t>85.5494525909424</t>
  </si>
  <si>
    <t>4.88643675322383</t>
  </si>
  <si>
    <t>9.95945358654708</t>
  </si>
  <si>
    <t>196.890483169235</t>
  </si>
  <si>
    <t>226.226420844698</t>
  </si>
  <si>
    <t>0.0018209242132305</t>
  </si>
  <si>
    <t>31.1253067016602</t>
  </si>
  <si>
    <t>21.0167772928874</t>
  </si>
  <si>
    <t>76.1432708104451</t>
  </si>
  <si>
    <t>92.7432041168213</t>
  </si>
  <si>
    <t>3.85856537124329</t>
  </si>
  <si>
    <t>8.89185260097011</t>
  </si>
  <si>
    <t>168.121196270516</t>
  </si>
  <si>
    <t>188.050538551543</t>
  </si>
  <si>
    <t>30.8512008666992</t>
  </si>
  <si>
    <t>21.3453002929688</t>
  </si>
  <si>
    <t>84.0298007965088</t>
  </si>
  <si>
    <t>94.8279155731201</t>
  </si>
  <si>
    <t>3.05679895038139</t>
  </si>
  <si>
    <t>6.50473276486861</t>
  </si>
  <si>
    <t>152.353451817393</t>
  </si>
  <si>
    <t>171.61119500931</t>
  </si>
  <si>
    <t>30.3321609497071</t>
  </si>
  <si>
    <t>21.1565551757813</t>
  </si>
  <si>
    <t>85.0889005661011</t>
  </si>
  <si>
    <t>90.2713142395019</t>
  </si>
  <si>
    <t>2.41839233408157</t>
  </si>
  <si>
    <t>5.25616138169183</t>
  </si>
  <si>
    <t>162.399221998528</t>
  </si>
  <si>
    <t>186.127953997452</t>
  </si>
  <si>
    <t>33.1130096435547</t>
  </si>
  <si>
    <t>23.1283340454102</t>
  </si>
  <si>
    <t>63.6679218292236</t>
  </si>
  <si>
    <t>78.700968170166</t>
  </si>
  <si>
    <t>1.78028442678611</t>
  </si>
  <si>
    <t>2.29747475622806</t>
  </si>
  <si>
    <t>158.612977226164</t>
  </si>
  <si>
    <t>175.717661607838</t>
  </si>
  <si>
    <t>31.4538970947266</t>
  </si>
  <si>
    <t>20.8329666137696</t>
  </si>
  <si>
    <t>61.4006458282471</t>
  </si>
  <si>
    <t>82.5441761016846</t>
  </si>
  <si>
    <t>5.11199639497042</t>
  </si>
  <si>
    <t>12.3469593723312</t>
  </si>
  <si>
    <t>25.7008780307317</t>
  </si>
  <si>
    <t>51.6691943602472</t>
  </si>
  <si>
    <t>0.0098040303081489</t>
  </si>
  <si>
    <t>27.4498397827149</t>
  </si>
  <si>
    <t>18.3606307983399</t>
  </si>
  <si>
    <t>45.8478393554688</t>
  </si>
  <si>
    <t>51.6035127639771</t>
  </si>
  <si>
    <t>4.92029803676688</t>
  </si>
  <si>
    <t>11.8728237081544</t>
  </si>
  <si>
    <t>7.90685587458285</t>
  </si>
  <si>
    <t>0.0519340462552308</t>
  </si>
  <si>
    <t>28.4379318237305</t>
  </si>
  <si>
    <t>19.4555953979492</t>
  </si>
  <si>
    <t>48.5529796600342</t>
  </si>
  <si>
    <t>57.8725782394409</t>
  </si>
  <si>
    <t>4.03108490293083</t>
  </si>
  <si>
    <t>9.25221347422827</t>
  </si>
  <si>
    <t>81.5770993655879</t>
  </si>
  <si>
    <t>39.1794486529181</t>
  </si>
  <si>
    <t>0.0066078792875037</t>
  </si>
  <si>
    <t>25.0203262329102</t>
  </si>
  <si>
    <t>15.5847808837891</t>
  </si>
  <si>
    <t>45.9426258087158</t>
  </si>
  <si>
    <t>57.6298973083496</t>
  </si>
  <si>
    <t>4.0425236832177</t>
  </si>
  <si>
    <t>7.51336650785331</t>
  </si>
  <si>
    <t>25.2809541159548</t>
  </si>
  <si>
    <t>0.0103723407916991</t>
  </si>
  <si>
    <t>25.2930130004883</t>
  </si>
  <si>
    <t>16.0285232543946</t>
  </si>
  <si>
    <t>47.4790447235107</t>
  </si>
  <si>
    <t>63.0874938964844</t>
  </si>
  <si>
    <t>4.17942296881101</t>
  </si>
  <si>
    <t>9.17388660619824</t>
  </si>
  <si>
    <t>29.9867020870564</t>
  </si>
  <si>
    <t>60.9066539613185</t>
  </si>
  <si>
    <t>0.0283424344878018</t>
  </si>
  <si>
    <t>23.4007766723633</t>
  </si>
  <si>
    <t>15.6409698486328</t>
  </si>
  <si>
    <t>63.5709239959717</t>
  </si>
  <si>
    <t>87.6286014556885</t>
  </si>
  <si>
    <t>5.33491904026057</t>
  </si>
  <si>
    <t>12.650039067656</t>
  </si>
  <si>
    <t>28.4475489641146</t>
  </si>
  <si>
    <t>74.8701584793876</t>
  </si>
  <si>
    <t>24.001025390625</t>
  </si>
  <si>
    <t>14.7997268676758</t>
  </si>
  <si>
    <t>69.1470058441162</t>
  </si>
  <si>
    <t>92.8812286376953</t>
  </si>
  <si>
    <t>3.9985727097274</t>
  </si>
  <si>
    <t>7.30319434814136</t>
  </si>
  <si>
    <t>47.3979492838718</t>
  </si>
  <si>
    <t>0.005285236492686</t>
  </si>
  <si>
    <t>20.3603332519531</t>
  </si>
  <si>
    <t>13.1501785278321</t>
  </si>
  <si>
    <t>50.072046661377</t>
  </si>
  <si>
    <t>50.3542186737061</t>
  </si>
  <si>
    <t>4.30397792862161</t>
  </si>
  <si>
    <t>9.79707894215412</t>
  </si>
  <si>
    <t>22.0852037977722</t>
  </si>
  <si>
    <t>53.4379855365969</t>
  </si>
  <si>
    <t>0.029540180261051</t>
  </si>
  <si>
    <t>20.8936147054037</t>
  </si>
  <si>
    <t>14.568386332194</t>
  </si>
  <si>
    <t>71.2786413828532</t>
  </si>
  <si>
    <t>91.5292159716288</t>
  </si>
  <si>
    <t>5.56457251084764</t>
  </si>
  <si>
    <t>12.2390091717264</t>
  </si>
  <si>
    <t>31.4677964880457</t>
  </si>
  <si>
    <t>79.4487482740429</t>
  </si>
  <si>
    <t>0.0080207271205846</t>
  </si>
  <si>
    <t>19.9557662963867</t>
  </si>
  <si>
    <t>14.9540542602539</t>
  </si>
  <si>
    <t>74.388579750061</t>
  </si>
  <si>
    <t>94.4062976837158</t>
  </si>
  <si>
    <t>4.74100107945259</t>
  </si>
  <si>
    <t>9.05036543958515</t>
  </si>
  <si>
    <t>22.2557110763154</t>
  </si>
  <si>
    <t>83.059722436359</t>
  </si>
  <si>
    <t>0.0056153024639111</t>
  </si>
  <si>
    <t>17.1545043945313</t>
  </si>
  <si>
    <t>12.0430419921875</t>
  </si>
  <si>
    <t>57.4774417877197</t>
  </si>
  <si>
    <t>59.9156537055969</t>
  </si>
  <si>
    <t>6.03885199152961</t>
  </si>
  <si>
    <t>12.8511082659204</t>
  </si>
  <si>
    <t>15.0819228924644</t>
  </si>
  <si>
    <t>58.2068387152776</t>
  </si>
  <si>
    <t>0.0071050184131334</t>
  </si>
  <si>
    <t>18.9719711303711</t>
  </si>
  <si>
    <t>13.9524536132813</t>
  </si>
  <si>
    <t>62.570679473877</t>
  </si>
  <si>
    <t>70.1419691085815</t>
  </si>
  <si>
    <t>4.48065521335946</t>
  </si>
  <si>
    <t>5.95318092569936</t>
  </si>
  <si>
    <t>22.3399485467108</t>
  </si>
  <si>
    <t>66.3318075726354</t>
  </si>
  <si>
    <t>0.016326436586607</t>
  </si>
  <si>
    <t>19.8923461914063</t>
  </si>
  <si>
    <t>13.8096542358399</t>
  </si>
  <si>
    <t>59.9605230331421</t>
  </si>
  <si>
    <t>62.9458723068237</t>
  </si>
  <si>
    <t>4.25175719333291</t>
  </si>
  <si>
    <t>7.43871427837601</t>
  </si>
  <si>
    <t>32.8831823685722</t>
  </si>
  <si>
    <t>71.9270378332415</t>
  </si>
  <si>
    <t>0.0258541687516159</t>
  </si>
  <si>
    <t>12.8589401245117</t>
  </si>
  <si>
    <t>8.81659088134768</t>
  </si>
  <si>
    <t>46.4372575759888</t>
  </si>
  <si>
    <t>31.3458494186401</t>
  </si>
  <si>
    <t>5.25571457874948</t>
  </si>
  <si>
    <t>9.7262543223365</t>
  </si>
  <si>
    <t>19.2658848423287</t>
  </si>
  <si>
    <t>54.771780729543</t>
  </si>
  <si>
    <t>0.0370267621945498</t>
  </si>
  <si>
    <t>18.546305847168</t>
  </si>
  <si>
    <t>14.2816772460938</t>
  </si>
  <si>
    <t>79.4932464599609</t>
  </si>
  <si>
    <t>61.363471865654</t>
  </si>
  <si>
    <t>2.7522008266765</t>
  </si>
  <si>
    <t>3.7712404717092</t>
  </si>
  <si>
    <t>37.9318940406937</t>
  </si>
  <si>
    <t>117.807567011115</t>
  </si>
  <si>
    <t>0.0212800823130116</t>
  </si>
  <si>
    <t>14.4651412963867</t>
  </si>
  <si>
    <t>10.3409240722656</t>
  </si>
  <si>
    <t>46.7573323249817</t>
  </si>
  <si>
    <t>31.6160901665688</t>
  </si>
  <si>
    <t>3.76889587087983</t>
  </si>
  <si>
    <t>6.41204263737941</t>
  </si>
  <si>
    <t>159.842113762952</t>
  </si>
  <si>
    <t>38.316891486925</t>
  </si>
  <si>
    <t>0.0581245703714121</t>
  </si>
  <si>
    <t>10.9153503417969</t>
  </si>
  <si>
    <t>6.94221496582034</t>
  </si>
  <si>
    <t>39.6905420303345</t>
  </si>
  <si>
    <t>55.4890606880188</t>
  </si>
  <si>
    <t>4.5881178255687</t>
  </si>
  <si>
    <t>6.22791888219967</t>
  </si>
  <si>
    <t>49.8270300230104</t>
  </si>
  <si>
    <t>78.3782222516431</t>
  </si>
  <si>
    <t>0.0301530641989695</t>
  </si>
  <si>
    <t>12.389828491211</t>
  </si>
  <si>
    <t>7.73082427978518</t>
  </si>
  <si>
    <t>47.6929026603699</t>
  </si>
  <si>
    <t>38.247786283493</t>
  </si>
  <si>
    <t>2.92295312912167</t>
  </si>
  <si>
    <t>3.90477771976542</t>
  </si>
  <si>
    <t>41.2283083610831</t>
  </si>
  <si>
    <t>118.123971143532</t>
  </si>
  <si>
    <t>0.0220801352898834</t>
  </si>
  <si>
    <t>14.9913314819336</t>
  </si>
  <si>
    <t>8.61475830078127</t>
  </si>
  <si>
    <t>54.3101305007935</t>
  </si>
  <si>
    <t>46.9390796661377</t>
  </si>
  <si>
    <t>2.99519455443954</t>
  </si>
  <si>
    <t>5.49836995541679</t>
  </si>
  <si>
    <t>51.6155781655404</t>
  </si>
  <si>
    <t>86.1528619587496</t>
  </si>
  <si>
    <t>0.0375969420220706</t>
  </si>
  <si>
    <t>12.0869659423828</t>
  </si>
  <si>
    <t>7.23536834716799</t>
  </si>
  <si>
    <t>63.1354221343994</t>
  </si>
  <si>
    <t>61.6718753099442</t>
  </si>
  <si>
    <t>4.19861366731644</t>
  </si>
  <si>
    <t>6.48777124364953</t>
  </si>
  <si>
    <t>66.0791205092966</t>
  </si>
  <si>
    <t>97.5171378245251</t>
  </si>
  <si>
    <t>0.0123846664379084</t>
  </si>
  <si>
    <t>12.135395304362</t>
  </si>
  <si>
    <t>10.2367696126302</t>
  </si>
  <si>
    <t>50.0603600343068</t>
  </si>
  <si>
    <t>40.3644499778748</t>
  </si>
  <si>
    <t>4.11945121717623</t>
  </si>
  <si>
    <t>6.7744747236344</t>
  </si>
  <si>
    <t>23.7197623435655</t>
  </si>
  <si>
    <t>76.4527839578084</t>
  </si>
  <si>
    <t>0.017132971391661</t>
  </si>
  <si>
    <t>9.38521270751955</t>
  </si>
  <si>
    <t>6.53548431396487</t>
  </si>
  <si>
    <t>54.4007447242737</t>
  </si>
  <si>
    <t>44.2636673092842</t>
  </si>
  <si>
    <t>5.00774105079142</t>
  </si>
  <si>
    <t>7.39518494762915</t>
  </si>
  <si>
    <t>14.3674527364021</t>
  </si>
  <si>
    <t>51.7631585545183</t>
  </si>
  <si>
    <t>0.0368647162865466</t>
  </si>
  <si>
    <t>8.74075164794924</t>
  </si>
  <si>
    <t>3.89467010498049</t>
  </si>
  <si>
    <t>34.8267942428589</t>
  </si>
  <si>
    <t>14.7897695302963</t>
  </si>
  <si>
    <t>3.50144071185677</t>
  </si>
  <si>
    <t>7.43285034240748</t>
  </si>
  <si>
    <t>15.9954715974593</t>
  </si>
  <si>
    <t>42.519942687645</t>
  </si>
  <si>
    <t>0.0704245401100711</t>
  </si>
  <si>
    <t>17.0726425170899</t>
  </si>
  <si>
    <t>11.7561828613281</t>
  </si>
  <si>
    <t>81.0624349594116</t>
  </si>
  <si>
    <t>87.3140529632568</t>
  </si>
  <si>
    <t>2.66844772657154</t>
  </si>
  <si>
    <t>4.38766698016755</t>
  </si>
  <si>
    <t>51.0895034798704</t>
  </si>
  <si>
    <t>154.680300631402</t>
  </si>
  <si>
    <t>0.0168055822231754</t>
  </si>
  <si>
    <t>18.099057006836</t>
  </si>
  <si>
    <t>13.5564804077149</t>
  </si>
  <si>
    <t>94.8797359466553</t>
  </si>
  <si>
    <t>97.6823329925537</t>
  </si>
  <si>
    <t>2.83015707714674</t>
  </si>
  <si>
    <t>6.89758972753163</t>
  </si>
  <si>
    <t>78.1850483494941</t>
  </si>
  <si>
    <t>204.212366515453</t>
  </si>
  <si>
    <t>9.7620056152344</t>
  </si>
  <si>
    <t>4.36378326416018</t>
  </si>
  <si>
    <t>70.6532861709595</t>
  </si>
  <si>
    <t>92.7821353912354</t>
  </si>
  <si>
    <t>4.29521995154907</t>
  </si>
  <si>
    <t>3.72307219016534</t>
  </si>
  <si>
    <t>24.0532414103992</t>
  </si>
  <si>
    <t>101.48298111928</t>
  </si>
  <si>
    <t>0.0248041514450338</t>
  </si>
  <si>
    <t>11.6020332336426</t>
  </si>
  <si>
    <t>4.67421239217125</t>
  </si>
  <si>
    <t>58.2095575332642</t>
  </si>
  <si>
    <t>69.7410885492961</t>
  </si>
  <si>
    <t>3.45470730277397</t>
  </si>
  <si>
    <t>3.80772676412594</t>
  </si>
  <si>
    <t>43.7231677724785</t>
  </si>
  <si>
    <t>68.3319060637198</t>
  </si>
  <si>
    <t>0.0418238659001689</t>
  </si>
  <si>
    <t>17.0230255126953</t>
  </si>
  <si>
    <t>10.2865905761719</t>
  </si>
  <si>
    <t>77.6628263473511</t>
  </si>
  <si>
    <t>88.2401374816895</t>
  </si>
  <si>
    <t>4.49203601477582</t>
  </si>
  <si>
    <t>9.45239813354025</t>
  </si>
  <si>
    <t>104.713982607887</t>
  </si>
  <si>
    <t>182.408237171307</t>
  </si>
  <si>
    <t>6.77818603515627</t>
  </si>
  <si>
    <t>2.97080993652346</t>
  </si>
  <si>
    <t>59.4496987342834</t>
  </si>
  <si>
    <t>72.4200698852539</t>
  </si>
  <si>
    <t>3.3201219264593</t>
  </si>
  <si>
    <t>5.79189971270568</t>
  </si>
  <si>
    <t>41.3286412026434</t>
  </si>
  <si>
    <t>157.975171623581</t>
  </si>
  <si>
    <t>0.0178668853819315</t>
  </si>
  <si>
    <t>13.9251968383789</t>
  </si>
  <si>
    <t>7.03511047363284</t>
  </si>
  <si>
    <t>74.9615980148315</t>
  </si>
  <si>
    <t>76.6862963676453</t>
  </si>
  <si>
    <t>2.80276586550201</t>
  </si>
  <si>
    <t>3.76601587875383</t>
  </si>
  <si>
    <t>36.2632248011332</t>
  </si>
  <si>
    <t>139.014553480038</t>
  </si>
  <si>
    <t>0.0496298759980307</t>
  </si>
  <si>
    <t>10.9931838989258</t>
  </si>
  <si>
    <t>7.17518157958987</t>
  </si>
  <si>
    <t>65.0368946075439</t>
  </si>
  <si>
    <t>72.3349452972412</t>
  </si>
  <si>
    <t>3.05982367873092</t>
  </si>
  <si>
    <t>5.62137073950556</t>
  </si>
  <si>
    <t>41.4988502366571</t>
  </si>
  <si>
    <t>159.666879627795</t>
  </si>
  <si>
    <t>14.0663192749024</t>
  </si>
  <si>
    <t>9.16078796386721</t>
  </si>
  <si>
    <t>75.9018194198608</t>
  </si>
  <si>
    <t>83.0593027114868</t>
  </si>
  <si>
    <t>3.01237679857278</t>
  </si>
  <si>
    <t>6.04147950940717</t>
  </si>
  <si>
    <t>105.929361236928</t>
  </si>
  <si>
    <t>178.561048909361</t>
  </si>
  <si>
    <t>14.9732554117839</t>
  </si>
  <si>
    <t>10.528451538086</t>
  </si>
  <si>
    <t>81.621963818868</t>
  </si>
  <si>
    <t>92.9658972422282</t>
  </si>
  <si>
    <t>3.68357457212053</t>
  </si>
  <si>
    <t>3.75298074332743</t>
  </si>
  <si>
    <t>34.8911106108499</t>
  </si>
  <si>
    <t>116.969134819376</t>
  </si>
  <si>
    <t>0.016954643430014</t>
  </si>
  <si>
    <t>19.4363647460938</t>
  </si>
  <si>
    <t>11.9412673950196</t>
  </si>
  <si>
    <t>65.7617471694946</t>
  </si>
  <si>
    <t>85.318575668335</t>
  </si>
  <si>
    <t>3.15690615232316</t>
  </si>
  <si>
    <t>7.52062021013316</t>
  </si>
  <si>
    <t>133.70736189842</t>
  </si>
  <si>
    <t>183.086861124449</t>
  </si>
  <si>
    <t>0.0122940717593136</t>
  </si>
  <si>
    <t>16.5325073242188</t>
  </si>
  <si>
    <t>12.1132278442383</t>
  </si>
  <si>
    <t>61.6357316017151</t>
  </si>
  <si>
    <t>70.5250058174133</t>
  </si>
  <si>
    <t>5.38403350655296</t>
  </si>
  <si>
    <t>8.81914507240055</t>
  </si>
  <si>
    <t>88.7181502603336</t>
  </si>
  <si>
    <t>158.828491296506</t>
  </si>
  <si>
    <t>12.3909133911133</t>
  </si>
  <si>
    <t>7.27718200683596</t>
  </si>
  <si>
    <t>68.7814744949341</t>
  </si>
  <si>
    <t>84.1572539329529</t>
  </si>
  <si>
    <t>3.43017511438553</t>
  </si>
  <si>
    <t>4.46910014019802</t>
  </si>
  <si>
    <t>34.284741439129</t>
  </si>
  <si>
    <t>137.256504570342</t>
  </si>
  <si>
    <t>16.8807571411133</t>
  </si>
  <si>
    <t>9.20287170410159</t>
  </si>
  <si>
    <t>66.2081296920776</t>
  </si>
  <si>
    <t>81.6467420578003</t>
  </si>
  <si>
    <t>2.38269796616201</t>
  </si>
  <si>
    <t>3.05775416924812</t>
  </si>
  <si>
    <t>99.8656593526722</t>
  </si>
  <si>
    <t>163.154256873911</t>
  </si>
  <si>
    <t>0.0106081425851479</t>
  </si>
  <si>
    <t>18.7444519042969</t>
  </si>
  <si>
    <t>10.1998901367188</t>
  </si>
  <si>
    <t>53.7528272628784</t>
  </si>
  <si>
    <t>54.4539361953735</t>
  </si>
  <si>
    <t>3.1330253506942</t>
  </si>
  <si>
    <t>6.68655052689619</t>
  </si>
  <si>
    <t>122.875087260838</t>
  </si>
  <si>
    <t>138.141526685618</t>
  </si>
  <si>
    <t>0.0198065106387907</t>
  </si>
  <si>
    <t>12.0053637186686</t>
  </si>
  <si>
    <t>82.1562773386637</t>
  </si>
  <si>
    <t>3.73084614016365</t>
  </si>
  <si>
    <t>9.17199324519357</t>
  </si>
  <si>
    <t>139.173670831698</t>
  </si>
  <si>
    <t>179.216257661612</t>
  </si>
  <si>
    <t>18.8592514038086</t>
  </si>
  <si>
    <t>12.2444442749024</t>
  </si>
  <si>
    <t>73.5479732513428</t>
  </si>
  <si>
    <t>86.1244739532471</t>
  </si>
  <si>
    <t>4.61772347457763</t>
  </si>
  <si>
    <t>7.83821576164706</t>
  </si>
  <si>
    <t>74.7596939409382</t>
  </si>
  <si>
    <t>121.759143335102</t>
  </si>
  <si>
    <t>18.7152435302735</t>
  </si>
  <si>
    <t>9.73789062500002</t>
  </si>
  <si>
    <t>57.9652656555176</t>
  </si>
  <si>
    <t>65.4258220672607</t>
  </si>
  <si>
    <t>2.85139509382928</t>
  </si>
  <si>
    <t>5.01863815935696</t>
  </si>
  <si>
    <t>57.8636474938906</t>
  </si>
  <si>
    <t>91.8892954562173</t>
  </si>
  <si>
    <t>0.0060966041927711</t>
  </si>
  <si>
    <t>22.7441650390625</t>
  </si>
  <si>
    <t>12.9394546508789</t>
  </si>
  <si>
    <t>62.5250988006592</t>
  </si>
  <si>
    <t>79.0724563598633</t>
  </si>
  <si>
    <t>1.8926478576437</t>
  </si>
  <si>
    <t>3.44448276725784</t>
  </si>
  <si>
    <t>59.3176059766431</t>
  </si>
  <si>
    <t>92.6442211040357</t>
  </si>
  <si>
    <t>0.0190720967540482</t>
  </si>
  <si>
    <t>26.5357574462891</t>
  </si>
  <si>
    <t>16.4524078369141</t>
  </si>
  <si>
    <t>90.1932392120361</t>
  </si>
  <si>
    <t>3.81412844111646</t>
  </si>
  <si>
    <t>7.43503676396515</t>
  </si>
  <si>
    <t>165.841949625387</t>
  </si>
  <si>
    <t>173.615358957092</t>
  </si>
  <si>
    <t>0.0249905801887381</t>
  </si>
  <si>
    <t>26.0966567993164</t>
  </si>
  <si>
    <t>17.4674575805664</t>
  </si>
  <si>
    <t>86.5955326080322</t>
  </si>
  <si>
    <t>100.210964202881</t>
  </si>
  <si>
    <t>3.87845307989486</t>
  </si>
  <si>
    <t>8.5050084967327</t>
  </si>
  <si>
    <t>160.475215694074</t>
  </si>
  <si>
    <t>215.455834119333</t>
  </si>
  <si>
    <t>26.1608200073242</t>
  </si>
  <si>
    <t>17.5541763305664</t>
  </si>
  <si>
    <t>79.741575050354</t>
  </si>
  <si>
    <t>93.8576713562012</t>
  </si>
  <si>
    <t>2.1073697686952</t>
  </si>
  <si>
    <t>1.8237024856245</t>
  </si>
  <si>
    <t>62.2062762769853</t>
  </si>
  <si>
    <t>164.160199281092</t>
  </si>
  <si>
    <t>26.8316238403321</t>
  </si>
  <si>
    <t>16.9589950561524</t>
  </si>
  <si>
    <t>68.7275714874268</t>
  </si>
  <si>
    <t>87.3187740325928</t>
  </si>
  <si>
    <t>2.81804863219684</t>
  </si>
  <si>
    <t>4.24643408852048</t>
  </si>
  <si>
    <t>178.61569684481</t>
  </si>
  <si>
    <t>225.047693513154</t>
  </si>
  <si>
    <t>27.3355819702149</t>
  </si>
  <si>
    <t>17.7895050048828</t>
  </si>
  <si>
    <t>77.8870983123779</t>
  </si>
  <si>
    <t>87.991414642334</t>
  </si>
  <si>
    <t>3.01846387432618</t>
  </si>
  <si>
    <t>5.6571103529925</t>
  </si>
  <si>
    <t>191.85824067862</t>
  </si>
  <si>
    <t>202.209106677352</t>
  </si>
  <si>
    <t>27.6456756591797</t>
  </si>
  <si>
    <t>18.6233505249024</t>
  </si>
  <si>
    <t>55.4825067520142</t>
  </si>
  <si>
    <t>60.7114959716797</t>
  </si>
  <si>
    <t>1.93592933017437</t>
  </si>
  <si>
    <t>4.49711326122672</t>
  </si>
  <si>
    <t>112.978894851463</t>
  </si>
  <si>
    <t>124.018814259117</t>
  </si>
  <si>
    <t>24.1169143676758</t>
  </si>
  <si>
    <t>14.9443389892578</t>
  </si>
  <si>
    <t>53.7954065322876</t>
  </si>
  <si>
    <t>63.620112991333</t>
  </si>
  <si>
    <t>3.74464445840514</t>
  </si>
  <si>
    <t>7.01747101754806</t>
  </si>
  <si>
    <t>37.4679138757086</t>
  </si>
  <si>
    <t>57.6076894518782</t>
  </si>
  <si>
    <t>0.0298161352948401</t>
  </si>
  <si>
    <t>25.5633422851563</t>
  </si>
  <si>
    <t>16.0516494750977</t>
  </si>
  <si>
    <t>78.8032913208008</t>
  </si>
  <si>
    <t>87.2741006851196</t>
  </si>
  <si>
    <t>2.73338858799288</t>
  </si>
  <si>
    <t>6.38453100937531</t>
  </si>
  <si>
    <t>106.249883711748</t>
  </si>
  <si>
    <t>133.987220961689</t>
  </si>
  <si>
    <t>0.0020330939361312</t>
  </si>
  <si>
    <t>27.1338300069173</t>
  </si>
  <si>
    <t>18.267724609375</t>
  </si>
  <si>
    <t>82.3560164769491</t>
  </si>
  <si>
    <t>93.1267523765564</t>
  </si>
  <si>
    <t>3.7107613204958</t>
  </si>
  <si>
    <t>8.12042261221065</t>
  </si>
  <si>
    <t>79.8631643198266</t>
  </si>
  <si>
    <t>105.932850579106</t>
  </si>
  <si>
    <t>29.6304138183594</t>
  </si>
  <si>
    <t>20.1475662231446</t>
  </si>
  <si>
    <t>61.7971654891968</t>
  </si>
  <si>
    <t>72.5543825149536</t>
  </si>
  <si>
    <t>4.59445858975289</t>
  </si>
  <si>
    <t>110.076800973596</t>
  </si>
  <si>
    <t>119.109104368795</t>
  </si>
  <si>
    <t>29.2452865600586</t>
  </si>
  <si>
    <t>20.1557601928711</t>
  </si>
  <si>
    <t>87.6481536865234</t>
  </si>
  <si>
    <t>95.6685565948486</t>
  </si>
  <si>
    <t>2.49457239513613</t>
  </si>
  <si>
    <t>5.29215130901437</t>
  </si>
  <si>
    <t>156.907779260357</t>
  </si>
  <si>
    <t>184.57652344376</t>
  </si>
  <si>
    <t>28.1099868774414</t>
  </si>
  <si>
    <t>19.4775604248047</t>
  </si>
  <si>
    <t>90.720894241333</t>
  </si>
  <si>
    <t>95.3650505065918</t>
  </si>
  <si>
    <t>2.66343452414555</t>
  </si>
  <si>
    <t>4.77469763245118</t>
  </si>
  <si>
    <t>111.295118417835</t>
  </si>
  <si>
    <t>30.5661041259766</t>
  </si>
  <si>
    <t>20.7400848388672</t>
  </si>
  <si>
    <t>79.2000972747803</t>
  </si>
  <si>
    <t>93.5255546569824</t>
  </si>
  <si>
    <t>4.01037016699998</t>
  </si>
  <si>
    <t>9.4308617771885</t>
  </si>
  <si>
    <t>191.162660934555</t>
  </si>
  <si>
    <t>220.81255170384</t>
  </si>
  <si>
    <t>30.9758193969727</t>
  </si>
  <si>
    <t>21.9663330078125</t>
  </si>
  <si>
    <t>81.9556903839111</t>
  </si>
  <si>
    <t>90.1864803314209</t>
  </si>
  <si>
    <t>4.86467187978036</t>
  </si>
  <si>
    <t>12.9308111241315</t>
  </si>
  <si>
    <t>180.660578924487</t>
  </si>
  <si>
    <t>216.882324748545</t>
  </si>
  <si>
    <t>22.2087600708008</t>
  </si>
  <si>
    <t>89.8399608612061</t>
  </si>
  <si>
    <t>96.1404056549072</t>
  </si>
  <si>
    <t>4.66281334471422</t>
  </si>
  <si>
    <t>11.2134608500764</t>
  </si>
  <si>
    <t>173.939451812673</t>
  </si>
  <si>
    <t>212.578626633013</t>
  </si>
  <si>
    <t>29.3442245483399</t>
  </si>
  <si>
    <t>20.680094909668</t>
  </si>
  <si>
    <t>89.2653327941894</t>
  </si>
  <si>
    <t>98.2755138397217</t>
  </si>
  <si>
    <t>4.86405871616235</t>
  </si>
  <si>
    <t>12.6293848234518</t>
  </si>
  <si>
    <t>171.67693463164</t>
  </si>
  <si>
    <t>205.066108879062</t>
  </si>
  <si>
    <t>31.0443191528321</t>
  </si>
  <si>
    <t>20.9135498046875</t>
  </si>
  <si>
    <t>69.3917598724365</t>
  </si>
  <si>
    <t>83.7635478973389</t>
  </si>
  <si>
    <t>4.02518831320867</t>
  </si>
  <si>
    <t>7.98313619685983</t>
  </si>
  <si>
    <t>186.340416540922</t>
  </si>
  <si>
    <t>210.328576044182</t>
  </si>
  <si>
    <t>0.0060925099608846</t>
  </si>
  <si>
    <t>31.9437698364258</t>
  </si>
  <si>
    <t>22.5050323486328</t>
  </si>
  <si>
    <t>71.5532581329346</t>
  </si>
  <si>
    <t>80.713447189331</t>
  </si>
  <si>
    <t>1.91503455383659</t>
  </si>
  <si>
    <t>3.6946674365456</t>
  </si>
  <si>
    <t>216.130762122609</t>
  </si>
  <si>
    <t>137.092392716306</t>
  </si>
  <si>
    <t>31.1982894897461</t>
  </si>
  <si>
    <t>21.9665298461914</t>
  </si>
  <si>
    <t>82.2098052978516</t>
  </si>
  <si>
    <t>2.71727551699885</t>
  </si>
  <si>
    <t>6.13827877754461</t>
  </si>
  <si>
    <t>202.621012404241</t>
  </si>
  <si>
    <t>231.357090063314</t>
  </si>
  <si>
    <t>32.8427337646485</t>
  </si>
  <si>
    <t>22.4819473266602</t>
  </si>
  <si>
    <t>65.2160516738892</t>
  </si>
  <si>
    <t>81.2081228256226</t>
  </si>
  <si>
    <t>4.6354606888695</t>
  </si>
  <si>
    <t>9.47748667126206</t>
  </si>
  <si>
    <t>195.351997649201</t>
  </si>
  <si>
    <t>225.782031802674</t>
  </si>
  <si>
    <t>0.0213964221870034</t>
  </si>
  <si>
    <t>30.7779123942058</t>
  </si>
  <si>
    <t>21.0289957682292</t>
  </si>
  <si>
    <t>65.1789938608805</t>
  </si>
  <si>
    <t>76.5146470069885</t>
  </si>
  <si>
    <t>2.24146872827753</t>
  </si>
  <si>
    <t>5.0158170232732</t>
  </si>
  <si>
    <t>227.061621501381</t>
  </si>
  <si>
    <t>184.894479026575</t>
  </si>
  <si>
    <t>30.0602523803711</t>
  </si>
  <si>
    <t>21.6129180908203</t>
  </si>
  <si>
    <t>82.5292863845825</t>
  </si>
  <si>
    <t>80.1780773162842</t>
  </si>
  <si>
    <t>3.07394832607385</t>
  </si>
  <si>
    <t>5.9744992726391</t>
  </si>
  <si>
    <t>182.371461885772</t>
  </si>
  <si>
    <t>231.25180302827</t>
  </si>
  <si>
    <t>28.6448425292969</t>
  </si>
  <si>
    <t>20.496566772461</t>
  </si>
  <si>
    <t>90.9753135681152</t>
  </si>
  <si>
    <t>86.6586513519287</t>
  </si>
  <si>
    <t>4.25613166472535</t>
  </si>
  <si>
    <t>11.3116441094341</t>
  </si>
  <si>
    <t>175.914761403366</t>
  </si>
  <si>
    <t>218.481144453114</t>
  </si>
  <si>
    <t>28.2235305786133</t>
  </si>
  <si>
    <t>19.2860427856446</t>
  </si>
  <si>
    <t>89.0606773376465</t>
  </si>
  <si>
    <t>92.1527572631836</t>
  </si>
  <si>
    <t>3.06629746133894</t>
  </si>
  <si>
    <t>6.55287783600065</t>
  </si>
  <si>
    <t>131.179396696458</t>
  </si>
  <si>
    <t>143.89351213589</t>
  </si>
  <si>
    <t>28.8746231079102</t>
  </si>
  <si>
    <t>19.6662963867188</t>
  </si>
  <si>
    <t>85.0981266021729</t>
  </si>
  <si>
    <t>90.6406116485596</t>
  </si>
  <si>
    <t>2.14582751116748</t>
  </si>
  <si>
    <t>5.31221632153619</t>
  </si>
  <si>
    <t>100.894644385518</t>
  </si>
  <si>
    <t>131.981965870314</t>
  </si>
  <si>
    <t>31.7511489868164</t>
  </si>
  <si>
    <t>21.1018493652344</t>
  </si>
  <si>
    <t>65.760919380188</t>
  </si>
  <si>
    <t>85.575263595581</t>
  </si>
  <si>
    <t>3.62983788309454</t>
  </si>
  <si>
    <t>5.40567928417736</t>
  </si>
  <si>
    <t>192.487917107582</t>
  </si>
  <si>
    <t>206.680150187551</t>
  </si>
  <si>
    <t>0.0265497974947932</t>
  </si>
  <si>
    <t>29.8465782165528</t>
  </si>
  <si>
    <t>21.6031420389811</t>
  </si>
  <si>
    <t>84.5175183614095</t>
  </si>
  <si>
    <t>83.3868872324626</t>
  </si>
  <si>
    <t>3.65071101703947</t>
  </si>
  <si>
    <t>8.48010320385403</t>
  </si>
  <si>
    <t>181.327042194821</t>
  </si>
  <si>
    <t>217.856437271732</t>
  </si>
  <si>
    <t>31.8770919799805</t>
  </si>
  <si>
    <t>21.8299942016602</t>
  </si>
  <si>
    <t>66.6088983535767</t>
  </si>
  <si>
    <t>79.3958827972412</t>
  </si>
  <si>
    <t>3.01525984332237</t>
  </si>
  <si>
    <t>4.4623627237829</t>
  </si>
  <si>
    <t>189.751260255091</t>
  </si>
  <si>
    <t>204.639771909642</t>
  </si>
  <si>
    <t>0.0199317988994052</t>
  </si>
  <si>
    <t>31.0598236083985</t>
  </si>
  <si>
    <t>21.217529296875</t>
  </si>
  <si>
    <t>63.1523464202881</t>
  </si>
  <si>
    <t>77.2490747451782</t>
  </si>
  <si>
    <t>2.41741345473586</t>
  </si>
  <si>
    <t>3.45238464321163</t>
  </si>
  <si>
    <t>210.877521245171</t>
  </si>
  <si>
    <t>208.863884975803</t>
  </si>
  <si>
    <t>0.0028463270895403</t>
  </si>
  <si>
    <t>30.2450958251953</t>
  </si>
  <si>
    <t>20.2747756958008</t>
  </si>
  <si>
    <t>63.8083957672119</t>
  </si>
  <si>
    <t>78.6711933135986</t>
  </si>
  <si>
    <t>2.69687015191646</t>
  </si>
  <si>
    <t>6.32950268323853</t>
  </si>
  <si>
    <t>64.2721877151822</t>
  </si>
  <si>
    <t>86.4220383643113</t>
  </si>
  <si>
    <t>29.9162231445313</t>
  </si>
  <si>
    <t>20.4586669921875</t>
  </si>
  <si>
    <t>79.8176893234253</t>
  </si>
  <si>
    <t>89.9056118011475</t>
  </si>
  <si>
    <t>2.31947589539919</t>
  </si>
  <si>
    <t>5.75297532525073</t>
  </si>
  <si>
    <t>116.842847779166</t>
  </si>
  <si>
    <t>146.025191516414</t>
  </si>
  <si>
    <t>28.5277450561524</t>
  </si>
  <si>
    <t>19.8672897338867</t>
  </si>
  <si>
    <t>88.1717750549316</t>
  </si>
  <si>
    <t>95.3716945648193</t>
  </si>
  <si>
    <t>2.20014657555778</t>
  </si>
  <si>
    <t>4.54600359229898</t>
  </si>
  <si>
    <t>89.3249826219623</t>
  </si>
  <si>
    <t>96.6686257900492</t>
  </si>
  <si>
    <t>27.1406997680664</t>
  </si>
  <si>
    <t>17.5304489135742</t>
  </si>
  <si>
    <t>67.5618900299072</t>
  </si>
  <si>
    <t>87.2291374206543</t>
  </si>
  <si>
    <t>4.98754132326756</t>
  </si>
  <si>
    <t>10.4336224529422</t>
  </si>
  <si>
    <t>21.9511417970721</t>
  </si>
  <si>
    <t>54.9146758222242</t>
  </si>
  <si>
    <t>0.0061573022186099</t>
  </si>
  <si>
    <t>26.6213195800781</t>
  </si>
  <si>
    <t>17.7259078979492</t>
  </si>
  <si>
    <t>65.4753623962402</t>
  </si>
  <si>
    <t>83.4682220458984</t>
  </si>
  <si>
    <t>3.71794462242894</t>
  </si>
  <si>
    <t>8.00858855438219</t>
  </si>
  <si>
    <t>44.7787475334542</t>
  </si>
  <si>
    <t>81.412025214283</t>
  </si>
  <si>
    <t>26.5303497314453</t>
  </si>
  <si>
    <t>17.5846786499024</t>
  </si>
  <si>
    <t>70.5348295211792</t>
  </si>
  <si>
    <t>88.7197128295898</t>
  </si>
  <si>
    <t>4.00968712640856</t>
  </si>
  <si>
    <t>7.27469338845788</t>
  </si>
  <si>
    <t>32.7951581457834</t>
  </si>
  <si>
    <t>72.9630568751069</t>
  </si>
  <si>
    <t>0.0046305263168678</t>
  </si>
  <si>
    <t>23.6526168823242</t>
  </si>
  <si>
    <t>14.7929351806641</t>
  </si>
  <si>
    <t>48.1273321151733</t>
  </si>
  <si>
    <t>72.3731805801392</t>
  </si>
  <si>
    <t>6.06959084544549</t>
  </si>
  <si>
    <t>13.9333528414837</t>
  </si>
  <si>
    <t>145.170383012187</t>
  </si>
  <si>
    <t>33.5090127634936</t>
  </si>
  <si>
    <t>0.0454326386043476</t>
  </si>
  <si>
    <t>25.9645980834961</t>
  </si>
  <si>
    <t>17.7824859619141</t>
  </si>
  <si>
    <t>75.3030244827271</t>
  </si>
  <si>
    <t>92.1360769271851</t>
  </si>
  <si>
    <t>2.8976793042908</t>
  </si>
  <si>
    <t>6.03083300227305</t>
  </si>
  <si>
    <t>41.6030769849152</t>
  </si>
  <si>
    <t>93.7767126139158</t>
  </si>
  <si>
    <t>23.6257690429688</t>
  </si>
  <si>
    <t>14.245068359375</t>
  </si>
  <si>
    <t>57.1835664749145</t>
  </si>
  <si>
    <t>65.4204885482788</t>
  </si>
  <si>
    <t>4.33972570490902</t>
  </si>
  <si>
    <t>9.04573024209243</t>
  </si>
  <si>
    <t>25.8558681532143</t>
  </si>
  <si>
    <t>52.8964685826978</t>
  </si>
  <si>
    <t>0.0157095596278921</t>
  </si>
  <si>
    <t>19.9104731241862</t>
  </si>
  <si>
    <t>11.7861610412598</t>
  </si>
  <si>
    <t>53.4836684862773</t>
  </si>
  <si>
    <t>62.4204280376434</t>
  </si>
  <si>
    <t>4.89788473906028</t>
  </si>
  <si>
    <t>26.1035025324621</t>
  </si>
  <si>
    <t>61.6138413680075</t>
  </si>
  <si>
    <t>0.0187844753172721</t>
  </si>
  <si>
    <t>17.4079376220703</t>
  </si>
  <si>
    <t>13.1622177124024</t>
  </si>
  <si>
    <t>78.9384830474853</t>
  </si>
  <si>
    <t>97.5099617004394</t>
  </si>
  <si>
    <t>7.88947164815621</t>
  </si>
  <si>
    <t>19.5225391211786</t>
  </si>
  <si>
    <t>14.1812185163625</t>
  </si>
  <si>
    <t>62.346527189893</t>
  </si>
  <si>
    <t>16.1301803588867</t>
  </si>
  <si>
    <t>11.6930694580078</t>
  </si>
  <si>
    <t>71.0878351211548</t>
  </si>
  <si>
    <t>83.4125232696533</t>
  </si>
  <si>
    <t>5.53422210706125</t>
  </si>
  <si>
    <t>11.5224821452895</t>
  </si>
  <si>
    <t>21.0378085304496</t>
  </si>
  <si>
    <t>73.4660396320602</t>
  </si>
  <si>
    <t>15.3395263671875</t>
  </si>
  <si>
    <t>12.0623016357422</t>
  </si>
  <si>
    <t>41.8410268783569</t>
  </si>
  <si>
    <t>18.0616510152817</t>
  </si>
  <si>
    <t>4.63805954950059</t>
  </si>
  <si>
    <t>10.379824877047</t>
  </si>
  <si>
    <t>27.5697304083049</t>
  </si>
  <si>
    <t>66.4766024020332</t>
  </si>
  <si>
    <t>0.0170654566282855</t>
  </si>
  <si>
    <t>18.4783706665039</t>
  </si>
  <si>
    <t>13.9977920532227</t>
  </si>
  <si>
    <t>69.770885848999</t>
  </si>
  <si>
    <t>63.9757260322571</t>
  </si>
  <si>
    <t>4.88241663179599</t>
  </si>
  <si>
    <t>11.0009142150021</t>
  </si>
  <si>
    <t>23.8134963514112</t>
  </si>
  <si>
    <t>75.2436030364878</t>
  </si>
  <si>
    <t>0.0110939660101267</t>
  </si>
  <si>
    <t>17.163998413086</t>
  </si>
  <si>
    <t>13.5685104370117</t>
  </si>
  <si>
    <t>71.1659099578857</t>
  </si>
  <si>
    <t>40.6275107383728</t>
  </si>
  <si>
    <t>4.74404814182495</t>
  </si>
  <si>
    <t>12.2692075887064</t>
  </si>
  <si>
    <t>23.5462247858573</t>
  </si>
  <si>
    <t>84.6713148422989</t>
  </si>
  <si>
    <t>14.7128295898438</t>
  </si>
  <si>
    <t>10.2265823364258</t>
  </si>
  <si>
    <t>75.1307542800903</t>
  </si>
  <si>
    <t>80.9972764968872</t>
  </si>
  <si>
    <t>6.39708949620714</t>
  </si>
  <si>
    <t>13.7614070803799</t>
  </si>
  <si>
    <t>13.3062896129215</t>
  </si>
  <si>
    <t>11.2493698120117</t>
  </si>
  <si>
    <t>5.73348541259768</t>
  </si>
  <si>
    <t>48.0063146591187</t>
  </si>
  <si>
    <t>28.3662693023682</t>
  </si>
  <si>
    <t>4.25793912293434</t>
  </si>
  <si>
    <t>8.02666547645412</t>
  </si>
  <si>
    <t>24.0997274018696</t>
  </si>
  <si>
    <t>47.6560886707603</t>
  </si>
  <si>
    <t>0.061109855706951</t>
  </si>
  <si>
    <t>14.4994110107422</t>
  </si>
  <si>
    <t>8.31632385253909</t>
  </si>
  <si>
    <t>58.2744129180908</t>
  </si>
  <si>
    <t>49.2207000255585</t>
  </si>
  <si>
    <t>3.20902978672111</t>
  </si>
  <si>
    <t>5.35693870946739</t>
  </si>
  <si>
    <t>40.7989960743473</t>
  </si>
  <si>
    <t>78.6654045955979</t>
  </si>
  <si>
    <t>0.0256998275686312</t>
  </si>
  <si>
    <t>12.539208984375</t>
  </si>
  <si>
    <t>6.64220275878909</t>
  </si>
  <si>
    <t>50.9589702606201</t>
  </si>
  <si>
    <t>50.0224243164063</t>
  </si>
  <si>
    <t>3.45720687824913</t>
  </si>
  <si>
    <t>4.7847884321405</t>
  </si>
  <si>
    <t>44.0830112012651</t>
  </si>
  <si>
    <t>78.8725122871254</t>
  </si>
  <si>
    <t>0.0191069039810305</t>
  </si>
  <si>
    <t>11.5500152587891</t>
  </si>
  <si>
    <t>6.07368469238284</t>
  </si>
  <si>
    <t>51.8480090141296</t>
  </si>
  <si>
    <t>64.924794960022</t>
  </si>
  <si>
    <t>3.71406180162994</t>
  </si>
  <si>
    <t>4.53399776866659</t>
  </si>
  <si>
    <t>30.6872713670365</t>
  </si>
  <si>
    <t>82.7357732285046</t>
  </si>
  <si>
    <t>0.0148809735645458</t>
  </si>
  <si>
    <t>15.6280288696289</t>
  </si>
  <si>
    <t>7.32354125976565</t>
  </si>
  <si>
    <t>64.6349672317505</t>
  </si>
  <si>
    <t>76.3181051254273</t>
  </si>
  <si>
    <t>2.4155036536138</t>
  </si>
  <si>
    <t>3.94340722251345</t>
  </si>
  <si>
    <t>78.6524372814143</t>
  </si>
  <si>
    <t>118.409279623598</t>
  </si>
  <si>
    <t>0.0118556860337534</t>
  </si>
  <si>
    <t>16.4930727640788</t>
  </si>
  <si>
    <t>6.4331362406413</t>
  </si>
  <si>
    <t>71.6573980649312</t>
  </si>
  <si>
    <t>95.6180893580119</t>
  </si>
  <si>
    <t>2.63635068124861</t>
  </si>
  <si>
    <t>3.50441671580243</t>
  </si>
  <si>
    <t>51.5222312342175</t>
  </si>
  <si>
    <t>117.258093929372</t>
  </si>
  <si>
    <t>0.0358289573049853</t>
  </si>
  <si>
    <t>16.1288986206055</t>
  </si>
  <si>
    <t>9.63298645019534</t>
  </si>
  <si>
    <t>82.2256256103516</t>
  </si>
  <si>
    <t>94.501965713501</t>
  </si>
  <si>
    <t>2.96338941287997</t>
  </si>
  <si>
    <t>5.17596468726731</t>
  </si>
  <si>
    <t>64.4540691929853</t>
  </si>
  <si>
    <t>199.016843145175</t>
  </si>
  <si>
    <t>0.0031295813158109</t>
  </si>
  <si>
    <t>4.75046539306643</t>
  </si>
  <si>
    <t>3.76140747070315</t>
  </si>
  <si>
    <t>52.8580460548401</t>
  </si>
  <si>
    <t>73.3712505817413</t>
  </si>
  <si>
    <t>4.92630672740343</t>
  </si>
  <si>
    <t>9.48394343417664</t>
  </si>
  <si>
    <t>33.0157628635605</t>
  </si>
  <si>
    <t>116.03090960025</t>
  </si>
  <si>
    <t>0.036485999703657</t>
  </si>
  <si>
    <t>7.75976562500002</t>
  </si>
  <si>
    <t>3.31662750244143</t>
  </si>
  <si>
    <t>39.1768257141113</t>
  </si>
  <si>
    <t>22.5384976387024</t>
  </si>
  <si>
    <t>3.0378988755602</t>
  </si>
  <si>
    <t>4.70273242727508</t>
  </si>
  <si>
    <t>34.3204679898376</t>
  </si>
  <si>
    <t>52.0875555428392</t>
  </si>
  <si>
    <t>0.0594819274678961</t>
  </si>
  <si>
    <t>12.1623352050781</t>
  </si>
  <si>
    <t>6.20901641845705</t>
  </si>
  <si>
    <t>47.5111318588257</t>
  </si>
  <si>
    <t>37.3726178169251</t>
  </si>
  <si>
    <t>3.02645158080251</t>
  </si>
  <si>
    <t>6.23765500663799</t>
  </si>
  <si>
    <t>64.5197848021652</t>
  </si>
  <si>
    <t>100.630138622944</t>
  </si>
  <si>
    <t>0.0209954985188889</t>
  </si>
  <si>
    <t>17.2139053344727</t>
  </si>
  <si>
    <t>9.83607635498049</t>
  </si>
  <si>
    <t>88.0973594665527</t>
  </si>
  <si>
    <t>95.7673110961914</t>
  </si>
  <si>
    <t>2.68192346930275</t>
  </si>
  <si>
    <t>5.86277250747422</t>
  </si>
  <si>
    <t>92.2401538355145</t>
  </si>
  <si>
    <t>153.692702563309</t>
  </si>
  <si>
    <t>14.4365681966146</t>
  </si>
  <si>
    <t>6.84368667602541</t>
  </si>
  <si>
    <t>50.5656379063924</t>
  </si>
  <si>
    <t>54.2125203609467</t>
  </si>
  <si>
    <t>3.0778341801382</t>
  </si>
  <si>
    <t>5.37187092044858</t>
  </si>
  <si>
    <t>53.3332904753564</t>
  </si>
  <si>
    <t>91.2931326248361</t>
  </si>
  <si>
    <t>0.0127356869410227</t>
  </si>
  <si>
    <t>8.61754455566409</t>
  </si>
  <si>
    <t>58.7887563705444</t>
  </si>
  <si>
    <t>70.9037405014038</t>
  </si>
  <si>
    <t>2.97558370476261</t>
  </si>
  <si>
    <t>3.66905921759305</t>
  </si>
  <si>
    <t>62.7594752492181</t>
  </si>
  <si>
    <t>102.807550574658</t>
  </si>
  <si>
    <t>0.0242252942889947</t>
  </si>
  <si>
    <t>17.9711791992188</t>
  </si>
  <si>
    <t>9.07984161376955</t>
  </si>
  <si>
    <t>78.0798166275024</t>
  </si>
  <si>
    <t>95.7087818145752</t>
  </si>
  <si>
    <t>2.20726982181803</t>
  </si>
  <si>
    <t>4.47998529034135</t>
  </si>
  <si>
    <t>89.2574959794059</t>
  </si>
  <si>
    <t>166.311356921807</t>
  </si>
  <si>
    <t>18.2334823608399</t>
  </si>
  <si>
    <t>11.7616561889649</t>
  </si>
  <si>
    <t>85.9930932998657</t>
  </si>
  <si>
    <t>95.3653137207031</t>
  </si>
  <si>
    <t>3.25646208197003</t>
  </si>
  <si>
    <t>8.02440632197301</t>
  </si>
  <si>
    <t>108.576917330551</t>
  </si>
  <si>
    <t>170.527943058175</t>
  </si>
  <si>
    <t>15.144303894043</t>
  </si>
  <si>
    <t>9.55236663818362</t>
  </si>
  <si>
    <t>72.6763103485107</t>
  </si>
  <si>
    <t>96.979859161377</t>
  </si>
  <si>
    <t>3.67495815795682</t>
  </si>
  <si>
    <t>4.57618329967543</t>
  </si>
  <si>
    <t>56.2088016497806</t>
  </si>
  <si>
    <t>144.009220060078</t>
  </si>
  <si>
    <t>0.0017138444750573</t>
  </si>
  <si>
    <t>11.9905151367188</t>
  </si>
  <si>
    <t>5.60296783447268</t>
  </si>
  <si>
    <t>54.8629077911377</t>
  </si>
  <si>
    <t>55.3802002906799</t>
  </si>
  <si>
    <t>3.11730256312217</t>
  </si>
  <si>
    <t>3.68195669444849</t>
  </si>
  <si>
    <t>37.6670418937287</t>
  </si>
  <si>
    <t>36.0047347514635</t>
  </si>
  <si>
    <t>0.0526856351561285</t>
  </si>
  <si>
    <t>19.0192657470703</t>
  </si>
  <si>
    <t>10.9612848917643</t>
  </si>
  <si>
    <t>54.5453255971273</t>
  </si>
  <si>
    <t>61.8655287424723</t>
  </si>
  <si>
    <t>2.29172675242212</t>
  </si>
  <si>
    <t>4.87633415693821</t>
  </si>
  <si>
    <t>78.088231723628</t>
  </si>
  <si>
    <t>127.960231146026</t>
  </si>
  <si>
    <t>0.012373268026448</t>
  </si>
  <si>
    <t>16.1922622680664</t>
  </si>
  <si>
    <t>7.53940887451174</t>
  </si>
  <si>
    <t>49.1756366729736</t>
  </si>
  <si>
    <t>52.256263256073</t>
  </si>
  <si>
    <t>3.3284234924562</t>
  </si>
  <si>
    <t>6.20794689931838</t>
  </si>
  <si>
    <t>29.9687608655341</t>
  </si>
  <si>
    <t>66.7772735513491</t>
  </si>
  <si>
    <t>0.0582842846889286</t>
  </si>
  <si>
    <t>17.1727981567383</t>
  </si>
  <si>
    <t>10.007568359375</t>
  </si>
  <si>
    <t>73.3831977844238</t>
  </si>
  <si>
    <t>82.4611988067627</t>
  </si>
  <si>
    <t>2.31768524119169</t>
  </si>
  <si>
    <t>5.89479045744837</t>
  </si>
  <si>
    <t>84.1149170752114</t>
  </si>
  <si>
    <t>165.66068479954</t>
  </si>
  <si>
    <t>20.4177062988281</t>
  </si>
  <si>
    <t>13.2278869628906</t>
  </si>
  <si>
    <t>92.4400489807129</t>
  </si>
  <si>
    <t>98.8616462707519</t>
  </si>
  <si>
    <t>1.87233336339189</t>
  </si>
  <si>
    <t>8.01821007448346</t>
  </si>
  <si>
    <t>126.473526304505</t>
  </si>
  <si>
    <t>218.429276368567</t>
  </si>
  <si>
    <t>22.7869720458985</t>
  </si>
  <si>
    <t>15.2689254760742</t>
  </si>
  <si>
    <t>87.2592765808105</t>
  </si>
  <si>
    <t>91.7736957550049</t>
  </si>
  <si>
    <t>3.15919884326025</t>
  </si>
  <si>
    <t>9.33093599332661</t>
  </si>
  <si>
    <t>177.749952060912</t>
  </si>
  <si>
    <t>191.479424499209</t>
  </si>
  <si>
    <t>18.0343978881836</t>
  </si>
  <si>
    <t>10.5497299194336</t>
  </si>
  <si>
    <t>69.5829664230347</t>
  </si>
  <si>
    <t>81.5293405532837</t>
  </si>
  <si>
    <t>3.61087638078032</t>
  </si>
  <si>
    <t>9.60060342771781</t>
  </si>
  <si>
    <t>101.555348110258</t>
  </si>
  <si>
    <t>151.066439171499</t>
  </si>
  <si>
    <t>20.1105578104655</t>
  </si>
  <si>
    <t>12.6168075561524</t>
  </si>
  <si>
    <t>78.0233345031738</t>
  </si>
  <si>
    <t>86.0496638615926</t>
  </si>
  <si>
    <t>2.75368976459872</t>
  </si>
  <si>
    <t>4.59436211635044</t>
  </si>
  <si>
    <t>78.3622716022201</t>
  </si>
  <si>
    <t>144.763426319988</t>
  </si>
  <si>
    <t>21.7817962646485</t>
  </si>
  <si>
    <t>14.2560241699219</t>
  </si>
  <si>
    <t>85.4553604125977</t>
  </si>
  <si>
    <t>96.4956108093262</t>
  </si>
  <si>
    <t>2.98214563154363</t>
  </si>
  <si>
    <t>6.42934861131432</t>
  </si>
  <si>
    <t>130.148928666768</t>
  </si>
  <si>
    <t>235.601999378515</t>
  </si>
  <si>
    <t>25.7218658447266</t>
  </si>
  <si>
    <t>19.2396469116211</t>
  </si>
  <si>
    <t>86.4291854858398</t>
  </si>
  <si>
    <t>81.4364641189575</t>
  </si>
  <si>
    <t>4.81414685375203</t>
  </si>
  <si>
    <t>13.5518421734908</t>
  </si>
  <si>
    <t>159.427022848122</t>
  </si>
  <si>
    <t>221.781492555537</t>
  </si>
  <si>
    <t>27.6631652832031</t>
  </si>
  <si>
    <t>20.0518280029297</t>
  </si>
  <si>
    <t>79.0132339477539</t>
  </si>
  <si>
    <t>76.0812547683716</t>
  </si>
  <si>
    <t>4.61699697231209</t>
  </si>
  <si>
    <t>12.599580012896</t>
  </si>
  <si>
    <t>178.75198722878</t>
  </si>
  <si>
    <t>221.355428513591</t>
  </si>
  <si>
    <t>24.5468734741211</t>
  </si>
  <si>
    <t>16.4232238769531</t>
  </si>
  <si>
    <t>70.6054710388184</t>
  </si>
  <si>
    <t>75.1026653289795</t>
  </si>
  <si>
    <t>3.86904569987214</t>
  </si>
  <si>
    <t>7.97271020047708</t>
  </si>
  <si>
    <t>136.761997945682</t>
  </si>
  <si>
    <t>153.458235000673</t>
  </si>
  <si>
    <t>24.6879333496094</t>
  </si>
  <si>
    <t>15.6576263427735</t>
  </si>
  <si>
    <t>75.6023307800293</t>
  </si>
  <si>
    <t>86.427548789978</t>
  </si>
  <si>
    <t>3.6614978788993</t>
  </si>
  <si>
    <t>127.473576809459</t>
  </si>
  <si>
    <t>163.308341630511</t>
  </si>
  <si>
    <t>27.3393783569336</t>
  </si>
  <si>
    <t>18.6602020263672</t>
  </si>
  <si>
    <t>82.747875213623</t>
  </si>
  <si>
    <t>92.7034114837647</t>
  </si>
  <si>
    <t>4.72953953867292</t>
  </si>
  <si>
    <t>12.2366930841228</t>
  </si>
  <si>
    <t>213.403478874951</t>
  </si>
  <si>
    <t>26.5428527832031</t>
  </si>
  <si>
    <t>18.4291061401367</t>
  </si>
  <si>
    <t>87.8512641906738</t>
  </si>
  <si>
    <t>95.9931343078613</t>
  </si>
  <si>
    <t>3.3454193174267</t>
  </si>
  <si>
    <t>11.3006963138077</t>
  </si>
  <si>
    <t>172.565159261385</t>
  </si>
  <si>
    <t>218.07905187451</t>
  </si>
  <si>
    <t>28.1170974731446</t>
  </si>
  <si>
    <t>20.7099914550781</t>
  </si>
  <si>
    <t>83.1280605316162</t>
  </si>
  <si>
    <t>82.0746688842773</t>
  </si>
  <si>
    <t>3.59924608752214</t>
  </si>
  <si>
    <t>7.94204021737214</t>
  </si>
  <si>
    <t>161.547424095125</t>
  </si>
  <si>
    <t>203.587934346506</t>
  </si>
  <si>
    <t>27.9688781738281</t>
  </si>
  <si>
    <t>18.6111877441406</t>
  </si>
  <si>
    <t>80.7699687957764</t>
  </si>
  <si>
    <t>91.9677780151367</t>
  </si>
  <si>
    <t>2.90549726966207</t>
  </si>
  <si>
    <t>155.213332677421</t>
  </si>
  <si>
    <t>194.016230034936</t>
  </si>
  <si>
    <t>30.2681137084961</t>
  </si>
  <si>
    <t>20.2614227294922</t>
  </si>
  <si>
    <t>74.7979791641235</t>
  </si>
  <si>
    <t>89.6424598693848</t>
  </si>
  <si>
    <t>3.94362663833581</t>
  </si>
  <si>
    <t>8.63435121185338</t>
  </si>
  <si>
    <t>198.401595888406</t>
  </si>
  <si>
    <t>226.736625295844</t>
  </si>
  <si>
    <t>26.4908584594727</t>
  </si>
  <si>
    <t>17.5031814575196</t>
  </si>
  <si>
    <t>58.8631832122803</t>
  </si>
  <si>
    <t>63.0095710754395</t>
  </si>
  <si>
    <t>2.75805296541021</t>
  </si>
  <si>
    <t>4.8984022914433</t>
  </si>
  <si>
    <t>118.222069380542</t>
  </si>
  <si>
    <t>60.5773041151586</t>
  </si>
  <si>
    <t>27.1119450887044</t>
  </si>
  <si>
    <t>17.5628359476725</t>
  </si>
  <si>
    <t>52.1719732284546</t>
  </si>
  <si>
    <t>60.420069694519</t>
  </si>
  <si>
    <t>2.73037252835647</t>
  </si>
  <si>
    <t>6.41474258846267</t>
  </si>
  <si>
    <t>100.20033837592</t>
  </si>
  <si>
    <t>54.9881712474086</t>
  </si>
  <si>
    <t>0.0231137536935934</t>
  </si>
  <si>
    <t>28.7635162353516</t>
  </si>
  <si>
    <t>19.7927703857422</t>
  </si>
  <si>
    <t>58.3549022674561</t>
  </si>
  <si>
    <t>60.7136905670166</t>
  </si>
  <si>
    <t>1.83279665018709</t>
  </si>
  <si>
    <t>4.64200267524435</t>
  </si>
  <si>
    <t>147.588770756847</t>
  </si>
  <si>
    <t>153.05574557311</t>
  </si>
  <si>
    <t>0.0014206362812366</t>
  </si>
  <si>
    <t>29.6551681518555</t>
  </si>
  <si>
    <t>19.7289093017578</t>
  </si>
  <si>
    <t>80.1635856628418</t>
  </si>
  <si>
    <t>94.7042949676514</t>
  </si>
  <si>
    <t>4.37546148911238</t>
  </si>
  <si>
    <t>9.66442944530902</t>
  </si>
  <si>
    <t>176.288977516546</t>
  </si>
  <si>
    <t>204.737753162769</t>
  </si>
  <si>
    <t>0.0058258668821318</t>
  </si>
  <si>
    <t>20.0176544189453</t>
  </si>
  <si>
    <t>81.7401466369629</t>
  </si>
  <si>
    <t>97.4674045562744</t>
  </si>
  <si>
    <t>4.56169785426171</t>
  </si>
  <si>
    <t>9.97717042652455</t>
  </si>
  <si>
    <t>148.41277958221</t>
  </si>
  <si>
    <t>171.038548874246</t>
  </si>
  <si>
    <t>29.6002243041992</t>
  </si>
  <si>
    <t>20.1197814941406</t>
  </si>
  <si>
    <t>80.7108690261841</t>
  </si>
  <si>
    <t>90.3525066375732</t>
  </si>
  <si>
    <t>5.58532489678908</t>
  </si>
  <si>
    <t>15.1244847815927</t>
  </si>
  <si>
    <t>217.517650967251</t>
  </si>
  <si>
    <t>31.4234252929688</t>
  </si>
  <si>
    <t>22.5813659667969</t>
  </si>
  <si>
    <t>76.3915294647217</t>
  </si>
  <si>
    <t>82.2558628082275</t>
  </si>
  <si>
    <t>4.28874159715989</t>
  </si>
  <si>
    <t>11.4120505159447</t>
  </si>
  <si>
    <t>190.11533501315</t>
  </si>
  <si>
    <t>232.465450423074</t>
  </si>
  <si>
    <t>27.8033233642578</t>
  </si>
  <si>
    <t>19.5445495605469</t>
  </si>
  <si>
    <t>91.766438293457</t>
  </si>
  <si>
    <t>87.1093372344971</t>
  </si>
  <si>
    <t>5.60783650744912</t>
  </si>
  <si>
    <t>16.4072996739532</t>
  </si>
  <si>
    <t>177.37185029133</t>
  </si>
  <si>
    <t>209.654661148971</t>
  </si>
  <si>
    <t>30.1315673828125</t>
  </si>
  <si>
    <t>20.2844802856446</t>
  </si>
  <si>
    <t>75.7609111785889</t>
  </si>
  <si>
    <t>86.7118961334229</t>
  </si>
  <si>
    <t>6.05775748810034</t>
  </si>
  <si>
    <t>14.1787385692863</t>
  </si>
  <si>
    <t>186.430939472093</t>
  </si>
  <si>
    <t>210.905609135038</t>
  </si>
  <si>
    <t>0.0220006974907379</t>
  </si>
  <si>
    <t>30.4413848876953</t>
  </si>
  <si>
    <t>20.3307510375977</t>
  </si>
  <si>
    <t>75.5270099639893</t>
  </si>
  <si>
    <t>92.2493659973145</t>
  </si>
  <si>
    <t>5.5799571282476</t>
  </si>
  <si>
    <t>12.728063794035</t>
  </si>
  <si>
    <t>186.096941135634</t>
  </si>
  <si>
    <t>210.644355533848</t>
  </si>
  <si>
    <t>0.0055939569080487</t>
  </si>
  <si>
    <t>31.3389434814453</t>
  </si>
  <si>
    <t>21.6422744750977</t>
  </si>
  <si>
    <t>75.4539390563965</t>
  </si>
  <si>
    <t>88.4257884979248</t>
  </si>
  <si>
    <t>4.73537366793399</t>
  </si>
  <si>
    <t>10.5769407478124</t>
  </si>
  <si>
    <t>192.946500940142</t>
  </si>
  <si>
    <t>222.747652033144</t>
  </si>
  <si>
    <t>29.6317611694336</t>
  </si>
  <si>
    <t>20.3857772827149</t>
  </si>
  <si>
    <t>82.0102905273438</t>
  </si>
  <si>
    <t>86.3564552307129</t>
  </si>
  <si>
    <t>3.99169558377533</t>
  </si>
  <si>
    <t>9.62407862261861</t>
  </si>
  <si>
    <t>158.579611242123</t>
  </si>
  <si>
    <t>174.838551271546</t>
  </si>
  <si>
    <t>31.0746337890625</t>
  </si>
  <si>
    <t>20.3664916992188</t>
  </si>
  <si>
    <t>69.4361907958984</t>
  </si>
  <si>
    <t>87.2164184570313</t>
  </si>
  <si>
    <t>3.23852898180522</t>
  </si>
  <si>
    <t>7.04069735101807</t>
  </si>
  <si>
    <t>149.978825650843</t>
  </si>
  <si>
    <t>147.909826370534</t>
  </si>
  <si>
    <t>0.0132679849012066</t>
  </si>
  <si>
    <t>31.9330828348796</t>
  </si>
  <si>
    <t>21.1207888285319</t>
  </si>
  <si>
    <t>66.535457611084</t>
  </si>
  <si>
    <t>85.7603635787964</t>
  </si>
  <si>
    <t>3.73525003086345</t>
  </si>
  <si>
    <t>6.15601945166856</t>
  </si>
  <si>
    <t>171.013793837894</t>
  </si>
  <si>
    <t>182.289196972672</t>
  </si>
  <si>
    <t>0.0187525085809512</t>
  </si>
  <si>
    <t>30.750700378418</t>
  </si>
  <si>
    <t>20.472087097168</t>
  </si>
  <si>
    <t>76.2556915283203</t>
  </si>
  <si>
    <t>89.0809955596924</t>
  </si>
  <si>
    <t>4.11154743617655</t>
  </si>
  <si>
    <t>8.76239244008895</t>
  </si>
  <si>
    <t>149.525386891652</t>
  </si>
  <si>
    <t>165.329289121532</t>
  </si>
  <si>
    <t>0.0031861701742733</t>
  </si>
  <si>
    <t>32.2512023925782</t>
  </si>
  <si>
    <t>20.9663055419922</t>
  </si>
  <si>
    <t>88.6122344970703</t>
  </si>
  <si>
    <t>4.84015345105863</t>
  </si>
  <si>
    <t>9.01759412563008</t>
  </si>
  <si>
    <t>173.49233289612</t>
  </si>
  <si>
    <t>186.412257873258</t>
  </si>
  <si>
    <t>0.0307394882136573</t>
  </si>
  <si>
    <t>32.4909423828125</t>
  </si>
  <si>
    <t>60.4640659332275</t>
  </si>
  <si>
    <t>73.5408464431763</t>
  </si>
  <si>
    <t>3.53181013966326</t>
  </si>
  <si>
    <t>5.89958269800561</t>
  </si>
  <si>
    <t>188.95212723936</t>
  </si>
  <si>
    <t>191.605024668858</t>
  </si>
  <si>
    <t>0.0413491968598767</t>
  </si>
  <si>
    <t>32.9252548217774</t>
  </si>
  <si>
    <t>22.5823348999024</t>
  </si>
  <si>
    <t>59.3070789337158</t>
  </si>
  <si>
    <t>71.610131072998</t>
  </si>
  <si>
    <t>3.66761331645278</t>
  </si>
  <si>
    <t>5.5035522737537</t>
  </si>
  <si>
    <t>196.642295842111</t>
  </si>
  <si>
    <t>215.903929816854</t>
  </si>
  <si>
    <t>0.0275282612145791</t>
  </si>
  <si>
    <t>32.6622619628906</t>
  </si>
  <si>
    <t>21.7267349243164</t>
  </si>
  <si>
    <t>59.7559217453003</t>
  </si>
  <si>
    <t>81.2640022277832</t>
  </si>
  <si>
    <t>2.95125894845206</t>
  </si>
  <si>
    <t>3.80051058602824</t>
  </si>
  <si>
    <t>179.272922168008</t>
  </si>
  <si>
    <t>167.95964036233</t>
  </si>
  <si>
    <t>0.0199339404309938</t>
  </si>
  <si>
    <t>32.251429494222</t>
  </si>
  <si>
    <t>22.2473134358724</t>
  </si>
  <si>
    <t>67.286244392395</t>
  </si>
  <si>
    <t>82.3959970474243</t>
  </si>
  <si>
    <t>2.71049696986831</t>
  </si>
  <si>
    <t>4.38199339204117</t>
  </si>
  <si>
    <t>168.248888108802</t>
  </si>
  <si>
    <t>124.077402515562</t>
  </si>
  <si>
    <t>32.4967102050781</t>
  </si>
  <si>
    <t>21.7463302612305</t>
  </si>
  <si>
    <t>57.8984601974487</t>
  </si>
  <si>
    <t>78.8682178497315</t>
  </si>
  <si>
    <t>4.12711480873924</t>
  </si>
  <si>
    <t>8.98099273564206</t>
  </si>
  <si>
    <t>27.1385552623951</t>
  </si>
  <si>
    <t>54.3504684457811</t>
  </si>
  <si>
    <t>0.0091984737957625</t>
  </si>
  <si>
    <t>32.8410308837891</t>
  </si>
  <si>
    <t>22.8595993041992</t>
  </si>
  <si>
    <t>64.8883041381836</t>
  </si>
  <si>
    <t>80.1502201080322</t>
  </si>
  <si>
    <t>3.60383430883052</t>
  </si>
  <si>
    <t>9.15614905784028</t>
  </si>
  <si>
    <t>297.977890070081</t>
  </si>
  <si>
    <t>266.993800299577</t>
  </si>
  <si>
    <t>32.6584655761719</t>
  </si>
  <si>
    <t>23.0741973876953</t>
  </si>
  <si>
    <t>68.3006956100464</t>
  </si>
  <si>
    <t>76.4297550201416</t>
  </si>
  <si>
    <t>2.23111664700737</t>
  </si>
  <si>
    <t>5.7580082900482</t>
  </si>
  <si>
    <t>104.092620958987</t>
  </si>
  <si>
    <t>103.990814240551</t>
  </si>
  <si>
    <t>29.0538833618164</t>
  </si>
  <si>
    <t>20.7360656738281</t>
  </si>
  <si>
    <t>89.0456329345703</t>
  </si>
  <si>
    <t>98.1162006378174</t>
  </si>
  <si>
    <t>4.37016848806631</t>
  </si>
  <si>
    <t>10.0619223940022</t>
  </si>
  <si>
    <t>30.8030968367404</t>
  </si>
  <si>
    <t>69.7657689197578</t>
  </si>
  <si>
    <t>28.915934753418</t>
  </si>
  <si>
    <t>20.2599151611328</t>
  </si>
  <si>
    <t>86.3922458648682</t>
  </si>
  <si>
    <t>93.5753887176514</t>
  </si>
  <si>
    <t>2.55894240063513</t>
  </si>
  <si>
    <t>5.27733166960766</t>
  </si>
  <si>
    <t>171.356885191274</t>
  </si>
  <si>
    <t>63.8303406124025</t>
  </si>
  <si>
    <t>28.7321517944336</t>
  </si>
  <si>
    <t>19.4823150634766</t>
  </si>
  <si>
    <t>78.9772699356079</t>
  </si>
  <si>
    <t>87.3995258331299</t>
  </si>
  <si>
    <t>2.39639942535721</t>
  </si>
  <si>
    <t>4.34501080126151</t>
  </si>
  <si>
    <t>70.4002641636734</t>
  </si>
  <si>
    <t>109.440844767525</t>
  </si>
  <si>
    <t>24.8673217773438</t>
  </si>
  <si>
    <t>17.7730300903321</t>
  </si>
  <si>
    <t>92.4977226257324</t>
  </si>
  <si>
    <t>95.9254585266113</t>
  </si>
  <si>
    <t>3.38492047553721</t>
  </si>
  <si>
    <t>5.23147375046922</t>
  </si>
  <si>
    <t>42.5854587618483</t>
  </si>
  <si>
    <t>109.630998140756</t>
  </si>
  <si>
    <t>22.823291015625</t>
  </si>
  <si>
    <t>73.8900140762329</t>
  </si>
  <si>
    <t>92.8101329803467</t>
  </si>
  <si>
    <t>4.25579728773206</t>
  </si>
  <si>
    <t>6.8362647865494</t>
  </si>
  <si>
    <t>24.7090718958194</t>
  </si>
  <si>
    <t>74.7199156275928</t>
  </si>
  <si>
    <t>0.0008436636782766</t>
  </si>
  <si>
    <t>23.2992111206055</t>
  </si>
  <si>
    <t>14.7878952026367</t>
  </si>
  <si>
    <t>49.6497930526733</t>
  </si>
  <si>
    <t>57.0173071861267</t>
  </si>
  <si>
    <t>3.85347790262431</t>
  </si>
  <si>
    <t>6.37855580531932</t>
  </si>
  <si>
    <t>28.8415736527704</t>
  </si>
  <si>
    <t>68.1658521799183</t>
  </si>
  <si>
    <t>0.0083228458288226</t>
  </si>
  <si>
    <t>22.6919219970703</t>
  </si>
  <si>
    <t>13.591130065918</t>
  </si>
  <si>
    <t>59.2288898468018</t>
  </si>
  <si>
    <t>78.443913269043</t>
  </si>
  <si>
    <t>4.09085646871484</t>
  </si>
  <si>
    <t>6.76300882318375</t>
  </si>
  <si>
    <t>39.0962946273757</t>
  </si>
  <si>
    <t>76.5355212323906</t>
  </si>
  <si>
    <t>0.0097293689031427</t>
  </si>
  <si>
    <t>18.9910583496094</t>
  </si>
  <si>
    <t>13.3053176879883</t>
  </si>
  <si>
    <t>49.2010802268982</t>
  </si>
  <si>
    <t>51.8083827972412</t>
  </si>
  <si>
    <t>4.36427840890407</t>
  </si>
  <si>
    <t>6.69759745206554</t>
  </si>
  <si>
    <t>23.910705897505</t>
  </si>
  <si>
    <t>67.4938532822255</t>
  </si>
  <si>
    <t>0.0131531261506806</t>
  </si>
  <si>
    <t>22.1949312845866</t>
  </si>
  <si>
    <t>57.2980664571126</t>
  </si>
  <si>
    <t>64.5909765561422</t>
  </si>
  <si>
    <t>4.15068800833112</t>
  </si>
  <si>
    <t>8.75898306702369</t>
  </si>
  <si>
    <t>51.3455071730011</t>
  </si>
  <si>
    <t>0.0199158918087769</t>
  </si>
  <si>
    <t>19.4029357910156</t>
  </si>
  <si>
    <t>13.4502853393555</t>
  </si>
  <si>
    <t>49.7996580123901</t>
  </si>
  <si>
    <t>74.0400762557983</t>
  </si>
  <si>
    <t>6.21719516819283</t>
  </si>
  <si>
    <t>13.3806449065552</t>
  </si>
  <si>
    <t>25.9189910956162</t>
  </si>
  <si>
    <t>68.770895760632</t>
  </si>
  <si>
    <t>0.0021707577101831</t>
  </si>
  <si>
    <t>18.392465209961</t>
  </si>
  <si>
    <t>11.7225616455078</t>
  </si>
  <si>
    <t>42.3327163696289</t>
  </si>
  <si>
    <t>42.9742127418518</t>
  </si>
  <si>
    <t>3.93614390361206</t>
  </si>
  <si>
    <t>6.98652305306025</t>
  </si>
  <si>
    <t>31.6153614898655</t>
  </si>
  <si>
    <t>65.0274265090402</t>
  </si>
  <si>
    <t>0.0217513516832733</t>
  </si>
  <si>
    <t>18.0685958862305</t>
  </si>
  <si>
    <t>10.9459014892578</t>
  </si>
  <si>
    <t>52.3434921264648</t>
  </si>
  <si>
    <t>64.9407351016998</t>
  </si>
  <si>
    <t>5.4237180837928</t>
  </si>
  <si>
    <t>12.5558030691686</t>
  </si>
  <si>
    <t>27.6776917167739</t>
  </si>
  <si>
    <t>65.2629749728189</t>
  </si>
  <si>
    <t>0.0443667559377912</t>
  </si>
  <si>
    <t>17.8458755493164</t>
  </si>
  <si>
    <t>14.3322235107422</t>
  </si>
  <si>
    <t>69.7708548545837</t>
  </si>
  <si>
    <t>85.471875667572</t>
  </si>
  <si>
    <t>5.81001391526689</t>
  </si>
  <si>
    <t>12.297278793531</t>
  </si>
  <si>
    <t>10.6573865855479</t>
  </si>
  <si>
    <t>62.2893628369598</t>
  </si>
  <si>
    <t>0.0219890009018543</t>
  </si>
  <si>
    <t>14.8696929931641</t>
  </si>
  <si>
    <t>8.99235534667971</t>
  </si>
  <si>
    <t>46.2069910049438</t>
  </si>
  <si>
    <t>38.107737827301</t>
  </si>
  <si>
    <t>5.60615865952902</t>
  </si>
  <si>
    <t>14.3854581423722</t>
  </si>
  <si>
    <t>10.0696851903255</t>
  </si>
  <si>
    <t>39.4664656942157</t>
  </si>
  <si>
    <t>0.0736819724063871</t>
  </si>
  <si>
    <t>14.3212524414063</t>
  </si>
  <si>
    <t>7.00034790039065</t>
  </si>
  <si>
    <t>54.858056640625</t>
  </si>
  <si>
    <t>58.2709619998932</t>
  </si>
  <si>
    <t>4.2374931696524</t>
  </si>
  <si>
    <t>9.2236739390653</t>
  </si>
  <si>
    <t>25.0059574395465</t>
  </si>
  <si>
    <t>63.5963217188869</t>
  </si>
  <si>
    <t>0.0355060211906449</t>
  </si>
  <si>
    <t>16.0185440063477</t>
  </si>
  <si>
    <t>12.9223541259766</t>
  </si>
  <si>
    <t>47.5987417221069</t>
  </si>
  <si>
    <t>20.3451552391052</t>
  </si>
  <si>
    <t>3.44748671128748</t>
  </si>
  <si>
    <t>6.22189432780373</t>
  </si>
  <si>
    <t>28.3452063953877</t>
  </si>
  <si>
    <t>67.9594648044241</t>
  </si>
  <si>
    <t>0.02833109002623</t>
  </si>
  <si>
    <t>17.5306381225586</t>
  </si>
  <si>
    <t>14.5788131713867</t>
  </si>
  <si>
    <t>94.8861438751221</t>
  </si>
  <si>
    <t>96.2037139892578</t>
  </si>
  <si>
    <t>3.51791077281996</t>
  </si>
  <si>
    <t>5.98689086359118</t>
  </si>
  <si>
    <t>89.090029782215</t>
  </si>
  <si>
    <t>206.836815125891</t>
  </si>
  <si>
    <t>16.7300582885742</t>
  </si>
  <si>
    <t>7.86377868652346</t>
  </si>
  <si>
    <t>75.5286106109619</t>
  </si>
  <si>
    <t>85.4688760757446</t>
  </si>
  <si>
    <t>3.48282111146604</t>
  </si>
  <si>
    <t>4.57211281136794</t>
  </si>
  <si>
    <t>20.7433706348116</t>
  </si>
  <si>
    <t>47.8870773864319</t>
  </si>
  <si>
    <t>0.0439840003099652</t>
  </si>
  <si>
    <t>14.3382751464844</t>
  </si>
  <si>
    <t>8.01959533691408</t>
  </si>
  <si>
    <t>72.2177827835083</t>
  </si>
  <si>
    <t>86.2635013580322</t>
  </si>
  <si>
    <t>2.77162404544616</t>
  </si>
  <si>
    <t>5.13748487781612</t>
  </si>
  <si>
    <t>60.2675973023722</t>
  </si>
  <si>
    <t>170.980161586056</t>
  </si>
  <si>
    <t>9.98134918212893</t>
  </si>
  <si>
    <t>5.79091491699221</t>
  </si>
  <si>
    <t>60.9037830352783</t>
  </si>
  <si>
    <t>57.9424894809723</t>
  </si>
  <si>
    <t>4.39025725572725</t>
  </si>
  <si>
    <t>6.32277761568563</t>
  </si>
  <si>
    <t>18.2079427856404</t>
  </si>
  <si>
    <t>90.6190564835535</t>
  </si>
  <si>
    <t>0.0372948340961278</t>
  </si>
  <si>
    <t>13.6783793131511</t>
  </si>
  <si>
    <t>7.78799591064455</t>
  </si>
  <si>
    <t>76.9876093864441</t>
  </si>
  <si>
    <t>71.2584031422933</t>
  </si>
  <si>
    <t>3.44161395186434</t>
  </si>
  <si>
    <t>3.23927675241867</t>
  </si>
  <si>
    <t>11.6153295115272</t>
  </si>
  <si>
    <t>164.842811821207</t>
  </si>
  <si>
    <t>0.0413425397609781</t>
  </si>
  <si>
    <t>12.7143997192383</t>
  </si>
  <si>
    <t>7.04751739501955</t>
  </si>
  <si>
    <t>56.6633870124817</t>
  </si>
  <si>
    <t>57.1310689926147</t>
  </si>
  <si>
    <t>3.17299331048371</t>
  </si>
  <si>
    <t>4.51073362617479</t>
  </si>
  <si>
    <t>52.1987250100349</t>
  </si>
  <si>
    <t>125.772172055322</t>
  </si>
  <si>
    <t>0.0190472450876107</t>
  </si>
  <si>
    <t>13.6103286743164</t>
  </si>
  <si>
    <t>7.01333007812502</t>
  </si>
  <si>
    <t>59.7871078491211</t>
  </si>
  <si>
    <t>70.7596994400024</t>
  </si>
  <si>
    <t>3.20717399324253</t>
  </si>
  <si>
    <t>3.35096868425282</t>
  </si>
  <si>
    <t>35.4893131519565</t>
  </si>
  <si>
    <t>98.8741849853777</t>
  </si>
  <si>
    <t>0.0414185052977882</t>
  </si>
  <si>
    <t>13.7669860839844</t>
  </si>
  <si>
    <t>8.51001586914065</t>
  </si>
  <si>
    <t>70.3166849136353</t>
  </si>
  <si>
    <t>66.3043140411377</t>
  </si>
  <si>
    <t>3.7148382631713</t>
  </si>
  <si>
    <t>3.70345382811864</t>
  </si>
  <si>
    <t>30.7858465274867</t>
  </si>
  <si>
    <t>157.064310532114</t>
  </si>
  <si>
    <t>0.026894999985284</t>
  </si>
  <si>
    <t>11.1106002807617</t>
  </si>
  <si>
    <t>5.68212585449221</t>
  </si>
  <si>
    <t>65.0970079421997</t>
  </si>
  <si>
    <t>86.443786239624</t>
  </si>
  <si>
    <t>3.72618232521292</t>
  </si>
  <si>
    <t>2.97835010622639</t>
  </si>
  <si>
    <t>35.6382068283648</t>
  </si>
  <si>
    <t>132.704088455473</t>
  </si>
  <si>
    <t>0.0122731383204665</t>
  </si>
  <si>
    <t>11.4411117553711</t>
  </si>
  <si>
    <t>6.14885253906252</t>
  </si>
  <si>
    <t>34.6677267074585</t>
  </si>
  <si>
    <t>19.9524261951447</t>
  </si>
  <si>
    <t>2.80809056099997</t>
  </si>
  <si>
    <t>4.7365939910849</t>
  </si>
  <si>
    <t>29.8937863508237</t>
  </si>
  <si>
    <t>37.8705208763315</t>
  </si>
  <si>
    <t>0.0643466125115299</t>
  </si>
  <si>
    <t>13.0310201009115</t>
  </si>
  <si>
    <t>5.66578826904299</t>
  </si>
  <si>
    <t>45.8635352452596</t>
  </si>
  <si>
    <t>45.7738585472107</t>
  </si>
  <si>
    <t>2.70748212556131</t>
  </si>
  <si>
    <t>4.77361383866305</t>
  </si>
  <si>
    <t>73.5589794286801</t>
  </si>
  <si>
    <t>74.2829707600821</t>
  </si>
  <si>
    <t>0.0522840941447954</t>
  </si>
  <si>
    <t>13.6430648803711</t>
  </si>
  <si>
    <t>6.67127532958987</t>
  </si>
  <si>
    <t>47.2900709152222</t>
  </si>
  <si>
    <t>46.5593935012817</t>
  </si>
  <si>
    <t>2.56260303219661</t>
  </si>
  <si>
    <t>4.57449317062016</t>
  </si>
  <si>
    <t>65.1819138821155</t>
  </si>
  <si>
    <t>71.7752231394758</t>
  </si>
  <si>
    <t>0.0473188672293448</t>
  </si>
  <si>
    <t>16.5332672119141</t>
  </si>
  <si>
    <t>8.16246185302737</t>
  </si>
  <si>
    <t>67.1950578689575</t>
  </si>
  <si>
    <t>87.7335090637207</t>
  </si>
  <si>
    <t>2.53999888870343</t>
  </si>
  <si>
    <t>3.96955395102361</t>
  </si>
  <si>
    <t>93.0420713654175</t>
  </si>
  <si>
    <t>187.927700231288</t>
  </si>
  <si>
    <t>0.0080789600759513</t>
  </si>
  <si>
    <t>17.5804901123047</t>
  </si>
  <si>
    <t>8.8162048339844</t>
  </si>
  <si>
    <t>71.0036010742188</t>
  </si>
  <si>
    <t>90.5001438140869</t>
  </si>
  <si>
    <t>2.8176561185614</t>
  </si>
  <si>
    <t>4.90049934811105</t>
  </si>
  <si>
    <t>86.5218202782294</t>
  </si>
  <si>
    <t>189.877568398748</t>
  </si>
  <si>
    <t>0.0224761070101863</t>
  </si>
  <si>
    <t>19.6481567382813</t>
  </si>
  <si>
    <t>11.976237487793</t>
  </si>
  <si>
    <t>80.5646419525146</t>
  </si>
  <si>
    <t>86.6356395721436</t>
  </si>
  <si>
    <t>2.81362784905014</t>
  </si>
  <si>
    <t>7.19396858432178</t>
  </si>
  <si>
    <t>140.322983636415</t>
  </si>
  <si>
    <t>212.610311378104</t>
  </si>
  <si>
    <t>15.0366149902344</t>
  </si>
  <si>
    <t>11.0558059692383</t>
  </si>
  <si>
    <t>83.8381004333496</t>
  </si>
  <si>
    <t>94.3664978027344</t>
  </si>
  <si>
    <t>2.85359840866191</t>
  </si>
  <si>
    <t>7.07859660275831</t>
  </si>
  <si>
    <t>39.0084053806641</t>
  </si>
  <si>
    <t>166.861156072727</t>
  </si>
  <si>
    <t>15.0655583699545</t>
  </si>
  <si>
    <t>10.855983988444</t>
  </si>
  <si>
    <t>72.9720738728841</t>
  </si>
  <si>
    <t>65.4727042516073</t>
  </si>
  <si>
    <t>1.80574760537868</t>
  </si>
  <si>
    <t>9.04930982619303</t>
  </si>
  <si>
    <t>156.398900945985</t>
  </si>
  <si>
    <t>198.444310989983</t>
  </si>
  <si>
    <t>18.2477996826172</t>
  </si>
  <si>
    <t>9.76866760253909</t>
  </si>
  <si>
    <t>49.6975419044495</t>
  </si>
  <si>
    <t>51.9070957183838</t>
  </si>
  <si>
    <t>3.15334048870992</t>
  </si>
  <si>
    <t>6.36961837142724</t>
  </si>
  <si>
    <t>159.062344141457</t>
  </si>
  <si>
    <t>114.613476730232</t>
  </si>
  <si>
    <t>0.021655622502106</t>
  </si>
  <si>
    <t>20.5450698852539</t>
  </si>
  <si>
    <t>93.050870513916</t>
  </si>
  <si>
    <t>96.7886184692383</t>
  </si>
  <si>
    <t>2.69831126931511</t>
  </si>
  <si>
    <t>5.91934821686539</t>
  </si>
  <si>
    <t>101.257641537782</t>
  </si>
  <si>
    <t>222.900816630789</t>
  </si>
  <si>
    <t>15.7064987182617</t>
  </si>
  <si>
    <t>11.4691925048828</t>
  </si>
  <si>
    <t>84.4785928726196</t>
  </si>
  <si>
    <t>98.2198833465576</t>
  </si>
  <si>
    <t>3.50359976924317</t>
  </si>
  <si>
    <t>7.19461284551733</t>
  </si>
  <si>
    <t>104.17110270319</t>
  </si>
  <si>
    <t>182.988604694262</t>
  </si>
  <si>
    <t>14.089079284668</t>
  </si>
  <si>
    <t>5.46173248291018</t>
  </si>
  <si>
    <t>46.9235020637512</t>
  </si>
  <si>
    <t>51.1245062828064</t>
  </si>
  <si>
    <t>3.61067005314905</t>
  </si>
  <si>
    <t>5.78976581220176</t>
  </si>
  <si>
    <t>48.7713389824752</t>
  </si>
  <si>
    <t>68.2804508563867</t>
  </si>
  <si>
    <t>0.0115374022368135</t>
  </si>
  <si>
    <t>23.868473815918</t>
  </si>
  <si>
    <t>14.4200637817383</t>
  </si>
  <si>
    <t>74.575972366333</t>
  </si>
  <si>
    <t>88.7114416122436</t>
  </si>
  <si>
    <t>5.37184314185097</t>
  </si>
  <si>
    <t>13.4410488394799</t>
  </si>
  <si>
    <t>181.837073714761</t>
  </si>
  <si>
    <t>209.439623993803</t>
  </si>
  <si>
    <t>0.0056194158980292</t>
  </si>
  <si>
    <t>21.1491676330567</t>
  </si>
  <si>
    <t>13.8851104736328</t>
  </si>
  <si>
    <t>69.2614924112956</t>
  </si>
  <si>
    <t>72.8719658056895</t>
  </si>
  <si>
    <t>4.24475508381164</t>
  </si>
  <si>
    <t>10.8381647470575</t>
  </si>
  <si>
    <t>262.242444935622</t>
  </si>
  <si>
    <t>214.348571650201</t>
  </si>
  <si>
    <t>0.0031034402018021</t>
  </si>
  <si>
    <t>21.580827331543</t>
  </si>
  <si>
    <t>13.1269714355469</t>
  </si>
  <si>
    <t>42.9228568077087</t>
  </si>
  <si>
    <t>41.0436633110046</t>
  </si>
  <si>
    <t>2.95455063433838</t>
  </si>
  <si>
    <t>3.76736816275591</t>
  </si>
  <si>
    <t>110.062551135084</t>
  </si>
  <si>
    <t>101.752780590227</t>
  </si>
  <si>
    <t>0.0466420347217206</t>
  </si>
  <si>
    <t>22.5985458374024</t>
  </si>
  <si>
    <t>72.2232135772705</t>
  </si>
  <si>
    <t>83.6964338302612</t>
  </si>
  <si>
    <t>2.95859572235488</t>
  </si>
  <si>
    <t>6.17782449833498</t>
  </si>
  <si>
    <t>126.115220978652</t>
  </si>
  <si>
    <t>168.112902955693</t>
  </si>
  <si>
    <t>22.2812515258789</t>
  </si>
  <si>
    <t>13.5839385986328</t>
  </si>
  <si>
    <t>84.8628677368164</t>
  </si>
  <si>
    <t>98.3860275268555</t>
  </si>
  <si>
    <t>2.71194408184536</t>
  </si>
  <si>
    <t>5.31527085610671</t>
  </si>
  <si>
    <t>170.97580874317</t>
  </si>
  <si>
    <t>220.774109213288</t>
  </si>
  <si>
    <t>25.3365142822266</t>
  </si>
  <si>
    <t>17.0719802856446</t>
  </si>
  <si>
    <t>85.2329330444336</t>
  </si>
  <si>
    <t>95.2592033386231</t>
  </si>
  <si>
    <t>3.2739453170159</t>
  </si>
  <si>
    <t>6.91850341131036</t>
  </si>
  <si>
    <t>153.001294079695</t>
  </si>
  <si>
    <t>212.37277534328</t>
  </si>
  <si>
    <t>27.0545944213867</t>
  </si>
  <si>
    <t>19.3254669189453</t>
  </si>
  <si>
    <t>77.1271923065186</t>
  </si>
  <si>
    <t>74.6080409049988</t>
  </si>
  <si>
    <t>3.56023633362873</t>
  </si>
  <si>
    <t>7.64659940543545</t>
  </si>
  <si>
    <t>187.654339538442</t>
  </si>
  <si>
    <t>232.039189855582</t>
  </si>
  <si>
    <t>0.0107620941803722</t>
  </si>
  <si>
    <t>26.9834030151367</t>
  </si>
  <si>
    <t>19.4389709472656</t>
  </si>
  <si>
    <t>72.9854412078857</t>
  </si>
  <si>
    <t>66.8275779724121</t>
  </si>
  <si>
    <t>4.4055371085162</t>
  </si>
  <si>
    <t>10.5684171807057</t>
  </si>
  <si>
    <t>180.150302948614</t>
  </si>
  <si>
    <t>216.728867022697</t>
  </si>
  <si>
    <t>27.5157577514649</t>
  </si>
  <si>
    <t>19.0717010498047</t>
  </si>
  <si>
    <t>74.3619756698608</t>
  </si>
  <si>
    <t>75.2805465698242</t>
  </si>
  <si>
    <t>2.78418224362129</t>
  </si>
  <si>
    <t>7.42183984253613</t>
  </si>
  <si>
    <t>176.430172637323</t>
  </si>
  <si>
    <t>219.179571325436</t>
  </si>
  <si>
    <t>26.3270248413086</t>
  </si>
  <si>
    <t>18.8930053710938</t>
  </si>
  <si>
    <t>89.4676258087158</t>
  </si>
  <si>
    <t>90.3663478851318</t>
  </si>
  <si>
    <t>1.01497517450303</t>
  </si>
  <si>
    <t>3.6729988150872</t>
  </si>
  <si>
    <t>104.36298353286</t>
  </si>
  <si>
    <t>264.097487926573</t>
  </si>
  <si>
    <t>25.8235595703125</t>
  </si>
  <si>
    <t>18.4371124267578</t>
  </si>
  <si>
    <t>91.6473892211914</t>
  </si>
  <si>
    <t>84.5611621856689</t>
  </si>
  <si>
    <t>3.28232314406951</t>
  </si>
  <si>
    <t>6.91558807832215</t>
  </si>
  <si>
    <t>138.687946400847</t>
  </si>
  <si>
    <t>28.2808944702149</t>
  </si>
  <si>
    <t>19.569564819336</t>
  </si>
  <si>
    <t>81.1900199890137</t>
  </si>
  <si>
    <t>87.8923530578613</t>
  </si>
  <si>
    <t>4.98805395866284</t>
  </si>
  <si>
    <t>11.5621868418972</t>
  </si>
  <si>
    <t>182.640815663595</t>
  </si>
  <si>
    <t>214.999907246502</t>
  </si>
  <si>
    <t>29.9100189208985</t>
  </si>
  <si>
    <t>22.3035049438477</t>
  </si>
  <si>
    <t>76.2075286865234</t>
  </si>
  <si>
    <t>73.2331535339355</t>
  </si>
  <si>
    <t>5.75147888809063</t>
  </si>
  <si>
    <t>13.5743937770364</t>
  </si>
  <si>
    <t>181.004476738019</t>
  </si>
  <si>
    <t>216.660932918974</t>
  </si>
  <si>
    <t>29.9728218078614</t>
  </si>
  <si>
    <t>21.2281916300456</t>
  </si>
  <si>
    <t>69.5066569646199</t>
  </si>
  <si>
    <t>69.693962097168</t>
  </si>
  <si>
    <t>5.50780556650659</t>
  </si>
  <si>
    <t>11.660637552265</t>
  </si>
  <si>
    <t>182.860269876742</t>
  </si>
  <si>
    <t>210.857029249085</t>
  </si>
  <si>
    <t>0.019800301743497</t>
  </si>
  <si>
    <t>30.0341552734375</t>
  </si>
  <si>
    <t>20.1584503173828</t>
  </si>
  <si>
    <t>67.4247936248779</t>
  </si>
  <si>
    <t>75.9213636398315</t>
  </si>
  <si>
    <t>4.73780111005439</t>
  </si>
  <si>
    <t>8.95243343587851</t>
  </si>
  <si>
    <t>176.534597488953</t>
  </si>
  <si>
    <t>195.366013259646</t>
  </si>
  <si>
    <t>0.0186947482381121</t>
  </si>
  <si>
    <t>30.1408035278321</t>
  </si>
  <si>
    <t>19.4246795654297</t>
  </si>
  <si>
    <t>83.0183845520019</t>
  </si>
  <si>
    <t>4.29276285545202</t>
  </si>
  <si>
    <t>8.63408235615726</t>
  </si>
  <si>
    <t>178.948740219805</t>
  </si>
  <si>
    <t>196.652327726486</t>
  </si>
  <si>
    <t>0.0204996535966112</t>
  </si>
  <si>
    <t>28.318115234375</t>
  </si>
  <si>
    <t>18.8277008056641</t>
  </si>
  <si>
    <t>83.154024887085</t>
  </si>
  <si>
    <t>89.9978584289551</t>
  </si>
  <si>
    <t>4.57943042621119</t>
  </si>
  <si>
    <t>11.7048153760526</t>
  </si>
  <si>
    <t>177.745529762165</t>
  </si>
  <si>
    <t>204.508181215163</t>
  </si>
  <si>
    <t>28.5852066040039</t>
  </si>
  <si>
    <t>20.1845611572266</t>
  </si>
  <si>
    <t>92.8229614257812</t>
  </si>
  <si>
    <t>98.1369110107422</t>
  </si>
  <si>
    <t>3.06158083118672</t>
  </si>
  <si>
    <t>6.14732138815137</t>
  </si>
  <si>
    <t>201.723733074046</t>
  </si>
  <si>
    <t>170.539065238012</t>
  </si>
  <si>
    <t>30.367709350586</t>
  </si>
  <si>
    <t>21.7953735351563</t>
  </si>
  <si>
    <t>82.774133682251</t>
  </si>
  <si>
    <t>82.6704971313477</t>
  </si>
  <si>
    <t>1.89783775516239</t>
  </si>
  <si>
    <t>4.6427142626561</t>
  </si>
  <si>
    <t>141.526211797054</t>
  </si>
  <si>
    <t>171.649938607073</t>
  </si>
  <si>
    <t>29.2960830688477</t>
  </si>
  <si>
    <t>19.7697418212891</t>
  </si>
  <si>
    <t>83.5472133636475</t>
  </si>
  <si>
    <t>96.5376438140869</t>
  </si>
  <si>
    <t>4.9837387815425</t>
  </si>
  <si>
    <t>12.9303504837598</t>
  </si>
  <si>
    <t>189.698423546326</t>
  </si>
  <si>
    <t>217.400682879311</t>
  </si>
  <si>
    <t>30.6051528930664</t>
  </si>
  <si>
    <t>21.6109130859375</t>
  </si>
  <si>
    <t>81.7768327713013</t>
  </si>
  <si>
    <t>90.9478984832764</t>
  </si>
  <si>
    <t>5.69411909933428</t>
  </si>
  <si>
    <t>15.1523075345731</t>
  </si>
  <si>
    <t>184.722684849918</t>
  </si>
  <si>
    <t>217.894207520459</t>
  </si>
  <si>
    <t>29.4817108154297</t>
  </si>
  <si>
    <t>19.9766311645508</t>
  </si>
  <si>
    <t>85.3510913848877</t>
  </si>
  <si>
    <t>97.0528846740723</t>
  </si>
  <si>
    <t>5.00478087115078</t>
  </si>
  <si>
    <t>12.4465426477538</t>
  </si>
  <si>
    <t>173.730889275397</t>
  </si>
  <si>
    <t>198.427149153424</t>
  </si>
  <si>
    <t>20.3246765136719</t>
  </si>
  <si>
    <t>88.447692489624</t>
  </si>
  <si>
    <t>93.450227355957</t>
  </si>
  <si>
    <t>4.42726645092485</t>
  </si>
  <si>
    <t>10.6130491918135</t>
  </si>
  <si>
    <t>161.785773501325</t>
  </si>
  <si>
    <t>193.244135234322</t>
  </si>
  <si>
    <t>32.1432373046875</t>
  </si>
  <si>
    <t>22.0823593139649</t>
  </si>
  <si>
    <t>68.8591575622559</t>
  </si>
  <si>
    <t>83.4310729980469</t>
  </si>
  <si>
    <t>4.64487061239239</t>
  </si>
  <si>
    <t>8.61988444526518</t>
  </si>
  <si>
    <t>191.136343722588</t>
  </si>
  <si>
    <t>223.038661909168</t>
  </si>
  <si>
    <t>0.0375300387826321</t>
  </si>
  <si>
    <t>31.8628387451172</t>
  </si>
  <si>
    <t>21.8406982421875</t>
  </si>
  <si>
    <t>72.3635133743286</t>
  </si>
  <si>
    <t>86.8439521789551</t>
  </si>
  <si>
    <t>3.3967923396369</t>
  </si>
  <si>
    <t>5.35920168639979</t>
  </si>
  <si>
    <t>162.718713786729</t>
  </si>
  <si>
    <t>170.813032802087</t>
  </si>
  <si>
    <t>0.004934184981761</t>
  </si>
  <si>
    <t>33.3278366088867</t>
  </si>
  <si>
    <t>22.7519088745117</t>
  </si>
  <si>
    <t>62.8871744473775</t>
  </si>
  <si>
    <t>79.6316270828247</t>
  </si>
  <si>
    <t>3.6747329700427</t>
  </si>
  <si>
    <t>4.68882558414185</t>
  </si>
  <si>
    <t>180.934709118471</t>
  </si>
  <si>
    <t>181.216594418696</t>
  </si>
  <si>
    <t>0.0317870270577073</t>
  </si>
  <si>
    <t>32.6187042236328</t>
  </si>
  <si>
    <t>22.2941009521485</t>
  </si>
  <si>
    <t>67.4412092208862</t>
  </si>
  <si>
    <t>83.0882164001465</t>
  </si>
  <si>
    <t>4.37594030085584</t>
  </si>
  <si>
    <t>9.17482801455126</t>
  </si>
  <si>
    <t>195.755035347369</t>
  </si>
  <si>
    <t>226.445532232262</t>
  </si>
  <si>
    <t>34.4552474975586</t>
  </si>
  <si>
    <t>24.4128814697266</t>
  </si>
  <si>
    <t>61.1627866744995</t>
  </si>
  <si>
    <t>73.1933408737183</t>
  </si>
  <si>
    <t>3.95210595010301</t>
  </si>
  <si>
    <t>5.35149958798577</t>
  </si>
  <si>
    <t>179.349676547535</t>
  </si>
  <si>
    <t>197.423362090729</t>
  </si>
  <si>
    <t>0.0297443705800248</t>
  </si>
  <si>
    <t>30.9091522216797</t>
  </si>
  <si>
    <t>22.5032119750977</t>
  </si>
  <si>
    <t>83.3651643753052</t>
  </si>
  <si>
    <t>83.9844715118408</t>
  </si>
  <si>
    <t>1.89496640455869</t>
  </si>
  <si>
    <t>4.11811054777454</t>
  </si>
  <si>
    <t>139.498080084117</t>
  </si>
  <si>
    <t>177.793866752356</t>
  </si>
  <si>
    <t>35.5079727172852</t>
  </si>
  <si>
    <t>24.9748748779297</t>
  </si>
  <si>
    <t>54.9414901733398</t>
  </si>
  <si>
    <t>69.8341865539551</t>
  </si>
  <si>
    <t>2.55296469083187</t>
  </si>
  <si>
    <t>6.4174474139253</t>
  </si>
  <si>
    <t>49.8301873904227</t>
  </si>
  <si>
    <t>58.1853034942969</t>
  </si>
  <si>
    <t>32.4801788330078</t>
  </si>
  <si>
    <t>22.6139907836914</t>
  </si>
  <si>
    <t>73.9352907180786</t>
  </si>
  <si>
    <t>84.1771793365479</t>
  </si>
  <si>
    <t>2.6366116562338</t>
  </si>
  <si>
    <t>6.56945026544445</t>
  </si>
  <si>
    <t>88.5133072988234</t>
  </si>
  <si>
    <t>101.35637198638</t>
  </si>
  <si>
    <t>31.4872833251953</t>
  </si>
  <si>
    <t>21.1981775919597</t>
  </si>
  <si>
    <t>75.5205122629801</t>
  </si>
  <si>
    <t>92.7934096654256</t>
  </si>
  <si>
    <t>4.23333717617662</t>
  </si>
  <si>
    <t>9.6479801131528</t>
  </si>
  <si>
    <t>164.458134104973</t>
  </si>
  <si>
    <t>181.913899228008</t>
  </si>
  <si>
    <t>29.8457672119141</t>
  </si>
  <si>
    <t>22.1339324951172</t>
  </si>
  <si>
    <t>90.6972885131836</t>
  </si>
  <si>
    <t>86.3381206512451</t>
  </si>
  <si>
    <t>3.84845343571115</t>
  </si>
  <si>
    <t>11.1741785065837</t>
  </si>
  <si>
    <t>183.63689506818</t>
  </si>
  <si>
    <t>225.559601809725</t>
  </si>
  <si>
    <t>30.5153915405274</t>
  </si>
  <si>
    <t>21.5339309692383</t>
  </si>
  <si>
    <t>83.7817943572998</t>
  </si>
  <si>
    <t>90.6425605773926</t>
  </si>
  <si>
    <t>1.39260892823199</t>
  </si>
  <si>
    <t>3.05103349189986</t>
  </si>
  <si>
    <t>62.0495614201634</t>
  </si>
  <si>
    <t>109.742679134115</t>
  </si>
  <si>
    <t>30.8837814331055</t>
  </si>
  <si>
    <t>20.8273498535156</t>
  </si>
  <si>
    <t>60.1837453842163</t>
  </si>
  <si>
    <t>74.0803842544556</t>
  </si>
  <si>
    <t>4.09747022091106</t>
  </si>
  <si>
    <t>9.20573834826475</t>
  </si>
  <si>
    <t>24.204439945087</t>
  </si>
  <si>
    <t>49.3779451372026</t>
  </si>
  <si>
    <t>0.0040620725498219</t>
  </si>
  <si>
    <t>28.4229248046875</t>
  </si>
  <si>
    <t>19.9079544067383</t>
  </si>
  <si>
    <t>73.7009080886841</t>
  </si>
  <si>
    <t>80.1983901977539</t>
  </si>
  <si>
    <t>3.25023883438443</t>
  </si>
  <si>
    <t>7.91989713782798</t>
  </si>
  <si>
    <t>31.5544547086657</t>
  </si>
  <si>
    <t>80.2960271563122</t>
  </si>
  <si>
    <t>30.556869506836</t>
  </si>
  <si>
    <t>20.4309432983399</t>
  </si>
  <si>
    <t>61.6252286911011</t>
  </si>
  <si>
    <t>77.5119577407837</t>
  </si>
  <si>
    <t>3.35615610934559</t>
  </si>
  <si>
    <t>7.19267456903147</t>
  </si>
  <si>
    <t>33.0943664045842</t>
  </si>
  <si>
    <t>61.9009863908462</t>
  </si>
  <si>
    <t>0.0067907657210318</t>
  </si>
  <si>
    <t>26.6953002929688</t>
  </si>
  <si>
    <t>17.0835922241211</t>
  </si>
  <si>
    <t>45.6240320205688</t>
  </si>
  <si>
    <t>64.5126810073853</t>
  </si>
  <si>
    <t>5.11256211487207</t>
  </si>
  <si>
    <t>11.713476445784</t>
  </si>
  <si>
    <t>16.0877394590929</t>
  </si>
  <si>
    <t>49.6346516846776</t>
  </si>
  <si>
    <t>0.0187073836041206</t>
  </si>
  <si>
    <t>22.7527084350586</t>
  </si>
  <si>
    <t>13.1815139770508</t>
  </si>
  <si>
    <t>46.842922782898</t>
  </si>
  <si>
    <t>60.5214567184448</t>
  </si>
  <si>
    <t>4.64166007310113</t>
  </si>
  <si>
    <t>10.4821395802154</t>
  </si>
  <si>
    <t>15.9399254401644</t>
  </si>
  <si>
    <t>42.688207755363</t>
  </si>
  <si>
    <t>0.037371560255621</t>
  </si>
  <si>
    <t>25.7899566650391</t>
  </si>
  <si>
    <t>15.3090423583985</t>
  </si>
  <si>
    <t>60.9832761764526</t>
  </si>
  <si>
    <t>85.0111804962158</t>
  </si>
  <si>
    <t>3.25126131085621</t>
  </si>
  <si>
    <t>6.74477810082129</t>
  </si>
  <si>
    <t>50.9231352885725</t>
  </si>
  <si>
    <t>87.1352166865386</t>
  </si>
  <si>
    <t>0.0108424205255038</t>
  </si>
  <si>
    <t>23.3562469482422</t>
  </si>
  <si>
    <t>14.7516754150391</t>
  </si>
  <si>
    <t>65.6844209671021</t>
  </si>
  <si>
    <t>87.4571641921997</t>
  </si>
  <si>
    <t>3.91746392437587</t>
  </si>
  <si>
    <t>6.69751982467526</t>
  </si>
  <si>
    <t>47.8112504521052</t>
  </si>
  <si>
    <t>80.9450325665254</t>
  </si>
  <si>
    <t>21.4943939208985</t>
  </si>
  <si>
    <t>12.7563232421875</t>
  </si>
  <si>
    <t>60.6248313903809</t>
  </si>
  <si>
    <t>77.2703945159912</t>
  </si>
  <si>
    <t>4.30725226161324</t>
  </si>
  <si>
    <t>7.19609388395984</t>
  </si>
  <si>
    <t>20.2114256147615</t>
  </si>
  <si>
    <t>53.9462323023739</t>
  </si>
  <si>
    <t>0.0356064194512784</t>
  </si>
  <si>
    <t>21.8435134887696</t>
  </si>
  <si>
    <t>12.2567626953125</t>
  </si>
  <si>
    <t>57.1785312652588</t>
  </si>
  <si>
    <t>83.0589042663574</t>
  </si>
  <si>
    <t>4.19110560312733</t>
  </si>
  <si>
    <t>7.64962253542978</t>
  </si>
  <si>
    <t>14.0881604859834</t>
  </si>
  <si>
    <t>50.6365441654038</t>
  </si>
  <si>
    <t>0.0213264603159696</t>
  </si>
  <si>
    <t>23.1646934509278</t>
  </si>
  <si>
    <t>13.8221260070801</t>
  </si>
  <si>
    <t>65.1918748219808</t>
  </si>
  <si>
    <t>84.1552289326986</t>
  </si>
  <si>
    <t>3.14920273808738</t>
  </si>
  <si>
    <t>4.33145105877628</t>
  </si>
  <si>
    <t>41.5441305243479</t>
  </si>
  <si>
    <t>86.0011992233387</t>
  </si>
  <si>
    <t>0.017017487345911</t>
  </si>
  <si>
    <t>26.2105560302735</t>
  </si>
  <si>
    <t>16.0792922973633</t>
  </si>
  <si>
    <t>90.4276206970215</t>
  </si>
  <si>
    <t>2.89095180110019</t>
  </si>
  <si>
    <t>5.56768951813581</t>
  </si>
  <si>
    <t>50.3325513799991</t>
  </si>
  <si>
    <t>85.2760782177801</t>
  </si>
  <si>
    <t>0.0087027587721639</t>
  </si>
  <si>
    <t>18.0206329345703</t>
  </si>
  <si>
    <t>10.0289001464844</t>
  </si>
  <si>
    <t>66.0793937683106</t>
  </si>
  <si>
    <t>88.9161220550537</t>
  </si>
  <si>
    <t>4.95972145884006</t>
  </si>
  <si>
    <t>6.71698813223707</t>
  </si>
  <si>
    <t>19.7788749792798</t>
  </si>
  <si>
    <t>54.0708420408933</t>
  </si>
  <si>
    <t>0.0447569334038849</t>
  </si>
  <si>
    <t>18.841813659668</t>
  </si>
  <si>
    <t>12.0205398559571</t>
  </si>
  <si>
    <t>45.0205816268921</t>
  </si>
  <si>
    <t>33.873760509491</t>
  </si>
  <si>
    <t>2.33825049666822</t>
  </si>
  <si>
    <t>6.16691521550558</t>
  </si>
  <si>
    <t>55.3322618334487</t>
  </si>
  <si>
    <t>74.3820035780624</t>
  </si>
  <si>
    <t>0.0610485401437315</t>
  </si>
  <si>
    <t>13.7913711547852</t>
  </si>
  <si>
    <t>10.4501968383789</t>
  </si>
  <si>
    <t>69.6701995849609</t>
  </si>
  <si>
    <t>78.3346855163574</t>
  </si>
  <si>
    <t>4.09545961490465</t>
  </si>
  <si>
    <t>4.21890296715703</t>
  </si>
  <si>
    <t>20.7099128667574</t>
  </si>
  <si>
    <t>60.7095982762374</t>
  </si>
  <si>
    <t>0.028444062387107</t>
  </si>
  <si>
    <t>16.9547149658203</t>
  </si>
  <si>
    <t>11.1071640014649</t>
  </si>
  <si>
    <t>48.5265312194824</t>
  </si>
  <si>
    <t>50.4477946281433</t>
  </si>
  <si>
    <t>4.12261152416177</t>
  </si>
  <si>
    <t>6.65270055775985</t>
  </si>
  <si>
    <t>16.7279827867721</t>
  </si>
  <si>
    <t>56.6494828428595</t>
  </si>
  <si>
    <t>0.0453572703178118</t>
  </si>
  <si>
    <t>13.3768783569336</t>
  </si>
  <si>
    <t>11.9863632202149</t>
  </si>
  <si>
    <t>50.8818904876709</t>
  </si>
  <si>
    <t>34.8055617332459</t>
  </si>
  <si>
    <t>3.94524336767553</t>
  </si>
  <si>
    <t>4.76076230447831</t>
  </si>
  <si>
    <t>33.7422272657682</t>
  </si>
  <si>
    <t>88.4224100624809</t>
  </si>
  <si>
    <t>0.0342698584018048</t>
  </si>
  <si>
    <t>18.7745315551758</t>
  </si>
  <si>
    <t>12.8902923583985</t>
  </si>
  <si>
    <t>92.5033882141113</t>
  </si>
  <si>
    <t>97.7686813354492</t>
  </si>
  <si>
    <t>2.78039405653582</t>
  </si>
  <si>
    <t>4.3367561549788</t>
  </si>
  <si>
    <t>50.5407246450323</t>
  </si>
  <si>
    <t>157.390355994288</t>
  </si>
  <si>
    <t>13.5893325805664</t>
  </si>
  <si>
    <t>9.79765319824221</t>
  </si>
  <si>
    <t>67.9157581329346</t>
  </si>
  <si>
    <t>68.0183458328247</t>
  </si>
  <si>
    <t>4.52721110999458</t>
  </si>
  <si>
    <t>4.78271934599878</t>
  </si>
  <si>
    <t>25.8011906932648</t>
  </si>
  <si>
    <t>77.4356227708971</t>
  </si>
  <si>
    <t>0.032225836888509</t>
  </si>
  <si>
    <t>9.01243133544924</t>
  </si>
  <si>
    <t>53.1173006057739</t>
  </si>
  <si>
    <t>58.7481334686279</t>
  </si>
  <si>
    <t>2.90311224296544</t>
  </si>
  <si>
    <t>3.09638967805579</t>
  </si>
  <si>
    <t>32.8237818481358</t>
  </si>
  <si>
    <t>67.3935111300235</t>
  </si>
  <si>
    <t>0.0264932626637979</t>
  </si>
  <si>
    <t>12.8334121704102</t>
  </si>
  <si>
    <t>7.02115478515627</t>
  </si>
  <si>
    <t>53.4229402542114</t>
  </si>
  <si>
    <t>51.5198786735535</t>
  </si>
  <si>
    <t>4.4462524278832</t>
  </si>
  <si>
    <t>5.71880479504902</t>
  </si>
  <si>
    <t>105.034948556039</t>
  </si>
  <si>
    <t>0.0547246117691132</t>
  </si>
  <si>
    <t>12.3850494384766</t>
  </si>
  <si>
    <t>7.26257324218752</t>
  </si>
  <si>
    <t>50.1428824424744</t>
  </si>
  <si>
    <t>56.8184942245483</t>
  </si>
  <si>
    <t>2.74142657152361</t>
  </si>
  <si>
    <t>6.01232881453248</t>
  </si>
  <si>
    <t>78.5589790937664</t>
  </si>
  <si>
    <t>139.966253158384</t>
  </si>
  <si>
    <t>0.0115548907090775</t>
  </si>
  <si>
    <t>12.3103703816732</t>
  </si>
  <si>
    <t>9.52562357584638</t>
  </si>
  <si>
    <t>65.8639594713847</t>
  </si>
  <si>
    <t>74.0733765363693</t>
  </si>
  <si>
    <t>3.11836140664618</t>
  </si>
  <si>
    <t>5.36334476107373</t>
  </si>
  <si>
    <t>27.894570339177</t>
  </si>
  <si>
    <t>203.119077703745</t>
  </si>
  <si>
    <t>0.0116854040111499</t>
  </si>
  <si>
    <t>17.9716552734375</t>
  </si>
  <si>
    <t>10.7741577148438</t>
  </si>
  <si>
    <t>75.7685537338257</t>
  </si>
  <si>
    <t>84.6609179496765</t>
  </si>
  <si>
    <t>2.11191574048692</t>
  </si>
  <si>
    <t>6.19701112756656</t>
  </si>
  <si>
    <t>104.940132577402</t>
  </si>
  <si>
    <t>198.647358560965</t>
  </si>
  <si>
    <t>9.2202819824219</t>
  </si>
  <si>
    <t>6.19688110351565</t>
  </si>
  <si>
    <t>51.239214515686</t>
  </si>
  <si>
    <t>41.3579514503479</t>
  </si>
  <si>
    <t>4.00383940080646</t>
  </si>
  <si>
    <t>5.50524424621281</t>
  </si>
  <si>
    <t>25.3869356848215</t>
  </si>
  <si>
    <t>112.462541707596</t>
  </si>
  <si>
    <t>0.0510376120445477</t>
  </si>
  <si>
    <t>11.1102325439453</t>
  </si>
  <si>
    <t>6.62691497802737</t>
  </si>
  <si>
    <t>41.229497051239</t>
  </si>
  <si>
    <t>50.547491979599</t>
  </si>
  <si>
    <t>4.61607689614348</t>
  </si>
  <si>
    <t>6.74822862571793</t>
  </si>
  <si>
    <t>21.0303068693637</t>
  </si>
  <si>
    <t>52.2649639328956</t>
  </si>
  <si>
    <t>0.032930862656981</t>
  </si>
  <si>
    <t>12.4373672485352</t>
  </si>
  <si>
    <t>7.43206329345705</t>
  </si>
  <si>
    <t>34.0806427955627</t>
  </si>
  <si>
    <t>17.6398657798767</t>
  </si>
  <si>
    <t>3.58095125157871</t>
  </si>
  <si>
    <t>7.51135313243214</t>
  </si>
  <si>
    <t>28.6466244742397</t>
  </si>
  <si>
    <t>51.1153779935271</t>
  </si>
  <si>
    <t>0.052106448352374</t>
  </si>
  <si>
    <t>10.7635543823242</t>
  </si>
  <si>
    <t>6.95111389160158</t>
  </si>
  <si>
    <t>40.1265555381775</t>
  </si>
  <si>
    <t>20.4662822723389</t>
  </si>
  <si>
    <t>3.14693961871792</t>
  </si>
  <si>
    <t>6.20742699419111</t>
  </si>
  <si>
    <t>55.4846190711437</t>
  </si>
  <si>
    <t>85.3477089139385</t>
  </si>
  <si>
    <t>0.0433376302234534</t>
  </si>
  <si>
    <t>16.0818369547526</t>
  </si>
  <si>
    <t>10.5451484680176</t>
  </si>
  <si>
    <t>76.8365216255188</t>
  </si>
  <si>
    <t>94.4594322840373</t>
  </si>
  <si>
    <t>3.10938790008482</t>
  </si>
  <si>
    <t>7.36244471976047</t>
  </si>
  <si>
    <t>91.1758738360161</t>
  </si>
  <si>
    <t>218.729951938761</t>
  </si>
  <si>
    <t>0.0026857044115688</t>
  </si>
  <si>
    <t>10.3440200805664</t>
  </si>
  <si>
    <t>7.28589019775393</t>
  </si>
  <si>
    <t>63.0504273414612</t>
  </si>
  <si>
    <t>84.1951404571533</t>
  </si>
  <si>
    <t>3.36907849465205</t>
  </si>
  <si>
    <t>4.78882482029594</t>
  </si>
  <si>
    <t>29.1887322358964</t>
  </si>
  <si>
    <t>195.227565402932</t>
  </si>
  <si>
    <t>5.52811431884768</t>
  </si>
  <si>
    <t>0.069282531738304</t>
  </si>
  <si>
    <t>28.7157426357269</t>
  </si>
  <si>
    <t>39.6753975391388</t>
  </si>
  <si>
    <t>5.26024695800327</t>
  </si>
  <si>
    <t>7.72990520400171</t>
  </si>
  <si>
    <t>26.5521137416914</t>
  </si>
  <si>
    <t>72.4024831189651</t>
  </si>
  <si>
    <t>0.0579409281327121</t>
  </si>
  <si>
    <t>11.7961730957031</t>
  </si>
  <si>
    <t>3.73369598388674</t>
  </si>
  <si>
    <t>38.3237913131714</t>
  </si>
  <si>
    <t>38.5100535392761</t>
  </si>
  <si>
    <t>2.60826415689269</t>
  </si>
  <si>
    <t>5.5279000774728</t>
  </si>
  <si>
    <t>72.8353639239616</t>
  </si>
  <si>
    <t>86.7353990188594</t>
  </si>
  <si>
    <t>0.0416226737619852</t>
  </si>
  <si>
    <t>8.14953308105471</t>
  </si>
  <si>
    <t>4.16717529296877</t>
  </si>
  <si>
    <t>56.2903995513916</t>
  </si>
  <si>
    <t>54.0681723594666</t>
  </si>
  <si>
    <t>5.06045575605784</t>
  </si>
  <si>
    <t>7.47646047848549</t>
  </si>
  <si>
    <t>158.643181738157</t>
  </si>
  <si>
    <t>13.2775253295899</t>
  </si>
  <si>
    <t>5.70856018066408</t>
  </si>
  <si>
    <t>47.2339067459106</t>
  </si>
  <si>
    <t>58.6610385894775</t>
  </si>
  <si>
    <t>3.41925439582367</t>
  </si>
  <si>
    <t>4.20402095965388</t>
  </si>
  <si>
    <t>36.9830129525075</t>
  </si>
  <si>
    <t>100.462957398138</t>
  </si>
  <si>
    <t>0.0102454889669013</t>
  </si>
  <si>
    <t>9.32906748453778</t>
  </si>
  <si>
    <t>4.56475219726565</t>
  </si>
  <si>
    <t>72.9789524078369</t>
  </si>
  <si>
    <t>78.4879949887594</t>
  </si>
  <si>
    <t>3.09854718268109</t>
  </si>
  <si>
    <t>6.7873819536317</t>
  </si>
  <si>
    <t>59.1610038119149</t>
  </si>
  <si>
    <t>160.712992869981</t>
  </si>
  <si>
    <t>18.9534729003906</t>
  </si>
  <si>
    <t>11.0629867553711</t>
  </si>
  <si>
    <t>88.9842826843262</t>
  </si>
  <si>
    <t>95.7644393920898</t>
  </si>
  <si>
    <t>2.06975040001173</t>
  </si>
  <si>
    <t>7.64639929236166</t>
  </si>
  <si>
    <t>159.957935014582</t>
  </si>
  <si>
    <t>206.584313051748</t>
  </si>
  <si>
    <t>11.557682800293</t>
  </si>
  <si>
    <t>5.51618804931643</t>
  </si>
  <si>
    <t>58.8650755882263</t>
  </si>
  <si>
    <t>62.5375942707062</t>
  </si>
  <si>
    <t>4.26211618717409</t>
  </si>
  <si>
    <t>6.11551882898456</t>
  </si>
  <si>
    <t>219.826137425172</t>
  </si>
  <si>
    <t>135.889648536371</t>
  </si>
  <si>
    <t>0.0599664432547731</t>
  </si>
  <si>
    <t>17.0746719360352</t>
  </si>
  <si>
    <t>8.62309875488284</t>
  </si>
  <si>
    <t>32.9701909065247</t>
  </si>
  <si>
    <t>33.6912495613098</t>
  </si>
  <si>
    <t>1.53583479013114</t>
  </si>
  <si>
    <t>2.32100921476844</t>
  </si>
  <si>
    <t>176.736035919991</t>
  </si>
  <si>
    <t>122.392178671279</t>
  </si>
  <si>
    <t>0.0341424807444297</t>
  </si>
  <si>
    <t>20.0214050292969</t>
  </si>
  <si>
    <t>10.9827041625977</t>
  </si>
  <si>
    <t>73.4210706710815</t>
  </si>
  <si>
    <t>72.2587856292725</t>
  </si>
  <si>
    <t>2.41073863585792</t>
  </si>
  <si>
    <t>4.52179244357443</t>
  </si>
  <si>
    <t>130.301690969757</t>
  </si>
  <si>
    <t>153.373148237309</t>
  </si>
  <si>
    <t>22.313053894043</t>
  </si>
  <si>
    <t>13.1178680419922</t>
  </si>
  <si>
    <t>76.1680917739868</t>
  </si>
  <si>
    <t>90.9196811676025</t>
  </si>
  <si>
    <t>3.5743368089011</t>
  </si>
  <si>
    <t>7.70168830942841</t>
  </si>
  <si>
    <t>160.013947281372</t>
  </si>
  <si>
    <t>184.104860993186</t>
  </si>
  <si>
    <t>24.7641642252604</t>
  </si>
  <si>
    <t>15.9767407735189</t>
  </si>
  <si>
    <t>77.5381628672282</t>
  </si>
  <si>
    <t>85.1620408693949</t>
  </si>
  <si>
    <t>3.18209360189051</t>
  </si>
  <si>
    <t>7.37790055089268</t>
  </si>
  <si>
    <t>197.594800857602</t>
  </si>
  <si>
    <t>236.01088653242</t>
  </si>
  <si>
    <t>21.8523147583008</t>
  </si>
  <si>
    <t>12.7680923461914</t>
  </si>
  <si>
    <t>57.9399485588074</t>
  </si>
  <si>
    <t>67.7852575302124</t>
  </si>
  <si>
    <t>5.41852868610719</t>
  </si>
  <si>
    <t>141.04231085721</t>
  </si>
  <si>
    <t>157.048745219852</t>
  </si>
  <si>
    <t>26.1837295532227</t>
  </si>
  <si>
    <t>18.247428894043</t>
  </si>
  <si>
    <t>81.4448307037353</t>
  </si>
  <si>
    <t>86.4829242706299</t>
  </si>
  <si>
    <t>6.91734586329708</t>
  </si>
  <si>
    <t>18.1098695285894</t>
  </si>
  <si>
    <t>185.392952251699</t>
  </si>
  <si>
    <t>219.039647027738</t>
  </si>
  <si>
    <t>21.8885345458985</t>
  </si>
  <si>
    <t>16.1207229614258</t>
  </si>
  <si>
    <t>78.3329891204834</t>
  </si>
  <si>
    <t>85.8146228790283</t>
  </si>
  <si>
    <t>3.23363673256946</t>
  </si>
  <si>
    <t>5.54332801244857</t>
  </si>
  <si>
    <t>131.406629530665</t>
  </si>
  <si>
    <t>253.819243385387</t>
  </si>
  <si>
    <t>24.3631790161133</t>
  </si>
  <si>
    <t>16.6403732299805</t>
  </si>
  <si>
    <t>90.5924934387207</t>
  </si>
  <si>
    <t>87.6073173522949</t>
  </si>
  <si>
    <t>1.80976262142282</t>
  </si>
  <si>
    <t>6.82403107186835</t>
  </si>
  <si>
    <t>169.533603335696</t>
  </si>
  <si>
    <t>215.136780948019</t>
  </si>
  <si>
    <t>25.9068923950196</t>
  </si>
  <si>
    <t>16.4586364746094</t>
  </si>
  <si>
    <t>81.4421768188477</t>
  </si>
  <si>
    <t>90.1187587738037</t>
  </si>
  <si>
    <t>4.85638049940879</t>
  </si>
  <si>
    <t>10.9988622671938</t>
  </si>
  <si>
    <t>168.93722438698</t>
  </si>
  <si>
    <t>194.625373280207</t>
  </si>
  <si>
    <t>0.0023049186719947</t>
  </si>
  <si>
    <t>24.3901794433594</t>
  </si>
  <si>
    <t>16.3472488403321</t>
  </si>
  <si>
    <t>86.9654266357422</t>
  </si>
  <si>
    <t>96.096622467041</t>
  </si>
  <si>
    <t>3.05878290428223</t>
  </si>
  <si>
    <t>6.08947991524165</t>
  </si>
  <si>
    <t>113.331084585209</t>
  </si>
  <si>
    <t>207.725506503801</t>
  </si>
  <si>
    <t>25.7856597900391</t>
  </si>
  <si>
    <t>17.0489624023438</t>
  </si>
  <si>
    <t>87.8541988372803</t>
  </si>
  <si>
    <t>2.78642065466646</t>
  </si>
  <si>
    <t>6.9663506942912</t>
  </si>
  <si>
    <t>198.123445597822</t>
  </si>
  <si>
    <t>215.018662265648</t>
  </si>
  <si>
    <t>28.9520339965821</t>
  </si>
  <si>
    <t>20.6143920898438</t>
  </si>
  <si>
    <t>73.6919845581055</t>
  </si>
  <si>
    <t>75.1336709976196</t>
  </si>
  <si>
    <t>11.5714263532942</t>
  </si>
  <si>
    <t>171.833107964527</t>
  </si>
  <si>
    <t>219.453184677925</t>
  </si>
  <si>
    <t>27.5974578857422</t>
  </si>
  <si>
    <t>20.4003402709961</t>
  </si>
  <si>
    <t>88.3337829589844</t>
  </si>
  <si>
    <t>80.1678077697754</t>
  </si>
  <si>
    <t>5.04723034231821</t>
  </si>
  <si>
    <t>12.8411936532873</t>
  </si>
  <si>
    <t>177.841899694743</t>
  </si>
  <si>
    <t>214.400219486816</t>
  </si>
  <si>
    <t>27.0075729370117</t>
  </si>
  <si>
    <t>18.7233688354492</t>
  </si>
  <si>
    <t>81.1955507278442</t>
  </si>
  <si>
    <t>93.3626968383789</t>
  </si>
  <si>
    <t>4.95068321813525</t>
  </si>
  <si>
    <t>10.4746448196182</t>
  </si>
  <si>
    <t>135.662103248571</t>
  </si>
  <si>
    <t>171.337609861773</t>
  </si>
  <si>
    <t>26.3884399414063</t>
  </si>
  <si>
    <t>92.177144241333</t>
  </si>
  <si>
    <t>88.7153762817383</t>
  </si>
  <si>
    <t>4.88186182292375</t>
  </si>
  <si>
    <t>12.6177454026375</t>
  </si>
  <si>
    <t>163.084342803451</t>
  </si>
  <si>
    <t>204.635786200806</t>
  </si>
  <si>
    <t>29.0262631734212</t>
  </si>
  <si>
    <t>22.2018358866374</t>
  </si>
  <si>
    <t>84.4590794245402</t>
  </si>
  <si>
    <t>74.9475789070129</t>
  </si>
  <si>
    <t>5.67532699385519</t>
  </si>
  <si>
    <t>15.8807555440796</t>
  </si>
  <si>
    <t>175.516613118253</t>
  </si>
  <si>
    <t>221.537445864911</t>
  </si>
  <si>
    <t>28.6952041625977</t>
  </si>
  <si>
    <t>21.7729507446289</t>
  </si>
  <si>
    <t>91.3453586578369</t>
  </si>
  <si>
    <t>87.9508270263672</t>
  </si>
  <si>
    <t>3.20321891116218</t>
  </si>
  <si>
    <t>8.99877741627382</t>
  </si>
  <si>
    <t>157.654249933406</t>
  </si>
  <si>
    <t>219.394935044691</t>
  </si>
  <si>
    <t>27.6369781494141</t>
  </si>
  <si>
    <t>19.5540161132813</t>
  </si>
  <si>
    <t>89.4996765136719</t>
  </si>
  <si>
    <t>87.2411628723144</t>
  </si>
  <si>
    <t>2.04161398765141</t>
  </si>
  <si>
    <t>5.3673012979862</t>
  </si>
  <si>
    <t>215.309792929534</t>
  </si>
  <si>
    <t>249.415561910379</t>
  </si>
  <si>
    <t>27.2317199707031</t>
  </si>
  <si>
    <t>18.5083648681641</t>
  </si>
  <si>
    <t>90.6621364593506</t>
  </si>
  <si>
    <t>3.19161391430137</t>
  </si>
  <si>
    <t>9.55731052584815</t>
  </si>
  <si>
    <t>176.542507730853</t>
  </si>
  <si>
    <t>29.3449508666992</t>
  </si>
  <si>
    <t>21.1665496826172</t>
  </si>
  <si>
    <t>82.2793128967285</t>
  </si>
  <si>
    <t>83.0602069854736</t>
  </si>
  <si>
    <t>2.27421723996913</t>
  </si>
  <si>
    <t>6.0413385819422</t>
  </si>
  <si>
    <t>226.85897622909</t>
  </si>
  <si>
    <t>29.2249465942383</t>
  </si>
  <si>
    <t>20.3047286987305</t>
  </si>
  <si>
    <t>80.4542461395264</t>
  </si>
  <si>
    <t>81.147790145874</t>
  </si>
  <si>
    <t>1.69794410713479</t>
  </si>
  <si>
    <t>3.70156338007525</t>
  </si>
  <si>
    <t>117.06312911398</t>
  </si>
  <si>
    <t>121.034446469691</t>
  </si>
  <si>
    <t>32.1636840820313</t>
  </si>
  <si>
    <t>23.650309753418</t>
  </si>
  <si>
    <t>71.9924789428711</t>
  </si>
  <si>
    <t>72.4474704742432</t>
  </si>
  <si>
    <t>3.36985764165604</t>
  </si>
  <si>
    <t>8.95118990554397</t>
  </si>
  <si>
    <t>116.160760660486</t>
  </si>
  <si>
    <t>140.776397177522</t>
  </si>
  <si>
    <t>31.9030853271485</t>
  </si>
  <si>
    <t>22.3505294799805</t>
  </si>
  <si>
    <t>74.1176113128662</t>
  </si>
  <si>
    <t>83.3992677688599</t>
  </si>
  <si>
    <t>2.50661666412085</t>
  </si>
  <si>
    <t>3.66069624074414</t>
  </si>
  <si>
    <t>159.254632604518</t>
  </si>
  <si>
    <t>168.251736065388</t>
  </si>
  <si>
    <t>30.6909973144531</t>
  </si>
  <si>
    <t>21.228288269043</t>
  </si>
  <si>
    <t>86.0894775390625</t>
  </si>
  <si>
    <t>97.9849536895752</t>
  </si>
  <si>
    <t>3.79897151207519</t>
  </si>
  <si>
    <t>7.29409751515343</t>
  </si>
  <si>
    <t>152.555622998672</t>
  </si>
  <si>
    <t>175.223168527193</t>
  </si>
  <si>
    <t>30.0893341064453</t>
  </si>
  <si>
    <t>21.1875411987305</t>
  </si>
  <si>
    <t>88.4445373535156</t>
  </si>
  <si>
    <t>99.063648223877</t>
  </si>
  <si>
    <t>4.97549397458784</t>
  </si>
  <si>
    <t>12.9060881088176</t>
  </si>
  <si>
    <t>175.198821216508</t>
  </si>
  <si>
    <t>204.904749895189</t>
  </si>
  <si>
    <t>31.7258529663086</t>
  </si>
  <si>
    <t>23.586117553711</t>
  </si>
  <si>
    <t>84.7380443572998</t>
  </si>
  <si>
    <t>89.3989795684815</t>
  </si>
  <si>
    <t>3.42486182629798</t>
  </si>
  <si>
    <t>8.58233055117828</t>
  </si>
  <si>
    <t>184.389840756248</t>
  </si>
  <si>
    <t>231.987372808099</t>
  </si>
  <si>
    <t>30.1157455444336</t>
  </si>
  <si>
    <t>20.7777847290039</t>
  </si>
  <si>
    <t>85.2857250213623</t>
  </si>
  <si>
    <t>95.7223007202148</t>
  </si>
  <si>
    <t>3.77337469146486</t>
  </si>
  <si>
    <t>9.29065421998183</t>
  </si>
  <si>
    <t>88.0219808225224</t>
  </si>
  <si>
    <t>112.04718509658</t>
  </si>
  <si>
    <t>29.3781372070313</t>
  </si>
  <si>
    <t>20.2658032735189</t>
  </si>
  <si>
    <t>86.5980440775553</t>
  </si>
  <si>
    <t>98.7425152460734</t>
  </si>
  <si>
    <t>5.52097669884494</t>
  </si>
  <si>
    <t>14.7165388562665</t>
  </si>
  <si>
    <t>121.926433830065</t>
  </si>
  <si>
    <t>143.744317617536</t>
  </si>
  <si>
    <t>30.9809204101563</t>
  </si>
  <si>
    <t>20.3555679321289</t>
  </si>
  <si>
    <t>72.8526138305664</t>
  </si>
  <si>
    <t>93.9082416534424</t>
  </si>
  <si>
    <t>4.66848917163689</t>
  </si>
  <si>
    <t>8.8573969383048</t>
  </si>
  <si>
    <t>182.08982278973</t>
  </si>
  <si>
    <t>198.979177067704</t>
  </si>
  <si>
    <t>0.0360215760672979</t>
  </si>
  <si>
    <t>30.3030151367188</t>
  </si>
  <si>
    <t>19.9469345092774</t>
  </si>
  <si>
    <t>76.2739727020264</t>
  </si>
  <si>
    <t>95.1697689056396</t>
  </si>
  <si>
    <t>4.32745964885396</t>
  </si>
  <si>
    <t>8.27883796501892</t>
  </si>
  <si>
    <t>137.924816269617</t>
  </si>
  <si>
    <t>153.918864505245</t>
  </si>
  <si>
    <t>0.0229562250826541</t>
  </si>
  <si>
    <t>28.6848739624024</t>
  </si>
  <si>
    <t>20.0174758911133</t>
  </si>
  <si>
    <t>87.8932197570801</t>
  </si>
  <si>
    <t>97.9241218566895</t>
  </si>
  <si>
    <t>5.2456236743343</t>
  </si>
  <si>
    <t>13.5937223107158</t>
  </si>
  <si>
    <t>114.125865055365</t>
  </si>
  <si>
    <t>145.773912127737</t>
  </si>
  <si>
    <t>28.1059677124024</t>
  </si>
  <si>
    <t>20.0939056396485</t>
  </si>
  <si>
    <t>94.3523487091065</t>
  </si>
  <si>
    <t>93.5804027557373</t>
  </si>
  <si>
    <t>4.11715317177759</t>
  </si>
  <si>
    <t>10.6570655038194</t>
  </si>
  <si>
    <t>148.026726427601</t>
  </si>
  <si>
    <t>182.196325739948</t>
  </si>
  <si>
    <t>29.5084533691406</t>
  </si>
  <si>
    <t>20.8064056396485</t>
  </si>
  <si>
    <t>82.313570022583</t>
  </si>
  <si>
    <t>83.3644397735596</t>
  </si>
  <si>
    <t>1.53221501991065</t>
  </si>
  <si>
    <t>4.44803642901087</t>
  </si>
  <si>
    <t>155.737233780065</t>
  </si>
  <si>
    <t>138.530323415128</t>
  </si>
  <si>
    <t>0.0199741740258129</t>
  </si>
  <si>
    <t>34.7793492635091</t>
  </si>
  <si>
    <t>24.7348737080892</t>
  </si>
  <si>
    <t>58.4309275945028</t>
  </si>
  <si>
    <t>71.1870072682699</t>
  </si>
  <si>
    <t>1.36833207157199</t>
  </si>
  <si>
    <t>3.58887260795145</t>
  </si>
  <si>
    <t>130.646356970633</t>
  </si>
  <si>
    <t>124.859429548029</t>
  </si>
  <si>
    <t>32.3343841552735</t>
  </si>
  <si>
    <t>62.7546459197998</t>
  </si>
  <si>
    <t>65.805976486206</t>
  </si>
  <si>
    <t>1.82000790884269</t>
  </si>
  <si>
    <t>4.92932656799158</t>
  </si>
  <si>
    <t>34.049898438117</t>
  </si>
  <si>
    <t>58.8424798225097</t>
  </si>
  <si>
    <t>32.0864440917969</t>
  </si>
  <si>
    <t>22.1739700317383</t>
  </si>
  <si>
    <t>53.2564428329468</t>
  </si>
  <si>
    <t>64.0250268936157</t>
  </si>
  <si>
    <t>1.97259318995143</t>
  </si>
  <si>
    <t>3.38717145986982</t>
  </si>
  <si>
    <t>123.867269340901</t>
  </si>
  <si>
    <t>162.672972451798</t>
  </si>
  <si>
    <t>31.9084228515625</t>
  </si>
  <si>
    <t>22.1564208984375</t>
  </si>
  <si>
    <t>69.095743560791</t>
  </si>
  <si>
    <t>82.6218755722046</t>
  </si>
  <si>
    <t>3.07030044055428</t>
  </si>
  <si>
    <t>5.67464620539092</t>
  </si>
  <si>
    <t>147.616988395169</t>
  </si>
  <si>
    <t>175.901368758664</t>
  </si>
  <si>
    <t>30.2486053466797</t>
  </si>
  <si>
    <t>20.1316329956055</t>
  </si>
  <si>
    <t>48.9554569244385</t>
  </si>
  <si>
    <t>67.9948671340942</t>
  </si>
  <si>
    <t>4.53805090221427</t>
  </si>
  <si>
    <t>10.6294637798643</t>
  </si>
  <si>
    <t>31.125130395505</t>
  </si>
  <si>
    <t>0.0069427999256936</t>
  </si>
  <si>
    <t>28.8557403564453</t>
  </si>
  <si>
    <t>18.5758895874024</t>
  </si>
  <si>
    <t>64.6151235580444</t>
  </si>
  <si>
    <t>87.2276748657227</t>
  </si>
  <si>
    <t>6.14713670011236</t>
  </si>
  <si>
    <t>14.0799952257516</t>
  </si>
  <si>
    <t>24.9149237603627</t>
  </si>
  <si>
    <t>53.7660731520319</t>
  </si>
  <si>
    <t>0.0213709827529795</t>
  </si>
  <si>
    <t>22.6247482299805</t>
  </si>
  <si>
    <t>14.2149078369141</t>
  </si>
  <si>
    <t>41.4753315925598</t>
  </si>
  <si>
    <t>49.7892712593079</t>
  </si>
  <si>
    <t>5.3882659286065</t>
  </si>
  <si>
    <t>13.5205587933902</t>
  </si>
  <si>
    <t>10.4552906975326</t>
  </si>
  <si>
    <t>46.7767917333955</t>
  </si>
  <si>
    <t>0.0098702004331088</t>
  </si>
  <si>
    <t>26.3200134277344</t>
  </si>
  <si>
    <t>17.1665512084961</t>
  </si>
  <si>
    <t>65.1661985397339</t>
  </si>
  <si>
    <t>94.5578479766846</t>
  </si>
  <si>
    <t>5.00530746493376</t>
  </si>
  <si>
    <t>10.2822285227122</t>
  </si>
  <si>
    <t>31.7285315131995</t>
  </si>
  <si>
    <t>71.3562454000137</t>
  </si>
  <si>
    <t>0.0143257391999196</t>
  </si>
  <si>
    <t>23.7375061035156</t>
  </si>
  <si>
    <t>14.7691009521485</t>
  </si>
  <si>
    <t>46.5817039489746</t>
  </si>
  <si>
    <t>55.8614770889282</t>
  </si>
  <si>
    <t>3.99643593821502</t>
  </si>
  <si>
    <t>7.32896469158028</t>
  </si>
  <si>
    <t>24.7122820728552</t>
  </si>
  <si>
    <t>52.5677507469235</t>
  </si>
  <si>
    <t>0.0216630404929925</t>
  </si>
  <si>
    <t>24.3529556274414</t>
  </si>
  <si>
    <t>14.531803894043</t>
  </si>
  <si>
    <t>53.3361555099487</t>
  </si>
  <si>
    <t>69.8215543746948</t>
  </si>
  <si>
    <t>2.84479689454235</t>
  </si>
  <si>
    <t>5.60163221267401</t>
  </si>
  <si>
    <t>52.7821178245555</t>
  </si>
  <si>
    <t>74.8889860923956</t>
  </si>
  <si>
    <t>0.0164450112836813</t>
  </si>
  <si>
    <t>24.1935638427735</t>
  </si>
  <si>
    <t>15.4870056152344</t>
  </si>
  <si>
    <t>41.4874139785767</t>
  </si>
  <si>
    <t>45.1922697067261</t>
  </si>
  <si>
    <t>2.86997011674083</t>
  </si>
  <si>
    <t>5.47064433200152</t>
  </si>
  <si>
    <t>42.3745078943183</t>
  </si>
  <si>
    <t>57.3249556597172</t>
  </si>
  <si>
    <t>0.0242352939498642</t>
  </si>
  <si>
    <t>24.2345565795899</t>
  </si>
  <si>
    <t>14.9222778320313</t>
  </si>
  <si>
    <t>56.8323125839233</t>
  </si>
  <si>
    <t>68.3601938247681</t>
  </si>
  <si>
    <t>3.01616106271401</t>
  </si>
  <si>
    <t>6.05454539562928</t>
  </si>
  <si>
    <t>63.8342794711349</t>
  </si>
  <si>
    <t>72.2825235428532</t>
  </si>
  <si>
    <t>0.0178028193776621</t>
  </si>
  <si>
    <t>20.8545636494955</t>
  </si>
  <si>
    <t>12.3240562438965</t>
  </si>
  <si>
    <t>46.6457335154215</t>
  </si>
  <si>
    <t>59.315736134847</t>
  </si>
  <si>
    <t>3.32573603092222</t>
  </si>
  <si>
    <t>5.04354489624522</t>
  </si>
  <si>
    <t>19.0265318896061</t>
  </si>
  <si>
    <t>50.7946888006911</t>
  </si>
  <si>
    <t>0.0196061960547724</t>
  </si>
  <si>
    <t>23.6826202392578</t>
  </si>
  <si>
    <t>15.3012725830078</t>
  </si>
  <si>
    <t>50.9483375549316</t>
  </si>
  <si>
    <t>56.0463472366333</t>
  </si>
  <si>
    <t>1.50408032311539</t>
  </si>
  <si>
    <t>2.7456752937753</t>
  </si>
  <si>
    <t>78.1108695269102</t>
  </si>
  <si>
    <t>97.7266056313745</t>
  </si>
  <si>
    <t>0.0280524233450755</t>
  </si>
  <si>
    <t>23.6979995727539</t>
  </si>
  <si>
    <t>15.0129776000977</t>
  </si>
  <si>
    <t>66.668600654602</t>
  </si>
  <si>
    <t>72.2568387985229</t>
  </si>
  <si>
    <t>2.54869473827211</t>
  </si>
  <si>
    <t>6.20478763816627</t>
  </si>
  <si>
    <t>119.141391820877</t>
  </si>
  <si>
    <t>131.702748602454</t>
  </si>
  <si>
    <t>0.0113265761040106</t>
  </si>
  <si>
    <t>24.7528884887696</t>
  </si>
  <si>
    <t>15.9651092529297</t>
  </si>
  <si>
    <t>85.1433921813965</t>
  </si>
  <si>
    <t>92.6449043273926</t>
  </si>
  <si>
    <t>1.8646803909538</t>
  </si>
  <si>
    <t>3.40565307000557</t>
  </si>
  <si>
    <t>99.4633499255084</t>
  </si>
  <si>
    <t>245.525084418301</t>
  </si>
  <si>
    <t>17.5907455444336</t>
  </si>
  <si>
    <t>12.4966506958008</t>
  </si>
  <si>
    <t>55.2216382980347</t>
  </si>
  <si>
    <t>50.5557123184204</t>
  </si>
  <si>
    <t>3.6346395231071</t>
  </si>
  <si>
    <t>5.46769927615634</t>
  </si>
  <si>
    <t>34.3810952205385</t>
  </si>
  <si>
    <t>59.1914055718552</t>
  </si>
  <si>
    <t>0.0341668859208362</t>
  </si>
  <si>
    <t>18.1981109619141</t>
  </si>
  <si>
    <t>10.9814498901367</t>
  </si>
  <si>
    <t>42.482709312439</t>
  </si>
  <si>
    <t>37.5917715072632</t>
  </si>
  <si>
    <t>2.96940421830844</t>
  </si>
  <si>
    <t>6.47699250487024</t>
  </si>
  <si>
    <t>43.0393135565297</t>
  </si>
  <si>
    <t>51.6388810657287</t>
  </si>
  <si>
    <t>0.0562498996730966</t>
  </si>
  <si>
    <t>20.0842758178711</t>
  </si>
  <si>
    <t>12.6924041748047</t>
  </si>
  <si>
    <t>70.7941982269287</t>
  </si>
  <si>
    <t>77.2794385910034</t>
  </si>
  <si>
    <t>2.51268348893469</t>
  </si>
  <si>
    <t>4.82942144790687</t>
  </si>
  <si>
    <t>110.165573902362</t>
  </si>
  <si>
    <t>208.151686686021</t>
  </si>
  <si>
    <t>0.0055147687495448</t>
  </si>
  <si>
    <t>12.7322494506836</t>
  </si>
  <si>
    <t>9.71684570312502</t>
  </si>
  <si>
    <t>57.9442636489868</t>
  </si>
  <si>
    <t>60.5504549980164</t>
  </si>
  <si>
    <t>3.64503203565791</t>
  </si>
  <si>
    <t>6.19683892645777</t>
  </si>
  <si>
    <t>55.5407166650892</t>
  </si>
  <si>
    <t>124.858266511273</t>
  </si>
  <si>
    <t>0.016775555924188</t>
  </si>
  <si>
    <t>21.9052825927735</t>
  </si>
  <si>
    <t>13.4028961181641</t>
  </si>
  <si>
    <t>74.7729658126831</t>
  </si>
  <si>
    <t>85.6703273773193</t>
  </si>
  <si>
    <t>1.9552995355481</t>
  </si>
  <si>
    <t>3.65235655446254</t>
  </si>
  <si>
    <t>89.516693124916</t>
  </si>
  <si>
    <t>152.844585443007</t>
  </si>
  <si>
    <t>0.0174142267001477</t>
  </si>
  <si>
    <t>10.1699737548828</t>
  </si>
  <si>
    <t>10.5442443847656</t>
  </si>
  <si>
    <t>78.4852436065674</t>
  </si>
  <si>
    <t>83.4857691764832</t>
  </si>
  <si>
    <t>5.60164799518719</t>
  </si>
  <si>
    <t>7.07547759699031</t>
  </si>
  <si>
    <t>13.9547507036396</t>
  </si>
  <si>
    <t>97.8662618326977</t>
  </si>
  <si>
    <t>0.0039918854579014</t>
  </si>
  <si>
    <t>14.3384109497071</t>
  </si>
  <si>
    <t>12.1060821533203</t>
  </si>
  <si>
    <t>58.4109983444214</t>
  </si>
  <si>
    <t>46.8097452640533</t>
  </si>
  <si>
    <t>2.49896936338852</t>
  </si>
  <si>
    <t>6.95405600955924</t>
  </si>
  <si>
    <t>82.8936593599209</t>
  </si>
  <si>
    <t>140.402498383404</t>
  </si>
  <si>
    <t>0.011595203421481</t>
  </si>
  <si>
    <t>16.0392349243164</t>
  </si>
  <si>
    <t>12.8581253051758</t>
  </si>
  <si>
    <t>93.9325428009033</t>
  </si>
  <si>
    <t>98.4401977539062</t>
  </si>
  <si>
    <t>3.76415110250789</t>
  </si>
  <si>
    <t>5.08405238156797</t>
  </si>
  <si>
    <t>75.6858385168518</t>
  </si>
  <si>
    <t>159.921408150793</t>
  </si>
  <si>
    <t>10.9640276590983</t>
  </si>
  <si>
    <t>7.4542912801107</t>
  </si>
  <si>
    <t>78.9109554290771</t>
  </si>
  <si>
    <t>84.6327627499898</t>
  </si>
  <si>
    <t>3.73508390374469</t>
  </si>
  <si>
    <t>4.91109804241297</t>
  </si>
  <si>
    <t>20.4688755698532</t>
  </si>
  <si>
    <t>196.799162125053</t>
  </si>
  <si>
    <t>0.0343703694307724</t>
  </si>
  <si>
    <t>12.9885787963867</t>
  </si>
  <si>
    <t>6.58406372070315</t>
  </si>
  <si>
    <t>53.0049423217773</t>
  </si>
  <si>
    <t>68.4480988502502</t>
  </si>
  <si>
    <t>2.36999197611972</t>
  </si>
  <si>
    <t>1.62329594522923</t>
  </si>
  <si>
    <t>42.2955614318499</t>
  </si>
  <si>
    <t>195.765838158537</t>
  </si>
  <si>
    <t>0.0323662423973638</t>
  </si>
  <si>
    <t>17.8146377563477</t>
  </si>
  <si>
    <t>10.2470672607422</t>
  </si>
  <si>
    <t>64.2069456100464</t>
  </si>
  <si>
    <t>63.621487236023</t>
  </si>
  <si>
    <t>2.82467214392982</t>
  </si>
  <si>
    <t>4.97968355574967</t>
  </si>
  <si>
    <t>59.4358444969141</t>
  </si>
  <si>
    <t>99.3893357489459</t>
  </si>
  <si>
    <t>0.0471799287129786</t>
  </si>
  <si>
    <t>14.6033874511719</t>
  </si>
  <si>
    <t>9.59980316162112</t>
  </si>
  <si>
    <t>47.4469187736511</t>
  </si>
  <si>
    <t>51.0821138381958</t>
  </si>
  <si>
    <t>3.17115443656666</t>
  </si>
  <si>
    <t>1.94816494659961</t>
  </si>
  <si>
    <t>37.0170166157706</t>
  </si>
  <si>
    <t>84.2071337436538</t>
  </si>
  <si>
    <t>0.0336360262437943</t>
  </si>
  <si>
    <t>19.618002319336</t>
  </si>
  <si>
    <t>11.7592071533203</t>
  </si>
  <si>
    <t>85.226033782959</t>
  </si>
  <si>
    <t>90.0690418243408</t>
  </si>
  <si>
    <t>2.1112802105719</t>
  </si>
  <si>
    <t>158.695328923194</t>
  </si>
  <si>
    <t>211.217897107257</t>
  </si>
  <si>
    <t>16.7233108520508</t>
  </si>
  <si>
    <t>11.6405471801758</t>
  </si>
  <si>
    <t>68.1649522781372</t>
  </si>
  <si>
    <t>74.694323348999</t>
  </si>
  <si>
    <t>2.96692841393175</t>
  </si>
  <si>
    <t>6.22744998130543</t>
  </si>
  <si>
    <t>91.2570137351813</t>
  </si>
  <si>
    <t>156.595243395499</t>
  </si>
  <si>
    <t>21.0035911560059</t>
  </si>
  <si>
    <t>12.8203687032064</t>
  </si>
  <si>
    <t>71.6940773328145</t>
  </si>
  <si>
    <t>86.6671899159749</t>
  </si>
  <si>
    <t>2.91934036978102</t>
  </si>
  <si>
    <t>7.07822943594278</t>
  </si>
  <si>
    <t>139.199093254933</t>
  </si>
  <si>
    <t>219.72111500377</t>
  </si>
  <si>
    <t>0.0125073660892526</t>
  </si>
  <si>
    <t>19.4038223266602</t>
  </si>
  <si>
    <t>13.3932556152344</t>
  </si>
  <si>
    <t>86.1944379806519</t>
  </si>
  <si>
    <t>90.1687786102295</t>
  </si>
  <si>
    <t>2.79645060526665</t>
  </si>
  <si>
    <t>3.97623439760737</t>
  </si>
  <si>
    <t>85.6155608315059</t>
  </si>
  <si>
    <t>209.004105865466</t>
  </si>
  <si>
    <t>21.4469421386719</t>
  </si>
  <si>
    <t>13.3530868530274</t>
  </si>
  <si>
    <t>73.7447309494019</t>
  </si>
  <si>
    <t>84.7320137023926</t>
  </si>
  <si>
    <t>2.38906525643019</t>
  </si>
  <si>
    <t>4.99699314670822</t>
  </si>
  <si>
    <t>145.53120253276</t>
  </si>
  <si>
    <t>181.620699466719</t>
  </si>
  <si>
    <t>0.0038133057084252</t>
  </si>
  <si>
    <t>22.5102767944336</t>
  </si>
  <si>
    <t>14.4606002807617</t>
  </si>
  <si>
    <t>88.5652389526367</t>
  </si>
  <si>
    <t>94.8257499694824</t>
  </si>
  <si>
    <t>2.7219017514996</t>
  </si>
  <si>
    <t>8.51488781827113</t>
  </si>
  <si>
    <t>125.511726163955</t>
  </si>
  <si>
    <t>215.257155856211</t>
  </si>
  <si>
    <t>22.8298934936524</t>
  </si>
  <si>
    <t>14.4812973022461</t>
  </si>
  <si>
    <t>88.1537162780762</t>
  </si>
  <si>
    <t>95.7705017089844</t>
  </si>
  <si>
    <t>2.82179823528448</t>
  </si>
  <si>
    <t>7.61122583513339</t>
  </si>
  <si>
    <t>136.743862551161</t>
  </si>
  <si>
    <t>208.000021638034</t>
  </si>
  <si>
    <t>22.4524841308594</t>
  </si>
  <si>
    <t>14.7294036865235</t>
  </si>
  <si>
    <t>79.3974731445312</t>
  </si>
  <si>
    <t>96.2030883789062</t>
  </si>
  <si>
    <t>4.42689766243455</t>
  </si>
  <si>
    <t>10.0941779584792</t>
  </si>
  <si>
    <t>135.499142146957</t>
  </si>
  <si>
    <t>212.95255240324</t>
  </si>
  <si>
    <t>18.2939010620117</t>
  </si>
  <si>
    <t>14.2965967814128</t>
  </si>
  <si>
    <t>74.1898504892985</t>
  </si>
  <si>
    <t>79.3504939079285</t>
  </si>
  <si>
    <t>10.7695906476364</t>
  </si>
  <si>
    <t>123.544131583729</t>
  </si>
  <si>
    <t>231.224014618555</t>
  </si>
  <si>
    <t>21.5802185058594</t>
  </si>
  <si>
    <t>15.5435089111328</t>
  </si>
  <si>
    <t>90.7789737701416</t>
  </si>
  <si>
    <t>98.3844161987305</t>
  </si>
  <si>
    <t>2.85781227101523</t>
  </si>
  <si>
    <t>10.0436614678649</t>
  </si>
  <si>
    <t>96.4147979446649</t>
  </si>
  <si>
    <t>232.42417724986</t>
  </si>
  <si>
    <t>13.0030166625977</t>
  </si>
  <si>
    <t>12.650146484375</t>
  </si>
  <si>
    <t>84.3960157394409</t>
  </si>
  <si>
    <t>94.7972858428955</t>
  </si>
  <si>
    <t>4.21080062082211</t>
  </si>
  <si>
    <t>6.80059730680431</t>
  </si>
  <si>
    <t>67.9339216490821</t>
  </si>
  <si>
    <t>218.650245473064</t>
  </si>
  <si>
    <t>9.65397949218752</t>
  </si>
  <si>
    <t>12.9335769653321</t>
  </si>
  <si>
    <t>88.7117172241211</t>
  </si>
  <si>
    <t>100.701850128174</t>
  </si>
  <si>
    <t>3.56228312489417</t>
  </si>
  <si>
    <t>9.45607622540615</t>
  </si>
  <si>
    <t>24.2717956781668</t>
  </si>
  <si>
    <t>218.851856939548</t>
  </si>
  <si>
    <t>17.8927185058594</t>
  </si>
  <si>
    <t>13.9480026245117</t>
  </si>
  <si>
    <t>90.7880603790283</t>
  </si>
  <si>
    <t>99.5857688903809</t>
  </si>
  <si>
    <t>2.91803899739198</t>
  </si>
  <si>
    <t>7.35339467776648</t>
  </si>
  <si>
    <t>62.018619016816</t>
  </si>
  <si>
    <t>181.703499403812</t>
  </si>
  <si>
    <t>23.2483520507813</t>
  </si>
  <si>
    <t>15.6027038574219</t>
  </si>
  <si>
    <t>85.9999824523926</t>
  </si>
  <si>
    <t>94.9335884094238</t>
  </si>
  <si>
    <t>4.26063988803397</t>
  </si>
  <si>
    <t>13.2810766120573</t>
  </si>
  <si>
    <t>162.905012618456</t>
  </si>
  <si>
    <t>205.673903965123</t>
  </si>
  <si>
    <t>12.3515144348145</t>
  </si>
  <si>
    <t>10.3693290710449</t>
  </si>
  <si>
    <t>79.0803179740906</t>
  </si>
  <si>
    <t>90.4085834821065</t>
  </si>
  <si>
    <t>4.15890328770254</t>
  </si>
  <si>
    <t>4.5891435675724</t>
  </si>
  <si>
    <t>21.8722883649656</t>
  </si>
  <si>
    <t>160.559700875816</t>
  </si>
  <si>
    <t>19.8763000488281</t>
  </si>
  <si>
    <t>14.1676300048828</t>
  </si>
  <si>
    <t>84.4414445877075</t>
  </si>
  <si>
    <t>96.6614112854004</t>
  </si>
  <si>
    <t>2.90660815067734</t>
  </si>
  <si>
    <t>6.58286901453654</t>
  </si>
  <si>
    <t>78.2751222978599</t>
  </si>
  <si>
    <t>225.295597525351</t>
  </si>
  <si>
    <t>21.1092376708985</t>
  </si>
  <si>
    <t>14.2625350952149</t>
  </si>
  <si>
    <t>78.0063390731812</t>
  </si>
  <si>
    <t>86.9834659576416</t>
  </si>
  <si>
    <t>3.42856238157728</t>
  </si>
  <si>
    <t>7.16687686813946</t>
  </si>
  <si>
    <t>143.474920583079</t>
  </si>
  <si>
    <t>174.864033564194</t>
  </si>
  <si>
    <t>25.7075302124024</t>
  </si>
  <si>
    <t>19.0367858886719</t>
  </si>
  <si>
    <t>93.1873020172119</t>
  </si>
  <si>
    <t>86.318447303772</t>
  </si>
  <si>
    <t>3.85131684240859</t>
  </si>
  <si>
    <t>12.1819267989369</t>
  </si>
  <si>
    <t>173.967719397516</t>
  </si>
  <si>
    <t>226.804133293321</t>
  </si>
  <si>
    <t>24.4686508178711</t>
  </si>
  <si>
    <t>17.1697570800781</t>
  </si>
  <si>
    <t>73.6420782089233</t>
  </si>
  <si>
    <t>77.0681812286377</t>
  </si>
  <si>
    <t>4.36808019846522</t>
  </si>
  <si>
    <t>11.346646876337</t>
  </si>
  <si>
    <t>110.253208286989</t>
  </si>
  <si>
    <t>177.064531629406</t>
  </si>
  <si>
    <t>23.4188934326172</t>
  </si>
  <si>
    <t>15.6951583862305</t>
  </si>
  <si>
    <t>75.6721321105957</t>
  </si>
  <si>
    <t>91.5740940093994</t>
  </si>
  <si>
    <t>3.45380576959751</t>
  </si>
  <si>
    <t>5.88621268467567</t>
  </si>
  <si>
    <t>80.6107874596667</t>
  </si>
  <si>
    <t>267.909805309394</t>
  </si>
  <si>
    <t>25.1092864990235</t>
  </si>
  <si>
    <t>16.6270629882813</t>
  </si>
  <si>
    <t>76.3053455352783</t>
  </si>
  <si>
    <t>83.6627897262573</t>
  </si>
  <si>
    <t>2.61076900181848</t>
  </si>
  <si>
    <t>6.16924175454851</t>
  </si>
  <si>
    <t>152.137995927671</t>
  </si>
  <si>
    <t>195.472168824198</t>
  </si>
  <si>
    <t>25.5398010253906</t>
  </si>
  <si>
    <t>17.8567504882813</t>
  </si>
  <si>
    <t>73.4148183822632</t>
  </si>
  <si>
    <t>73.7890550613403</t>
  </si>
  <si>
    <t>3.0137353510432</t>
  </si>
  <si>
    <t>6.83777340261541</t>
  </si>
  <si>
    <t>121.104165259792</t>
  </si>
  <si>
    <t>188.992086325593</t>
  </si>
  <si>
    <t>31.8470397949219</t>
  </si>
  <si>
    <t>24.9965225219727</t>
  </si>
  <si>
    <t>77.9323932647705</t>
  </si>
  <si>
    <t>65.1204814910889</t>
  </si>
  <si>
    <t>6.00357470595004</t>
  </si>
  <si>
    <t>15.510024147379</t>
  </si>
  <si>
    <t>183.479929883779</t>
  </si>
  <si>
    <t>224.763473622858</t>
  </si>
  <si>
    <t>27.9733016967774</t>
  </si>
  <si>
    <t>90.1759197235107</t>
  </si>
  <si>
    <t>86.311985206604</t>
  </si>
  <si>
    <t>2.60776787464566</t>
  </si>
  <si>
    <t>7.18851585545814</t>
  </si>
  <si>
    <t>160.399861672073</t>
  </si>
  <si>
    <t>214.960057916331</t>
  </si>
  <si>
    <t>26.649545288086</t>
  </si>
  <si>
    <t>21.0123519897461</t>
  </si>
  <si>
    <t>95.4685966491699</t>
  </si>
  <si>
    <t>91.9897764205933</t>
  </si>
  <si>
    <t>2.17601603274356</t>
  </si>
  <si>
    <t>7.82159719750383</t>
  </si>
  <si>
    <t>119.53082555429</t>
  </si>
  <si>
    <t>226.894623151628</t>
  </si>
  <si>
    <t>30.7089111328125</t>
  </si>
  <si>
    <t>24.6069656372071</t>
  </si>
  <si>
    <t>86.4076496124268</t>
  </si>
  <si>
    <t>70.1256650924683</t>
  </si>
  <si>
    <t>4.98366127166733</t>
  </si>
  <si>
    <t>13.5339623152073</t>
  </si>
  <si>
    <t>161.257940574635</t>
  </si>
  <si>
    <t>216.42378069628</t>
  </si>
  <si>
    <t>30.7061363220215</t>
  </si>
  <si>
    <t>22.2477317810059</t>
  </si>
  <si>
    <t>79.3056653340658</t>
  </si>
  <si>
    <t>84.4284543991089</t>
  </si>
  <si>
    <t>6.43113018916747</t>
  </si>
  <si>
    <t>15.0703635045349</t>
  </si>
  <si>
    <t>179.112173341122</t>
  </si>
  <si>
    <t>210.384193695775</t>
  </si>
  <si>
    <t>28.9616302490235</t>
  </si>
  <si>
    <t>19.5904647827149</t>
  </si>
  <si>
    <t>73.2679916381836</t>
  </si>
  <si>
    <t>81.5546468734741</t>
  </si>
  <si>
    <t>2.76926897374901</t>
  </si>
  <si>
    <t>5.49303138390355</t>
  </si>
  <si>
    <t>158.00465228022</t>
  </si>
  <si>
    <t>186.69155879137</t>
  </si>
  <si>
    <t>30.5096511840821</t>
  </si>
  <si>
    <t>20.3565460205078</t>
  </si>
  <si>
    <t>74.6255651473999</t>
  </si>
  <si>
    <t>91.2595790863037</t>
  </si>
  <si>
    <t>4.15077643186558</t>
  </si>
  <si>
    <t>8.76309776226078</t>
  </si>
  <si>
    <t>186.980845709194</t>
  </si>
  <si>
    <t>217.593265988405</t>
  </si>
  <si>
    <t>27.716342163086</t>
  </si>
  <si>
    <t>19.5936660766602</t>
  </si>
  <si>
    <t>92.579451751709</t>
  </si>
  <si>
    <t>91.3401229858398</t>
  </si>
  <si>
    <t>2.21681012583262</t>
  </si>
  <si>
    <t>6.75377612184546</t>
  </si>
  <si>
    <t>105.41434320142</t>
  </si>
  <si>
    <t>183.551559310429</t>
  </si>
  <si>
    <t>30.2296524047852</t>
  </si>
  <si>
    <t>21.2199142456055</t>
  </si>
  <si>
    <t>87.4960842132568</t>
  </si>
  <si>
    <t>96.1481143951416</t>
  </si>
  <si>
    <t>3.96980693540303</t>
  </si>
  <si>
    <t>9.09244437633636</t>
  </si>
  <si>
    <t>138.387397651138</t>
  </si>
  <si>
    <t>212.99150153922</t>
  </si>
  <si>
    <t>31.8727172851563</t>
  </si>
  <si>
    <t>21.3314697265625</t>
  </si>
  <si>
    <t>73.3516805648804</t>
  </si>
  <si>
    <t>93.1765132904053</t>
  </si>
  <si>
    <t>6.31064485635217</t>
  </si>
  <si>
    <t>14.6235083550506</t>
  </si>
  <si>
    <t>189.277044743652</t>
  </si>
  <si>
    <t>211.817048690296</t>
  </si>
  <si>
    <t>0.0165017275618061</t>
  </si>
  <si>
    <t>30.5041259765625</t>
  </si>
  <si>
    <t>22.0677017211914</t>
  </si>
  <si>
    <t>87.7178939819336</t>
  </si>
  <si>
    <t>93.8201316833496</t>
  </si>
  <si>
    <t>5.22836389675395</t>
  </si>
  <si>
    <t>14.6977160013691</t>
  </si>
  <si>
    <t>190.071182461131</t>
  </si>
  <si>
    <t>223.793528138486</t>
  </si>
  <si>
    <t>29.7259658813477</t>
  </si>
  <si>
    <t>21.7081909179688</t>
  </si>
  <si>
    <t>92.2399028778076</t>
  </si>
  <si>
    <t>97.5332054138184</t>
  </si>
  <si>
    <t>3.86706978480207</t>
  </si>
  <si>
    <t>11.3939404298273</t>
  </si>
  <si>
    <t>223.254505537823</t>
  </si>
  <si>
    <t>251.307295795045</t>
  </si>
  <si>
    <t>29.9842315673828</t>
  </si>
  <si>
    <t>20.732797241211</t>
  </si>
  <si>
    <t>74.9644327163696</t>
  </si>
  <si>
    <t>83.3398473739624</t>
  </si>
  <si>
    <t>2.33467400716187</t>
  </si>
  <si>
    <t>4.62431357132794</t>
  </si>
  <si>
    <t>149.888203178557</t>
  </si>
  <si>
    <t>103.586653511504</t>
  </si>
  <si>
    <t>30.4380813598633</t>
  </si>
  <si>
    <t>21.863151550293</t>
  </si>
  <si>
    <t>87.965168762207</t>
  </si>
  <si>
    <t>93.2307518005371</t>
  </si>
  <si>
    <t>5.62156255837069</t>
  </si>
  <si>
    <t>14.4492206383256</t>
  </si>
  <si>
    <t>176.932982903524</t>
  </si>
  <si>
    <t>212.371414896237</t>
  </si>
  <si>
    <t>31.3164657592774</t>
  </si>
  <si>
    <t>21.0207626342774</t>
  </si>
  <si>
    <t>74.6645156860352</t>
  </si>
  <si>
    <t>89.503080368042</t>
  </si>
  <si>
    <t>4.91090880207111</t>
  </si>
  <si>
    <t>10.6686324665732</t>
  </si>
  <si>
    <t>173.701348681901</t>
  </si>
  <si>
    <t>187.177513755771</t>
  </si>
  <si>
    <t>0.012626462629437</t>
  </si>
  <si>
    <t>32.4157287597656</t>
  </si>
  <si>
    <t>21.8151245117188</t>
  </si>
  <si>
    <t>67.6607769012451</t>
  </si>
  <si>
    <t>84.1509349822998</t>
  </si>
  <si>
    <t>3.51308656764118</t>
  </si>
  <si>
    <t>5.13089501199747</t>
  </si>
  <si>
    <t>178.902490426415</t>
  </si>
  <si>
    <t>188.681626178799</t>
  </si>
  <si>
    <t>0.0160909617719023</t>
  </si>
  <si>
    <t>30.7691093444824</t>
  </si>
  <si>
    <t>20.9330904642741</t>
  </si>
  <si>
    <t>78.0859785079956</t>
  </si>
  <si>
    <t>90.2074524561564</t>
  </si>
  <si>
    <t>3.2796050725005</t>
  </si>
  <si>
    <t>5.52869227342804</t>
  </si>
  <si>
    <t>174.316241196974</t>
  </si>
  <si>
    <t>197.531983722179</t>
  </si>
  <si>
    <t>31.4892669677735</t>
  </si>
  <si>
    <t>21.0558456420899</t>
  </si>
  <si>
    <t>69.7541585922241</t>
  </si>
  <si>
    <t>83.9791625976563</t>
  </si>
  <si>
    <t>3.48716140011864</t>
  </si>
  <si>
    <t>6.64861750428823</t>
  </si>
  <si>
    <t>177.371354617544</t>
  </si>
  <si>
    <t>184.948640563319</t>
  </si>
  <si>
    <t>0.0138396115077024</t>
  </si>
  <si>
    <t>31.6090164184571</t>
  </si>
  <si>
    <t>21.3582885742188</t>
  </si>
  <si>
    <t>77.1834911346436</t>
  </si>
  <si>
    <t>93.9251190185547</t>
  </si>
  <si>
    <t>4.15754272030514</t>
  </si>
  <si>
    <t>9.42636221468615</t>
  </si>
  <si>
    <t>139.873485750461</t>
  </si>
  <si>
    <t>150.962856297052</t>
  </si>
  <si>
    <t>0.0101462169924184</t>
  </si>
  <si>
    <t>34.4331008911133</t>
  </si>
  <si>
    <t>24.6115829467774</t>
  </si>
  <si>
    <t>57.816090965271</t>
  </si>
  <si>
    <t>65.3582195281982</t>
  </si>
  <si>
    <t>4.55388092467096</t>
  </si>
  <si>
    <t>10.3840705132272</t>
  </si>
  <si>
    <t>213.870139015832</t>
  </si>
  <si>
    <t>241.755099493116</t>
  </si>
  <si>
    <t>0.0590157620153757</t>
  </si>
  <si>
    <t>32.176840209961</t>
  </si>
  <si>
    <t>22.5044403076172</t>
  </si>
  <si>
    <t>69.4953939437866</t>
  </si>
  <si>
    <t>79.4717826843262</t>
  </si>
  <si>
    <t>2.94497759067224</t>
  </si>
  <si>
    <t>4.85708135950387</t>
  </si>
  <si>
    <t>202.528878069009</t>
  </si>
  <si>
    <t>238.940106688835</t>
  </si>
  <si>
    <t>31.1690307617188</t>
  </si>
  <si>
    <t>22.0724411010742</t>
  </si>
  <si>
    <t>77.6891372680664</t>
  </si>
  <si>
    <t>81.4390975952148</t>
  </si>
  <si>
    <t>1.5159588925873</t>
  </si>
  <si>
    <t>2.67382813115091</t>
  </si>
  <si>
    <t>211.575336562004</t>
  </si>
  <si>
    <t>272.321156030757</t>
  </si>
  <si>
    <t>32.3836532592774</t>
  </si>
  <si>
    <t>23.5607149759929</t>
  </si>
  <si>
    <t>76.1235289573669</t>
  </si>
  <si>
    <t>75.8529022534688</t>
  </si>
  <si>
    <t>1.61669665130325</t>
  </si>
  <si>
    <t>3.68173758468101</t>
  </si>
  <si>
    <t>183.335117721892</t>
  </si>
  <si>
    <t>123.876380233919</t>
  </si>
  <si>
    <t>30.6162994384766</t>
  </si>
  <si>
    <t>20.705224609375</t>
  </si>
  <si>
    <t>80.5995029449463</t>
  </si>
  <si>
    <t>92.4202621459961</t>
  </si>
  <si>
    <t>4.32250631064544</t>
  </si>
  <si>
    <t>10.6479437340239</t>
  </si>
  <si>
    <t>133.261743893813</t>
  </si>
  <si>
    <t>143.374853637659</t>
  </si>
  <si>
    <t>32.2389846801758</t>
  </si>
  <si>
    <t>22.0223281860352</t>
  </si>
  <si>
    <t>69.3669242858887</t>
  </si>
  <si>
    <t>86.0862701416016</t>
  </si>
  <si>
    <t>2.10422263139168</t>
  </si>
  <si>
    <t>2.89839597765218</t>
  </si>
  <si>
    <t>165.003739981502</t>
  </si>
  <si>
    <t>161.264381932134</t>
  </si>
  <si>
    <t>31.9518875122071</t>
  </si>
  <si>
    <t>22.1324981689453</t>
  </si>
  <si>
    <t>76.2668687820435</t>
  </si>
  <si>
    <t>87.7628463745117</t>
  </si>
  <si>
    <t>2.0231402683943</t>
  </si>
  <si>
    <t>5.05367582511726</t>
  </si>
  <si>
    <t>100.168996799186</t>
  </si>
  <si>
    <t>105.516045599994</t>
  </si>
  <si>
    <t>20.8585876464844</t>
  </si>
  <si>
    <t>58.0693382263184</t>
  </si>
  <si>
    <t>66.8030708312988</t>
  </si>
  <si>
    <t>3.74423543481056</t>
  </si>
  <si>
    <t>8.58275859884844</t>
  </si>
  <si>
    <t>27.1056248578234</t>
  </si>
  <si>
    <t>54.557014271596</t>
  </si>
  <si>
    <t>27.9630523681641</t>
  </si>
  <si>
    <t>18.1306060791016</t>
  </si>
  <si>
    <t>60.6341535568237</t>
  </si>
  <si>
    <t>80.3374019622803</t>
  </si>
  <si>
    <t>4.97535286858537</t>
  </si>
  <si>
    <t>12.3347040964201</t>
  </si>
  <si>
    <t>40.6448779026984</t>
  </si>
  <si>
    <t>70.9649107889911</t>
  </si>
  <si>
    <t>25.4182723999024</t>
  </si>
  <si>
    <t>16.4331985473633</t>
  </si>
  <si>
    <t>64.4291488647461</t>
  </si>
  <si>
    <t>83.1689012527466</t>
  </si>
  <si>
    <t>4.7579215939274</t>
  </si>
  <si>
    <t>9.94898869500418</t>
  </si>
  <si>
    <t>16.6659094688726</t>
  </si>
  <si>
    <t>53.4472330516519</t>
  </si>
  <si>
    <t>0.0106881204376993</t>
  </si>
  <si>
    <t>25.8992065429688</t>
  </si>
  <si>
    <t>16.0767837524414</t>
  </si>
  <si>
    <t>61.6097301483154</t>
  </si>
  <si>
    <t>92.1785167694092</t>
  </si>
  <si>
    <t>9.89053970328801</t>
  </si>
  <si>
    <t>21.5634018728786</t>
  </si>
  <si>
    <t>54.7391297774395</t>
  </si>
  <si>
    <t>0.0235655305024837</t>
  </si>
  <si>
    <t>26.1548797607422</t>
  </si>
  <si>
    <t>18.3188079833985</t>
  </si>
  <si>
    <t>86.0536931991577</t>
  </si>
  <si>
    <t>93.1355014801025</t>
  </si>
  <si>
    <t>3.91006277202373</t>
  </si>
  <si>
    <t>9.17729917311533</t>
  </si>
  <si>
    <t>46.7616630738628</t>
  </si>
  <si>
    <t>97.1317501947031</t>
  </si>
  <si>
    <t>25.6870269775391</t>
  </si>
  <si>
    <t>17.0381698608399</t>
  </si>
  <si>
    <t>79.3959217071533</t>
  </si>
  <si>
    <t>85.0892425537109</t>
  </si>
  <si>
    <t>2.95326826371715</t>
  </si>
  <si>
    <t>4.97358887685909</t>
  </si>
  <si>
    <t>49.0705315628839</t>
  </si>
  <si>
    <t>100.356964142463</t>
  </si>
  <si>
    <t>24.8426055908203</t>
  </si>
  <si>
    <t>16.3318954467774</t>
  </si>
  <si>
    <t>64.8814420700073</t>
  </si>
  <si>
    <t>93.0641521453857</t>
  </si>
  <si>
    <t>4.92490826451485</t>
  </si>
  <si>
    <t>9.94913894215406</t>
  </si>
  <si>
    <t>26.8171735964833</t>
  </si>
  <si>
    <t>70.6330138391815</t>
  </si>
  <si>
    <t>0.004861206876993</t>
  </si>
  <si>
    <t>20.5058944702149</t>
  </si>
  <si>
    <t>15.6874038696289</t>
  </si>
  <si>
    <t>69.1844171524048</t>
  </si>
  <si>
    <t>92.3939197540283</t>
  </si>
  <si>
    <t>7.38800544789049</t>
  </si>
  <si>
    <t>17.8873915116345</t>
  </si>
  <si>
    <t>24.2567174855809</t>
  </si>
  <si>
    <t>71.9383724178151</t>
  </si>
  <si>
    <t>19.3062950134278</t>
  </si>
  <si>
    <t>15.8193794250489</t>
  </si>
  <si>
    <t>61.8269782066345</t>
  </si>
  <si>
    <t>60.2381124099096</t>
  </si>
  <si>
    <t>4.75668037790875</t>
  </si>
  <si>
    <t>7.97332544175577</t>
  </si>
  <si>
    <t>14.9931114329659</t>
  </si>
  <si>
    <t>79.1454583016953</t>
  </si>
  <si>
    <t>0.0009324800307391</t>
  </si>
  <si>
    <t>23.3809814453125</t>
  </si>
  <si>
    <t>15.6933334350586</t>
  </si>
  <si>
    <t>56.8090362548828</t>
  </si>
  <si>
    <t>70.6698581695557</t>
  </si>
  <si>
    <t>3.35828304640298</t>
  </si>
  <si>
    <t>4.77302739066708</t>
  </si>
  <si>
    <t>41.3745106822213</t>
  </si>
  <si>
    <t>93.8194520840655</t>
  </si>
  <si>
    <t>0.0011428767630257</t>
  </si>
  <si>
    <t>16.0502685546875</t>
  </si>
  <si>
    <t>8.93450469970705</t>
  </si>
  <si>
    <t>62.3047737121582</t>
  </si>
  <si>
    <t>59.9049476623535</t>
  </si>
  <si>
    <t>5.4893020689543</t>
  </si>
  <si>
    <t>11.0061477224057</t>
  </si>
  <si>
    <t>22.411344216449</t>
  </si>
  <si>
    <t>60.9912951158302</t>
  </si>
  <si>
    <t>0.0275525350155582</t>
  </si>
  <si>
    <t>15.8304168701172</t>
  </si>
  <si>
    <t>10.2763504028321</t>
  </si>
  <si>
    <t>50.0121143341064</t>
  </si>
  <si>
    <t>48.7078421592712</t>
  </si>
  <si>
    <t>4.81425943108351</t>
  </si>
  <si>
    <t>7.07797634927779</t>
  </si>
  <si>
    <t>24.7733967401173</t>
  </si>
  <si>
    <t>65.2876062517389</t>
  </si>
  <si>
    <t>0.0246380241920355</t>
  </si>
  <si>
    <t>14.2057998657227</t>
  </si>
  <si>
    <t>10.7162506103516</t>
  </si>
  <si>
    <t>61.3057412147522</t>
  </si>
  <si>
    <t>61.9891706466675</t>
  </si>
  <si>
    <t>5.28546354706315</t>
  </si>
  <si>
    <t>8.66122688166619</t>
  </si>
  <si>
    <t>22.4226560514353</t>
  </si>
  <si>
    <t>69.1116363477138</t>
  </si>
  <si>
    <t>0.0328193138091786</t>
  </si>
  <si>
    <t>12.0798873901367</t>
  </si>
  <si>
    <t>8.55353088378908</t>
  </si>
  <si>
    <t>50.960272026062</t>
  </si>
  <si>
    <t>71.9609842777252</t>
  </si>
  <si>
    <t>6.47286443791142</t>
  </si>
  <si>
    <t>12.2077467922847</t>
  </si>
  <si>
    <t>14.4987144269624</t>
  </si>
  <si>
    <t>49.6371410751154</t>
  </si>
  <si>
    <t>0.050325187821749</t>
  </si>
  <si>
    <t>8.55686340332034</t>
  </si>
  <si>
    <t>6.04727020263674</t>
  </si>
  <si>
    <t>34.3916147232056</t>
  </si>
  <si>
    <t>8.14000684022903</t>
  </si>
  <si>
    <t>5.08154238552694</t>
  </si>
  <si>
    <t>10.3657781088495</t>
  </si>
  <si>
    <t>17.4182622022355</t>
  </si>
  <si>
    <t>51.8228071262693</t>
  </si>
  <si>
    <t>0.0425132318308292</t>
  </si>
  <si>
    <t>10.3747970581055</t>
  </si>
  <si>
    <t>8.18880310058596</t>
  </si>
  <si>
    <t>35.943430519104</t>
  </si>
  <si>
    <t>11.0740008592606</t>
  </si>
  <si>
    <t>4.85117057831929</t>
  </si>
  <si>
    <t>13.3246481329106</t>
  </si>
  <si>
    <t>19.445502443655</t>
  </si>
  <si>
    <t>51.5433224812556</t>
  </si>
  <si>
    <t>0.0850423559330435</t>
  </si>
  <si>
    <t>13.368246459961</t>
  </si>
  <si>
    <t>10.9936676025391</t>
  </si>
  <si>
    <t>59.3662254333496</t>
  </si>
  <si>
    <t>21.8638418674469</t>
  </si>
  <si>
    <t>3.96613718467171</t>
  </si>
  <si>
    <t>8.49747587873506</t>
  </si>
  <si>
    <t>23.9467126282189</t>
  </si>
  <si>
    <t>72.6788648371663</t>
  </si>
  <si>
    <t>0.042673430666593</t>
  </si>
  <si>
    <t>15.3472839355469</t>
  </si>
  <si>
    <t>10.6525436401367</t>
  </si>
  <si>
    <t>73.4661861419678</t>
  </si>
  <si>
    <t>56.5462450504303</t>
  </si>
  <si>
    <t>4.67276763190445</t>
  </si>
  <si>
    <t>6.69933527974898</t>
  </si>
  <si>
    <t>21.2740103974108</t>
  </si>
  <si>
    <t>58.8544080123863</t>
  </si>
  <si>
    <t>0.0438876911858769</t>
  </si>
  <si>
    <t>12.6902114868164</t>
  </si>
  <si>
    <t>9.58894653320315</t>
  </si>
  <si>
    <t>45.1481502532959</t>
  </si>
  <si>
    <t>16.960002207756</t>
  </si>
  <si>
    <t>3.7890149818098</t>
  </si>
  <si>
    <t>7.26240310009524</t>
  </si>
  <si>
    <t>28.6871192945396</t>
  </si>
  <si>
    <t>67.9645570018902</t>
  </si>
  <si>
    <t>0.0272620885106652</t>
  </si>
  <si>
    <t>15.0773147583008</t>
  </si>
  <si>
    <t>11.0076644897461</t>
  </si>
  <si>
    <t>18.7582057476044</t>
  </si>
  <si>
    <t>3.37957415222232</t>
  </si>
  <si>
    <t>5.14063046623111</t>
  </si>
  <si>
    <t>29.8777142686728</t>
  </si>
  <si>
    <t>65.9542361727517</t>
  </si>
  <si>
    <t>0.0310148929607515</t>
  </si>
  <si>
    <t>12.4702926635742</t>
  </si>
  <si>
    <t>8.71577097574872</t>
  </si>
  <si>
    <t>53.6171973546346</t>
  </si>
  <si>
    <t>33.0711047649384</t>
  </si>
  <si>
    <t>3.01139306083159</t>
  </si>
  <si>
    <t>5.75114742631353</t>
  </si>
  <si>
    <t>36.3396177777373</t>
  </si>
  <si>
    <t>118.942701806487</t>
  </si>
  <si>
    <t>0.0281313358026105</t>
  </si>
  <si>
    <t>9.49395904541018</t>
  </si>
  <si>
    <t>5.00271759033205</t>
  </si>
  <si>
    <t>43.8494985580444</t>
  </si>
  <si>
    <t>64.5862627983093</t>
  </si>
  <si>
    <t>4.89382302933718</t>
  </si>
  <si>
    <t>6.28366497145531</t>
  </si>
  <si>
    <t>19.2751353255757</t>
  </si>
  <si>
    <t>55.6309994772962</t>
  </si>
  <si>
    <t>0.0365394782875476</t>
  </si>
  <si>
    <t>8.6783645629883</t>
  </si>
  <si>
    <t>6.1707946777344</t>
  </si>
  <si>
    <t>37.4071063995361</t>
  </si>
  <si>
    <t>26.1605648994446</t>
  </si>
  <si>
    <t>3.81545518953029</t>
  </si>
  <si>
    <t>5.07267021153238</t>
  </si>
  <si>
    <t>30.0044931574258</t>
  </si>
  <si>
    <t>69.4576177650537</t>
  </si>
  <si>
    <t>0.0172887280447919</t>
  </si>
  <si>
    <t>16.0561676025391</t>
  </si>
  <si>
    <t>8.38821258544924</t>
  </si>
  <si>
    <t>84.7360782623291</t>
  </si>
  <si>
    <t>2.36211566395686</t>
  </si>
  <si>
    <t>5.58521327263118</t>
  </si>
  <si>
    <t>95.0428495124833</t>
  </si>
  <si>
    <t>184.499235372289</t>
  </si>
  <si>
    <t>0.0028585489188997</t>
  </si>
  <si>
    <t>13.1434967041016</t>
  </si>
  <si>
    <t>8.8590774536133</t>
  </si>
  <si>
    <t>71.0811557769775</t>
  </si>
  <si>
    <t>78.0001088142395</t>
  </si>
  <si>
    <t>3.68235937707182</t>
  </si>
  <si>
    <t>7.38083776111066</t>
  </si>
  <si>
    <t>68.8785941674576</t>
  </si>
  <si>
    <t>169.528489754423</t>
  </si>
  <si>
    <t>14.2102416992188</t>
  </si>
  <si>
    <t>8.64208831787112</t>
  </si>
  <si>
    <t>52.3297643661499</t>
  </si>
  <si>
    <t>61.3759384155273</t>
  </si>
  <si>
    <t>3.20750739253908</t>
  </si>
  <si>
    <t>5.54626324697396</t>
  </si>
  <si>
    <t>53.3612052271007</t>
  </si>
  <si>
    <t>122.97347975008</t>
  </si>
  <si>
    <t>0.0077525408637455</t>
  </si>
  <si>
    <t>14.4157768249512</t>
  </si>
  <si>
    <t>8.30008468627932</t>
  </si>
  <si>
    <t>61.911994934082</t>
  </si>
  <si>
    <t>82.2113573551178</t>
  </si>
  <si>
    <t>3.09571134009927</t>
  </si>
  <si>
    <t>3.1739906122942</t>
  </si>
  <si>
    <t>36.8961104553241</t>
  </si>
  <si>
    <t>166.920642711015</t>
  </si>
  <si>
    <t>0.0194006394628648</t>
  </si>
  <si>
    <t>13.4739730834961</t>
  </si>
  <si>
    <t>8.20818634033205</t>
  </si>
  <si>
    <t>73.8591356277466</t>
  </si>
  <si>
    <t>86.0635776519775</t>
  </si>
  <si>
    <t>3.43169215809553</t>
  </si>
  <si>
    <t>4.48670303588108</t>
  </si>
  <si>
    <t>55.372678571154</t>
  </si>
  <si>
    <t>194.139085269739</t>
  </si>
  <si>
    <t>9.98319091796877</t>
  </si>
  <si>
    <t>2.01661071777346</t>
  </si>
  <si>
    <t>28.8567455291748</t>
  </si>
  <si>
    <t>26.2972655773163</t>
  </si>
  <si>
    <t>4.39713999699395</t>
  </si>
  <si>
    <t>9.41079732306863</t>
  </si>
  <si>
    <t>17.0517857393508</t>
  </si>
  <si>
    <t>29.9551167236739</t>
  </si>
  <si>
    <t>0.0778230632831209</t>
  </si>
  <si>
    <t>12.5886642456055</t>
  </si>
  <si>
    <t>5.07713775634768</t>
  </si>
  <si>
    <t>34.8798212051392</t>
  </si>
  <si>
    <t>29.4548451423645</t>
  </si>
  <si>
    <t>2.9698192729161</t>
  </si>
  <si>
    <t>5.46031138153238</t>
  </si>
  <si>
    <t>44.5201738251229</t>
  </si>
  <si>
    <t>69.2349888435226</t>
  </si>
  <si>
    <t>0.0420045117786395</t>
  </si>
  <si>
    <t>13.6688858032227</t>
  </si>
  <si>
    <t>6.63437347412112</t>
  </si>
  <si>
    <t>42.1138158798218</t>
  </si>
  <si>
    <t>40.1549731254578</t>
  </si>
  <si>
    <t>3.06321777303432</t>
  </si>
  <si>
    <t>7.43447391721949</t>
  </si>
  <si>
    <t>78.7149100008206</t>
  </si>
  <si>
    <t>90.4833048476038</t>
  </si>
  <si>
    <t>0.0482878617945069</t>
  </si>
  <si>
    <t>20.7450637817383</t>
  </si>
  <si>
    <t>11.8028289794922</t>
  </si>
  <si>
    <t>75.2085340499878</t>
  </si>
  <si>
    <t>89.6829635620117</t>
  </si>
  <si>
    <t>2.35770769894349</t>
  </si>
  <si>
    <t>4.85937291952232</t>
  </si>
  <si>
    <t>104.310611135545</t>
  </si>
  <si>
    <t>202.376138555953</t>
  </si>
  <si>
    <t>0.0145171002985296</t>
  </si>
  <si>
    <t>20.8191060384115</t>
  </si>
  <si>
    <t>13.8895660400391</t>
  </si>
  <si>
    <t>81.4223976135254</t>
  </si>
  <si>
    <t>97.3374315897624</t>
  </si>
  <si>
    <t>3.05237678432124</t>
  </si>
  <si>
    <t>5.42110078260808</t>
  </si>
  <si>
    <t>111.409844702777</t>
  </si>
  <si>
    <t>207.497385982817</t>
  </si>
  <si>
    <t>11.4268737792969</t>
  </si>
  <si>
    <t>12.3112411499024</t>
  </si>
  <si>
    <t>81.3252931594849</t>
  </si>
  <si>
    <t>90.2300235748291</t>
  </si>
  <si>
    <t>3.72089789296407</t>
  </si>
  <si>
    <t>6.93612406275581</t>
  </si>
  <si>
    <t>99.0713467903079</t>
  </si>
  <si>
    <t>229.954197411083</t>
  </si>
  <si>
    <t>16.9955505371094</t>
  </si>
  <si>
    <t>9.7833450317383</t>
  </si>
  <si>
    <t>66.9851495742798</t>
  </si>
  <si>
    <t>90.9949802398682</t>
  </si>
  <si>
    <t>3.00474542557579</t>
  </si>
  <si>
    <t>4.02381165852838</t>
  </si>
  <si>
    <t>63.4196401109464</t>
  </si>
  <si>
    <t>183.86641685063</t>
  </si>
  <si>
    <t>15.9295791625977</t>
  </si>
  <si>
    <t>9.76227722167971</t>
  </si>
  <si>
    <t>66.542537021637</t>
  </si>
  <si>
    <t>75.7390525817871</t>
  </si>
  <si>
    <t>3.91061974719568</t>
  </si>
  <si>
    <t>5.49929303346582</t>
  </si>
  <si>
    <t>19.471622125531</t>
  </si>
  <si>
    <t>118.725278108601</t>
  </si>
  <si>
    <t>0.0295912713638896</t>
  </si>
  <si>
    <t>19.126286315918</t>
  </si>
  <si>
    <t>11.2499786376953</t>
  </si>
  <si>
    <t>38.2966775894165</t>
  </si>
  <si>
    <t>33.5542141914368</t>
  </si>
  <si>
    <t>2.16253624597512</t>
  </si>
  <si>
    <t>3.36186881212413</t>
  </si>
  <si>
    <t>103.910400324128</t>
  </si>
  <si>
    <t>137.579296852619</t>
  </si>
  <si>
    <t>0.0213682807353714</t>
  </si>
  <si>
    <t>20.4096481323242</t>
  </si>
  <si>
    <t>12.8714111328125</t>
  </si>
  <si>
    <t>62.2232511520386</t>
  </si>
  <si>
    <t>83.3925319671631</t>
  </si>
  <si>
    <t>3.10292202415789</t>
  </si>
  <si>
    <t>4.70809487232562</t>
  </si>
  <si>
    <t>156.870620208511</t>
  </si>
  <si>
    <t>208.684714902764</t>
  </si>
  <si>
    <t>23.5796320597331</t>
  </si>
  <si>
    <t>14.364207204183</t>
  </si>
  <si>
    <t>81.4770110448201</t>
  </si>
  <si>
    <t>99.1911223729451</t>
  </si>
  <si>
    <t>4.19306344677585</t>
  </si>
  <si>
    <t>9.73875988829036</t>
  </si>
  <si>
    <t>166.250773249444</t>
  </si>
  <si>
    <t>202.668370501331</t>
  </si>
  <si>
    <t>0.0187000943388589</t>
  </si>
  <si>
    <t>23.2483322143555</t>
  </si>
  <si>
    <t>16.3207382202149</t>
  </si>
  <si>
    <t>89.1744537353516</t>
  </si>
  <si>
    <t>99.4714164733887</t>
  </si>
  <si>
    <t>3.50260002145933</t>
  </si>
  <si>
    <t>9.46929097783335</t>
  </si>
  <si>
    <t>139.054360883978</t>
  </si>
  <si>
    <t>215.223001592542</t>
  </si>
  <si>
    <t>25.0276138305664</t>
  </si>
  <si>
    <t>16.6723022460938</t>
  </si>
  <si>
    <t>90.7477855682373</t>
  </si>
  <si>
    <t>97.6930541992188</t>
  </si>
  <si>
    <t>3.30876686845571</t>
  </si>
  <si>
    <t>8.75217335165644</t>
  </si>
  <si>
    <t>131.668252273221</t>
  </si>
  <si>
    <t>206.169712401095</t>
  </si>
  <si>
    <t>26.1939956665039</t>
  </si>
  <si>
    <t>17.1896911621094</t>
  </si>
  <si>
    <t>86.3656597137451</t>
  </si>
  <si>
    <t>96.3785091400146</t>
  </si>
  <si>
    <t>3.01607121309558</t>
  </si>
  <si>
    <t>7.15168660411402</t>
  </si>
  <si>
    <t>173.869206068264</t>
  </si>
  <si>
    <t>210.529995594831</t>
  </si>
  <si>
    <t>19.8365783691406</t>
  </si>
  <si>
    <t>12.2779510498047</t>
  </si>
  <si>
    <t>69.4953954696655</t>
  </si>
  <si>
    <t>95.6990005493164</t>
  </si>
  <si>
    <t>3.40789320159597</t>
  </si>
  <si>
    <t>3.58901591680257</t>
  </si>
  <si>
    <t>34.9474451618869</t>
  </si>
  <si>
    <t>196.516464237622</t>
  </si>
  <si>
    <t>21.6771636962891</t>
  </si>
  <si>
    <t>14.5337875366211</t>
  </si>
  <si>
    <t>86.308150100708</t>
  </si>
  <si>
    <t>100.014624023438</t>
  </si>
  <si>
    <t>2.2916693491426</t>
  </si>
  <si>
    <t>3.17229039904692</t>
  </si>
  <si>
    <t>92.6765125156329</t>
  </si>
  <si>
    <t>203.718009515013</t>
  </si>
  <si>
    <t>23.6488739013672</t>
  </si>
  <si>
    <t>14.9823638916016</t>
  </si>
  <si>
    <t>75.3990314483643</t>
  </si>
  <si>
    <t>82.934303855896</t>
  </si>
  <si>
    <t>3.88290955667035</t>
  </si>
  <si>
    <t>7.93732652280735</t>
  </si>
  <si>
    <t>169.197984015647</t>
  </si>
  <si>
    <t>129.486596651751</t>
  </si>
  <si>
    <t>24.1700057983399</t>
  </si>
  <si>
    <t>14.9842666625977</t>
  </si>
  <si>
    <t>57.5409881591797</t>
  </si>
  <si>
    <t>70.8694721221924</t>
  </si>
  <si>
    <t>2.22024533221065</t>
  </si>
  <si>
    <t>3.02939623299785</t>
  </si>
  <si>
    <t>82.3096879228475</t>
  </si>
  <si>
    <t>175.838525995999</t>
  </si>
  <si>
    <t>0.0016032553801579</t>
  </si>
  <si>
    <t>26.8008895874024</t>
  </si>
  <si>
    <t>17.5744812011719</t>
  </si>
  <si>
    <t>74.9384313583374</t>
  </si>
  <si>
    <t>84.8429111480713</t>
  </si>
  <si>
    <t>3.05282490185302</t>
  </si>
  <si>
    <t>6.18213224635621</t>
  </si>
  <si>
    <t>217.656481944755</t>
  </si>
  <si>
    <t>236.434918107582</t>
  </si>
  <si>
    <t>26.5346099853516</t>
  </si>
  <si>
    <t>17.4547744750977</t>
  </si>
  <si>
    <t>55.4746229171753</t>
  </si>
  <si>
    <t>1.73742517740666</t>
  </si>
  <si>
    <t>2.73066782442176</t>
  </si>
  <si>
    <t>25.7489814959569</t>
  </si>
  <si>
    <t>140.340765785962</t>
  </si>
  <si>
    <t>25.9603347778321</t>
  </si>
  <si>
    <t>18.0939163208008</t>
  </si>
  <si>
    <t>92.8142845153809</t>
  </si>
  <si>
    <t>95.682698059082</t>
  </si>
  <si>
    <t>4.02031049128339</t>
  </si>
  <si>
    <t>9.24524526324758</t>
  </si>
  <si>
    <t>228.803976464119</t>
  </si>
  <si>
    <t>123.544053839745</t>
  </si>
  <si>
    <t>25.602328491211</t>
  </si>
  <si>
    <t>16.3333648681641</t>
  </si>
  <si>
    <t>69.0523290634155</t>
  </si>
  <si>
    <t>89.2800918579102</t>
  </si>
  <si>
    <t>4.03444428886145</t>
  </si>
  <si>
    <t>8.25860606664009</t>
  </si>
  <si>
    <t>50.5777919352284</t>
  </si>
  <si>
    <t>81.9061657342474</t>
  </si>
  <si>
    <t>0.0111609764631902</t>
  </si>
  <si>
    <t>29.2987546284994</t>
  </si>
  <si>
    <t>19.538840230306</t>
  </si>
  <si>
    <t>78.0522208213806</t>
  </si>
  <si>
    <t>90.1398159662883</t>
  </si>
  <si>
    <t>3.45184850973433</t>
  </si>
  <si>
    <t>7.70930410446242</t>
  </si>
  <si>
    <t>156.847100397217</t>
  </si>
  <si>
    <t>173.868505609937</t>
  </si>
  <si>
    <t>30.4600173950196</t>
  </si>
  <si>
    <t>19.9316238403321</t>
  </si>
  <si>
    <t>73.2659778594971</t>
  </si>
  <si>
    <t>92.0115081787109</t>
  </si>
  <si>
    <t>4.05093083828301</t>
  </si>
  <si>
    <t>9.02341809207803</t>
  </si>
  <si>
    <t>182.483234887553</t>
  </si>
  <si>
    <t>200.332061598455</t>
  </si>
  <si>
    <t>29.0299499511719</t>
  </si>
  <si>
    <t>19.4792022705078</t>
  </si>
  <si>
    <t>82.4984184265137</t>
  </si>
  <si>
    <t>92.0082340240479</t>
  </si>
  <si>
    <t>2.82504259198861</t>
  </si>
  <si>
    <t>6.21541019060678</t>
  </si>
  <si>
    <t>154.163681737701</t>
  </si>
  <si>
    <t>168.566263223341</t>
  </si>
  <si>
    <t>30.887614440918</t>
  </si>
  <si>
    <t>21.4048233032227</t>
  </si>
  <si>
    <t>79.6791305541992</t>
  </si>
  <si>
    <t>91.2098087310791</t>
  </si>
  <si>
    <t>1.99855456289508</t>
  </si>
  <si>
    <t>3.34994984627756</t>
  </si>
  <si>
    <t>176.037333023153</t>
  </si>
  <si>
    <t>208.268486665117</t>
  </si>
  <si>
    <t>30.4422729492188</t>
  </si>
  <si>
    <t>21.4206008911133</t>
  </si>
  <si>
    <t>82.371639251709</t>
  </si>
  <si>
    <t>90.1015411376953</t>
  </si>
  <si>
    <t>2.36548755749806</t>
  </si>
  <si>
    <t>5.42712262490012</t>
  </si>
  <si>
    <t>145.656891421119</t>
  </si>
  <si>
    <t>178.947357029517</t>
  </si>
  <si>
    <t>29.7624801635742</t>
  </si>
  <si>
    <t>20.5815444946289</t>
  </si>
  <si>
    <t>84.7503963470459</t>
  </si>
  <si>
    <t>89.8283767700195</t>
  </si>
  <si>
    <t>2.64259526372583</t>
  </si>
  <si>
    <t>4.70867965662542</t>
  </si>
  <si>
    <t>144.659269114776</t>
  </si>
  <si>
    <t>161.539176255497</t>
  </si>
  <si>
    <t>29.6728820800781</t>
  </si>
  <si>
    <t>21.4986618041992</t>
  </si>
  <si>
    <t>87.7122871398926</t>
  </si>
  <si>
    <t>83.8419004440308</t>
  </si>
  <si>
    <t>2.26148208213645</t>
  </si>
  <si>
    <t>3.14086448011217</t>
  </si>
  <si>
    <t>195.809306335399</t>
  </si>
  <si>
    <t>238.158523148607</t>
  </si>
  <si>
    <t>30.6617721557617</t>
  </si>
  <si>
    <t>21.0385406494141</t>
  </si>
  <si>
    <t>72.1035205841064</t>
  </si>
  <si>
    <t>2.77646249383531</t>
  </si>
  <si>
    <t>4.84608744831289</t>
  </si>
  <si>
    <t>163.900109694529</t>
  </si>
  <si>
    <t>160.359295796855</t>
  </si>
  <si>
    <t>0.0139164471559911</t>
  </si>
  <si>
    <t>32.9102020263672</t>
  </si>
  <si>
    <t>23.1892044067383</t>
  </si>
  <si>
    <t>65.1131168365478</t>
  </si>
  <si>
    <t>75.5607618331909</t>
  </si>
  <si>
    <t>3.21724699189189</t>
  </si>
  <si>
    <t>4.56868883626906</t>
  </si>
  <si>
    <t>195.781409007896</t>
  </si>
  <si>
    <t>217.912002316614</t>
  </si>
  <si>
    <t>0.0192912110839879</t>
  </si>
  <si>
    <t>30.6779647827149</t>
  </si>
  <si>
    <t>20.838542175293</t>
  </si>
  <si>
    <t>78.134393119812</t>
  </si>
  <si>
    <t>89.2256450653076</t>
  </si>
  <si>
    <t>4.60881486823616</t>
  </si>
  <si>
    <t>10.2939592589761</t>
  </si>
  <si>
    <t>189.418033051082</t>
  </si>
  <si>
    <t>215.644705227732</t>
  </si>
  <si>
    <t>21.8289016723633</t>
  </si>
  <si>
    <t>74.3412027359009</t>
  </si>
  <si>
    <t>89.7607063293457</t>
  </si>
  <si>
    <t>5.43102494850174</t>
  </si>
  <si>
    <t>13.8771321089735</t>
  </si>
  <si>
    <t>197.800077751812</t>
  </si>
  <si>
    <t>226.330583940748</t>
  </si>
  <si>
    <t>33.3802780151367</t>
  </si>
  <si>
    <t>23.548388671875</t>
  </si>
  <si>
    <t>64.4478746414185</t>
  </si>
  <si>
    <t>75.8154634475708</t>
  </si>
  <si>
    <t>3.14275000279937</t>
  </si>
  <si>
    <t>4.79878818493436</t>
  </si>
  <si>
    <t>181.387171068577</t>
  </si>
  <si>
    <t>194.705994307346</t>
  </si>
  <si>
    <t>0.0120975021969458</t>
  </si>
  <si>
    <t>34.1887819925944</t>
  </si>
  <si>
    <t>23.6675214131673</t>
  </si>
  <si>
    <t>60.0016924540202</t>
  </si>
  <si>
    <t>76.894513130188</t>
  </si>
  <si>
    <t>2.54639861455666</t>
  </si>
  <si>
    <t>3.10027413882854</t>
  </si>
  <si>
    <t>189.216396358276</t>
  </si>
  <si>
    <t>199.298493184437</t>
  </si>
  <si>
    <t>33.6155319213867</t>
  </si>
  <si>
    <t>23.5445983886719</t>
  </si>
  <si>
    <t>67.8591117858887</t>
  </si>
  <si>
    <t>83.6000137329102</t>
  </si>
  <si>
    <t>3.52460373827906</t>
  </si>
  <si>
    <t>5.95294353152596</t>
  </si>
  <si>
    <t>201.853189727771</t>
  </si>
  <si>
    <t>243.808459782828</t>
  </si>
  <si>
    <t>32.2537139892578</t>
  </si>
  <si>
    <t>23.8803817749024</t>
  </si>
  <si>
    <t>77.6339569091797</t>
  </si>
  <si>
    <t>78.5991203308105</t>
  </si>
  <si>
    <t>4.23313880527391</t>
  </si>
  <si>
    <t>11.1775369933297</t>
  </si>
  <si>
    <t>215.494662556385</t>
  </si>
  <si>
    <t>265.553775289633</t>
  </si>
  <si>
    <t>31.7654312133789</t>
  </si>
  <si>
    <t>22.2279022216797</t>
  </si>
  <si>
    <t>73.3037490844727</t>
  </si>
  <si>
    <t>80.3288354873657</t>
  </si>
  <si>
    <t>2.64410879441788</t>
  </si>
  <si>
    <t>3.49083843627307</t>
  </si>
  <si>
    <t>163.185750975017</t>
  </si>
  <si>
    <t>177.501207642031</t>
  </si>
  <si>
    <t>31.9764739990235</t>
  </si>
  <si>
    <t>21.6065567016602</t>
  </si>
  <si>
    <t>71.2772838592529</t>
  </si>
  <si>
    <t>86.5146060943603</t>
  </si>
  <si>
    <t>3.50844313757018</t>
  </si>
  <si>
    <t>6.68527832950969</t>
  </si>
  <si>
    <t>185.374108081119</t>
  </si>
  <si>
    <t>205.959106251226</t>
  </si>
  <si>
    <t>30.9357650756836</t>
  </si>
  <si>
    <t>20.5025512695313</t>
  </si>
  <si>
    <t>73.1281595230103</t>
  </si>
  <si>
    <t>88.9310760498047</t>
  </si>
  <si>
    <t>3.12268805151595</t>
  </si>
  <si>
    <t>5.35664368083646</t>
  </si>
  <si>
    <t>172.396869504416</t>
  </si>
  <si>
    <t>177.695517171896</t>
  </si>
  <si>
    <t>0.0045896372365574</t>
  </si>
  <si>
    <t>33.3564214070638</t>
  </si>
  <si>
    <t>23.3279917399089</t>
  </si>
  <si>
    <t>62.4485138257345</t>
  </si>
  <si>
    <t>73.1186315218608</t>
  </si>
  <si>
    <t>4.57560399051908</t>
  </si>
  <si>
    <t>10.3682744040394</t>
  </si>
  <si>
    <t>206.543106770393</t>
  </si>
  <si>
    <t>238.166964824324</t>
  </si>
  <si>
    <t>30.7187606811524</t>
  </si>
  <si>
    <t>21.6091690063477</t>
  </si>
  <si>
    <t>78.4395246505737</t>
  </si>
  <si>
    <t>81.6192302703857</t>
  </si>
  <si>
    <t>1.74809901406766</t>
  </si>
  <si>
    <t>4.13857170381265</t>
  </si>
  <si>
    <t>119.519442766014</t>
  </si>
  <si>
    <t>127.215329846028</t>
  </si>
  <si>
    <t>30.5321395874024</t>
  </si>
  <si>
    <t>20.9288330078125</t>
  </si>
  <si>
    <t>77.9136781692505</t>
  </si>
  <si>
    <t>90.0629203796387</t>
  </si>
  <si>
    <t>2.4473106565295</t>
  </si>
  <si>
    <t>5.44102117449337</t>
  </si>
  <si>
    <t>103.678200522772</t>
  </si>
  <si>
    <t>50.6994035462298</t>
  </si>
  <si>
    <t>28.3731979370117</t>
  </si>
  <si>
    <t>19.3377807617188</t>
  </si>
  <si>
    <t>78.3627742767334</t>
  </si>
  <si>
    <t>97.0975986480713</t>
  </si>
  <si>
    <t>5.41366171884564</t>
  </si>
  <si>
    <t>12.9701570754719</t>
  </si>
  <si>
    <t>161.513255524024</t>
  </si>
  <si>
    <t>49.2744391932232</t>
  </si>
  <si>
    <t>29.5425689697266</t>
  </si>
  <si>
    <t>20.2467346191406</t>
  </si>
  <si>
    <t>51.9785764694214</t>
  </si>
  <si>
    <t>60.2590091705322</t>
  </si>
  <si>
    <t>2.16998621643196</t>
  </si>
  <si>
    <t>4.60806842041585</t>
  </si>
  <si>
    <t>59.778434055337</t>
  </si>
  <si>
    <t>27.714111328125</t>
  </si>
  <si>
    <t>18.6181610107422</t>
  </si>
  <si>
    <t>79.4635545730591</t>
  </si>
  <si>
    <t>80.5318145751953</t>
  </si>
  <si>
    <t>0.92333910475647</t>
  </si>
  <si>
    <t>3.60693692672099</t>
  </si>
  <si>
    <t>148.974071738536</t>
  </si>
  <si>
    <t>130.068885849718</t>
  </si>
  <si>
    <t>0.0112057484036493</t>
  </si>
  <si>
    <t>26.572299194336</t>
  </si>
  <si>
    <t>17.675341796875</t>
  </si>
  <si>
    <t>75.8512691497803</t>
  </si>
  <si>
    <t>93.8354496002197</t>
  </si>
  <si>
    <t>3.21845748023662</t>
  </si>
  <si>
    <t>5.84228771563843</t>
  </si>
  <si>
    <t>131.707067098894</t>
  </si>
  <si>
    <t>94.3232330709344</t>
  </si>
  <si>
    <t>24.9289566040039</t>
  </si>
  <si>
    <t>16.4659774780274</t>
  </si>
  <si>
    <t>65.219366645813</t>
  </si>
  <si>
    <t>86.1654371261597</t>
  </si>
  <si>
    <t>5.28797892545784</t>
  </si>
  <si>
    <t>11.0659154899245</t>
  </si>
  <si>
    <t>11.495397297383</t>
  </si>
  <si>
    <t>50.8705303197404</t>
  </si>
  <si>
    <t>0.0188193520538192</t>
  </si>
  <si>
    <t>26.5499389648438</t>
  </si>
  <si>
    <t>16.9096374511719</t>
  </si>
  <si>
    <t>69.3467838287354</t>
  </si>
  <si>
    <t>90.0474510192871</t>
  </si>
  <si>
    <t>7.50560472737781</t>
  </si>
  <si>
    <t>15.0626385837691</t>
  </si>
  <si>
    <t>48.3302846288058</t>
  </si>
  <si>
    <t>0.0244157811117896</t>
  </si>
  <si>
    <t>23.5451919555664</t>
  </si>
  <si>
    <t>14.2517761230469</t>
  </si>
  <si>
    <t>61.297926902771</t>
  </si>
  <si>
    <t>78.0819801330566</t>
  </si>
  <si>
    <t>4.06878372377892</t>
  </si>
  <si>
    <t>6.71474261719054</t>
  </si>
  <si>
    <t>30.2595425402275</t>
  </si>
  <si>
    <t>69.4492817480082</t>
  </si>
  <si>
    <t>0.0149464414490753</t>
  </si>
  <si>
    <t>25.1095672607422</t>
  </si>
  <si>
    <t>15.8256912231446</t>
  </si>
  <si>
    <t>55.3086545944214</t>
  </si>
  <si>
    <t>68.0287345886231</t>
  </si>
  <si>
    <t>3.57186046160068</t>
  </si>
  <si>
    <t>7.18322450662578</t>
  </si>
  <si>
    <t>38.0945376512785</t>
  </si>
  <si>
    <t>63.2980408341831</t>
  </si>
  <si>
    <t>0.0210415803183223</t>
  </si>
  <si>
    <t>22.8593719482422</t>
  </si>
  <si>
    <t>14.2692398071289</t>
  </si>
  <si>
    <t>51.5858070373535</t>
  </si>
  <si>
    <t>55.1664428710938</t>
  </si>
  <si>
    <t>8.70747060940025</t>
  </si>
  <si>
    <t>20.9909952051046</t>
  </si>
  <si>
    <t>51.1923323430111</t>
  </si>
  <si>
    <t>0.0230694343265067</t>
  </si>
  <si>
    <t>19.6967712402344</t>
  </si>
  <si>
    <t>13.0000816345215</t>
  </si>
  <si>
    <t>45.1870423952738</t>
  </si>
  <si>
    <t>40.2361887296041</t>
  </si>
  <si>
    <t>5.12627794738372</t>
  </si>
  <si>
    <t>12.8374120092924</t>
  </si>
  <si>
    <t>20.0396091964469</t>
  </si>
  <si>
    <t>51.7303981406256</t>
  </si>
  <si>
    <t>0.044264958421723</t>
  </si>
  <si>
    <t>20.0007797241211</t>
  </si>
  <si>
    <t>13.3555862426758</t>
  </si>
  <si>
    <t>65.2574035644531</t>
  </si>
  <si>
    <t>75.0238351821899</t>
  </si>
  <si>
    <t>4.63796297452252</t>
  </si>
  <si>
    <t>9.36215817862782</t>
  </si>
  <si>
    <t>28.3630259097141</t>
  </si>
  <si>
    <t>76.3046378933592</t>
  </si>
  <si>
    <t>0.0069414620752314</t>
  </si>
  <si>
    <t>23.2144805908203</t>
  </si>
  <si>
    <t>16.3199005126953</t>
  </si>
  <si>
    <t>83.1884979248047</t>
  </si>
  <si>
    <t>94.2111289978027</t>
  </si>
  <si>
    <t>3.37746223214932</t>
  </si>
  <si>
    <t>6.33957927207433</t>
  </si>
  <si>
    <t>46.3418835856166</t>
  </si>
  <si>
    <t>114.498698037554</t>
  </si>
  <si>
    <t>0.002100258969066</t>
  </si>
  <si>
    <t>17.7416748046875</t>
  </si>
  <si>
    <t>13.0289169311524</t>
  </si>
  <si>
    <t>55.3364046096802</t>
  </si>
  <si>
    <t>80.2821918487549</t>
  </si>
  <si>
    <t>5.20030099183204</t>
  </si>
  <si>
    <t>8.3775812224501</t>
  </si>
  <si>
    <t>23.9250881374665</t>
  </si>
  <si>
    <t>77.2566071156827</t>
  </si>
  <si>
    <t>17.8054718017578</t>
  </si>
  <si>
    <t>13.2757354736328</t>
  </si>
  <si>
    <t>80.6549350738525</t>
  </si>
  <si>
    <t>93.1344722747803</t>
  </si>
  <si>
    <t>4.23881819715185</t>
  </si>
  <si>
    <t>6.54321783247701</t>
  </si>
  <si>
    <t>31.1951672962909</t>
  </si>
  <si>
    <t>102.235049768155</t>
  </si>
  <si>
    <t>12.2435607910156</t>
  </si>
  <si>
    <t>7.97041473388674</t>
  </si>
  <si>
    <t>49.0125967025757</t>
  </si>
  <si>
    <t>46.2067949533463</t>
  </si>
  <si>
    <t>5.33149006185071</t>
  </si>
  <si>
    <t>9.27205968694186</t>
  </si>
  <si>
    <t>20.2270192221215</t>
  </si>
  <si>
    <t>61.9834632435462</t>
  </si>
  <si>
    <t>0.031645657114024</t>
  </si>
  <si>
    <t>14.1188232421875</t>
  </si>
  <si>
    <t>11.7149429321289</t>
  </si>
  <si>
    <t>66.3579067230225</t>
  </si>
  <si>
    <t>83.222268486023</t>
  </si>
  <si>
    <t>4.87712642040206</t>
  </si>
  <si>
    <t>6.63180881797749</t>
  </si>
  <si>
    <t>21.8633167294284</t>
  </si>
  <si>
    <t>82.0254287993107</t>
  </si>
  <si>
    <t>11.5900299072266</t>
  </si>
  <si>
    <t>8.15353240966799</t>
  </si>
  <si>
    <t>56.7232486724854</t>
  </si>
  <si>
    <t>66.6623973846436</t>
  </si>
  <si>
    <t>5.84622909906401</t>
  </si>
  <si>
    <t>11.4272358295639</t>
  </si>
  <si>
    <t>20.6138284146078</t>
  </si>
  <si>
    <t>68.2470188570995</t>
  </si>
  <si>
    <t>0.0144570612442031</t>
  </si>
  <si>
    <t>13.6311569213867</t>
  </si>
  <si>
    <t>11.4596130371094</t>
  </si>
  <si>
    <t>78.0384008407593</t>
  </si>
  <si>
    <t>82.3231327056885</t>
  </si>
  <si>
    <t>5.28656249875591</t>
  </si>
  <si>
    <t>8.35935643432731</t>
  </si>
  <si>
    <t>15.0300027438033</t>
  </si>
  <si>
    <t>70.7456161939465</t>
  </si>
  <si>
    <t>0.0164210415333006</t>
  </si>
  <si>
    <t>10.6694778442383</t>
  </si>
  <si>
    <t>8.9296096801758</t>
  </si>
  <si>
    <t>44.9485488891602</t>
  </si>
  <si>
    <t>12.7805136919022</t>
  </si>
  <si>
    <t>4.58035661812083</t>
  </si>
  <si>
    <t>10.0341394329063</t>
  </si>
  <si>
    <t>21.7202314175094</t>
  </si>
  <si>
    <t>57.8518763763092</t>
  </si>
  <si>
    <t>0.0501944538337417</t>
  </si>
  <si>
    <t>9.41519775390627</t>
  </si>
  <si>
    <t>7.89942932128909</t>
  </si>
  <si>
    <t>57.1720897674561</t>
  </si>
  <si>
    <t>40.5531129360199</t>
  </si>
  <si>
    <t>5.79686157329321</t>
  </si>
  <si>
    <t>9.57206194034694</t>
  </si>
  <si>
    <t>22.2707925627511</t>
  </si>
  <si>
    <t>68.0529186032563</t>
  </si>
  <si>
    <t>0.0417364306934934</t>
  </si>
  <si>
    <t>12.7394744873047</t>
  </si>
  <si>
    <t>7.56595306396487</t>
  </si>
  <si>
    <t>73.1689074516296</t>
  </si>
  <si>
    <t>65.2951865673065</t>
  </si>
  <si>
    <t>4.67758452977109</t>
  </si>
  <si>
    <t>8.76733108026734</t>
  </si>
  <si>
    <t>17.5074699450377</t>
  </si>
  <si>
    <t>68.2705267806435</t>
  </si>
  <si>
    <t>0.0537284424604428</t>
  </si>
  <si>
    <t>9.90389785766604</t>
  </si>
  <si>
    <t>4.37121734619143</t>
  </si>
  <si>
    <t>49.2267739772797</t>
  </si>
  <si>
    <t>43.5421840349833</t>
  </si>
  <si>
    <t>4.03300660302693</t>
  </si>
  <si>
    <t>7.50682946254522</t>
  </si>
  <si>
    <t>31.8842133534159</t>
  </si>
  <si>
    <t>77.8712182578845</t>
  </si>
  <si>
    <t>0.0255637271722805</t>
  </si>
  <si>
    <t>7.40423431396487</t>
  </si>
  <si>
    <t>3.50273590087893</t>
  </si>
  <si>
    <t>36.8226104736328</t>
  </si>
  <si>
    <t>16.1500215053558</t>
  </si>
  <si>
    <t>4.31709227295956</t>
  </si>
  <si>
    <t>9.55266530496749</t>
  </si>
  <si>
    <t>26.9633013323681</t>
  </si>
  <si>
    <t>62.6690765733122</t>
  </si>
  <si>
    <t>0.0608275123338233</t>
  </si>
  <si>
    <t>9.62635650634768</t>
  </si>
  <si>
    <t>5.99942169189455</t>
  </si>
  <si>
    <t>31.7990031242371</t>
  </si>
  <si>
    <t>12.7774487257004</t>
  </si>
  <si>
    <t>3.54092098291027</t>
  </si>
  <si>
    <t>8.44894667049744</t>
  </si>
  <si>
    <t>24.4138212320594</t>
  </si>
  <si>
    <t>43.6091661047376</t>
  </si>
  <si>
    <t>0.0758044400852971</t>
  </si>
  <si>
    <t>10.4955276489258</t>
  </si>
  <si>
    <t>6.14746398925783</t>
  </si>
  <si>
    <t>38.3664133071899</t>
  </si>
  <si>
    <t>20.0908826351166</t>
  </si>
  <si>
    <t>3.58564082230989</t>
  </si>
  <si>
    <t>6.82485956357296</t>
  </si>
  <si>
    <t>27.1168148647696</t>
  </si>
  <si>
    <t>58.1616726886327</t>
  </si>
  <si>
    <t>0.0288431259998096</t>
  </si>
  <si>
    <t>12.697575378418</t>
  </si>
  <si>
    <t>8.10008087158205</t>
  </si>
  <si>
    <t>43.1355686187744</t>
  </si>
  <si>
    <t>25.0197177648544</t>
  </si>
  <si>
    <t>3.46836957007624</t>
  </si>
  <si>
    <t>7.00832522296832</t>
  </si>
  <si>
    <t>31.5279405407513</t>
  </si>
  <si>
    <t>67.3919916730689</t>
  </si>
  <si>
    <t>0.0209074733883766</t>
  </si>
  <si>
    <t>12.0233657836914</t>
  </si>
  <si>
    <t>7.01380615234377</t>
  </si>
  <si>
    <t>64.8813440322876</t>
  </si>
  <si>
    <t>46.5654852628708</t>
  </si>
  <si>
    <t>3.05069907866597</t>
  </si>
  <si>
    <t>3.14258016717699</t>
  </si>
  <si>
    <t>60.367234581622</t>
  </si>
  <si>
    <t>116.082424919924</t>
  </si>
  <si>
    <t>12.1512186686198</t>
  </si>
  <si>
    <t>7.12152887980146</t>
  </si>
  <si>
    <t>66.7263476053874</t>
  </si>
  <si>
    <t>88.0846767425537</t>
  </si>
  <si>
    <t>3.74001071366511</t>
  </si>
  <si>
    <t>4.46450083683222</t>
  </si>
  <si>
    <t>60.5689693188604</t>
  </si>
  <si>
    <t>127.636840133286</t>
  </si>
  <si>
    <t>0.0049817506720608</t>
  </si>
  <si>
    <t>11.1215270996094</t>
  </si>
  <si>
    <t>4.9548294067383</t>
  </si>
  <si>
    <t>49.5419375419617</t>
  </si>
  <si>
    <t>50.3171508789062</t>
  </si>
  <si>
    <t>5.64718648412426</t>
  </si>
  <si>
    <t>38.8596741926756</t>
  </si>
  <si>
    <t>126.881620944537</t>
  </si>
  <si>
    <t>0.0468959102727913</t>
  </si>
  <si>
    <t>14.9722610473633</t>
  </si>
  <si>
    <t>7.13221130371096</t>
  </si>
  <si>
    <t>41.4702963829041</t>
  </si>
  <si>
    <t>43.3562184333801</t>
  </si>
  <si>
    <t>2.15842882821365</t>
  </si>
  <si>
    <t>3.06245155138764</t>
  </si>
  <si>
    <t>74.3097396019152</t>
  </si>
  <si>
    <t>118.828010180337</t>
  </si>
  <si>
    <t>0.0283554441658743</t>
  </si>
  <si>
    <t>11.838461303711</t>
  </si>
  <si>
    <t>4.09810333251955</t>
  </si>
  <si>
    <t>36.063362121582</t>
  </si>
  <si>
    <t>33.8701681137085</t>
  </si>
  <si>
    <t>3.73165645076341</t>
  </si>
  <si>
    <t>7.52311983964678</t>
  </si>
  <si>
    <t>25.0716435272548</t>
  </si>
  <si>
    <t>34.7042351142441</t>
  </si>
  <si>
    <t>0.08088937649984</t>
  </si>
  <si>
    <t>14.8320755004883</t>
  </si>
  <si>
    <t>7.09687957763674</t>
  </si>
  <si>
    <t>40.5856466293335</t>
  </si>
  <si>
    <t>38.1636108398437</t>
  </si>
  <si>
    <t>2.29509732745955</t>
  </si>
  <si>
    <t>4.11906618479834</t>
  </si>
  <si>
    <t>84.0001533306344</t>
  </si>
  <si>
    <t>86.6309032991677</t>
  </si>
  <si>
    <t>0.0210151586275065</t>
  </si>
  <si>
    <t>19.8101745605469</t>
  </si>
  <si>
    <t>10.1036392211914</t>
  </si>
  <si>
    <t>71.8395524978638</t>
  </si>
  <si>
    <t>93.3179302215576</t>
  </si>
  <si>
    <t>2.92326087793793</t>
  </si>
  <si>
    <t>7.77011322595055</t>
  </si>
  <si>
    <t>148.608798936823</t>
  </si>
  <si>
    <t>204.991327348141</t>
  </si>
  <si>
    <t>18.6990193684896</t>
  </si>
  <si>
    <t>11.6289637247722</t>
  </si>
  <si>
    <t>88.9465217590332</t>
  </si>
  <si>
    <t>99.8950023651123</t>
  </si>
  <si>
    <t>2.18398726487142</t>
  </si>
  <si>
    <t>5.54506744894866</t>
  </si>
  <si>
    <t>71.7846330006902</t>
  </si>
  <si>
    <t>199.31775602285</t>
  </si>
  <si>
    <t>12.3595275878906</t>
  </si>
  <si>
    <t>9.20459136962893</t>
  </si>
  <si>
    <t>85.7880126953125</t>
  </si>
  <si>
    <t>98.2438488006592</t>
  </si>
  <si>
    <t>3.35527094385206</t>
  </si>
  <si>
    <t>2.33025670905005</t>
  </si>
  <si>
    <t>45.1313125757687</t>
  </si>
  <si>
    <t>210.442132839979</t>
  </si>
  <si>
    <t>0.0035236404376292</t>
  </si>
  <si>
    <t>16.5594100952149</t>
  </si>
  <si>
    <t>10.1957641601563</t>
  </si>
  <si>
    <t>77.7768491744995</t>
  </si>
  <si>
    <t>93.2569410324097</t>
  </si>
  <si>
    <t>4.04655872283184</t>
  </si>
  <si>
    <t>6.69065215825883</t>
  </si>
  <si>
    <t>72.5981232283627</t>
  </si>
  <si>
    <t>175.259527512796</t>
  </si>
  <si>
    <t>0.0025244493855495</t>
  </si>
  <si>
    <t>11.7982986450196</t>
  </si>
  <si>
    <t>2.60996093750002</t>
  </si>
  <si>
    <t>33.8801203727722</t>
  </si>
  <si>
    <t>39.9814249038696</t>
  </si>
  <si>
    <t>3.46879805015169</t>
  </si>
  <si>
    <t>6.64604629455446</t>
  </si>
  <si>
    <t>60.2773199635167</t>
  </si>
  <si>
    <t>86.798864605893</t>
  </si>
  <si>
    <t>0.042415712579329</t>
  </si>
  <si>
    <t>21.4078079223633</t>
  </si>
  <si>
    <t>11.0994583129883</t>
  </si>
  <si>
    <t>64.0587697982788</t>
  </si>
  <si>
    <t>88.0426342010498</t>
  </si>
  <si>
    <t>2.57150547259329</t>
  </si>
  <si>
    <t>5.07407445527089</t>
  </si>
  <si>
    <t>123.872430154942</t>
  </si>
  <si>
    <t>147.309062074365</t>
  </si>
  <si>
    <t>0.0183455831641353</t>
  </si>
  <si>
    <t>23.5438507080078</t>
  </si>
  <si>
    <t>14.5911178588867</t>
  </si>
  <si>
    <t>84.2495780944824</t>
  </si>
  <si>
    <t>95.5864311218262</t>
  </si>
  <si>
    <t>1.8976206957909</t>
  </si>
  <si>
    <t>3.85890759406929</t>
  </si>
  <si>
    <t>151.289488486816</t>
  </si>
  <si>
    <t>192.253155494165</t>
  </si>
  <si>
    <t>18.8121874491374</t>
  </si>
  <si>
    <t>11.6941238403321</t>
  </si>
  <si>
    <t>68.107292175293</t>
  </si>
  <si>
    <t>73.2825786272685</t>
  </si>
  <si>
    <t>3.25276883540369</t>
  </si>
  <si>
    <t>5.51970102105886</t>
  </si>
  <si>
    <t>46.7324418540591</t>
  </si>
  <si>
    <t>89.796762224702</t>
  </si>
  <si>
    <t>23.8897964477539</t>
  </si>
  <si>
    <t>15.0256332397461</t>
  </si>
  <si>
    <t>56.5526168823242</t>
  </si>
  <si>
    <t>64.9750429153442</t>
  </si>
  <si>
    <t>2.56187373280529</t>
  </si>
  <si>
    <t>3.59178840005076</t>
  </si>
  <si>
    <t>139.319846789676</t>
  </si>
  <si>
    <t>146.611943879601</t>
  </si>
  <si>
    <t>0.0200311489950407</t>
  </si>
  <si>
    <t>22.1164871215821</t>
  </si>
  <si>
    <t>16.0201782226563</t>
  </si>
  <si>
    <t>79.3185775756836</t>
  </si>
  <si>
    <t>63.5642590522766</t>
  </si>
  <si>
    <t>3.47566093243786</t>
  </si>
  <si>
    <t>6.32845066289983</t>
  </si>
  <si>
    <t>140.776875536298</t>
  </si>
  <si>
    <t>177.114662654967</t>
  </si>
  <si>
    <t>0.0035653168132553</t>
  </si>
  <si>
    <t>21.038102722168</t>
  </si>
  <si>
    <t>13.478353881836</t>
  </si>
  <si>
    <t>85.2684600830078</t>
  </si>
  <si>
    <t>99.4323127746582</t>
  </si>
  <si>
    <t>2.9931834889876</t>
  </si>
  <si>
    <t>100.222059030736</t>
  </si>
  <si>
    <t>172.758153860013</t>
  </si>
  <si>
    <t>22.1817993164063</t>
  </si>
  <si>
    <t>14.6627990722656</t>
  </si>
  <si>
    <t>94.5773662567139</t>
  </si>
  <si>
    <t>97.4372123718262</t>
  </si>
  <si>
    <t>2.12561311974149</t>
  </si>
  <si>
    <t>3.27529741414251</t>
  </si>
  <si>
    <t>76.3317181047008</t>
  </si>
  <si>
    <t>181.927230681137</t>
  </si>
  <si>
    <t>25.7162384033203</t>
  </si>
  <si>
    <t>17.2619995117188</t>
  </si>
  <si>
    <t>90.8946304321289</t>
  </si>
  <si>
    <t>95.9108226776123</t>
  </si>
  <si>
    <t>4.25717780898216</t>
  </si>
  <si>
    <t>10.6142453987607</t>
  </si>
  <si>
    <t>175.297169647684</t>
  </si>
  <si>
    <t>212.865939231567</t>
  </si>
  <si>
    <t>25.1866806030274</t>
  </si>
  <si>
    <t>17.0293762207031</t>
  </si>
  <si>
    <t>81.5537353515625</t>
  </si>
  <si>
    <t>98.3021644592285</t>
  </si>
  <si>
    <t>2.67764204387242</t>
  </si>
  <si>
    <t>5.52368584394813</t>
  </si>
  <si>
    <t>84.8116726382955</t>
  </si>
  <si>
    <t>178.079830697053</t>
  </si>
  <si>
    <t>25.5342880249024</t>
  </si>
  <si>
    <t>16.603923034668</t>
  </si>
  <si>
    <t>77.0082487106323</t>
  </si>
  <si>
    <t>87.0723146438599</t>
  </si>
  <si>
    <t>2.58273791676975</t>
  </si>
  <si>
    <t>4.30746896324674</t>
  </si>
  <si>
    <t>103.236985022851</t>
  </si>
  <si>
    <t>131.448924144817</t>
  </si>
  <si>
    <t>0.0017235012578992</t>
  </si>
  <si>
    <t>28.1952713012696</t>
  </si>
  <si>
    <t>18.8223419189453</t>
  </si>
  <si>
    <t>80.7312198638916</t>
  </si>
  <si>
    <t>93.9567783355713</t>
  </si>
  <si>
    <t>4.14050580939461</t>
  </si>
  <si>
    <t>9.7217860612263</t>
  </si>
  <si>
    <t>174.144258644132</t>
  </si>
  <si>
    <t>197.847351205224</t>
  </si>
  <si>
    <t>26.6459442138672</t>
  </si>
  <si>
    <t>17.9657821655274</t>
  </si>
  <si>
    <t>85.0173625946045</t>
  </si>
  <si>
    <t>93.8580478668213</t>
  </si>
  <si>
    <t>2.72901672076723</t>
  </si>
  <si>
    <t>6.24935240202113</t>
  </si>
  <si>
    <t>136.08229876122</t>
  </si>
  <si>
    <t>133.174414048606</t>
  </si>
  <si>
    <t>24.7936752319336</t>
  </si>
  <si>
    <t>15.2133605957031</t>
  </si>
  <si>
    <t>75.5432220458984</t>
  </si>
  <si>
    <t>3.17889220161472</t>
  </si>
  <si>
    <t>6.54674914834769</t>
  </si>
  <si>
    <t>88.0520475453261</t>
  </si>
  <si>
    <t>113.334604573076</t>
  </si>
  <si>
    <t>26.3390701293946</t>
  </si>
  <si>
    <t>18.2025131225586</t>
  </si>
  <si>
    <t>93.3942440032959</t>
  </si>
  <si>
    <t>97.2896266937256</t>
  </si>
  <si>
    <t>2.45973398891811</t>
  </si>
  <si>
    <t>5.70455875336171</t>
  </si>
  <si>
    <t>198.336506383344</t>
  </si>
  <si>
    <t>248.930446006195</t>
  </si>
  <si>
    <t>28.4090553283692</t>
  </si>
  <si>
    <t>19.3286694844564</t>
  </si>
  <si>
    <t>74.1436279614766</t>
  </si>
  <si>
    <t>80.5263137817383</t>
  </si>
  <si>
    <t>2.8398522384793</t>
  </si>
  <si>
    <t>5.64786771568369</t>
  </si>
  <si>
    <t>219.898973337776</t>
  </si>
  <si>
    <t>244.51029810461</t>
  </si>
  <si>
    <t>27.8314285278321</t>
  </si>
  <si>
    <t>19.021794128418</t>
  </si>
  <si>
    <t>88.4455924987793</t>
  </si>
  <si>
    <t>5.53888125136664</t>
  </si>
  <si>
    <t>14.1122490268045</t>
  </si>
  <si>
    <t>178.62422005481</t>
  </si>
  <si>
    <t>205.804081731799</t>
  </si>
  <si>
    <t>28.6338256835938</t>
  </si>
  <si>
    <t>19.5635284423828</t>
  </si>
  <si>
    <t>84.8024917602539</t>
  </si>
  <si>
    <t>93.7902408599853</t>
  </si>
  <si>
    <t>4.69023380498428</t>
  </si>
  <si>
    <t>11.2479897113851</t>
  </si>
  <si>
    <t>189.422177348699</t>
  </si>
  <si>
    <t>218.756020368993</t>
  </si>
  <si>
    <t>30.5251693725586</t>
  </si>
  <si>
    <t>21.1452621459961</t>
  </si>
  <si>
    <t>77.2626377105713</t>
  </si>
  <si>
    <t>89.5781372070312</t>
  </si>
  <si>
    <t>3.86150332169402</t>
  </si>
  <si>
    <t>9.02356029306526</t>
  </si>
  <si>
    <t>191.252695926261</t>
  </si>
  <si>
    <t>227.22079253186</t>
  </si>
  <si>
    <t>21.1777206420899</t>
  </si>
  <si>
    <t>87.1789560317993</t>
  </si>
  <si>
    <t>88.5582138061523</t>
  </si>
  <si>
    <t>2.09186948024041</t>
  </si>
  <si>
    <t>4.81912732469579</t>
  </si>
  <si>
    <t>190.471596905262</t>
  </si>
  <si>
    <t>243.329844422933</t>
  </si>
  <si>
    <t>28.6040344238281</t>
  </si>
  <si>
    <t>19.9788360595703</t>
  </si>
  <si>
    <t>90.8965690612793</t>
  </si>
  <si>
    <t>91.7098545074463</t>
  </si>
  <si>
    <t>3.25207352185433</t>
  </si>
  <si>
    <t>8.20889052299177</t>
  </si>
  <si>
    <t>168.626606648589</t>
  </si>
  <si>
    <t>199.138253935201</t>
  </si>
  <si>
    <t>29.5439163208008</t>
  </si>
  <si>
    <t>20.8347930908203</t>
  </si>
  <si>
    <t>86.1298908233643</t>
  </si>
  <si>
    <t>90.4857208251953</t>
  </si>
  <si>
    <t>1.86470082029293</t>
  </si>
  <si>
    <t>4.63093194934685</t>
  </si>
  <si>
    <t>166.570373678646</t>
  </si>
  <si>
    <t>121.055903732326</t>
  </si>
  <si>
    <t>31.6777389526367</t>
  </si>
  <si>
    <t>21.4414199829102</t>
  </si>
  <si>
    <t>71.4398418426514</t>
  </si>
  <si>
    <t>87.2857574462891</t>
  </si>
  <si>
    <t>3.90482729892183</t>
  </si>
  <si>
    <t>6.92094805041988</t>
  </si>
  <si>
    <t>189.725717611337</t>
  </si>
  <si>
    <t>214.199773995666</t>
  </si>
  <si>
    <t>0.0106209392532242</t>
  </si>
  <si>
    <t>29.3161697387696</t>
  </si>
  <si>
    <t>19.8330184936524</t>
  </si>
  <si>
    <t>84.746403503418</t>
  </si>
  <si>
    <t>91.5971393585205</t>
  </si>
  <si>
    <t>3.08744465127597</t>
  </si>
  <si>
    <t>162.401681206226</t>
  </si>
  <si>
    <t>179.07193349087</t>
  </si>
  <si>
    <t>31.4442276000977</t>
  </si>
  <si>
    <t>21.3113342285156</t>
  </si>
  <si>
    <t>73.0347520828247</t>
  </si>
  <si>
    <t>89.1018951416016</t>
  </si>
  <si>
    <t>3.02566492291652</t>
  </si>
  <si>
    <t>5.36147265112109</t>
  </si>
  <si>
    <t>189.56943421527</t>
  </si>
  <si>
    <t>206.796161125308</t>
  </si>
  <si>
    <t>0.0041669320750811</t>
  </si>
  <si>
    <t>31.9020736694336</t>
  </si>
  <si>
    <t>22.4748962402344</t>
  </si>
  <si>
    <t>78.7338344573975</t>
  </si>
  <si>
    <t>88.4040534973145</t>
  </si>
  <si>
    <t>2.08741597935105</t>
  </si>
  <si>
    <t>5.08971417167457</t>
  </si>
  <si>
    <t>142.579668170483</t>
  </si>
  <si>
    <t>104.839523867784</t>
  </si>
  <si>
    <t>31.215756225586</t>
  </si>
  <si>
    <t>21.9925003051758</t>
  </si>
  <si>
    <t>83.7183506011963</t>
  </si>
  <si>
    <t>93.3198627471924</t>
  </si>
  <si>
    <t>3.50740983143009</t>
  </si>
  <si>
    <t>8.08551533511714</t>
  </si>
  <si>
    <t>208.291398534893</t>
  </si>
  <si>
    <t>241.118104765341</t>
  </si>
  <si>
    <t>30.4915023803711</t>
  </si>
  <si>
    <t>20.7826591491699</t>
  </si>
  <si>
    <t>80.1342077255249</t>
  </si>
  <si>
    <t>94.0529832839966</t>
  </si>
  <si>
    <t>4.09021284370666</t>
  </si>
  <si>
    <t>8.72429748317933</t>
  </si>
  <si>
    <t>179.826956365921</t>
  </si>
  <si>
    <t>200.589968069259</t>
  </si>
  <si>
    <t>33.2210144042969</t>
  </si>
  <si>
    <t>22.7703308105469</t>
  </si>
  <si>
    <t>62.3965297698975</t>
  </si>
  <si>
    <t>79.0912456512451</t>
  </si>
  <si>
    <t>1.51505818858043</t>
  </si>
  <si>
    <t>5.01147409428055</t>
  </si>
  <si>
    <t>89.2292382219937</t>
  </si>
  <si>
    <t>79.4291419420602</t>
  </si>
  <si>
    <t>33.190007019043</t>
  </si>
  <si>
    <t>24.2660522460938</t>
  </si>
  <si>
    <t>72.1533002853394</t>
  </si>
  <si>
    <t>71.7126045227051</t>
  </si>
  <si>
    <t>1.86172422612307</t>
  </si>
  <si>
    <t>4.4844629902329</t>
  </si>
  <si>
    <t>148.818143862645</t>
  </si>
  <si>
    <t>190.929661474498</t>
  </si>
  <si>
    <t>31.0784118652344</t>
  </si>
  <si>
    <t>21.6260513305664</t>
  </si>
  <si>
    <t>80.3874124526978</t>
  </si>
  <si>
    <t>88.6451805114746</t>
  </si>
  <si>
    <t>1.81706162524281</t>
  </si>
  <si>
    <t>3.5127863686824</t>
  </si>
  <si>
    <t>108.038090788661</t>
  </si>
  <si>
    <t>117.276815356569</t>
  </si>
  <si>
    <t>32.3587692260742</t>
  </si>
  <si>
    <t>22.8748977661133</t>
  </si>
  <si>
    <t>75.3312009811401</t>
  </si>
  <si>
    <t>86.8282775878906</t>
  </si>
  <si>
    <t>3.9787483418824</t>
  </si>
  <si>
    <t>9.40242342230396</t>
  </si>
  <si>
    <t>190.984122163868</t>
  </si>
  <si>
    <t>229.013273616331</t>
  </si>
  <si>
    <t>30.9289108276367</t>
  </si>
  <si>
    <t>21.9391571044922</t>
  </si>
  <si>
    <t>77.2423063278198</t>
  </si>
  <si>
    <t>85.8192277908325</t>
  </si>
  <si>
    <t>1.92075213345236</t>
  </si>
  <si>
    <t>4.48716256730948</t>
  </si>
  <si>
    <t>270.963280299351</t>
  </si>
  <si>
    <t>309.176748572377</t>
  </si>
  <si>
    <t>29.9662338256836</t>
  </si>
  <si>
    <t>21.1430552164714</t>
  </si>
  <si>
    <t>84.6053347587585</t>
  </si>
  <si>
    <t>85.6799294153849</t>
  </si>
  <si>
    <t>2.61482374654281</t>
  </si>
  <si>
    <t>6.36909206870776</t>
  </si>
  <si>
    <t>135.129975325171</t>
  </si>
  <si>
    <t>168.789092071311</t>
  </si>
  <si>
    <t>29.984701538086</t>
  </si>
  <si>
    <t>20.1717483520508</t>
  </si>
  <si>
    <t>79.5956085205078</t>
  </si>
  <si>
    <t>89.2611457824707</t>
  </si>
  <si>
    <t>3.4589279549548</t>
  </si>
  <si>
    <t>6.74000505507069</t>
  </si>
  <si>
    <t>180.39132484073</t>
  </si>
  <si>
    <t>209.528800916441</t>
  </si>
  <si>
    <t>28.863232421875</t>
  </si>
  <si>
    <t>19.9520370483399</t>
  </si>
  <si>
    <t>88.923217010498</t>
  </si>
  <si>
    <t>93.5024562835693</t>
  </si>
  <si>
    <t>2.41396903138052</t>
  </si>
  <si>
    <t>4.79437014829986</t>
  </si>
  <si>
    <t>169.14404482625</t>
  </si>
  <si>
    <t>204.061987722142</t>
  </si>
  <si>
    <t>28.1157852172852</t>
  </si>
  <si>
    <t>20.3046737670899</t>
  </si>
  <si>
    <t>95.0546005249023</t>
  </si>
  <si>
    <t>91.1879432678223</t>
  </si>
  <si>
    <t>2.20439015168287</t>
  </si>
  <si>
    <t>5.03957391232239</t>
  </si>
  <si>
    <t>132.237928379923</t>
  </si>
  <si>
    <t>192.191744352173</t>
  </si>
  <si>
    <t>28.1223693847656</t>
  </si>
  <si>
    <t>19.5115692138672</t>
  </si>
  <si>
    <t>69.9267818450928</t>
  </si>
  <si>
    <t>71.6448234558106</t>
  </si>
  <si>
    <t>3.02063572806202</t>
  </si>
  <si>
    <t>6.69934897616698</t>
  </si>
  <si>
    <t>42.216720806674</t>
  </si>
  <si>
    <t>73.5541259798501</t>
  </si>
  <si>
    <t>0.0032974347129298</t>
  </si>
  <si>
    <t>30.4341415405274</t>
  </si>
  <si>
    <t>20.9012817382813</t>
  </si>
  <si>
    <t>50.6482456207275</t>
  </si>
  <si>
    <t>59.5304138183594</t>
  </si>
  <si>
    <t>2.07917621020857</t>
  </si>
  <si>
    <t>4.79604011028627</t>
  </si>
  <si>
    <t>76.8702466633735</t>
  </si>
  <si>
    <t>72.3762901029227</t>
  </si>
  <si>
    <t>0.0039291712861477</t>
  </si>
  <si>
    <t>28.3803283691406</t>
  </si>
  <si>
    <t>19.3334945678711</t>
  </si>
  <si>
    <t>81.0338562011719</t>
  </si>
  <si>
    <t>94.0544616699219</t>
  </si>
  <si>
    <t>2.77167662210065</t>
  </si>
  <si>
    <t>5.67536425467664</t>
  </si>
  <si>
    <t>84.0923658263057</t>
  </si>
  <si>
    <t>104.716603506303</t>
  </si>
  <si>
    <t>27.4246963500977</t>
  </si>
  <si>
    <t>18.935075378418</t>
  </si>
  <si>
    <t>84.8311031341553</t>
  </si>
  <si>
    <t>93.4181274414063</t>
  </si>
  <si>
    <t>1.93016562355598</t>
  </si>
  <si>
    <t>73.8146300599006</t>
  </si>
  <si>
    <t>121.821579942682</t>
  </si>
  <si>
    <t>27.4302383422852</t>
  </si>
  <si>
    <t>19.4481643676758</t>
  </si>
  <si>
    <t>91.3229438781738</t>
  </si>
  <si>
    <t>95.2063091278076</t>
  </si>
  <si>
    <t>2.53821600247719</t>
  </si>
  <si>
    <t>5.23234951591679</t>
  </si>
  <si>
    <t>63.3328579327281</t>
  </si>
  <si>
    <t>118.683045369162</t>
  </si>
  <si>
    <t>24.0649993896485</t>
  </si>
  <si>
    <t>18.2670364379883</t>
  </si>
  <si>
    <t>83.2714797973633</t>
  </si>
  <si>
    <t>98.4688819885254</t>
  </si>
  <si>
    <t>4.7801060058686</t>
  </si>
  <si>
    <t>11.0894023074531</t>
  </si>
  <si>
    <t>30.6098876594943</t>
  </si>
  <si>
    <t>98.393204776652</t>
  </si>
  <si>
    <t>27.0583053588867</t>
  </si>
  <si>
    <t>18.6494064331055</t>
  </si>
  <si>
    <t>81.082154083252</t>
  </si>
  <si>
    <t>94.4740879058838</t>
  </si>
  <si>
    <t>2.71126225372304</t>
  </si>
  <si>
    <t>3.6954100042586</t>
  </si>
  <si>
    <t>71.9781522720756</t>
  </si>
  <si>
    <t>116.979637320949</t>
  </si>
  <si>
    <t>0.0052369931992549</t>
  </si>
  <si>
    <t>24.0666656494141</t>
  </si>
  <si>
    <t>16.5887390136719</t>
  </si>
  <si>
    <t>78.310778427124</t>
  </si>
  <si>
    <t>94.240837097168</t>
  </si>
  <si>
    <t>3.86799004930073</t>
  </si>
  <si>
    <t>3.15443020556996</t>
  </si>
  <si>
    <t>9.62058883902261</t>
  </si>
  <si>
    <t>43.5558196062803</t>
  </si>
  <si>
    <t>0.0137735022208071</t>
  </si>
  <si>
    <t>17.2387278238933</t>
  </si>
  <si>
    <t>11.7736691792806</t>
  </si>
  <si>
    <t>49.2188115119934</t>
  </si>
  <si>
    <t>81.9820477167765</t>
  </si>
  <si>
    <t>5.44630573082576</t>
  </si>
  <si>
    <t>7.47268263707558</t>
  </si>
  <si>
    <t>22.9532132301753</t>
  </si>
  <si>
    <t>75.1391271391322</t>
  </si>
  <si>
    <t>0.0304552160591282</t>
  </si>
  <si>
    <t>18.6406143188477</t>
  </si>
  <si>
    <t>10.1762359619141</t>
  </si>
  <si>
    <t>51.9140354156494</t>
  </si>
  <si>
    <t>60.9972537994385</t>
  </si>
  <si>
    <t>3.55912460916405</t>
  </si>
  <si>
    <t>6.59162594423063</t>
  </si>
  <si>
    <t>44.9207741429269</t>
  </si>
  <si>
    <t>85.734620020278</t>
  </si>
  <si>
    <t>0.0117636620745987</t>
  </si>
  <si>
    <t>17.2893997192383</t>
  </si>
  <si>
    <t>8.77682037353518</t>
  </si>
  <si>
    <t>49.443461894989</t>
  </si>
  <si>
    <t>58.8287732124329</t>
  </si>
  <si>
    <t>4.75500135554703</t>
  </si>
  <si>
    <t>8.89950546423581</t>
  </si>
  <si>
    <t>27.9977557514922</t>
  </si>
  <si>
    <t>51.2427695220428</t>
  </si>
  <si>
    <t>0.056486622537974</t>
  </si>
  <si>
    <t>13.7298522949219</t>
  </si>
  <si>
    <t>7.51722412109377</t>
  </si>
  <si>
    <t>43.6005239486694</t>
  </si>
  <si>
    <t>27.2415531158447</t>
  </si>
  <si>
    <t>4.60625286699387</t>
  </si>
  <si>
    <t>11.3680433307765</t>
  </si>
  <si>
    <t>21.077475812128</t>
  </si>
  <si>
    <t>51.3862131923768</t>
  </si>
  <si>
    <t>0.0598352336231715</t>
  </si>
  <si>
    <t>16.1253128051758</t>
  </si>
  <si>
    <t>9.89676055908205</t>
  </si>
  <si>
    <t>54.4347911834717</t>
  </si>
  <si>
    <t>46.2662955284119</t>
  </si>
  <si>
    <t>4.69294191111055</t>
  </si>
  <si>
    <t>10.9908170891579</t>
  </si>
  <si>
    <t>23.554896115244</t>
  </si>
  <si>
    <t>64.1295427121314</t>
  </si>
  <si>
    <t>0.0085908979488568</t>
  </si>
  <si>
    <t>15.2214553833008</t>
  </si>
  <si>
    <t>10.2831314086914</t>
  </si>
  <si>
    <t>46.1896282196045</t>
  </si>
  <si>
    <t>23.4608533382416</t>
  </si>
  <si>
    <t>3.86910864575051</t>
  </si>
  <si>
    <t>9.20230206681562</t>
  </si>
  <si>
    <t>24.8268590230158</t>
  </si>
  <si>
    <t>57.5562885775417</t>
  </si>
  <si>
    <t>0.0421519119987133</t>
  </si>
  <si>
    <t>13.1012878417969</t>
  </si>
  <si>
    <t>9.66570129394534</t>
  </si>
  <si>
    <t>34.0956876754761</t>
  </si>
  <si>
    <t>21.602056145668</t>
  </si>
  <si>
    <t>3.68787908626379</t>
  </si>
  <si>
    <t>8.52991438816689</t>
  </si>
  <si>
    <t>23.3738918064809</t>
  </si>
  <si>
    <t>47.4446202239173</t>
  </si>
  <si>
    <t>0.0743906971760156</t>
  </si>
  <si>
    <t>15.6603698730469</t>
  </si>
  <si>
    <t>9.94645080566409</t>
  </si>
  <si>
    <t>53.1139783859253</t>
  </si>
  <si>
    <t>38.1965751647949</t>
  </si>
  <si>
    <t>2.52954536940368</t>
  </si>
  <si>
    <t>4.4472018108934</t>
  </si>
  <si>
    <t>72.3811704763492</t>
  </si>
  <si>
    <t>89.8061065911861</t>
  </si>
  <si>
    <t>0.0126689902026248</t>
  </si>
  <si>
    <t>15.9981719970703</t>
  </si>
  <si>
    <t>8.33253173828127</t>
  </si>
  <si>
    <t>61.7214099884033</t>
  </si>
  <si>
    <t>74.1260688781738</t>
  </si>
  <si>
    <t>3.57185198775967</t>
  </si>
  <si>
    <t>6.76741891755788</t>
  </si>
  <si>
    <t>40.4529489390981</t>
  </si>
  <si>
    <t>84.2437266346953</t>
  </si>
  <si>
    <t>0.0048837138374094</t>
  </si>
  <si>
    <t>11.8297073364258</t>
  </si>
  <si>
    <t>7.63997955322268</t>
  </si>
  <si>
    <t>62.7672826766968</t>
  </si>
  <si>
    <t>41.7785775184631</t>
  </si>
  <si>
    <t>3.96485345827766</t>
  </si>
  <si>
    <t>8.68923224953862</t>
  </si>
  <si>
    <t>34.0394994329989</t>
  </si>
  <si>
    <t>72.9281255279411</t>
  </si>
  <si>
    <t>0.0303413871146289</t>
  </si>
  <si>
    <t>12.3774963378906</t>
  </si>
  <si>
    <t>5.40516662597659</t>
  </si>
  <si>
    <t>61.1089149475098</t>
  </si>
  <si>
    <t>61.2432518005371</t>
  </si>
  <si>
    <t>4.20053356264345</t>
  </si>
  <si>
    <t>8.32209955288832</t>
  </si>
  <si>
    <t>24.1615096402367</t>
  </si>
  <si>
    <t>62.3001550138282</t>
  </si>
  <si>
    <t>0.0204762413761736</t>
  </si>
  <si>
    <t>12.0164321899414</t>
  </si>
  <si>
    <t>5.54078674316409</t>
  </si>
  <si>
    <t>58.1500514984131</t>
  </si>
  <si>
    <t>55.2529790878296</t>
  </si>
  <si>
    <t>3.30587307929504</t>
  </si>
  <si>
    <t>6.02638379123566</t>
  </si>
  <si>
    <t>33.653626954451</t>
  </si>
  <si>
    <t>72.0262604515603</t>
  </si>
  <si>
    <t>0.0237895037536266</t>
  </si>
  <si>
    <t>12.3920366923015</t>
  </si>
  <si>
    <t>57.3194255828857</t>
  </si>
  <si>
    <t>65.7147755622864</t>
  </si>
  <si>
    <t>3.09361103400183</t>
  </si>
  <si>
    <t>4.28247812331196</t>
  </si>
  <si>
    <t>37.049130748741</t>
  </si>
  <si>
    <t>54.6865476821628</t>
  </si>
  <si>
    <t>0.0339491010812399</t>
  </si>
  <si>
    <t>18.5922607421875</t>
  </si>
  <si>
    <t>7.7916931152344</t>
  </si>
  <si>
    <t>63.8167728424072</t>
  </si>
  <si>
    <t>78.2431420326233</t>
  </si>
  <si>
    <t>10.0031822286525</t>
  </si>
  <si>
    <t>8.46669828173391</t>
  </si>
  <si>
    <t>53.2651212076525</t>
  </si>
  <si>
    <t>74.3853883848007</t>
  </si>
  <si>
    <t>0.0506677698130093</t>
  </si>
  <si>
    <t>21.2307098388672</t>
  </si>
  <si>
    <t>13.2205886840821</t>
  </si>
  <si>
    <t>86.6723594665527</t>
  </si>
  <si>
    <t>92.1245281219482</t>
  </si>
  <si>
    <t>7.73145072262582</t>
  </si>
  <si>
    <t>7.37331253441703</t>
  </si>
  <si>
    <t>64.4676871098545</t>
  </si>
  <si>
    <t>110.18464603326</t>
  </si>
  <si>
    <t>18.5006469726563</t>
  </si>
  <si>
    <t>9.7503372192383</t>
  </si>
  <si>
    <t>75.5991424560547</t>
  </si>
  <si>
    <t>77.7466896057129</t>
  </si>
  <si>
    <t>6.59412720182539</t>
  </si>
  <si>
    <t>4.14343783851873</t>
  </si>
  <si>
    <t>43.2644898888453</t>
  </si>
  <si>
    <t>96.6232982626004</t>
  </si>
  <si>
    <t>0.0628068466128408</t>
  </si>
  <si>
    <t>19.4584350585938</t>
  </si>
  <si>
    <t>8.81188049316409</t>
  </si>
  <si>
    <t>73.761555480957</t>
  </si>
  <si>
    <t>91.614635848999</t>
  </si>
  <si>
    <t>8.34367400558711</t>
  </si>
  <si>
    <t>6.90270247975503</t>
  </si>
  <si>
    <t>62.0128928444288</t>
  </si>
  <si>
    <t>82.6479281419016</t>
  </si>
  <si>
    <t>0.0193416494558108</t>
  </si>
  <si>
    <t>15.6254028320313</t>
  </si>
  <si>
    <t>8.31517181396487</t>
  </si>
  <si>
    <t>73.8111967086792</t>
  </si>
  <si>
    <t>97.560192489624</t>
  </si>
  <si>
    <t>10.3470900136389</t>
  </si>
  <si>
    <t>6.30618868624042</t>
  </si>
  <si>
    <t>40.3208996243111</t>
  </si>
  <si>
    <t>78.9176243645461</t>
  </si>
  <si>
    <t>0.0295566655668399</t>
  </si>
  <si>
    <t>19.7781806945801</t>
  </si>
  <si>
    <t>9.53210728963218</t>
  </si>
  <si>
    <t>66.5151673952738</t>
  </si>
  <si>
    <t>80.4329295158386</t>
  </si>
  <si>
    <t>6.98848308254082</t>
  </si>
  <si>
    <t>5.30623919022395</t>
  </si>
  <si>
    <t>61.4290466158753</t>
  </si>
  <si>
    <t>76.8653534141092</t>
  </si>
  <si>
    <t>0.0240540471536667</t>
  </si>
  <si>
    <t>17.6709106445313</t>
  </si>
  <si>
    <t>7.52079925537112</t>
  </si>
  <si>
    <t>68.8134084701538</t>
  </si>
  <si>
    <t>93.5527519226074</t>
  </si>
  <si>
    <t>10.850056390817</t>
  </si>
  <si>
    <t>9.05117978209298</t>
  </si>
  <si>
    <t>50.7004549107893</t>
  </si>
  <si>
    <t>72.9817448334345</t>
  </si>
  <si>
    <t>0.0517658213212637</t>
  </si>
  <si>
    <t>18.9051513671875</t>
  </si>
  <si>
    <t>10.3321090698242</t>
  </si>
  <si>
    <t>80.8239767074585</t>
  </si>
  <si>
    <t>94.7842437744141</t>
  </si>
  <si>
    <t>9.86445359496442</t>
  </si>
  <si>
    <t>9.19110838105967</t>
  </si>
  <si>
    <t>62.9448914918049</t>
  </si>
  <si>
    <t>99.3837359872907</t>
  </si>
  <si>
    <t>21.8846267700196</t>
  </si>
  <si>
    <t>13.2184020996094</t>
  </si>
  <si>
    <t>83.4947574615478</t>
  </si>
  <si>
    <t>90.2832717895508</t>
  </si>
  <si>
    <t>5.45444039975896</t>
  </si>
  <si>
    <t>7.49755683636686</t>
  </si>
  <si>
    <t>109.139110252645</t>
  </si>
  <si>
    <t>162.870054063427</t>
  </si>
  <si>
    <t>17.307780456543</t>
  </si>
  <si>
    <t>11.1126571655274</t>
  </si>
  <si>
    <t>71.8370306015015</t>
  </si>
  <si>
    <t>86.3536218643189</t>
  </si>
  <si>
    <t>9.98232267816591</t>
  </si>
  <si>
    <t>5.68355965668864</t>
  </si>
  <si>
    <t>62.5094363097803</t>
  </si>
  <si>
    <t>93.258791701886</t>
  </si>
  <si>
    <t>0.0533210102773605</t>
  </si>
  <si>
    <t>16.6471099853516</t>
  </si>
  <si>
    <t>6.85302581787112</t>
  </si>
  <si>
    <t>63.3472993850708</t>
  </si>
  <si>
    <t>83.3820316314697</t>
  </si>
  <si>
    <t>10.6225203539399</t>
  </si>
  <si>
    <t>8.24930035312029</t>
  </si>
  <si>
    <t>42.581475375221</t>
  </si>
  <si>
    <t>62.0793694726494</t>
  </si>
  <si>
    <t>0.0689424328099776</t>
  </si>
  <si>
    <t>17.2084620157878</t>
  </si>
  <si>
    <t>8.90647786458336</t>
  </si>
  <si>
    <t>50.5179278055827</t>
  </si>
  <si>
    <t>39.9217960039775</t>
  </si>
  <si>
    <t>10.3315276237713</t>
  </si>
  <si>
    <t>8.88960288892892</t>
  </si>
  <si>
    <t>39.4539172093236</t>
  </si>
  <si>
    <t>43.1223225636463</t>
  </si>
  <si>
    <t>0.0933469107128426</t>
  </si>
  <si>
    <t>18.4277374267578</t>
  </si>
  <si>
    <t>9.02918090820315</t>
  </si>
  <si>
    <t>58.460612487793</t>
  </si>
  <si>
    <t>46.8575118541718</t>
  </si>
  <si>
    <t>10.5494427078623</t>
  </si>
  <si>
    <t>12.8613050705959</t>
  </si>
  <si>
    <t>62.9280799009927</t>
  </si>
  <si>
    <t>72.9901662502667</t>
  </si>
  <si>
    <t>0.0432554683302023</t>
  </si>
  <si>
    <t>18.2219787597656</t>
  </si>
  <si>
    <t>8.42895965576174</t>
  </si>
  <si>
    <t>56.6737869262695</t>
  </si>
  <si>
    <t>48.7646073818207</t>
  </si>
  <si>
    <t>8.82230867921388</t>
  </si>
  <si>
    <t>10.9874383341295</t>
  </si>
  <si>
    <t>54.7069453040472</t>
  </si>
  <si>
    <t>64.6544815759224</t>
  </si>
  <si>
    <t>0.0631913648948955</t>
  </si>
  <si>
    <t>20.7515426635742</t>
  </si>
  <si>
    <t>10.7680786132813</t>
  </si>
  <si>
    <t>79.4082347869873</t>
  </si>
  <si>
    <t>85.4822744369507</t>
  </si>
  <si>
    <t>7.26206134870059</t>
  </si>
  <si>
    <t>7.54233475266251</t>
  </si>
  <si>
    <t>89.1086090353459</t>
  </si>
  <si>
    <t>126.85242064231</t>
  </si>
  <si>
    <t>23.3936752319336</t>
  </si>
  <si>
    <t>15.8108764648438</t>
  </si>
  <si>
    <t>90.4626441955566</t>
  </si>
  <si>
    <t>73.2889812469482</t>
  </si>
  <si>
    <t>5.69235561817195</t>
  </si>
  <si>
    <t>6.92448514139224</t>
  </si>
  <si>
    <t>163.585004342289</t>
  </si>
  <si>
    <t>229.424093291792</t>
  </si>
  <si>
    <t>23.4518966674805</t>
  </si>
  <si>
    <t>17.0442214965821</t>
  </si>
  <si>
    <t>86.322220993042</t>
  </si>
  <si>
    <t>61.9201442718506</t>
  </si>
  <si>
    <t>6.26553465988006</t>
  </si>
  <si>
    <t>4.87836567046727</t>
  </si>
  <si>
    <t>123.698569081639</t>
  </si>
  <si>
    <t>162.175569256279</t>
  </si>
  <si>
    <t>22.8815704345703</t>
  </si>
  <si>
    <t>16.0974403381348</t>
  </si>
  <si>
    <t>84.9456717173259</t>
  </si>
  <si>
    <t>60.3362185160319</t>
  </si>
  <si>
    <t>4.38979577844486</t>
  </si>
  <si>
    <t>3.57957164584488</t>
  </si>
  <si>
    <t>112.078338265286</t>
  </si>
  <si>
    <t>135.04740694661</t>
  </si>
  <si>
    <t>0.0189546188274049</t>
  </si>
  <si>
    <t>23.7115036010742</t>
  </si>
  <si>
    <t>18.7349517822266</t>
  </si>
  <si>
    <t>83.9665870666504</t>
  </si>
  <si>
    <t>51.3119020462036</t>
  </si>
  <si>
    <t>7.30993785759955</t>
  </si>
  <si>
    <t>5.69764589531554</t>
  </si>
  <si>
    <t>169.865348437908</t>
  </si>
  <si>
    <t>224.50444146266</t>
  </si>
  <si>
    <t>23.7680908203125</t>
  </si>
  <si>
    <t>17.2766235351563</t>
  </si>
  <si>
    <t>83.717200088501</t>
  </si>
  <si>
    <t>74.0162879943848</t>
  </si>
  <si>
    <t>3.73388471503455</t>
  </si>
  <si>
    <t>1.72117023591976</t>
  </si>
  <si>
    <t>99.8371727615333</t>
  </si>
  <si>
    <t>187.81048161605</t>
  </si>
  <si>
    <t>24.3491424560547</t>
  </si>
  <si>
    <t>19.7524383544922</t>
  </si>
  <si>
    <t>85.7015193939209</t>
  </si>
  <si>
    <t>56.881046295166</t>
  </si>
  <si>
    <t>4.98133770645415</t>
  </si>
  <si>
    <t>2.84230411025096</t>
  </si>
  <si>
    <t>128.376771759725</t>
  </si>
  <si>
    <t>192.651349093717</t>
  </si>
  <si>
    <t>0.009049290678798</t>
  </si>
  <si>
    <t>24.862045288086</t>
  </si>
  <si>
    <t>20.022396850586</t>
  </si>
  <si>
    <t>84.4340782165527</t>
  </si>
  <si>
    <t>39.0016097068787</t>
  </si>
  <si>
    <t>5.70853792272357</t>
  </si>
  <si>
    <t>3.99726483886562</t>
  </si>
  <si>
    <t>155.258210041207</t>
  </si>
  <si>
    <t>175.857520314639</t>
  </si>
  <si>
    <t>0.0148241567036091</t>
  </si>
  <si>
    <t>26.1956939697266</t>
  </si>
  <si>
    <t>19.8531005859375</t>
  </si>
  <si>
    <t>83.3728302001953</t>
  </si>
  <si>
    <t>59.559015083313</t>
  </si>
  <si>
    <t>8.05480455236675</t>
  </si>
  <si>
    <t>5.70658659654993</t>
  </si>
  <si>
    <t>171.832285960859</t>
  </si>
  <si>
    <t>222.164199564181</t>
  </si>
  <si>
    <t>25.4353164672852</t>
  </si>
  <si>
    <t>19.6137405395508</t>
  </si>
  <si>
    <t>83.6341823577881</t>
  </si>
  <si>
    <t>48.4162589073181</t>
  </si>
  <si>
    <t>4.33641419063681</t>
  </si>
  <si>
    <t>4.51688242492743</t>
  </si>
  <si>
    <t>131.451785075744</t>
  </si>
  <si>
    <t>117.38288810687</t>
  </si>
  <si>
    <t>0.0168612975250363</t>
  </si>
  <si>
    <t>26.4890258789063</t>
  </si>
  <si>
    <t>17.1439285278321</t>
  </si>
  <si>
    <t>80.8061618804932</t>
  </si>
  <si>
    <t>70.6673746109009</t>
  </si>
  <si>
    <t>6.18479124938902</t>
  </si>
  <si>
    <t>149.284901555949</t>
  </si>
  <si>
    <t>174.323472604214</t>
  </si>
  <si>
    <t>26.9589447021485</t>
  </si>
  <si>
    <t>18.2650344848633</t>
  </si>
  <si>
    <t>82.8058650970459</t>
  </si>
  <si>
    <t>68.8611814498901</t>
  </si>
  <si>
    <t>4.38916352369567</t>
  </si>
  <si>
    <t>3.80699342350974</t>
  </si>
  <si>
    <t>145.022117170657</t>
  </si>
  <si>
    <t>152.733258991896</t>
  </si>
  <si>
    <t>27.0434967041016</t>
  </si>
  <si>
    <t>17.3588211059571</t>
  </si>
  <si>
    <t>78.5327903747559</t>
  </si>
  <si>
    <t>73.0045824050903</t>
  </si>
  <si>
    <t>4.71293960364061</t>
  </si>
  <si>
    <t>3.23457112443902</t>
  </si>
  <si>
    <t>143.931761390171</t>
  </si>
  <si>
    <t>160.029001205474</t>
  </si>
  <si>
    <t>27.7151626586914</t>
  </si>
  <si>
    <t>19.0261611938477</t>
  </si>
  <si>
    <t>78.9240127563477</t>
  </si>
  <si>
    <t>62.643482208252</t>
  </si>
  <si>
    <t>4.98124156578115</t>
  </si>
  <si>
    <t>3.42974522615216</t>
  </si>
  <si>
    <t>158.08682955141</t>
  </si>
  <si>
    <t>188.68293564892</t>
  </si>
  <si>
    <t>27.751530456543</t>
  </si>
  <si>
    <t>18.5594604492188</t>
  </si>
  <si>
    <t>75.730347442627</t>
  </si>
  <si>
    <t>60.2707057952881</t>
  </si>
  <si>
    <t>2.10711467009131</t>
  </si>
  <si>
    <t>140.39281764057</t>
  </si>
  <si>
    <t>118.471677451845</t>
  </si>
  <si>
    <t>0.0097749870487295</t>
  </si>
  <si>
    <t>27.1602887471517</t>
  </si>
  <si>
    <t>18.4505477905274</t>
  </si>
  <si>
    <t>82.7444225947062</t>
  </si>
  <si>
    <t>76.6134285926819</t>
  </si>
  <si>
    <t>2.84031754495403</t>
  </si>
  <si>
    <t>1.66914367800281</t>
  </si>
  <si>
    <t>142.186409900364</t>
  </si>
  <si>
    <t>237.229171000628</t>
  </si>
  <si>
    <t>28.5504013061524</t>
  </si>
  <si>
    <t>18.2508911132813</t>
  </si>
  <si>
    <t>77.8457918167114</t>
  </si>
  <si>
    <t>85.5193397521973</t>
  </si>
  <si>
    <t>2.88864418366014</t>
  </si>
  <si>
    <t>5.20478645978904</t>
  </si>
  <si>
    <t>85.9753118560862</t>
  </si>
  <si>
    <t>38.8384697711835</t>
  </si>
  <si>
    <t>0.0261534182014797</t>
  </si>
  <si>
    <t>29.9812896728516</t>
  </si>
  <si>
    <t>20.6434371948242</t>
  </si>
  <si>
    <t>78.9013549804688</t>
  </si>
  <si>
    <t>78.3240669250488</t>
  </si>
  <si>
    <t>4.48392046321544</t>
  </si>
  <si>
    <t>4.57042236754647</t>
  </si>
  <si>
    <t>198.587685127281</t>
  </si>
  <si>
    <t>191.085826484243</t>
  </si>
  <si>
    <t>21.9335906982422</t>
  </si>
  <si>
    <t>79.9838882446289</t>
  </si>
  <si>
    <t>77.4916114807129</t>
  </si>
  <si>
    <t>7.75509595990573</t>
  </si>
  <si>
    <t>8.75049293125889</t>
  </si>
  <si>
    <t>203.19552739379</t>
  </si>
  <si>
    <t>243.847498640287</t>
  </si>
  <si>
    <t>29.3425765991211</t>
  </si>
  <si>
    <t>21.0754440307617</t>
  </si>
  <si>
    <t>80.9261566162109</t>
  </si>
  <si>
    <t>75.5377531051636</t>
  </si>
  <si>
    <t>8.99738578585372</t>
  </si>
  <si>
    <t>10.3811874748798</t>
  </si>
  <si>
    <t>197.448471370417</t>
  </si>
  <si>
    <t>232.014785665536</t>
  </si>
  <si>
    <t>28.475309753418</t>
  </si>
  <si>
    <t>19.8068832397461</t>
  </si>
  <si>
    <t>79.4873077392578</t>
  </si>
  <si>
    <t>70.5163541793823</t>
  </si>
  <si>
    <t>5.91058590178741</t>
  </si>
  <si>
    <t>4.14872424276337</t>
  </si>
  <si>
    <t>184.707320450708</t>
  </si>
  <si>
    <t>205.690840483373</t>
  </si>
  <si>
    <t>27.9880981445313</t>
  </si>
  <si>
    <t>19.1054840087891</t>
  </si>
  <si>
    <t>83.3920406341553</t>
  </si>
  <si>
    <t>77.5796918869019</t>
  </si>
  <si>
    <t>3.70770054589051</t>
  </si>
  <si>
    <t>4.49089994599321</t>
  </si>
  <si>
    <t>197.255541314955</t>
  </si>
  <si>
    <t>254.314472777504</t>
  </si>
  <si>
    <t>28.5835479736328</t>
  </si>
  <si>
    <t>19.8047241210938</t>
  </si>
  <si>
    <t>84.4455146789551</t>
  </si>
  <si>
    <t>83.4767936706543</t>
  </si>
  <si>
    <t>7.5404326727551</t>
  </si>
  <si>
    <t>11.2333937527756</t>
  </si>
  <si>
    <t>209.580790288787</t>
  </si>
  <si>
    <t>245.251360957458</t>
  </si>
  <si>
    <t>30.0049819946289</t>
  </si>
  <si>
    <t>21.7332672119141</t>
  </si>
  <si>
    <t>79.225634765625</t>
  </si>
  <si>
    <t>68.8693780899048</t>
  </si>
  <si>
    <t>7.37961810295888</t>
  </si>
  <si>
    <t>7.17171431623548</t>
  </si>
  <si>
    <t>198.98546476505</t>
  </si>
  <si>
    <t>243.03668764921</t>
  </si>
  <si>
    <t>28.729899597168</t>
  </si>
  <si>
    <t>19.2347610473633</t>
  </si>
  <si>
    <t>83.0819175720215</t>
  </si>
  <si>
    <t>81.1457412719727</t>
  </si>
  <si>
    <t>6.27162631046855</t>
  </si>
  <si>
    <t>6.55203110170468</t>
  </si>
  <si>
    <t>159.661152655268</t>
  </si>
  <si>
    <t>155.850477074167</t>
  </si>
  <si>
    <t>29.9994705200196</t>
  </si>
  <si>
    <t>20.8141220092774</t>
  </si>
  <si>
    <t>80.705792427063</t>
  </si>
  <si>
    <t>78.8364559173584</t>
  </si>
  <si>
    <t>6.50352507165758</t>
  </si>
  <si>
    <t>7.28668188805144</t>
  </si>
  <si>
    <t>196.525081161012</t>
  </si>
  <si>
    <t>251.812207718282</t>
  </si>
  <si>
    <t>30.3459243774414</t>
  </si>
  <si>
    <t>22.6419204711914</t>
  </si>
  <si>
    <t>80.5294441223145</t>
  </si>
  <si>
    <t>75.8666273117065</t>
  </si>
  <si>
    <t>14.1918168354304</t>
  </si>
  <si>
    <t>231.598724247608</t>
  </si>
  <si>
    <t>272.648832456374</t>
  </si>
  <si>
    <t>29.5630037943522</t>
  </si>
  <si>
    <t>21.0537696838379</t>
  </si>
  <si>
    <t>89.2786095937093</t>
  </si>
  <si>
    <t>11.3340124017251</t>
  </si>
  <si>
    <t>18.0726773711473</t>
  </si>
  <si>
    <t>227.977771836763</t>
  </si>
  <si>
    <t>266.288627744771</t>
  </si>
  <si>
    <t>29.4851196289063</t>
  </si>
  <si>
    <t>20.6743728637696</t>
  </si>
  <si>
    <t>82.3510047912598</t>
  </si>
  <si>
    <t>85.7528659820557</t>
  </si>
  <si>
    <t>9.20450351659003</t>
  </si>
  <si>
    <t>12.0894330101369</t>
  </si>
  <si>
    <t>198.89300087218</t>
  </si>
  <si>
    <t>235.343033354565</t>
  </si>
  <si>
    <t>29.2342117309571</t>
  </si>
  <si>
    <t>20.8274139404297</t>
  </si>
  <si>
    <t>83.6017757415771</t>
  </si>
  <si>
    <t>81.4074447631836</t>
  </si>
  <si>
    <t>8.47458982228563</t>
  </si>
  <si>
    <t>8.24492881461988</t>
  </si>
  <si>
    <t>191.403056323624</t>
  </si>
  <si>
    <t>225.241246582446</t>
  </si>
  <si>
    <t>29.3492965698242</t>
  </si>
  <si>
    <t>20.8671340942383</t>
  </si>
  <si>
    <t>81.680640411377</t>
  </si>
  <si>
    <t>76.4096588134766</t>
  </si>
  <si>
    <t>8.3888414214381</t>
  </si>
  <si>
    <t>10.8293448943968</t>
  </si>
  <si>
    <t>197.221131107827</t>
  </si>
  <si>
    <t>232.793594409813</t>
  </si>
  <si>
    <t>29.0888366699219</t>
  </si>
  <si>
    <t>20.2219253540039</t>
  </si>
  <si>
    <t>83.1444389343262</t>
  </si>
  <si>
    <t>77.4150672912598</t>
  </si>
  <si>
    <t>7.64781995430436</t>
  </si>
  <si>
    <t>12.5602372972337</t>
  </si>
  <si>
    <t>210.161081325976</t>
  </si>
  <si>
    <t>243.988055776947</t>
  </si>
  <si>
    <t>29.7825820922852</t>
  </si>
  <si>
    <t>21.0125549316406</t>
  </si>
  <si>
    <t>80.8466499328613</t>
  </si>
  <si>
    <t>77.3129079818726</t>
  </si>
  <si>
    <t>9.17292196050423</t>
  </si>
  <si>
    <t>12.1720006774684</t>
  </si>
  <si>
    <t>191.729468235984</t>
  </si>
  <si>
    <t>226.553668415791</t>
  </si>
  <si>
    <t>28.4635673522949</t>
  </si>
  <si>
    <t>18.6906422932943</t>
  </si>
  <si>
    <t>80.3455238342285</t>
  </si>
  <si>
    <t>78.4452956517537</t>
  </si>
  <si>
    <t>5.86871581480569</t>
  </si>
  <si>
    <t>136.623277448637</t>
  </si>
  <si>
    <t>146.712385589968</t>
  </si>
  <si>
    <t>28.554965209961</t>
  </si>
  <si>
    <t>18.4687469482422</t>
  </si>
  <si>
    <t>79.9200359344482</t>
  </si>
  <si>
    <t>80.751326751709</t>
  </si>
  <si>
    <t>2.65434031784828</t>
  </si>
  <si>
    <t>4.35075258288242</t>
  </si>
  <si>
    <t>97.4043622316637</t>
  </si>
  <si>
    <t>77.7137917749248</t>
  </si>
  <si>
    <t>0.0089892839369341</t>
  </si>
  <si>
    <t>28.8393661499024</t>
  </si>
  <si>
    <t>19.0413467407227</t>
  </si>
  <si>
    <t>83.7529918670654</t>
  </si>
  <si>
    <t>83.2076091766357</t>
  </si>
  <si>
    <t>2.51910637685641</t>
  </si>
  <si>
    <t>74.2303478706568</t>
  </si>
  <si>
    <t>75.5185850462056</t>
  </si>
  <si>
    <t>29.9654190063477</t>
  </si>
  <si>
    <t>19.2277770996094</t>
  </si>
  <si>
    <t>75.1851509094238</t>
  </si>
  <si>
    <t>87.4612071990967</t>
  </si>
  <si>
    <t>4.84373384350104</t>
  </si>
  <si>
    <t>9.1300054454316</t>
  </si>
  <si>
    <t>85.9519772234453</t>
  </si>
  <si>
    <t>42.3456821929834</t>
  </si>
  <si>
    <t>28.1194595336914</t>
  </si>
  <si>
    <t>18.8431045532227</t>
  </si>
  <si>
    <t>81.3530691146851</t>
  </si>
  <si>
    <t>93.7419338226318</t>
  </si>
  <si>
    <t>6.87178024680526</t>
  </si>
  <si>
    <t>8.90910757369704</t>
  </si>
  <si>
    <t>60.270297605959</t>
  </si>
  <si>
    <t>81.2588863843118</t>
  </si>
  <si>
    <t>28.0491317749024</t>
  </si>
  <si>
    <t>18.8876937866211</t>
  </si>
  <si>
    <t>87.1937965393066</t>
  </si>
  <si>
    <t>84.4181346893311</t>
  </si>
  <si>
    <t>3.9777869780514</t>
  </si>
  <si>
    <t>6.34544065156933</t>
  </si>
  <si>
    <t>79.7480361805445</t>
  </si>
  <si>
    <t>90.1128424156676</t>
  </si>
  <si>
    <t>28.6430282592774</t>
  </si>
  <si>
    <t>18.6571426391602</t>
  </si>
  <si>
    <t>81.2338748931885</t>
  </si>
  <si>
    <t>81.5953132629395</t>
  </si>
  <si>
    <t>3.01699177295894</t>
  </si>
  <si>
    <t>3.4337746976552</t>
  </si>
  <si>
    <t>103.896294178528</t>
  </si>
  <si>
    <t>85.0946027351933</t>
  </si>
  <si>
    <t>0.0036373637619905</t>
  </si>
  <si>
    <t>27.1604751586914</t>
  </si>
  <si>
    <t>15.3945663452149</t>
  </si>
  <si>
    <t>62.7332015991211</t>
  </si>
  <si>
    <t>9.67129359679128</t>
  </si>
  <si>
    <t>11.2339143405748</t>
  </si>
  <si>
    <t>46.4726574676418</t>
  </si>
  <si>
    <t>59.3328319033156</t>
  </si>
  <si>
    <t>0.0421658825879132</t>
  </si>
  <si>
    <t>26.723388671875</t>
  </si>
  <si>
    <t>14.8189071655274</t>
  </si>
  <si>
    <t>60.3542366027832</t>
  </si>
  <si>
    <t>89.3014503479004</t>
  </si>
  <si>
    <t>10.0754534995413</t>
  </si>
  <si>
    <t>11.7981400440207</t>
  </si>
  <si>
    <t>24.3173891392813</t>
  </si>
  <si>
    <t>37.2999059634544</t>
  </si>
  <si>
    <t>0.0975582518670782</t>
  </si>
  <si>
    <t>24.9380630493164</t>
  </si>
  <si>
    <t>14.4691772460938</t>
  </si>
  <si>
    <t>47.7342096328735</t>
  </si>
  <si>
    <t>48.5085739135742</t>
  </si>
  <si>
    <t>10.8249340558287</t>
  </si>
  <si>
    <t>13.5349795590794</t>
  </si>
  <si>
    <t>26.3955553455178</t>
  </si>
  <si>
    <t>40.2133140896035</t>
  </si>
  <si>
    <t>0.0903621455505223</t>
  </si>
  <si>
    <t>24.8429061889649</t>
  </si>
  <si>
    <t>12.6898941040039</t>
  </si>
  <si>
    <t>61.8597593307495</t>
  </si>
  <si>
    <t>86.7963815689087</t>
  </si>
  <si>
    <t>9.24293496060662</t>
  </si>
  <si>
    <t>10.634342503547</t>
  </si>
  <si>
    <t>53.2794057096367</t>
  </si>
  <si>
    <t>63.3486681808355</t>
  </si>
  <si>
    <t>0.0454825961661407</t>
  </si>
  <si>
    <t>24.9662475585938</t>
  </si>
  <si>
    <t>14.5311935424805</t>
  </si>
  <si>
    <t>67.7883598327637</t>
  </si>
  <si>
    <t>93.7052909851074</t>
  </si>
  <si>
    <t>10.7836266710834</t>
  </si>
  <si>
    <t>13.0404775908822</t>
  </si>
  <si>
    <t>35.3964389057689</t>
  </si>
  <si>
    <t>56.4879200406548</t>
  </si>
  <si>
    <t>0.0402841935987299</t>
  </si>
  <si>
    <t>25.3033030192058</t>
  </si>
  <si>
    <t>15.139545694987</t>
  </si>
  <si>
    <t>79.7885265350342</t>
  </si>
  <si>
    <t>95.0180934270223</t>
  </si>
  <si>
    <t>9.43111767088732</t>
  </si>
  <si>
    <t>10.4341869451471</t>
  </si>
  <si>
    <t>52.7317656891928</t>
  </si>
  <si>
    <t>72.4303603176998</t>
  </si>
  <si>
    <t>0.0129619096682519</t>
  </si>
  <si>
    <t>24.5682968139649</t>
  </si>
  <si>
    <t>14.8057205200196</t>
  </si>
  <si>
    <t>67.076051902771</t>
  </si>
  <si>
    <t>52.8174312591553</t>
  </si>
  <si>
    <t>5.08130893648331</t>
  </si>
  <si>
    <t>6.50646616082252</t>
  </si>
  <si>
    <t>58.0633996047198</t>
  </si>
  <si>
    <t>52.8298379445265</t>
  </si>
  <si>
    <t>0.052939467976751</t>
  </si>
  <si>
    <t>25.147900390625</t>
  </si>
  <si>
    <t>14.7481353759766</t>
  </si>
  <si>
    <t>69.8248987197876</t>
  </si>
  <si>
    <t>66.9617881774902</t>
  </si>
  <si>
    <t>4.79105151081938</t>
  </si>
  <si>
    <t>5.32866821727679</t>
  </si>
  <si>
    <t>42.6380964736468</t>
  </si>
  <si>
    <t>52.7778579867786</t>
  </si>
  <si>
    <t>0.0484397134548989</t>
  </si>
  <si>
    <t>21.0346115112305</t>
  </si>
  <si>
    <t>12.8098236083985</t>
  </si>
  <si>
    <t>64.6150766372681</t>
  </si>
  <si>
    <t>77.2987277984619</t>
  </si>
  <si>
    <t>10.7091015068386</t>
  </si>
  <si>
    <t>9.15363000868669</t>
  </si>
  <si>
    <t>28.9828687498066</t>
  </si>
  <si>
    <t>45.2252796583873</t>
  </si>
  <si>
    <t>0.0951593364570813</t>
  </si>
  <si>
    <t>22.9620010375977</t>
  </si>
  <si>
    <t>14.0889572143555</t>
  </si>
  <si>
    <t>76.0841640472412</t>
  </si>
  <si>
    <t>95.2959049224853</t>
  </si>
  <si>
    <t>10.708660409219</t>
  </si>
  <si>
    <t>9.67601453445884</t>
  </si>
  <si>
    <t>41.6072041134345</t>
  </si>
  <si>
    <t>69.6548091542147</t>
  </si>
  <si>
    <t>0.0558551076135015</t>
  </si>
  <si>
    <t>23.2185440063477</t>
  </si>
  <si>
    <t>12.6476348876953</t>
  </si>
  <si>
    <t>67.7346822738647</t>
  </si>
  <si>
    <t>82.8771015167236</t>
  </si>
  <si>
    <t>10.726336493222</t>
  </si>
  <si>
    <t>10.1942847139239</t>
  </si>
  <si>
    <t>43.7135806278094</t>
  </si>
  <si>
    <t>60.9133999510909</t>
  </si>
  <si>
    <t>0.0705496913264997</t>
  </si>
  <si>
    <t>22.4184509277344</t>
  </si>
  <si>
    <t>11.5225891113281</t>
  </si>
  <si>
    <t>70.841939163208</t>
  </si>
  <si>
    <t>98.3440628051758</t>
  </si>
  <si>
    <t>9.13660403047215</t>
  </si>
  <si>
    <t>8.0348746475108</t>
  </si>
  <si>
    <t>58.7351872115196</t>
  </si>
  <si>
    <t>79.3503792804358</t>
  </si>
  <si>
    <t>0.0426155008207109</t>
  </si>
  <si>
    <t>22.7427825927735</t>
  </si>
  <si>
    <t>13.0402709960938</t>
  </si>
  <si>
    <t>78.2842458724976</t>
  </si>
  <si>
    <t>94.9327060699463</t>
  </si>
  <si>
    <t>11.1447953360101</t>
  </si>
  <si>
    <t>10.6869912506512</t>
  </si>
  <si>
    <t>48.6883069647484</t>
  </si>
  <si>
    <t>70.1605584289313</t>
  </si>
  <si>
    <t>0.0308421659886078</t>
  </si>
  <si>
    <t>11.6124267578125</t>
  </si>
  <si>
    <t>64.0708463668823</t>
  </si>
  <si>
    <t>65.0382656097412</t>
  </si>
  <si>
    <t>10.370392551992</t>
  </si>
  <si>
    <t>8.30428123873743</t>
  </si>
  <si>
    <t>49.0987328952754</t>
  </si>
  <si>
    <t>64.5048643901749</t>
  </si>
  <si>
    <t>0.0652719846618364</t>
  </si>
  <si>
    <t>20.321615600586</t>
  </si>
  <si>
    <t>9.24431762695315</t>
  </si>
  <si>
    <t>58.3469449996948</t>
  </si>
  <si>
    <t>68.550253200531</t>
  </si>
  <si>
    <t>9.89606728049041</t>
  </si>
  <si>
    <t>9.29659279368968</t>
  </si>
  <si>
    <t>50.4248833161138</t>
  </si>
  <si>
    <t>62.0507395588075</t>
  </si>
  <si>
    <t>0.077432257349826</t>
  </si>
  <si>
    <t>20.9994644165039</t>
  </si>
  <si>
    <t>9.72360992431643</t>
  </si>
  <si>
    <t>64.625591468811</t>
  </si>
  <si>
    <t>83.4622724533081</t>
  </si>
  <si>
    <t>9.06481007300081</t>
  </si>
  <si>
    <t>9.35849348317495</t>
  </si>
  <si>
    <t>54.9152328429137</t>
  </si>
  <si>
    <t>70.9950252673607</t>
  </si>
  <si>
    <t>0.047491962315002</t>
  </si>
  <si>
    <t>18.6141830444336</t>
  </si>
  <si>
    <t>8.89088134765627</t>
  </si>
  <si>
    <t>62.4433523178101</t>
  </si>
  <si>
    <t>70.4278430461884</t>
  </si>
  <si>
    <t>10.7213125970232</t>
  </si>
  <si>
    <t>9.00468692900592</t>
  </si>
  <si>
    <t>45.563010096852</t>
  </si>
  <si>
    <t>64.1721737102252</t>
  </si>
  <si>
    <t>0.0713316802556928</t>
  </si>
  <si>
    <t>19.9988024393718</t>
  </si>
  <si>
    <t>9.6238100687663</t>
  </si>
  <si>
    <t>71.8504093488057</t>
  </si>
  <si>
    <t>77.6344277858734</t>
  </si>
  <si>
    <t>8.56397378192415</t>
  </si>
  <si>
    <t>8.22838633413546</t>
  </si>
  <si>
    <t>64.9289765031514</t>
  </si>
  <si>
    <t>86.9420921237635</t>
  </si>
  <si>
    <t>0.0069218855363865</t>
  </si>
  <si>
    <t>18.2325775146485</t>
  </si>
  <si>
    <t>7.47617797851565</t>
  </si>
  <si>
    <t>64.3282392501831</t>
  </si>
  <si>
    <t>91.465386390686</t>
  </si>
  <si>
    <t>11.1600400943545</t>
  </si>
  <si>
    <t>8.2844644854836</t>
  </si>
  <si>
    <t>40.4068884763671</t>
  </si>
  <si>
    <t>60.1097261546763</t>
  </si>
  <si>
    <t>0.0719788517413532</t>
  </si>
  <si>
    <t>19.3537185668946</t>
  </si>
  <si>
    <t>7.6681106567383</t>
  </si>
  <si>
    <t>66.4432886123657</t>
  </si>
  <si>
    <t>92.820682144165</t>
  </si>
  <si>
    <t>7.68796412607857</t>
  </si>
  <si>
    <t>6.40240304758944</t>
  </si>
  <si>
    <t>62.9946905292046</t>
  </si>
  <si>
    <t>79.0168531753418</t>
  </si>
  <si>
    <t>0.0394071853598721</t>
  </si>
  <si>
    <t>19.5464538574219</t>
  </si>
  <si>
    <t>8.48677673339846</t>
  </si>
  <si>
    <t>73.3961671829224</t>
  </si>
  <si>
    <t>91.495011138916</t>
  </si>
  <si>
    <t>7.61677830033307</t>
  </si>
  <si>
    <t>4.61017427930836</t>
  </si>
  <si>
    <t>59.9009900343935</t>
  </si>
  <si>
    <t>75.2150168224769</t>
  </si>
  <si>
    <t>0.0232827676742359</t>
  </si>
  <si>
    <t>18.7093688964844</t>
  </si>
  <si>
    <t>8.91088867187502</t>
  </si>
  <si>
    <t>79.3976726531982</t>
  </si>
  <si>
    <t>91.0750907897949</t>
  </si>
  <si>
    <t>8.05513701953965</t>
  </si>
  <si>
    <t>5.12374066487071</t>
  </si>
  <si>
    <t>49.1294295000356</t>
  </si>
  <si>
    <t>69.3516618987238</t>
  </si>
  <si>
    <t>0.0267864354517535</t>
  </si>
  <si>
    <t>17.9385925292969</t>
  </si>
  <si>
    <t>8.12386627197268</t>
  </si>
  <si>
    <t>78.4205291748047</t>
  </si>
  <si>
    <t>98.4282157897949</t>
  </si>
  <si>
    <t>8.20123116604397</t>
  </si>
  <si>
    <t>4.71427261887646</t>
  </si>
  <si>
    <t>52.3152060148992</t>
  </si>
  <si>
    <t>78.0368746788092</t>
  </si>
  <si>
    <t>0.03368479686547</t>
  </si>
  <si>
    <t>18.4579241434733</t>
  </si>
  <si>
    <t>8.42219060262047</t>
  </si>
  <si>
    <t>65.9281365076701</t>
  </si>
  <si>
    <t>71.3031037648519</t>
  </si>
  <si>
    <t>7.58989154462245</t>
  </si>
  <si>
    <t>5.3470079561751</t>
  </si>
  <si>
    <t>65.0458052028261</t>
  </si>
  <si>
    <t>78.8168036788144</t>
  </si>
  <si>
    <t>0.0350251803071445</t>
  </si>
  <si>
    <t>21.1332458496094</t>
  </si>
  <si>
    <t>12.1802307128906</t>
  </si>
  <si>
    <t>88.6490947723389</t>
  </si>
  <si>
    <t>92.4953620910645</t>
  </si>
  <si>
    <t>5.21062085708879</t>
  </si>
  <si>
    <t>6.44474603926314</t>
  </si>
  <si>
    <t>120.870483416091</t>
  </si>
  <si>
    <t>173.78976220076</t>
  </si>
  <si>
    <t>18.8553436279297</t>
  </si>
  <si>
    <t>10.4128677368164</t>
  </si>
  <si>
    <t>63.1298450469971</t>
  </si>
  <si>
    <t>61.2934319496155</t>
  </si>
  <si>
    <t>5.52106600422485</t>
  </si>
  <si>
    <t>79.4416351792637</t>
  </si>
  <si>
    <t>211.398424345241</t>
  </si>
  <si>
    <t>0.0512909486081555</t>
  </si>
  <si>
    <t>19.2391647338867</t>
  </si>
  <si>
    <t>7.96928558349612</t>
  </si>
  <si>
    <t>67.7883363723755</t>
  </si>
  <si>
    <t>68.6346441268921</t>
  </si>
  <si>
    <t>7.9875361889755</t>
  </si>
  <si>
    <t>8.58202867420255</t>
  </si>
  <si>
    <t>75.2127891098581</t>
  </si>
  <si>
    <t>81.8960466984747</t>
  </si>
  <si>
    <t>0.0356155423465069</t>
  </si>
  <si>
    <t>19.9283279418946</t>
  </si>
  <si>
    <t>8.76052246093752</t>
  </si>
  <si>
    <t>70.5523405075073</t>
  </si>
  <si>
    <t>87.7229522705078</t>
  </si>
  <si>
    <t>7.4125091883418</t>
  </si>
  <si>
    <t>5.75588273657956</t>
  </si>
  <si>
    <t>67.4947454988111</t>
  </si>
  <si>
    <t>79.7469150891557</t>
  </si>
  <si>
    <t>0.0413676407128337</t>
  </si>
  <si>
    <t>21.276432800293</t>
  </si>
  <si>
    <t>11.5758987426758</t>
  </si>
  <si>
    <t>85.4258232116699</t>
  </si>
  <si>
    <t>91.2466655731201</t>
  </si>
  <si>
    <t>6.41670712585117</t>
  </si>
  <si>
    <t>5.06822135900138</t>
  </si>
  <si>
    <t>84.464310626176</t>
  </si>
  <si>
    <t>129.588543191901</t>
  </si>
  <si>
    <t>0.0204272799973666</t>
  </si>
  <si>
    <t>21.9916575113933</t>
  </si>
  <si>
    <t>13.8602742513021</t>
  </si>
  <si>
    <t>85.6769886016846</t>
  </si>
  <si>
    <t>75.7157150904338</t>
  </si>
  <si>
    <t>4.01451588681134</t>
  </si>
  <si>
    <t>3.64732763316745</t>
  </si>
  <si>
    <t>94.1751665881662</t>
  </si>
  <si>
    <t>122.183874551994</t>
  </si>
  <si>
    <t>0.0318812156847128</t>
  </si>
  <si>
    <t>21.6288970947266</t>
  </si>
  <si>
    <t>15.0647491455078</t>
  </si>
  <si>
    <t>75.5060251235962</t>
  </si>
  <si>
    <t>40.7568151473999</t>
  </si>
  <si>
    <t>5.84225279811435</t>
  </si>
  <si>
    <t>4.79980319402383</t>
  </si>
  <si>
    <t>123.048200031262</t>
  </si>
  <si>
    <t>147.321468514008</t>
  </si>
  <si>
    <t>0.005123202778007</t>
  </si>
  <si>
    <t>22.6375732421875</t>
  </si>
  <si>
    <t>16.9408843994141</t>
  </si>
  <si>
    <t>76.0902645111084</t>
  </si>
  <si>
    <t>49.2933027267456</t>
  </si>
  <si>
    <t>6.87405262541896</t>
  </si>
  <si>
    <t>4.20922751136242</t>
  </si>
  <si>
    <t>135.203776332998</t>
  </si>
  <si>
    <t>150.477160929239</t>
  </si>
  <si>
    <t>22.5993957519531</t>
  </si>
  <si>
    <t>15.7007904052735</t>
  </si>
  <si>
    <t>81.5481159210205</t>
  </si>
  <si>
    <t>56.4833247184753</t>
  </si>
  <si>
    <t>4.73165690682163</t>
  </si>
  <si>
    <t>4.70528116802356</t>
  </si>
  <si>
    <t>108.742113367125</t>
  </si>
  <si>
    <t>121.32935167363</t>
  </si>
  <si>
    <t>0.0076211346085612</t>
  </si>
  <si>
    <t>22.9862396240235</t>
  </si>
  <si>
    <t>14.0704345703125</t>
  </si>
  <si>
    <t>77.3827213287354</t>
  </si>
  <si>
    <t>74.8621978759766</t>
  </si>
  <si>
    <t>3.65157811723526</t>
  </si>
  <si>
    <t>2.06627143331545</t>
  </si>
  <si>
    <t>70.2987201938791</t>
  </si>
  <si>
    <t>53.2594384410736</t>
  </si>
  <si>
    <t>0.0336130227723745</t>
  </si>
  <si>
    <t>23.169223022461</t>
  </si>
  <si>
    <t>15.1905868530274</t>
  </si>
  <si>
    <t>81.329061126709</t>
  </si>
  <si>
    <t>72.4606216430664</t>
  </si>
  <si>
    <t>5.74410534655292</t>
  </si>
  <si>
    <t>3.43268813350858</t>
  </si>
  <si>
    <t>109.250505248077</t>
  </si>
  <si>
    <t>182.109869172603</t>
  </si>
  <si>
    <t>24.5170163472494</t>
  </si>
  <si>
    <t>16.8005373636882</t>
  </si>
  <si>
    <t>85.7341855367025</t>
  </si>
  <si>
    <t>67.9400240580241</t>
  </si>
  <si>
    <t>6.45062720270109</t>
  </si>
  <si>
    <t>5.11662643041052</t>
  </si>
  <si>
    <t>146.454699143561</t>
  </si>
  <si>
    <t>186.365472969341</t>
  </si>
  <si>
    <t>24.987712097168</t>
  </si>
  <si>
    <t>17.7029541015625</t>
  </si>
  <si>
    <t>82.3204479217529</t>
  </si>
  <si>
    <t>48.1038946151733</t>
  </si>
  <si>
    <t>4.87172031837091</t>
  </si>
  <si>
    <t>4.18142862443689</t>
  </si>
  <si>
    <t>117.162532140265</t>
  </si>
  <si>
    <t>126.845663830692</t>
  </si>
  <si>
    <t>0.0059709746099335</t>
  </si>
  <si>
    <t>25.8639175415039</t>
  </si>
  <si>
    <t>19.2759307861328</t>
  </si>
  <si>
    <t>76.7669506072998</t>
  </si>
  <si>
    <t>49.4237491607666</t>
  </si>
  <si>
    <t>8.2396001646037</t>
  </si>
  <si>
    <t>5.7975079759139</t>
  </si>
  <si>
    <t>168.286504095917</t>
  </si>
  <si>
    <t>211.506240621223</t>
  </si>
  <si>
    <t>25.6135498046875</t>
  </si>
  <si>
    <t>17.3555313110352</t>
  </si>
  <si>
    <t>75.1918807983398</t>
  </si>
  <si>
    <t>69.5737968444824</t>
  </si>
  <si>
    <t>6.37463986392754</t>
  </si>
  <si>
    <t>3.68518938407833</t>
  </si>
  <si>
    <t>127.713234054785</t>
  </si>
  <si>
    <t>148.642381109984</t>
  </si>
  <si>
    <t>24.5457626342774</t>
  </si>
  <si>
    <t>14.7375045776367</t>
  </si>
  <si>
    <t>82.6382541656494</t>
  </si>
  <si>
    <t>90.3247955322266</t>
  </si>
  <si>
    <t>5.30046682943483</t>
  </si>
  <si>
    <t>3.49063451851651</t>
  </si>
  <si>
    <t>88.8782299020513</t>
  </si>
  <si>
    <t>128.033048958898</t>
  </si>
  <si>
    <t>26.4929336547852</t>
  </si>
  <si>
    <t>18.1131332397461</t>
  </si>
  <si>
    <t>81.998282623291</t>
  </si>
  <si>
    <t>74.8698122024536</t>
  </si>
  <si>
    <t>6.17980563166843</t>
  </si>
  <si>
    <t>4.88333915317475</t>
  </si>
  <si>
    <t>174.324751230216</t>
  </si>
  <si>
    <t>228.884072452298</t>
  </si>
  <si>
    <t>26.513981628418</t>
  </si>
  <si>
    <t>18.9027633666992</t>
  </si>
  <si>
    <t>79.3224311828613</t>
  </si>
  <si>
    <t>71.4571432113648</t>
  </si>
  <si>
    <t>5.31099974319123</t>
  </si>
  <si>
    <t>2.82893156315063</t>
  </si>
  <si>
    <t>160.788456918553</t>
  </si>
  <si>
    <t>181.711877689146</t>
  </si>
  <si>
    <t>27.1225814819336</t>
  </si>
  <si>
    <t>18.5643081665039</t>
  </si>
  <si>
    <t>79.4919723510742</t>
  </si>
  <si>
    <t>73.6014621734619</t>
  </si>
  <si>
    <t>5.99970763653651</t>
  </si>
  <si>
    <t>4.44215001876634</t>
  </si>
  <si>
    <t>141.614239090809</t>
  </si>
  <si>
    <t>168.046016430898</t>
  </si>
  <si>
    <t>27.7726089477539</t>
  </si>
  <si>
    <t>20.3197784423828</t>
  </si>
  <si>
    <t>81.9819778442383</t>
  </si>
  <si>
    <t>78.4110664367676</t>
  </si>
  <si>
    <t>5.4572931694514</t>
  </si>
  <si>
    <t>3.74841832512123</t>
  </si>
  <si>
    <t>153.678905049705</t>
  </si>
  <si>
    <t>234.654821866186</t>
  </si>
  <si>
    <t>27.5176452636719</t>
  </si>
  <si>
    <t>20.1807571411133</t>
  </si>
  <si>
    <t>79.1044700622559</t>
  </si>
  <si>
    <t>68.843313407898</t>
  </si>
  <si>
    <t>7.35199201662849</t>
  </si>
  <si>
    <t>5.57999994868207</t>
  </si>
  <si>
    <t>168.75495930131</t>
  </si>
  <si>
    <t>198.869457592601</t>
  </si>
  <si>
    <t>28.2677032470703</t>
  </si>
  <si>
    <t>21.6972198486328</t>
  </si>
  <si>
    <t>78.0229202270508</t>
  </si>
  <si>
    <t>63.3815797805786</t>
  </si>
  <si>
    <t>9.15382692377073</t>
  </si>
  <si>
    <t>6.74379789220407</t>
  </si>
  <si>
    <t>174.254330623384</t>
  </si>
  <si>
    <t>214.252535677405</t>
  </si>
  <si>
    <t>28.4165267944336</t>
  </si>
  <si>
    <t>19.1028823852539</t>
  </si>
  <si>
    <t>78.995189666748</t>
  </si>
  <si>
    <t>76.4017051696777</t>
  </si>
  <si>
    <t>6.57064619810315</t>
  </si>
  <si>
    <t>6.08957848050852</t>
  </si>
  <si>
    <t>170.287441437381</t>
  </si>
  <si>
    <t>208.413639066026</t>
  </si>
  <si>
    <t>29.0531135559082</t>
  </si>
  <si>
    <t>22.0041811625163</t>
  </si>
  <si>
    <t>85.9758529663086</t>
  </si>
  <si>
    <t>5.15805536744925</t>
  </si>
  <si>
    <t>7.88913367347905</t>
  </si>
  <si>
    <t>169.683503978423</t>
  </si>
  <si>
    <t>257.357673318364</t>
  </si>
  <si>
    <t>29.6327362060547</t>
  </si>
  <si>
    <t>21.5466949462891</t>
  </si>
  <si>
    <t>80.3805500030518</t>
  </si>
  <si>
    <t>69.5162725448608</t>
  </si>
  <si>
    <t>7.77314753577841</t>
  </si>
  <si>
    <t>5.00638608114709</t>
  </si>
  <si>
    <t>173.21826068075</t>
  </si>
  <si>
    <t>212.175085550603</t>
  </si>
  <si>
    <t>28.4093460083008</t>
  </si>
  <si>
    <t>19.574008178711</t>
  </si>
  <si>
    <t>85.0892631530762</t>
  </si>
  <si>
    <t>82.2366546630859</t>
  </si>
  <si>
    <t>8.11474998860533</t>
  </si>
  <si>
    <t>9.52323445403583</t>
  </si>
  <si>
    <t>173.339742977052</t>
  </si>
  <si>
    <t>209.931538239716</t>
  </si>
  <si>
    <t>28.7995101928711</t>
  </si>
  <si>
    <t>21.0496536254883</t>
  </si>
  <si>
    <t>87.4145336151123</t>
  </si>
  <si>
    <t>84.1080371856689</t>
  </si>
  <si>
    <t>8.52190521469053</t>
  </si>
  <si>
    <t>11.3569864347167</t>
  </si>
  <si>
    <t>189.82374985282</t>
  </si>
  <si>
    <t>231.373225211675</t>
  </si>
  <si>
    <t>29.2855041503906</t>
  </si>
  <si>
    <t>20.0918029785156</t>
  </si>
  <si>
    <t>84.1983543395996</t>
  </si>
  <si>
    <t>83.5230682373047</t>
  </si>
  <si>
    <t>8.3870084665767</t>
  </si>
  <si>
    <t>11.9984717952624</t>
  </si>
  <si>
    <t>187.267716673356</t>
  </si>
  <si>
    <t>218.331885028396</t>
  </si>
  <si>
    <t>30.0241836547852</t>
  </si>
  <si>
    <t>21.4957824707031</t>
  </si>
  <si>
    <t>82.6255512237549</t>
  </si>
  <si>
    <t>79.5308086395264</t>
  </si>
  <si>
    <t>8.72354610475789</t>
  </si>
  <si>
    <t>10.7301960151846</t>
  </si>
  <si>
    <t>191.808815758574</t>
  </si>
  <si>
    <t>232.399424953317</t>
  </si>
  <si>
    <t>30.8517349243164</t>
  </si>
  <si>
    <t>21.7416290283203</t>
  </si>
  <si>
    <t>80.5651453018188</t>
  </si>
  <si>
    <t>82.8156860351562</t>
  </si>
  <si>
    <t>8.51189430096147</t>
  </si>
  <si>
    <t>12.3806693981634</t>
  </si>
  <si>
    <t>197.739653184625</t>
  </si>
  <si>
    <t>238.413700273364</t>
  </si>
  <si>
    <t>30.2060928344727</t>
  </si>
  <si>
    <t>21.4932586669922</t>
  </si>
  <si>
    <t>83.9868688583374</t>
  </si>
  <si>
    <t>81.9760570526123</t>
  </si>
  <si>
    <t>6.24745727638206</t>
  </si>
  <si>
    <t>6.89751023038046</t>
  </si>
  <si>
    <t>191.552365058466</t>
  </si>
  <si>
    <t>223.737628044424</t>
  </si>
  <si>
    <t>29.5495864868164</t>
  </si>
  <si>
    <t>20.3565246582031</t>
  </si>
  <si>
    <t>84.3185844421387</t>
  </si>
  <si>
    <t>90.5966800689697</t>
  </si>
  <si>
    <t>6.67459452073704</t>
  </si>
  <si>
    <t>7.07652990670501</t>
  </si>
  <si>
    <t>205.146691564863</t>
  </si>
  <si>
    <t>232.427885641113</t>
  </si>
  <si>
    <t>28.5944046020508</t>
  </si>
  <si>
    <t>19.3782196044922</t>
  </si>
  <si>
    <t>83.1686367034912</t>
  </si>
  <si>
    <t>88.4779861450195</t>
  </si>
  <si>
    <t>9.30809009286095</t>
  </si>
  <si>
    <t>11.2792542283029</t>
  </si>
  <si>
    <t>172.865706686191</t>
  </si>
  <si>
    <t>194.862838868117</t>
  </si>
  <si>
    <t>28.3062683105469</t>
  </si>
  <si>
    <t>18.7394973754883</t>
  </si>
  <si>
    <t>79.6423732757568</t>
  </si>
  <si>
    <t>73.2633693695068</t>
  </si>
  <si>
    <t>4.62046535437759</t>
  </si>
  <si>
    <t>5.1264502975255</t>
  </si>
  <si>
    <t>166.24553840482</t>
  </si>
  <si>
    <t>174.578724878286</t>
  </si>
  <si>
    <t>28.1342041015625</t>
  </si>
  <si>
    <t>18.2079010009766</t>
  </si>
  <si>
    <t>80.777613067627</t>
  </si>
  <si>
    <t>81.9100780487061</t>
  </si>
  <si>
    <t>5.62895816340342</t>
  </si>
  <si>
    <t>6.41189069695696</t>
  </si>
  <si>
    <t>147.113256329753</t>
  </si>
  <si>
    <t>154.134478363347</t>
  </si>
  <si>
    <t>28.4828811645508</t>
  </si>
  <si>
    <t>18.340889231364</t>
  </si>
  <si>
    <t>79.8714214960734</t>
  </si>
  <si>
    <t>84.1186513900757</t>
  </si>
  <si>
    <t>6.28784404983776</t>
  </si>
  <si>
    <t>7.60964764407307</t>
  </si>
  <si>
    <t>140.352634900512</t>
  </si>
  <si>
    <t>148.587912585521</t>
  </si>
  <si>
    <t>28.5677505493164</t>
  </si>
  <si>
    <t>18.4111312866211</t>
  </si>
  <si>
    <t>79.3321563720703</t>
  </si>
  <si>
    <t>78.3113172531128</t>
  </si>
  <si>
    <t>4.13979362074126</t>
  </si>
  <si>
    <t>4.88528241001152</t>
  </si>
  <si>
    <t>124.212124041468</t>
  </si>
  <si>
    <t>126.24172355065</t>
  </si>
  <si>
    <t>27.9981414794922</t>
  </si>
  <si>
    <t>18.7606903076172</t>
  </si>
  <si>
    <t>83.7573619842529</t>
  </si>
  <si>
    <t>80.7456378936768</t>
  </si>
  <si>
    <t>8.44780343792683</t>
  </si>
  <si>
    <t>11.1913194839936</t>
  </si>
  <si>
    <t>136.934241610721</t>
  </si>
  <si>
    <t>153.626033086447</t>
  </si>
  <si>
    <t>27.2947128295899</t>
  </si>
  <si>
    <t>18.8695465087891</t>
  </si>
  <si>
    <t>86.7666156768799</t>
  </si>
  <si>
    <t>81.4332637786865</t>
  </si>
  <si>
    <t>4.75026540393859</t>
  </si>
  <si>
    <t>6.38670566877611</t>
  </si>
  <si>
    <t>156.404017216025</t>
  </si>
  <si>
    <t>205.447026427443</t>
  </si>
  <si>
    <t>19.114584350586</t>
  </si>
  <si>
    <t>88.8468482971191</t>
  </si>
  <si>
    <t>87.6640228271484</t>
  </si>
  <si>
    <t>5.46842300055573</t>
  </si>
  <si>
    <t>5.93130180538539</t>
  </si>
  <si>
    <t>165.732759914679</t>
  </si>
  <si>
    <t>202.018343890214</t>
  </si>
  <si>
    <t>27.7736419677735</t>
  </si>
  <si>
    <t>18.2736068725586</t>
  </si>
  <si>
    <t>84.1896595001221</t>
  </si>
  <si>
    <t>84.2058666229248</t>
  </si>
  <si>
    <t>4.7390332255941</t>
  </si>
  <si>
    <t>6.13127192853801</t>
  </si>
  <si>
    <t>142.784044125701</t>
  </si>
  <si>
    <t>27.5130249023438</t>
  </si>
  <si>
    <t>18.7817423502604</t>
  </si>
  <si>
    <t>87.0607709884644</t>
  </si>
  <si>
    <t>82.1417943636576</t>
  </si>
  <si>
    <t>5.75343279097095</t>
  </si>
  <si>
    <t>7.2534550035529</t>
  </si>
  <si>
    <t>136.957011248781</t>
  </si>
  <si>
    <t>148.47761898568</t>
  </si>
  <si>
    <t>28.1923385620117</t>
  </si>
  <si>
    <t>18.7192047119141</t>
  </si>
  <si>
    <t>82.1914958953857</t>
  </si>
  <si>
    <t>74.589256477356</t>
  </si>
  <si>
    <t>4.71573457953928</t>
  </si>
  <si>
    <t>5.89334657801792</t>
  </si>
  <si>
    <t>118.287922968075</t>
  </si>
  <si>
    <t>117.290907682407</t>
  </si>
  <si>
    <t>29.268473815918</t>
  </si>
  <si>
    <t>19.4356018066406</t>
  </si>
  <si>
    <t>81.9488605499268</t>
  </si>
  <si>
    <t>83.3007545471191</t>
  </si>
  <si>
    <t>4.11580773290189</t>
  </si>
  <si>
    <t>5.56762618902879</t>
  </si>
  <si>
    <t>189.318433825802</t>
  </si>
  <si>
    <t>158.209246000733</t>
  </si>
  <si>
    <t>0.0092063973631149</t>
  </si>
  <si>
    <t>30.3576446533203</t>
  </si>
  <si>
    <t>20.9131790161133</t>
  </si>
  <si>
    <t>80.8578254699707</t>
  </si>
  <si>
    <t>81.5482894897461</t>
  </si>
  <si>
    <t>3.73224481429508</t>
  </si>
  <si>
    <t>3.7181874774068</t>
  </si>
  <si>
    <t>199.262492055225</t>
  </si>
  <si>
    <t>223.225771119867</t>
  </si>
  <si>
    <t>28.8641555786133</t>
  </si>
  <si>
    <t>19.3627624511719</t>
  </si>
  <si>
    <t>84.4723194122314</t>
  </si>
  <si>
    <t>81.5052631378174</t>
  </si>
  <si>
    <t>3.10393152121693</t>
  </si>
  <si>
    <t>4.79230992528854</t>
  </si>
  <si>
    <t>76.9002778328604</t>
  </si>
  <si>
    <t>68.6242645316475</t>
  </si>
  <si>
    <t>28.7895736694336</t>
  </si>
  <si>
    <t>18.3432983398438</t>
  </si>
  <si>
    <t>80.6407545089722</t>
  </si>
  <si>
    <t>87.159298324585</t>
  </si>
  <si>
    <t>5.20908980079628</t>
  </si>
  <si>
    <t>7.37074045409309</t>
  </si>
  <si>
    <t>50.2709727968067</t>
  </si>
  <si>
    <t>67.3279611024142</t>
  </si>
  <si>
    <t>29.4814712524414</t>
  </si>
  <si>
    <t>17.3716567993164</t>
  </si>
  <si>
    <t>52.4573615074158</t>
  </si>
  <si>
    <t>62.7318134307861</t>
  </si>
  <si>
    <t>5.45369291574651</t>
  </si>
  <si>
    <t>7.26321938292956</t>
  </si>
  <si>
    <t>93.9349714584667</t>
  </si>
  <si>
    <t>31.2604119926029</t>
  </si>
  <si>
    <t>0.0310870599232914</t>
  </si>
  <si>
    <t>27.8316513061524</t>
  </si>
  <si>
    <t>18.2368942260742</t>
  </si>
  <si>
    <t>85.0962894439697</t>
  </si>
  <si>
    <t>78.995048904419</t>
  </si>
  <si>
    <t>5.30681098359167</t>
  </si>
  <si>
    <t>6.42753391824796</t>
  </si>
  <si>
    <t>84.9584444187896</t>
  </si>
  <si>
    <t>105.914233030871</t>
  </si>
  <si>
    <t>28.3305969238281</t>
  </si>
  <si>
    <t>18.5442398071289</t>
  </si>
  <si>
    <t>83.0995540618896</t>
  </si>
  <si>
    <t>80.9642459869385</t>
  </si>
  <si>
    <t>4.55737594418341</t>
  </si>
  <si>
    <t>5.53997039512326</t>
  </si>
  <si>
    <t>93.3335737936175</t>
  </si>
  <si>
    <t>101.793336646651</t>
  </si>
  <si>
    <t>27.5767868041992</t>
  </si>
  <si>
    <t>17.9584609985352</t>
  </si>
  <si>
    <t>84.7634365081787</t>
  </si>
  <si>
    <t>85.6654220581055</t>
  </si>
  <si>
    <t>4.24879464122907</t>
  </si>
  <si>
    <t>3.68279357674337</t>
  </si>
  <si>
    <t>67.2174515941339</t>
  </si>
  <si>
    <t>116.428455510999</t>
  </si>
  <si>
    <t>26.4733093261719</t>
  </si>
  <si>
    <t>16.7378677368164</t>
  </si>
  <si>
    <t>76.5916986465454</t>
  </si>
  <si>
    <t>7.43426707696166</t>
  </si>
  <si>
    <t>5.84117000894731</t>
  </si>
  <si>
    <t>37.3920863985826</t>
  </si>
  <si>
    <t>61.6668949465291</t>
  </si>
  <si>
    <t>0.0208197084803157</t>
  </si>
  <si>
    <t>27.1564285278321</t>
  </si>
  <si>
    <t>17.4878219604492</t>
  </si>
  <si>
    <t>82.3025527954102</t>
  </si>
  <si>
    <t>88.6770622253418</t>
  </si>
  <si>
    <t>8.43578099420064</t>
  </si>
  <si>
    <t>9.12207988199064</t>
  </si>
  <si>
    <t>60.1740328841986</t>
  </si>
  <si>
    <t>83.2717528035375</t>
  </si>
  <si>
    <t>25.7187337239584</t>
  </si>
  <si>
    <t>14.5056167602539</t>
  </si>
  <si>
    <t>67.6036403973897</t>
  </si>
  <si>
    <t>96.6192658742269</t>
  </si>
  <si>
    <t>9.87373348293923</t>
  </si>
  <si>
    <t>9.28159420405015</t>
  </si>
  <si>
    <t>46.3787256645184</t>
  </si>
  <si>
    <t>63.4415180737335</t>
  </si>
  <si>
    <t>0.0580353471258671</t>
  </si>
  <si>
    <t>26.1852005004883</t>
  </si>
  <si>
    <t>15.4001983642578</t>
  </si>
  <si>
    <t>74.5046865463257</t>
  </si>
  <si>
    <t>97.4369194030762</t>
  </si>
  <si>
    <t>10.6212180129598</t>
  </si>
  <si>
    <t>10.698364113925</t>
  </si>
  <si>
    <t>79.6385158735361</t>
  </si>
  <si>
    <t>0.0113314555606309</t>
  </si>
  <si>
    <t>24.7161010742188</t>
  </si>
  <si>
    <t>15.1905395507813</t>
  </si>
  <si>
    <t>73.162216758728</t>
  </si>
  <si>
    <t>95.6111305236816</t>
  </si>
  <si>
    <t>9.59748967721828</t>
  </si>
  <si>
    <t>8.01057627097561</t>
  </si>
  <si>
    <t>46.0399213075727</t>
  </si>
  <si>
    <t>73.7849663044841</t>
  </si>
  <si>
    <t>0.0323057566185273</t>
  </si>
  <si>
    <t>26.0494705200196</t>
  </si>
  <si>
    <t>16.3040603637696</t>
  </si>
  <si>
    <t>80.3023345947266</t>
  </si>
  <si>
    <t>90.9720672607422</t>
  </si>
  <si>
    <t>7.99047665818818</t>
  </si>
  <si>
    <t>8.0765513226247</t>
  </si>
  <si>
    <t>48.6803082959184</t>
  </si>
  <si>
    <t>67.7633524676489</t>
  </si>
  <si>
    <t>0.0155790717050824</t>
  </si>
  <si>
    <t>25.0687545776367</t>
  </si>
  <si>
    <t>13.7875045776367</t>
  </si>
  <si>
    <t>69.2457399368286</t>
  </si>
  <si>
    <t>92.4351299285889</t>
  </si>
  <si>
    <t>9.58299609962324</t>
  </si>
  <si>
    <t>9.42378247364214</t>
  </si>
  <si>
    <t>51.1829631254506</t>
  </si>
  <si>
    <t>72.8548623272816</t>
  </si>
  <si>
    <t>0.0261070183536358</t>
  </si>
  <si>
    <t>24.8759704589844</t>
  </si>
  <si>
    <t>16.0645263671875</t>
  </si>
  <si>
    <t>82.1280437469482</t>
  </si>
  <si>
    <t>94.1099952697754</t>
  </si>
  <si>
    <t>9.44166725711122</t>
  </si>
  <si>
    <t>9.19365337797054</t>
  </si>
  <si>
    <t>47.894230626349</t>
  </si>
  <si>
    <t>75.1517089690589</t>
  </si>
  <si>
    <t>0.0084889610643668</t>
  </si>
  <si>
    <t>22.787321472168</t>
  </si>
  <si>
    <t>13.4135086059571</t>
  </si>
  <si>
    <t>69.1667984008789</t>
  </si>
  <si>
    <t>80.5327505111694</t>
  </si>
  <si>
    <t>11.2537245425854</t>
  </si>
  <si>
    <t>11.0324179926391</t>
  </si>
  <si>
    <t>52.0276017555287</t>
  </si>
  <si>
    <t>76.5846723625674</t>
  </si>
  <si>
    <t>0.0476255421931173</t>
  </si>
  <si>
    <t>24.2565155029297</t>
  </si>
  <si>
    <t>15.0458953857422</t>
  </si>
  <si>
    <t>81.4249923706055</t>
  </si>
  <si>
    <t>96.2261383056641</t>
  </si>
  <si>
    <t>8.77384618035874</t>
  </si>
  <si>
    <t>6.69979875976175</t>
  </si>
  <si>
    <t>61.8634276916563</t>
  </si>
  <si>
    <t>87.6738370538408</t>
  </si>
  <si>
    <t>22.6713302612305</t>
  </si>
  <si>
    <t>12.8592437744141</t>
  </si>
  <si>
    <t>71.2020275115967</t>
  </si>
  <si>
    <t>89.2452375411987</t>
  </si>
  <si>
    <t>10.1361676380144</t>
  </si>
  <si>
    <t>8.35526240491547</t>
  </si>
  <si>
    <t>51.5272786662514</t>
  </si>
  <si>
    <t>67.4979768849429</t>
  </si>
  <si>
    <t>0.0368428600313068</t>
  </si>
  <si>
    <t>10.6738967895508</t>
  </si>
  <si>
    <t>67.2645599365234</t>
  </si>
  <si>
    <t>82.3808120727539</t>
  </si>
  <si>
    <t>11.6465068784195</t>
  </si>
  <si>
    <t>10.3591060678514</t>
  </si>
  <si>
    <t>45.0960204993103</t>
  </si>
  <si>
    <t>63.6269067826354</t>
  </si>
  <si>
    <t>0.0720713267250348</t>
  </si>
  <si>
    <t>19.3978866577149</t>
  </si>
  <si>
    <t>9.07974090576174</t>
  </si>
  <si>
    <t>66.583039855957</t>
  </si>
  <si>
    <t>85.0257368087769</t>
  </si>
  <si>
    <t>8.1722643637991</t>
  </si>
  <si>
    <t>6.3035915156964</t>
  </si>
  <si>
    <t>42.3471762502258</t>
  </si>
  <si>
    <t>68.2617837191035</t>
  </si>
  <si>
    <t>0.0639234984867136</t>
  </si>
  <si>
    <t>22.892839050293</t>
  </si>
  <si>
    <t>13.2219131469727</t>
  </si>
  <si>
    <t>78.6227840423584</t>
  </si>
  <si>
    <t>95.9796924591064</t>
  </si>
  <si>
    <t>9.44820469380341</t>
  </si>
  <si>
    <t>8.85130125923808</t>
  </si>
  <si>
    <t>41.3960656236018</t>
  </si>
  <si>
    <t>73.8330314563953</t>
  </si>
  <si>
    <t>0.0369969553665113</t>
  </si>
  <si>
    <t>21.7904411315918</t>
  </si>
  <si>
    <t>14.4772824605306</t>
  </si>
  <si>
    <t>80.6811993916829</t>
  </si>
  <si>
    <t>68.4993427594503</t>
  </si>
  <si>
    <t>5.10991144426063</t>
  </si>
  <si>
    <t>6.08392518013494</t>
  </si>
  <si>
    <t>146.667064198716</t>
  </si>
  <si>
    <t>245.488612140974</t>
  </si>
  <si>
    <t>20.4554779052735</t>
  </si>
  <si>
    <t>10.485009765625</t>
  </si>
  <si>
    <t>75.7772758483887</t>
  </si>
  <si>
    <t>93.3072288513184</t>
  </si>
  <si>
    <t>8.8673586002477</t>
  </si>
  <si>
    <t>5.58429054310074</t>
  </si>
  <si>
    <t>40.3052286921426</t>
  </si>
  <si>
    <t>63.845911728645</t>
  </si>
  <si>
    <t>0.0457697493563335</t>
  </si>
  <si>
    <t>19.6261520385742</t>
  </si>
  <si>
    <t>10.518603515625</t>
  </si>
  <si>
    <t>75.7900312423706</t>
  </si>
  <si>
    <t>97.4953269958496</t>
  </si>
  <si>
    <t>13.6807698502868</t>
  </si>
  <si>
    <t>14.0397872658722</t>
  </si>
  <si>
    <t>44.0006081956791</t>
  </si>
  <si>
    <t>71.4833671737239</t>
  </si>
  <si>
    <t>0.0166561352470389</t>
  </si>
  <si>
    <t>20.0811416625977</t>
  </si>
  <si>
    <t>14.676547241211</t>
  </si>
  <si>
    <t>87.4318264007568</t>
  </si>
  <si>
    <t>100.130882263184</t>
  </si>
  <si>
    <t>9.90729673819908</t>
  </si>
  <si>
    <t>8.79361072128872</t>
  </si>
  <si>
    <t>44.4234354974257</t>
  </si>
  <si>
    <t>21.2058914184571</t>
  </si>
  <si>
    <t>13.4578475952149</t>
  </si>
  <si>
    <t>96.1434474945068</t>
  </si>
  <si>
    <t>9.71753763529629</t>
  </si>
  <si>
    <t>8.7008301505767</t>
  </si>
  <si>
    <t>49.6589531076365</t>
  </si>
  <si>
    <t>89.7607076134003</t>
  </si>
  <si>
    <t>22.0471984863281</t>
  </si>
  <si>
    <t>12.5508224487305</t>
  </si>
  <si>
    <t>82.4495307922363</t>
  </si>
  <si>
    <t>92.2429023742676</t>
  </si>
  <si>
    <t>7.99937064619718</t>
  </si>
  <si>
    <t>6.55195603100839</t>
  </si>
  <si>
    <t>46.7070106437634</t>
  </si>
  <si>
    <t>71.0526504620803</t>
  </si>
  <si>
    <t>22.6808436075847</t>
  </si>
  <si>
    <t>13.2286303202311</t>
  </si>
  <si>
    <t>80.3319492340088</t>
  </si>
  <si>
    <t>85.9256343841553</t>
  </si>
  <si>
    <t>8.69354656851958</t>
  </si>
  <si>
    <t>8.76404828270363</t>
  </si>
  <si>
    <t>77.9366453217706</t>
  </si>
  <si>
    <t>104.159263620545</t>
  </si>
  <si>
    <t>23.3896087646485</t>
  </si>
  <si>
    <t>13.9367889404297</t>
  </si>
  <si>
    <t>84.4865287780762</t>
  </si>
  <si>
    <t>79.3456874847412</t>
  </si>
  <si>
    <t>3.62826059678404</t>
  </si>
  <si>
    <t>3.28204597325352</t>
  </si>
  <si>
    <t>119.276847223612</t>
  </si>
  <si>
    <t>239.927004957024</t>
  </si>
  <si>
    <t>22.3342468261719</t>
  </si>
  <si>
    <t>14.4219985961914</t>
  </si>
  <si>
    <t>76.3655609130859</t>
  </si>
  <si>
    <t>71.7973087310791</t>
  </si>
  <si>
    <t>5.48826803696951</t>
  </si>
  <si>
    <t>4.19917726093586</t>
  </si>
  <si>
    <t>112.097511354088</t>
  </si>
  <si>
    <t>0.0250593292528171</t>
  </si>
  <si>
    <t>20.1900207519531</t>
  </si>
  <si>
    <t>10.9210098266602</t>
  </si>
  <si>
    <t>77.2549755096436</t>
  </si>
  <si>
    <t>93.8315567016602</t>
  </si>
  <si>
    <t>7.65598409759508</t>
  </si>
  <si>
    <t>4.57739292594353</t>
  </si>
  <si>
    <t>41.8282597536881</t>
  </si>
  <si>
    <t>100.295639345559</t>
  </si>
  <si>
    <t>0.0141276586411166</t>
  </si>
  <si>
    <t>22.4430038452149</t>
  </si>
  <si>
    <t>12.6575988769531</t>
  </si>
  <si>
    <t>77.0604278564453</t>
  </si>
  <si>
    <t>71.8840270996094</t>
  </si>
  <si>
    <t>5.53176914989798</t>
  </si>
  <si>
    <t>2.77408799801252</t>
  </si>
  <si>
    <t>33.0913708690669</t>
  </si>
  <si>
    <t>82.0495067375176</t>
  </si>
  <si>
    <t>0.0546773982702</t>
  </si>
  <si>
    <t>19.8037643432617</t>
  </si>
  <si>
    <t>11.1671157836914</t>
  </si>
  <si>
    <t>63.4471643447876</t>
  </si>
  <si>
    <t>67.6101412773132</t>
  </si>
  <si>
    <t>11.3980301549316</t>
  </si>
  <si>
    <t>10.9397563754948</t>
  </si>
  <si>
    <t>39.4962258211308</t>
  </si>
  <si>
    <t>51.5621556278525</t>
  </si>
  <si>
    <t>0.0989925957894876</t>
  </si>
  <si>
    <t>21.5862213134766</t>
  </si>
  <si>
    <t>10.5651133219401</t>
  </si>
  <si>
    <t>69.2734724680583</t>
  </si>
  <si>
    <t>88.9757426579793</t>
  </si>
  <si>
    <t>11.6232537796342</t>
  </si>
  <si>
    <t>12.2462674000019</t>
  </si>
  <si>
    <t>64.942581376393</t>
  </si>
  <si>
    <t>81.7080584381587</t>
  </si>
  <si>
    <t>0.0515819977136113</t>
  </si>
  <si>
    <t>23.896549987793</t>
  </si>
  <si>
    <t>15.5398040771485</t>
  </si>
  <si>
    <t>85.1297622680664</t>
  </si>
  <si>
    <t>82.1960641860962</t>
  </si>
  <si>
    <t>6.66663285169934</t>
  </si>
  <si>
    <t>6.66997350031111</t>
  </si>
  <si>
    <t>86.7938175409844</t>
  </si>
  <si>
    <t>103.406413526812</t>
  </si>
  <si>
    <t>23.1527175903321</t>
  </si>
  <si>
    <t>12.6943969726563</t>
  </si>
  <si>
    <t>79.1127006530762</t>
  </si>
  <si>
    <t>94.9370727539062</t>
  </si>
  <si>
    <t>8.16653803832464</t>
  </si>
  <si>
    <t>7.30355635268356</t>
  </si>
  <si>
    <t>60.0623810545739</t>
  </si>
  <si>
    <t>84.177126240776</t>
  </si>
  <si>
    <t>0.0081923242061151</t>
  </si>
  <si>
    <t>23.822021484375</t>
  </si>
  <si>
    <t>13.4356536865235</t>
  </si>
  <si>
    <t>77.0862297058106</t>
  </si>
  <si>
    <t>86.4976644515991</t>
  </si>
  <si>
    <t>7.09617822380846</t>
  </si>
  <si>
    <t>5.89005008770588</t>
  </si>
  <si>
    <t>78.2257683362577</t>
  </si>
  <si>
    <t>91.9135040855918</t>
  </si>
  <si>
    <t>0.0142892265292415</t>
  </si>
  <si>
    <t>23.9682647705078</t>
  </si>
  <si>
    <t>13.8585693359375</t>
  </si>
  <si>
    <t>74.4510654449463</t>
  </si>
  <si>
    <t>79.1644933700561</t>
  </si>
  <si>
    <t>5.5015760553915</t>
  </si>
  <si>
    <t>4.42072518030114</t>
  </si>
  <si>
    <t>59.3421122639522</t>
  </si>
  <si>
    <t>58.9809933730379</t>
  </si>
  <si>
    <t>0.0527116271647717</t>
  </si>
  <si>
    <t>24.2393051147461</t>
  </si>
  <si>
    <t>16.574284362793</t>
  </si>
  <si>
    <t>77.0590091705322</t>
  </si>
  <si>
    <t>53.3326021194458</t>
  </si>
  <si>
    <t>4.19790325367511</t>
  </si>
  <si>
    <t>3.05491373725014</t>
  </si>
  <si>
    <t>105.658669279938</t>
  </si>
  <si>
    <t>96.3200938671543</t>
  </si>
  <si>
    <t>0.0379414337197696</t>
  </si>
  <si>
    <t>26.0417915344239</t>
  </si>
  <si>
    <t>19.0798342386882</t>
  </si>
  <si>
    <t>79.8221832911174</t>
  </si>
  <si>
    <t>54.0066545804342</t>
  </si>
  <si>
    <t>5.42923932881625</t>
  </si>
  <si>
    <t>3.08647583340525</t>
  </si>
  <si>
    <t>134.839387833119</t>
  </si>
  <si>
    <t>157.213157528337</t>
  </si>
  <si>
    <t>0.0145647464102587</t>
  </si>
  <si>
    <t>14.7304611206055</t>
  </si>
  <si>
    <t>81.8580802917481</t>
  </si>
  <si>
    <t>93.6075435638428</t>
  </si>
  <si>
    <t>6.29752716539791</t>
  </si>
  <si>
    <t>4.48307194903187</t>
  </si>
  <si>
    <t>66.6997403895775</t>
  </si>
  <si>
    <t>87.5865089586879</t>
  </si>
  <si>
    <t>0.0010867612319373</t>
  </si>
  <si>
    <t>26.1362411499024</t>
  </si>
  <si>
    <t>16.8278152465821</t>
  </si>
  <si>
    <t>81.3295120239258</t>
  </si>
  <si>
    <t>80.1631505966186</t>
  </si>
  <si>
    <t>5.29138177828927</t>
  </si>
  <si>
    <t>3.68615795384262</t>
  </si>
  <si>
    <t>125.308552912935</t>
  </si>
  <si>
    <t>175.469620802054</t>
  </si>
  <si>
    <t>27.0554061889649</t>
  </si>
  <si>
    <t>19.2935806274414</t>
  </si>
  <si>
    <t>82.3966388702393</t>
  </si>
  <si>
    <t>63.2756500244141</t>
  </si>
  <si>
    <t>5.82976939548261</t>
  </si>
  <si>
    <t>4.19422422508119</t>
  </si>
  <si>
    <t>133.623049753154</t>
  </si>
  <si>
    <t>169.255668981279</t>
  </si>
  <si>
    <t>27.7316604614258</t>
  </si>
  <si>
    <t>18.7570892333985</t>
  </si>
  <si>
    <t>81.8673156738281</t>
  </si>
  <si>
    <t>71.5273691177368</t>
  </si>
  <si>
    <t>5.48366517112338</t>
  </si>
  <si>
    <t>5.63904268393173</t>
  </si>
  <si>
    <t>147.398369653589</t>
  </si>
  <si>
    <t>168.623693438007</t>
  </si>
  <si>
    <t>26.9870101928711</t>
  </si>
  <si>
    <t>17.4004455566406</t>
  </si>
  <si>
    <t>84.3769828796387</t>
  </si>
  <si>
    <t>75.8635025024414</t>
  </si>
  <si>
    <t>2.95921092627111</t>
  </si>
  <si>
    <t>2.27409887117091</t>
  </si>
  <si>
    <t>113.526124815459</t>
  </si>
  <si>
    <t>111.580149468737</t>
  </si>
  <si>
    <t>27.7225494384766</t>
  </si>
  <si>
    <t>18.3528427124024</t>
  </si>
  <si>
    <t>78.9272504806518</t>
  </si>
  <si>
    <t>83.0332225799561</t>
  </si>
  <si>
    <t>4.54947847563964</t>
  </si>
  <si>
    <t>3.57339876735251</t>
  </si>
  <si>
    <t>129.243198029795</t>
  </si>
  <si>
    <t>210.650492484776</t>
  </si>
  <si>
    <t>26.9854461669922</t>
  </si>
  <si>
    <t>17.7527954101563</t>
  </si>
  <si>
    <t>81.8846132278442</t>
  </si>
  <si>
    <t>79.7878456115723</t>
  </si>
  <si>
    <t>6.11543311982055</t>
  </si>
  <si>
    <t>7.07102861722574</t>
  </si>
  <si>
    <t>115.830396687653</t>
  </si>
  <si>
    <t>142.37404559732</t>
  </si>
  <si>
    <t>27.0458557128906</t>
  </si>
  <si>
    <t>17.7113677978516</t>
  </si>
  <si>
    <t>86.2894973754883</t>
  </si>
  <si>
    <t>90.0717044830322</t>
  </si>
  <si>
    <t>4.69881462673642</t>
  </si>
  <si>
    <t>4.68581322046231</t>
  </si>
  <si>
    <t>129.350882283575</t>
  </si>
  <si>
    <t>150.971060945621</t>
  </si>
  <si>
    <t>27.4056579589844</t>
  </si>
  <si>
    <t>17.8485214233399</t>
  </si>
  <si>
    <t>84.1438579559326</t>
  </si>
  <si>
    <t>87.1670497894287</t>
  </si>
  <si>
    <t>4.53114907645784</t>
  </si>
  <si>
    <t>4.47608758469776</t>
  </si>
  <si>
    <t>88.9565536066333</t>
  </si>
  <si>
    <t>104.946800477233</t>
  </si>
  <si>
    <t>27.6410842895508</t>
  </si>
  <si>
    <t>18.6576095581055</t>
  </si>
  <si>
    <t>84.7290237426758</t>
  </si>
  <si>
    <t>80.657266998291</t>
  </si>
  <si>
    <t>1.88429275243699</t>
  </si>
  <si>
    <t>2.92834840924347</t>
  </si>
  <si>
    <t>206.630576219842</t>
  </si>
  <si>
    <t>173.843957984515</t>
  </si>
  <si>
    <t>30.0024124145508</t>
  </si>
  <si>
    <t>21.1801727294922</t>
  </si>
  <si>
    <t>82.5185623168945</t>
  </si>
  <si>
    <t>77.911291885376</t>
  </si>
  <si>
    <t>4.90483048684543</t>
  </si>
  <si>
    <t>5.64526979038426</t>
  </si>
  <si>
    <t>201.165036924443</t>
  </si>
  <si>
    <t>257.024597813244</t>
  </si>
  <si>
    <t>27.4846867879232</t>
  </si>
  <si>
    <t>17.960336303711</t>
  </si>
  <si>
    <t>82.3078660964966</t>
  </si>
  <si>
    <t>90.2968279520671</t>
  </si>
  <si>
    <t>5.03024861803014</t>
  </si>
  <si>
    <t>4.62535111657081</t>
  </si>
  <si>
    <t>150.702315112271</t>
  </si>
  <si>
    <t>62.9662634424834</t>
  </si>
  <si>
    <t>28.9092483520508</t>
  </si>
  <si>
    <t>19.506039428711</t>
  </si>
  <si>
    <t>82.8169773101807</t>
  </si>
  <si>
    <t>82.6474029541016</t>
  </si>
  <si>
    <t>4.41586008444826</t>
  </si>
  <si>
    <t>3.81734397912007</t>
  </si>
  <si>
    <t>193.994445546263</t>
  </si>
  <si>
    <t>204.957158887755</t>
  </si>
  <si>
    <t>30.0761947631836</t>
  </si>
  <si>
    <t>20.4144668579102</t>
  </si>
  <si>
    <t>79.8875907897949</t>
  </si>
  <si>
    <t>79.8091770172119</t>
  </si>
  <si>
    <t>5.86735636557889</t>
  </si>
  <si>
    <t>5.67728100869986</t>
  </si>
  <si>
    <t>195.336517389115</t>
  </si>
  <si>
    <t>235.815641482211</t>
  </si>
  <si>
    <t>29.4903717041016</t>
  </si>
  <si>
    <t>20.4562896728516</t>
  </si>
  <si>
    <t>84.7861305236816</t>
  </si>
  <si>
    <t>85.5547718048096</t>
  </si>
  <si>
    <t>5.47006809251069</t>
  </si>
  <si>
    <t>8.03787570048349</t>
  </si>
  <si>
    <t>215.270544488085</t>
  </si>
  <si>
    <t>249.962789550698</t>
  </si>
  <si>
    <t>29.1721893310547</t>
  </si>
  <si>
    <t>19.9308029174805</t>
  </si>
  <si>
    <t>85.5415435791016</t>
  </si>
  <si>
    <t>87.581071472168</t>
  </si>
  <si>
    <t>5.82421116502842</t>
  </si>
  <si>
    <t>7.5857905995115</t>
  </si>
  <si>
    <t>199.260181499207</t>
  </si>
  <si>
    <t>230.991746421832</t>
  </si>
  <si>
    <t>28.6010345458985</t>
  </si>
  <si>
    <t>19.6903366088867</t>
  </si>
  <si>
    <t>88.5081115722656</t>
  </si>
  <si>
    <t>87.5634498596191</t>
  </si>
  <si>
    <t>3.49527008242952</t>
  </si>
  <si>
    <t>3.65448098484462</t>
  </si>
  <si>
    <t>176.003867096799</t>
  </si>
  <si>
    <t>188.315291114321</t>
  </si>
  <si>
    <t>28.9304672241211</t>
  </si>
  <si>
    <t>18.5652877807617</t>
  </si>
  <si>
    <t>79.2035163879395</t>
  </si>
  <si>
    <t>89.2472766876221</t>
  </si>
  <si>
    <t>6.63233499232758</t>
  </si>
  <si>
    <t>7.64734568730102</t>
  </si>
  <si>
    <t>167.54357943731</t>
  </si>
  <si>
    <t>173.685453676121</t>
  </si>
  <si>
    <t>28.6884292602539</t>
  </si>
  <si>
    <t>18.2506988525391</t>
  </si>
  <si>
    <t>78.7198726654053</t>
  </si>
  <si>
    <t>89.7462203979492</t>
  </si>
  <si>
    <t>8.54624756067251</t>
  </si>
  <si>
    <t>9.52784691826165</t>
  </si>
  <si>
    <t>178.16050774074</t>
  </si>
  <si>
    <t>190.608713616919</t>
  </si>
  <si>
    <t>29.5610122680664</t>
  </si>
  <si>
    <t>20.3125930786133</t>
  </si>
  <si>
    <t>80.7853588104248</t>
  </si>
  <si>
    <t>81.2816463470459</t>
  </si>
  <si>
    <t>8.32726129231251</t>
  </si>
  <si>
    <t>10.5425258462712</t>
  </si>
  <si>
    <t>201.145305336914</t>
  </si>
  <si>
    <t>238.645351948118</t>
  </si>
  <si>
    <t>30.0293060302735</t>
  </si>
  <si>
    <t>20.6324737548828</t>
  </si>
  <si>
    <t>81.262087059021</t>
  </si>
  <si>
    <t>82.2088848114014</t>
  </si>
  <si>
    <t>7.2885338372226</t>
  </si>
  <si>
    <t>8.78402169402387</t>
  </si>
  <si>
    <t>170.24833628948</t>
  </si>
  <si>
    <t>193.11716025213</t>
  </si>
  <si>
    <t>29.3648071289063</t>
  </si>
  <si>
    <t>19.7033447265625</t>
  </si>
  <si>
    <t>81.6890659332275</t>
  </si>
  <si>
    <t>81.5789588928223</t>
  </si>
  <si>
    <t>5.28818041425247</t>
  </si>
  <si>
    <t>5.36200330882799</t>
  </si>
  <si>
    <t>177.253105183003</t>
  </si>
  <si>
    <t>200.871663051159</t>
  </si>
  <si>
    <t>28.8624389648438</t>
  </si>
  <si>
    <t>19.8527252197266</t>
  </si>
  <si>
    <t>82.8665843963623</t>
  </si>
  <si>
    <t>83.9888614654541</t>
  </si>
  <si>
    <t>6.24222649351851</t>
  </si>
  <si>
    <t>7.30851261543453</t>
  </si>
  <si>
    <t>176.366375177773</t>
  </si>
  <si>
    <t>189.751098345303</t>
  </si>
  <si>
    <t>28.6481974283854</t>
  </si>
  <si>
    <t>19.5136734008789</t>
  </si>
  <si>
    <t>85.0271606445312</t>
  </si>
  <si>
    <t>80.8446181615194</t>
  </si>
  <si>
    <t>3.32339154365138</t>
  </si>
  <si>
    <t>3.6188208591367</t>
  </si>
  <si>
    <t>241.433711205371</t>
  </si>
  <si>
    <t>28.5594329833985</t>
  </si>
  <si>
    <t>18.9591354370117</t>
  </si>
  <si>
    <t>84.0210872650146</t>
  </si>
  <si>
    <t>86.7058166503906</t>
  </si>
  <si>
    <t>6.36599886816004</t>
  </si>
  <si>
    <t>6.98783185003746</t>
  </si>
  <si>
    <t>185.842431308999</t>
  </si>
  <si>
    <t>199.595328398551</t>
  </si>
  <si>
    <t>28.5756652832031</t>
  </si>
  <si>
    <t>18.4292449951172</t>
  </si>
  <si>
    <t>79.8910102844238</t>
  </si>
  <si>
    <t>89.6956462860107</t>
  </si>
  <si>
    <t>7.11054740815166</t>
  </si>
  <si>
    <t>8.70207336665339</t>
  </si>
  <si>
    <t>153.434612685741</t>
  </si>
  <si>
    <t>162.779699769702</t>
  </si>
  <si>
    <t>29.2850036621094</t>
  </si>
  <si>
    <t>19.5396453857422</t>
  </si>
  <si>
    <t>81.0438678741455</t>
  </si>
  <si>
    <t>82.7000637054443</t>
  </si>
  <si>
    <t>5.86364663930841</t>
  </si>
  <si>
    <t>5.91103086477116</t>
  </si>
  <si>
    <t>204.045139386469</t>
  </si>
  <si>
    <t>235.162334946447</t>
  </si>
  <si>
    <t>29.253239440918</t>
  </si>
  <si>
    <t>20.3411010742188</t>
  </si>
  <si>
    <t>81.1895980834961</t>
  </si>
  <si>
    <t>77.8603202819824</t>
  </si>
  <si>
    <t>7.64820129233988</t>
  </si>
  <si>
    <t>9.13589913828558</t>
  </si>
  <si>
    <t>199.119281308755</t>
  </si>
  <si>
    <t>233.836019935708</t>
  </si>
  <si>
    <t>29.6704605102539</t>
  </si>
  <si>
    <t>20.716976928711</t>
  </si>
  <si>
    <t>81.2683490753174</t>
  </si>
  <si>
    <t>75.2759798049927</t>
  </si>
  <si>
    <t>6.63802643039277</t>
  </si>
  <si>
    <t>7.70211541616976</t>
  </si>
  <si>
    <t>204.692417801379</t>
  </si>
  <si>
    <t>240.293960144394</t>
  </si>
  <si>
    <t>29.5743372599284</t>
  </si>
  <si>
    <t>21.228054300944</t>
  </si>
  <si>
    <t>77.8535944620768</t>
  </si>
  <si>
    <t>63.0601183573405</t>
  </si>
  <si>
    <t>4.46373741957798</t>
  </si>
  <si>
    <t>2.69036763122749</t>
  </si>
  <si>
    <t>187.962391768231</t>
  </si>
  <si>
    <t>175.99571770957</t>
  </si>
  <si>
    <t>28.5611206054688</t>
  </si>
  <si>
    <t>19.2859786987305</t>
  </si>
  <si>
    <t>83.9058261871338</t>
  </si>
  <si>
    <t>76.6541547775269</t>
  </si>
  <si>
    <t>4.68098722581975</t>
  </si>
  <si>
    <t>5.5510934712642</t>
  </si>
  <si>
    <t>145.49066743195</t>
  </si>
  <si>
    <t>154.262499441058</t>
  </si>
  <si>
    <t>29.3676055908203</t>
  </si>
  <si>
    <t>20.2895080566406</t>
  </si>
  <si>
    <t>77.1123916625977</t>
  </si>
  <si>
    <t>66.3311651229858</t>
  </si>
  <si>
    <t>3.85189343055608</t>
  </si>
  <si>
    <t>1.68001480100318</t>
  </si>
  <si>
    <t>187.131142747081</t>
  </si>
  <si>
    <t>173.420175620087</t>
  </si>
  <si>
    <t>0.0067668947121278</t>
  </si>
  <si>
    <t>29.1139877319336</t>
  </si>
  <si>
    <t>18.8321517944336</t>
  </si>
  <si>
    <t>78.5511077880859</t>
  </si>
  <si>
    <t>80.5221946716309</t>
  </si>
  <si>
    <t>4.7095173437373</t>
  </si>
  <si>
    <t>3.84579415779041</t>
  </si>
  <si>
    <t>151.882891963147</t>
  </si>
  <si>
    <t>150.458962949684</t>
  </si>
  <si>
    <t>28.8278228759766</t>
  </si>
  <si>
    <t>18.8144454956055</t>
  </si>
  <si>
    <t>81.2458164215088</t>
  </si>
  <si>
    <t>83.604679107666</t>
  </si>
  <si>
    <t>3.64071290633744</t>
  </si>
  <si>
    <t>4.59608552283185</t>
  </si>
  <si>
    <t>141.513609431197</t>
  </si>
  <si>
    <t>113.058041271507</t>
  </si>
  <si>
    <t>29.4172164916992</t>
  </si>
  <si>
    <t>19.9658935546875</t>
  </si>
  <si>
    <t>76.9386459350586</t>
  </si>
  <si>
    <t>72.547438621521</t>
  </si>
  <si>
    <t>4.38223879578335</t>
  </si>
  <si>
    <t>3.10365871424792</t>
  </si>
  <si>
    <t>193.631325927436</t>
  </si>
  <si>
    <t>225.347053964417</t>
  </si>
  <si>
    <t>0.0032843583035503</t>
  </si>
  <si>
    <t>28.626449584961</t>
  </si>
  <si>
    <t>18.4811645507813</t>
  </si>
  <si>
    <t>81.2681049346924</t>
  </si>
  <si>
    <t>79.7902984619141</t>
  </si>
  <si>
    <t>3.89429179701295</t>
  </si>
  <si>
    <t>3.60534344059242</t>
  </si>
  <si>
    <t>151.112242757066</t>
  </si>
  <si>
    <t>181.865040933153</t>
  </si>
  <si>
    <t>26.154216003418</t>
  </si>
  <si>
    <t>16.5527969360352</t>
  </si>
  <si>
    <t>75.5411085128784</t>
  </si>
  <si>
    <t>92.8637378692627</t>
  </si>
  <si>
    <t>8.46012964720299</t>
  </si>
  <si>
    <t>8.24135009861794</t>
  </si>
  <si>
    <t>40.2345751426604</t>
  </si>
  <si>
    <t>59.8431534089587</t>
  </si>
  <si>
    <t>0.0411492496639833</t>
  </si>
  <si>
    <t>26.4979385375977</t>
  </si>
  <si>
    <t>15.0161499023438</t>
  </si>
  <si>
    <t>58.958882522583</t>
  </si>
  <si>
    <t>87.292232131958</t>
  </si>
  <si>
    <t>9.81993744330344</t>
  </si>
  <si>
    <t>9.91715573817379</t>
  </si>
  <si>
    <t>19.5743639569584</t>
  </si>
  <si>
    <t>37.0869443389568</t>
  </si>
  <si>
    <t>0.0601136463676245</t>
  </si>
  <si>
    <t>24.9234252929688</t>
  </si>
  <si>
    <t>15.3606170654297</t>
  </si>
  <si>
    <t>69.849262046814</t>
  </si>
  <si>
    <t>96.0134525299072</t>
  </si>
  <si>
    <t>11.8417603869223</t>
  </si>
  <si>
    <t>13.2100664303151</t>
  </si>
  <si>
    <t>29.3212229639234</t>
  </si>
  <si>
    <t>57.2960020188353</t>
  </si>
  <si>
    <t>0.0286201701644101</t>
  </si>
  <si>
    <t>26.6100112915039</t>
  </si>
  <si>
    <t>17.1712860107422</t>
  </si>
  <si>
    <t>82.3005554199219</t>
  </si>
  <si>
    <t>94.2483238220215</t>
  </si>
  <si>
    <t>10.2787337759905</t>
  </si>
  <si>
    <t>15.2498715749767</t>
  </si>
  <si>
    <t>55.1575399411025</t>
  </si>
  <si>
    <t>79.0681032184028</t>
  </si>
  <si>
    <t>26.9330535888672</t>
  </si>
  <si>
    <t>17.7570785522461</t>
  </si>
  <si>
    <t>86.188304901123</t>
  </si>
  <si>
    <t>94.2639186859131</t>
  </si>
  <si>
    <t>9.17188497124875</t>
  </si>
  <si>
    <t>12.9164131400664</t>
  </si>
  <si>
    <t>54.9964055244461</t>
  </si>
  <si>
    <t>82.982977133144</t>
  </si>
  <si>
    <t>21.9512776692709</t>
  </si>
  <si>
    <t>16.1447591145834</t>
  </si>
  <si>
    <t>82.1335725784302</t>
  </si>
  <si>
    <t>98.225593884786</t>
  </si>
  <si>
    <t>9.89967856679591</t>
  </si>
  <si>
    <t>6.24725072561144</t>
  </si>
  <si>
    <t>25.6506305319946</t>
  </si>
  <si>
    <t>70.0962484139851</t>
  </si>
  <si>
    <t>0.0627671364388472</t>
  </si>
  <si>
    <t>25.1758087158203</t>
  </si>
  <si>
    <t>14.2735977172852</t>
  </si>
  <si>
    <t>70.7385034561157</t>
  </si>
  <si>
    <t>95.3966167449951</t>
  </si>
  <si>
    <t>8.96326147316839</t>
  </si>
  <si>
    <t>7.58444279307583</t>
  </si>
  <si>
    <t>48.8008237771746</t>
  </si>
  <si>
    <t>69.0159346801753</t>
  </si>
  <si>
    <t>0.0278306061534023</t>
  </si>
  <si>
    <t>23.340544128418</t>
  </si>
  <si>
    <t>11.7704696655274</t>
  </si>
  <si>
    <t>60.1145313262939</t>
  </si>
  <si>
    <t>86.2379674911499</t>
  </si>
  <si>
    <t>10.360346845338</t>
  </si>
  <si>
    <t>11.5343139236845</t>
  </si>
  <si>
    <t>30.6847831761349</t>
  </si>
  <si>
    <t>45.0937176468902</t>
  </si>
  <si>
    <t>0.097489360639908</t>
  </si>
  <si>
    <t>22.4382919311524</t>
  </si>
  <si>
    <t>12.4799789428711</t>
  </si>
  <si>
    <t>57.7800315856934</t>
  </si>
  <si>
    <t>69.2268200874329</t>
  </si>
  <si>
    <t>10.4353804518426</t>
  </si>
  <si>
    <t>11.1280560239132</t>
  </si>
  <si>
    <t>33.5786462016224</t>
  </si>
  <si>
    <t>52.0592675654998</t>
  </si>
  <si>
    <t>0.0872711397410529</t>
  </si>
  <si>
    <t>24.4808471679688</t>
  </si>
  <si>
    <t>15.9148468017578</t>
  </si>
  <si>
    <t>84.6072216033936</t>
  </si>
  <si>
    <t>96.6044887542725</t>
  </si>
  <si>
    <t>10.5665374692757</t>
  </si>
  <si>
    <t>12.588484727418</t>
  </si>
  <si>
    <t>54.223328036038</t>
  </si>
  <si>
    <t>90.1033282778292</t>
  </si>
  <si>
    <t>22.2880584716797</t>
  </si>
  <si>
    <t>11.6040435791016</t>
  </si>
  <si>
    <t>67.6199544906616</t>
  </si>
  <si>
    <t>93.209691619873</t>
  </si>
  <si>
    <t>12.9896312237393</t>
  </si>
  <si>
    <t>13.3186085424895</t>
  </si>
  <si>
    <t>47.4802441053312</t>
  </si>
  <si>
    <t>66.5672612535234</t>
  </si>
  <si>
    <t>0.0898030566157823</t>
  </si>
  <si>
    <t>24.6251281738281</t>
  </si>
  <si>
    <t>16.7719802856446</t>
  </si>
  <si>
    <t>91.2247581481934</t>
  </si>
  <si>
    <t>91.7101470947266</t>
  </si>
  <si>
    <t>6.15511098075422</t>
  </si>
  <si>
    <t>8.04513506635547</t>
  </si>
  <si>
    <t>69.7479427344878</t>
  </si>
  <si>
    <t>118.37931158986</t>
  </si>
  <si>
    <t>24.6805160522461</t>
  </si>
  <si>
    <t>15.2061584472656</t>
  </si>
  <si>
    <t>81.9415504455566</t>
  </si>
  <si>
    <t>95.9624393463135</t>
  </si>
  <si>
    <t>6.7401869510752</t>
  </si>
  <si>
    <t>5.16959627492266</t>
  </si>
  <si>
    <t>81.0278431103564</t>
  </si>
  <si>
    <t>114.579402109922</t>
  </si>
  <si>
    <t>22.7198837280274</t>
  </si>
  <si>
    <t>13.0716918945313</t>
  </si>
  <si>
    <t>75.2208637237549</t>
  </si>
  <si>
    <t>90.4257617950439</t>
  </si>
  <si>
    <t>8.37954504074685</t>
  </si>
  <si>
    <t>6.15377092922441</t>
  </si>
  <si>
    <t>46.9733675939483</t>
  </si>
  <si>
    <t>64.812381007634</t>
  </si>
  <si>
    <t>0.0589302553583058</t>
  </si>
  <si>
    <t>22.3850738525391</t>
  </si>
  <si>
    <t>12.6819122314453</t>
  </si>
  <si>
    <t>72.1479429244995</t>
  </si>
  <si>
    <t>89.7474061965942</t>
  </si>
  <si>
    <t>12.9113935310538</t>
  </si>
  <si>
    <t>13.4401230235477</t>
  </si>
  <si>
    <t>50.7829501228218</t>
  </si>
  <si>
    <t>74.4125823329431</t>
  </si>
  <si>
    <t>0.0597622672620859</t>
  </si>
  <si>
    <t>23.1521392822266</t>
  </si>
  <si>
    <t>12.8981872558594</t>
  </si>
  <si>
    <t>76.6869718551636</t>
  </si>
  <si>
    <t>88.3652084350586</t>
  </si>
  <si>
    <t>8.46498011155843</t>
  </si>
  <si>
    <t>7.44559735029263</t>
  </si>
  <si>
    <t>65.014406897514</t>
  </si>
  <si>
    <t>96.3614506684546</t>
  </si>
  <si>
    <t>0.0092362598606672</t>
  </si>
  <si>
    <t>21.8080551147461</t>
  </si>
  <si>
    <t>11.0001190185547</t>
  </si>
  <si>
    <t>69.1592481613159</t>
  </si>
  <si>
    <t>92.9036682128906</t>
  </si>
  <si>
    <t>10.9212258795597</t>
  </si>
  <si>
    <t>10.7056576398921</t>
  </si>
  <si>
    <t>50.8011513831953</t>
  </si>
  <si>
    <t>68.686380705543</t>
  </si>
  <si>
    <t>0.0497527812819438</t>
  </si>
  <si>
    <t>18.6666300455729</t>
  </si>
  <si>
    <t>9.95782496134442</t>
  </si>
  <si>
    <t>60.673184076945</t>
  </si>
  <si>
    <t>74.5242489178975</t>
  </si>
  <si>
    <t>12.2668253689527</t>
  </si>
  <si>
    <t>11.525037976632</t>
  </si>
  <si>
    <t>33.442986052414</t>
  </si>
  <si>
    <t>57.149787067989</t>
  </si>
  <si>
    <t>0.102279572950905</t>
  </si>
  <si>
    <t>17.0466064453125</t>
  </si>
  <si>
    <t>10.7398056030274</t>
  </si>
  <si>
    <t>74.3244668960571</t>
  </si>
  <si>
    <t>96.8986396789551</t>
  </si>
  <si>
    <t>14.1934634957567</t>
  </si>
  <si>
    <t>16.4232140501197</t>
  </si>
  <si>
    <t>42.2005891775768</t>
  </si>
  <si>
    <t>81.1365879420699</t>
  </si>
  <si>
    <t>19.7364135742188</t>
  </si>
  <si>
    <t>13.0644424438477</t>
  </si>
  <si>
    <t>77.7131601333618</t>
  </si>
  <si>
    <t>92.2569747924805</t>
  </si>
  <si>
    <t>8.73244400716169</t>
  </si>
  <si>
    <t>6.67138504731052</t>
  </si>
  <si>
    <t>38.1237839850767</t>
  </si>
  <si>
    <t>105.277244748255</t>
  </si>
  <si>
    <t>0.001217161765707</t>
  </si>
  <si>
    <t>20.1908782958985</t>
  </si>
  <si>
    <t>11.0658279418946</t>
  </si>
  <si>
    <t>71.2236652374268</t>
  </si>
  <si>
    <t>73.5603846549988</t>
  </si>
  <si>
    <t>8.75773173731972</t>
  </si>
  <si>
    <t>5.21185434048807</t>
  </si>
  <si>
    <t>50.3527796166188</t>
  </si>
  <si>
    <t>78.8155851056914</t>
  </si>
  <si>
    <t>0.0321541704083739</t>
  </si>
  <si>
    <t>20.2357376098633</t>
  </si>
  <si>
    <t>12.0205093383789</t>
  </si>
  <si>
    <t>79.668900680542</t>
  </si>
  <si>
    <t>79.8038497924805</t>
  </si>
  <si>
    <t>6.01637466238166</t>
  </si>
  <si>
    <t>3.40964036693876</t>
  </si>
  <si>
    <t>24.8843113298686</t>
  </si>
  <si>
    <t>185.102620844306</t>
  </si>
  <si>
    <t>0.0536768799422392</t>
  </si>
  <si>
    <t>17.2634918212891</t>
  </si>
  <si>
    <t>8.5112747192383</t>
  </si>
  <si>
    <t>56.7222093582153</t>
  </si>
  <si>
    <t>62.250482749939</t>
  </si>
  <si>
    <t>10.6946173897227</t>
  </si>
  <si>
    <t>7.21087442534504</t>
  </si>
  <si>
    <t>29.0763125756501</t>
  </si>
  <si>
    <t>43.223866977262</t>
  </si>
  <si>
    <t>0.0902992106691222</t>
  </si>
  <si>
    <t>20.5347178141276</t>
  </si>
  <si>
    <t>12.9028004964193</t>
  </si>
  <si>
    <t>82.285582224528</t>
  </si>
  <si>
    <t>86.4585398832957</t>
  </si>
  <si>
    <t>7.38255233822403</t>
  </si>
  <si>
    <t>6.21325479791081</t>
  </si>
  <si>
    <t>54.7206203627323</t>
  </si>
  <si>
    <t>135.354418487626</t>
  </si>
  <si>
    <t>16.7941940307617</t>
  </si>
  <si>
    <t>11.1194320678711</t>
  </si>
  <si>
    <t>79.3574142456055</t>
  </si>
  <si>
    <t>99.8157211303711</t>
  </si>
  <si>
    <t>11.2254309133075</t>
  </si>
  <si>
    <t>7.74361128708947</t>
  </si>
  <si>
    <t>36.3902287641513</t>
  </si>
  <si>
    <t>123.696508291126</t>
  </si>
  <si>
    <t>0.036668110229151</t>
  </si>
  <si>
    <t>17.8850524902344</t>
  </si>
  <si>
    <t>10.3677795410156</t>
  </si>
  <si>
    <t>72.6468198776245</t>
  </si>
  <si>
    <t>95.588977432251</t>
  </si>
  <si>
    <t>11.4998271103741</t>
  </si>
  <si>
    <t>10.0871166470265</t>
  </si>
  <si>
    <t>45.5804470446555</t>
  </si>
  <si>
    <t>84.978316756412</t>
  </si>
  <si>
    <t>0.0130843202728118</t>
  </si>
  <si>
    <t>19.7787384033203</t>
  </si>
  <si>
    <t>8.93911590576174</t>
  </si>
  <si>
    <t>68.2779949188232</t>
  </si>
  <si>
    <t>92.087931060791</t>
  </si>
  <si>
    <t>11.2580361512516</t>
  </si>
  <si>
    <t>10.276700573556</t>
  </si>
  <si>
    <t>44.840005756148</t>
  </si>
  <si>
    <t>64.0983902207045</t>
  </si>
  <si>
    <t>0.0579706217137492</t>
  </si>
  <si>
    <t>20.8727890014649</t>
  </si>
  <si>
    <t>13.652311706543</t>
  </si>
  <si>
    <t>80.4419214248657</t>
  </si>
  <si>
    <t>95.1030319213867</t>
  </si>
  <si>
    <t>11.1818472822787</t>
  </si>
  <si>
    <t>10.5309528211272</t>
  </si>
  <si>
    <t>37.5214014314956</t>
  </si>
  <si>
    <t>64.6506504067915</t>
  </si>
  <si>
    <t>0.0437055801187078</t>
  </si>
  <si>
    <t>21.5536239624024</t>
  </si>
  <si>
    <t>14.8846939086914</t>
  </si>
  <si>
    <t>89.9427032470703</t>
  </si>
  <si>
    <t>99.8577205657959</t>
  </si>
  <si>
    <t>8.87734250544459</t>
  </si>
  <si>
    <t>8.54657261158304</t>
  </si>
  <si>
    <t>63.5934887982654</t>
  </si>
  <si>
    <t>143.475236907779</t>
  </si>
  <si>
    <t>22.3007090250651</t>
  </si>
  <si>
    <t>12.3990595499675</t>
  </si>
  <si>
    <t>76.1624450683594</t>
  </si>
  <si>
    <t>79.2567977905273</t>
  </si>
  <si>
    <t>8.10236835312553</t>
  </si>
  <si>
    <t>6.48772057060474</t>
  </si>
  <si>
    <t>75.3855886383464</t>
  </si>
  <si>
    <t>83.2390858657122</t>
  </si>
  <si>
    <t>0.0249578706823164</t>
  </si>
  <si>
    <t>20.8860809326172</t>
  </si>
  <si>
    <t>12.0775817871094</t>
  </si>
  <si>
    <t>77.3555852890015</t>
  </si>
  <si>
    <t>88.6305423736572</t>
  </si>
  <si>
    <t>7.76671969701612</t>
  </si>
  <si>
    <t>5.1071678425959</t>
  </si>
  <si>
    <t>63.1338208752336</t>
  </si>
  <si>
    <t>115.516499310453</t>
  </si>
  <si>
    <t>0.0336552432170389</t>
  </si>
  <si>
    <t>21.0605529785156</t>
  </si>
  <si>
    <t>11.2609924316406</t>
  </si>
  <si>
    <t>69.9188034057617</t>
  </si>
  <si>
    <t>92.4794986724853</t>
  </si>
  <si>
    <t>8.62198311865415</t>
  </si>
  <si>
    <t>6.85629944205329</t>
  </si>
  <si>
    <t>55.0339394040493</t>
  </si>
  <si>
    <t>79.897328212874</t>
  </si>
  <si>
    <t>0.0480314368791174</t>
  </si>
  <si>
    <t>24.9698989868164</t>
  </si>
  <si>
    <t>88.3301937103272</t>
  </si>
  <si>
    <t>78.1464122772217</t>
  </si>
  <si>
    <t>4.62166492927494</t>
  </si>
  <si>
    <t>6.20029498773314</t>
  </si>
  <si>
    <t>148.493834224007</t>
  </si>
  <si>
    <t>205.726862270334</t>
  </si>
  <si>
    <t>23.4189819335938</t>
  </si>
  <si>
    <t>17.0902740478516</t>
  </si>
  <si>
    <t>87.2227893829346</t>
  </si>
  <si>
    <t>74.7738292694092</t>
  </si>
  <si>
    <t>4.62068797052254</t>
  </si>
  <si>
    <t>5.55156836986073</t>
  </si>
  <si>
    <t>82.7197740277919</t>
  </si>
  <si>
    <t>234.470121101637</t>
  </si>
  <si>
    <t>24.5945465087891</t>
  </si>
  <si>
    <t>16.8430892944336</t>
  </si>
  <si>
    <t>82.3824863433838</t>
  </si>
  <si>
    <t>72.2774396896362</t>
  </si>
  <si>
    <t>4.16659032492985</t>
  </si>
  <si>
    <t>3.77072802282011</t>
  </si>
  <si>
    <t>125.088621419165</t>
  </si>
  <si>
    <t>214.26753799557</t>
  </si>
  <si>
    <t>24.6455462137858</t>
  </si>
  <si>
    <t>17.1492566426595</t>
  </si>
  <si>
    <t>80.1926460266113</t>
  </si>
  <si>
    <t>61.7190987269084</t>
  </si>
  <si>
    <t>5.09413435300298</t>
  </si>
  <si>
    <t>3.74050034937871</t>
  </si>
  <si>
    <t>64.2817331925414</t>
  </si>
  <si>
    <t>109.123863451531</t>
  </si>
  <si>
    <t>0.024748547630639</t>
  </si>
  <si>
    <t>26.3310317993164</t>
  </si>
  <si>
    <t>85.4634853363037</t>
  </si>
  <si>
    <t>77.3058959960938</t>
  </si>
  <si>
    <t>5.06680310311766</t>
  </si>
  <si>
    <t>5.80876888969065</t>
  </si>
  <si>
    <t>144.108218255473</t>
  </si>
  <si>
    <t>187.700008147915</t>
  </si>
  <si>
    <t>27.5755722045899</t>
  </si>
  <si>
    <t>19.5321151733399</t>
  </si>
  <si>
    <t>82.1715145111084</t>
  </si>
  <si>
    <t>71.2281307220459</t>
  </si>
  <si>
    <t>6.81158329545775</t>
  </si>
  <si>
    <t>6.61953387170604</t>
  </si>
  <si>
    <t>171.905250890193</t>
  </si>
  <si>
    <t>214.93365078534</t>
  </si>
  <si>
    <t>26.3129531860352</t>
  </si>
  <si>
    <t>18.1188095092774</t>
  </si>
  <si>
    <t>89.1108684539795</t>
  </si>
  <si>
    <t>87.9897453308105</t>
  </si>
  <si>
    <t>6.18748405231453</t>
  </si>
  <si>
    <t>7.11313060189044</t>
  </si>
  <si>
    <t>105.866311510986</t>
  </si>
  <si>
    <t>151.116036589743</t>
  </si>
  <si>
    <t>27.7915390014649</t>
  </si>
  <si>
    <t>19.0427154541016</t>
  </si>
  <si>
    <t>86.9731986999512</t>
  </si>
  <si>
    <t>84.1632873535156</t>
  </si>
  <si>
    <t>6.31584653895937</t>
  </si>
  <si>
    <t>6.86671137951625</t>
  </si>
  <si>
    <t>159.147661381458</t>
  </si>
  <si>
    <t>206.614912119088</t>
  </si>
  <si>
    <t>27.5353805541992</t>
  </si>
  <si>
    <t>18.1376556396485</t>
  </si>
  <si>
    <t>81.5478893280029</t>
  </si>
  <si>
    <t>73.7936130523682</t>
  </si>
  <si>
    <t>5.22348100539448</t>
  </si>
  <si>
    <t>5.74665262701024</t>
  </si>
  <si>
    <t>153.462886612459</t>
  </si>
  <si>
    <t>178.432074872294</t>
  </si>
  <si>
    <t>27.952555847168</t>
  </si>
  <si>
    <t>19.1290145874024</t>
  </si>
  <si>
    <t>79.3898677825928</t>
  </si>
  <si>
    <t>64.1818193435669</t>
  </si>
  <si>
    <t>4.04250232406072</t>
  </si>
  <si>
    <t>3.24709350767401</t>
  </si>
  <si>
    <t>150.298022795889</t>
  </si>
  <si>
    <t>179.443700856626</t>
  </si>
  <si>
    <t>0.0034562404546322</t>
  </si>
  <si>
    <t>28.2375701904297</t>
  </si>
  <si>
    <t>19.091178894043</t>
  </si>
  <si>
    <t>79.4390327453613</t>
  </si>
  <si>
    <t>70.3194431304932</t>
  </si>
  <si>
    <t>4.0826295930346</t>
  </si>
  <si>
    <t>3.49856100853015</t>
  </si>
  <si>
    <t>119.328802083062</t>
  </si>
  <si>
    <t>132.618942638452</t>
  </si>
  <si>
    <t>24.4541534423828</t>
  </si>
  <si>
    <t>16.5937759399414</t>
  </si>
  <si>
    <t>76.1944705963135</t>
  </si>
  <si>
    <t>94.9494049072266</t>
  </si>
  <si>
    <t>7.66015576401288</t>
  </si>
  <si>
    <t>7.41344012271331</t>
  </si>
  <si>
    <t>151.344720679053</t>
  </si>
  <si>
    <t>160.628427245347</t>
  </si>
  <si>
    <t>0.0454538137523964</t>
  </si>
  <si>
    <t>27.6521423339844</t>
  </si>
  <si>
    <t>18.6799575805664</t>
  </si>
  <si>
    <t>79.1957984924316</t>
  </si>
  <si>
    <t>76.1178979873657</t>
  </si>
  <si>
    <t>4.54380724337192</t>
  </si>
  <si>
    <t>4.2372723741383</t>
  </si>
  <si>
    <t>151.405747761487</t>
  </si>
  <si>
    <t>185.780334006716</t>
  </si>
  <si>
    <t>0.0057380932652677</t>
  </si>
  <si>
    <t>29.0137893676758</t>
  </si>
  <si>
    <t>20.1065185546875</t>
  </si>
  <si>
    <t>78.2530822753906</t>
  </si>
  <si>
    <t>66.8722875595093</t>
  </si>
  <si>
    <t>6.97130911159839</t>
  </si>
  <si>
    <t>6.39852133565041</t>
  </si>
  <si>
    <t>180.896555690985</t>
  </si>
  <si>
    <t>206.17162104283</t>
  </si>
  <si>
    <t>28.8708236694336</t>
  </si>
  <si>
    <t>19.6226501464844</t>
  </si>
  <si>
    <t>81.164652633667</t>
  </si>
  <si>
    <t>74.7274059295654</t>
  </si>
  <si>
    <t>6.48202386957725</t>
  </si>
  <si>
    <t>5.97507266313341</t>
  </si>
  <si>
    <t>188.763705531532</t>
  </si>
  <si>
    <t>217.398303921147</t>
  </si>
  <si>
    <t>28.9866437276205</t>
  </si>
  <si>
    <t>20.625988260905</t>
  </si>
  <si>
    <t>76.8993695576986</t>
  </si>
  <si>
    <t>59.8217719395955</t>
  </si>
  <si>
    <t>3.82924647214487</t>
  </si>
  <si>
    <t>2.40376347309846</t>
  </si>
  <si>
    <t>188.052877860968</t>
  </si>
  <si>
    <t>152.272256821796</t>
  </si>
  <si>
    <t>0.0131646011227495</t>
  </si>
  <si>
    <t>28.0833679199219</t>
  </si>
  <si>
    <t>18.3998916625977</t>
  </si>
  <si>
    <t>84.8391227722168</t>
  </si>
  <si>
    <t>81.8077754974365</t>
  </si>
  <si>
    <t>5.0226685352617</t>
  </si>
  <si>
    <t>7.74251384335483</t>
  </si>
  <si>
    <t>121.368473532942</t>
  </si>
  <si>
    <t>117.16749630258</t>
  </si>
  <si>
    <t>28.2583740234375</t>
  </si>
  <si>
    <t>18.4437057495117</t>
  </si>
  <si>
    <t>81.1160087585449</t>
  </si>
  <si>
    <t>81.1709018707275</t>
  </si>
  <si>
    <t>2.84001297394564</t>
  </si>
  <si>
    <t>2.49864087863426</t>
  </si>
  <si>
    <t>140.80631488861</t>
  </si>
  <si>
    <t>125.303199661074</t>
  </si>
  <si>
    <t>29.0136291503906</t>
  </si>
  <si>
    <t>18.8665130615235</t>
  </si>
  <si>
    <t>80.8975772857666</t>
  </si>
  <si>
    <t>83.9034694671631</t>
  </si>
  <si>
    <t>3.38046714282253</t>
  </si>
  <si>
    <t>3.90920804439305</t>
  </si>
  <si>
    <t>205.048456404792</t>
  </si>
  <si>
    <t>228.618938737747</t>
  </si>
  <si>
    <t>30.2275268554688</t>
  </si>
  <si>
    <t>20.3429946899414</t>
  </si>
  <si>
    <t>75.8706932067871</t>
  </si>
  <si>
    <t>82.1200431823731</t>
  </si>
  <si>
    <t>10.0603524198686</t>
  </si>
  <si>
    <t>16.6484226876351</t>
  </si>
  <si>
    <t>224.043838392153</t>
  </si>
  <si>
    <t>256.109497288935</t>
  </si>
  <si>
    <t>30.7165023803711</t>
  </si>
  <si>
    <t>20.7011184692383</t>
  </si>
  <si>
    <t>74.3860738754272</t>
  </si>
  <si>
    <t>82.7782943725586</t>
  </si>
  <si>
    <t>9.21143243741707</t>
  </si>
  <si>
    <t>15.6377032574398</t>
  </si>
  <si>
    <t>221.917892677249</t>
  </si>
  <si>
    <t>258.927089964406</t>
  </si>
  <si>
    <t>30.1450424194336</t>
  </si>
  <si>
    <t>20.7311874389649</t>
  </si>
  <si>
    <t>77.2687484741211</t>
  </si>
  <si>
    <t>82.7248157501221</t>
  </si>
  <si>
    <t>10.1310488875693</t>
  </si>
  <si>
    <t>14.1350101276515</t>
  </si>
  <si>
    <t>235.16175346417</t>
  </si>
  <si>
    <t>270.414930920824</t>
  </si>
  <si>
    <t>29.0065582275391</t>
  </si>
  <si>
    <t>20.6403060913086</t>
  </si>
  <si>
    <t>86.789542388916</t>
  </si>
  <si>
    <t>84.2231590270996</t>
  </si>
  <si>
    <t>4.84178744008172</t>
  </si>
  <si>
    <t>6.09346427874542</t>
  </si>
  <si>
    <t>207.90636696167</t>
  </si>
  <si>
    <t>262.201109088539</t>
  </si>
  <si>
    <t>28.8209335327149</t>
  </si>
  <si>
    <t>20.0009582519531</t>
  </si>
  <si>
    <t>85.9617671966553</t>
  </si>
  <si>
    <t>85.3114200592041</t>
  </si>
  <si>
    <t>4.85617465484247</t>
  </si>
  <si>
    <t>5.8086515040862</t>
  </si>
  <si>
    <t>213.419218951782</t>
  </si>
  <si>
    <t>269.317232537138</t>
  </si>
  <si>
    <t>29.0582611083985</t>
  </si>
  <si>
    <t>19.8620361328125</t>
  </si>
  <si>
    <t>83.2814659118652</t>
  </si>
  <si>
    <t>85.3954357147217</t>
  </si>
  <si>
    <t>4.70419325201662</t>
  </si>
  <si>
    <t>5.1898828721992</t>
  </si>
  <si>
    <t>205.386435009316</t>
  </si>
  <si>
    <t>206.68326888223</t>
  </si>
  <si>
    <t>29.3572738647461</t>
  </si>
  <si>
    <t>20.8772567749024</t>
  </si>
  <si>
    <t>83.7377582550049</t>
  </si>
  <si>
    <t>83.6363693237305</t>
  </si>
  <si>
    <t>7.66531824210938</t>
  </si>
  <si>
    <t>11.9471980844485</t>
  </si>
  <si>
    <t>253.170567720373</t>
  </si>
  <si>
    <t>28.6784301757813</t>
  </si>
  <si>
    <t>20.1808151245117</t>
  </si>
  <si>
    <t>86.8192207336426</t>
  </si>
  <si>
    <t>86.6283809661865</t>
  </si>
  <si>
    <t>6.63861777922472</t>
  </si>
  <si>
    <t>8.37976140398204</t>
  </si>
  <si>
    <t>242.392028990228</t>
  </si>
  <si>
    <t>283.34146064607</t>
  </si>
  <si>
    <t>28.4175532023112</t>
  </si>
  <si>
    <t>86.2661832173665</t>
  </si>
  <si>
    <t>87.3240989049276</t>
  </si>
  <si>
    <t>7.0830517589713</t>
  </si>
  <si>
    <t>10.4046528587708</t>
  </si>
  <si>
    <t>222.140860018174</t>
  </si>
  <si>
    <t>259.613163934928</t>
  </si>
  <si>
    <t>30.397917175293</t>
  </si>
  <si>
    <t>20.5810470581055</t>
  </si>
  <si>
    <t>74.9158071517944</t>
  </si>
  <si>
    <t>78.8875087738037</t>
  </si>
  <si>
    <t>9.07227758074219</t>
  </si>
  <si>
    <t>15.5355179099151</t>
  </si>
  <si>
    <t>214.66933245163</t>
  </si>
  <si>
    <t>30.676921081543</t>
  </si>
  <si>
    <t>22.1121078491211</t>
  </si>
  <si>
    <t>77.5067493438721</t>
  </si>
  <si>
    <t>75.6626834869385</t>
  </si>
  <si>
    <t>9.58063908963341</t>
  </si>
  <si>
    <t>14.8825069192218</t>
  </si>
  <si>
    <t>213.877764787064</t>
  </si>
  <si>
    <t>256.676075857742</t>
  </si>
  <si>
    <t>29.0382537841797</t>
  </si>
  <si>
    <t>20.4911392211914</t>
  </si>
  <si>
    <t>86.3645946502686</t>
  </si>
  <si>
    <t>79.2917507171631</t>
  </si>
  <si>
    <t>5.98319224782031</t>
  </si>
  <si>
    <t>7.84078919220081</t>
  </si>
  <si>
    <t>196.166373131743</t>
  </si>
  <si>
    <t>240.777833041819</t>
  </si>
  <si>
    <t>29.0808319091797</t>
  </si>
  <si>
    <t>19.3407730102539</t>
  </si>
  <si>
    <t>76.2734302520752</t>
  </si>
  <si>
    <t>71.0338520050049</t>
  </si>
  <si>
    <t>5.19398604637744</t>
  </si>
  <si>
    <t>3.60923880776218</t>
  </si>
  <si>
    <t>193.804687310989</t>
  </si>
  <si>
    <t>248.944076412361</t>
  </si>
  <si>
    <t>0.0015565153529252</t>
  </si>
  <si>
    <t>29.6625793457031</t>
  </si>
  <si>
    <t>21.1411315917969</t>
  </si>
  <si>
    <t>75.345414352417</t>
  </si>
  <si>
    <t>59.493215751648</t>
  </si>
  <si>
    <t>7.15239427646356</t>
  </si>
  <si>
    <t>5.74068142873256</t>
  </si>
  <si>
    <t>188.12449808913</t>
  </si>
  <si>
    <t>227.431033816233</t>
  </si>
  <si>
    <t>28.6458157857259</t>
  </si>
  <si>
    <t>18.4117408752442</t>
  </si>
  <si>
    <t>78.7491296132406</t>
  </si>
  <si>
    <t>78.5380299886068</t>
  </si>
  <si>
    <t>5.11387860356548</t>
  </si>
  <si>
    <t>5.69875149340835</t>
  </si>
  <si>
    <t>114.931360005083</t>
  </si>
  <si>
    <t>117.319867827036</t>
  </si>
  <si>
    <t>29.476986694336</t>
  </si>
  <si>
    <t>19.209245300293</t>
  </si>
  <si>
    <t>75.8047340393066</t>
  </si>
  <si>
    <t>77.4095449447632</t>
  </si>
  <si>
    <t>3.68828307138748</t>
  </si>
  <si>
    <t>2.9689945643399</t>
  </si>
  <si>
    <t>168.006093122195</t>
  </si>
  <si>
    <t>200.116829478639</t>
  </si>
  <si>
    <t>0.0099227743235543</t>
  </si>
  <si>
    <t>29.6407485961914</t>
  </si>
  <si>
    <t>19.4906311035156</t>
  </si>
  <si>
    <t>78.3770736694336</t>
  </si>
  <si>
    <t>79.7644485473633</t>
  </si>
  <si>
    <t>2.85593839655497</t>
  </si>
  <si>
    <t>2.47927850832054</t>
  </si>
  <si>
    <t>199.107451874213</t>
  </si>
  <si>
    <t>239.609306544224</t>
  </si>
  <si>
    <t>0.0028683200533558</t>
  </si>
  <si>
    <t>28.5311996459961</t>
  </si>
  <si>
    <t>18.405729675293</t>
  </si>
  <si>
    <t>80.5475971221924</t>
  </si>
  <si>
    <t>79.0262512207031</t>
  </si>
  <si>
    <t>2.06107195749615</t>
  </si>
  <si>
    <t>3.51831200880034</t>
  </si>
  <si>
    <t>77.425342242306</t>
  </si>
  <si>
    <t>69.2570087140026</t>
  </si>
  <si>
    <t>28.5114242553711</t>
  </si>
  <si>
    <t>18.5162033081055</t>
  </si>
  <si>
    <t>82.8785942077637</t>
  </si>
  <si>
    <t>81.9854476928711</t>
  </si>
  <si>
    <t>3.49091019061932</t>
  </si>
  <si>
    <t>4.28596077754248</t>
  </si>
  <si>
    <t>95.4780600776566</t>
  </si>
  <si>
    <t>102.401663654067</t>
  </si>
  <si>
    <t>28.6152420043946</t>
  </si>
  <si>
    <t>18.6539855957031</t>
  </si>
  <si>
    <t>84.7836235046387</t>
  </si>
  <si>
    <t>85.1702434539795</t>
  </si>
  <si>
    <t>3.92559517426254</t>
  </si>
  <si>
    <t>4.90329981668678</t>
  </si>
  <si>
    <t>113.654015736453</t>
  </si>
  <si>
    <t>132.834069322466</t>
  </si>
  <si>
    <t>28.112435913086</t>
  </si>
  <si>
    <t>18.8673309326172</t>
  </si>
  <si>
    <t>88.4226177215576</t>
  </si>
  <si>
    <t>83.6205661773682</t>
  </si>
  <si>
    <t>2.94980202726021</t>
  </si>
  <si>
    <t>3.25673273100409</t>
  </si>
  <si>
    <t>149.447227856283</t>
  </si>
  <si>
    <t>173.855333719249</t>
  </si>
  <si>
    <t>28.7854736328125</t>
  </si>
  <si>
    <t>19.2092727661133</t>
  </si>
  <si>
    <t>86.1082088470459</t>
  </si>
  <si>
    <t>90.1766033172607</t>
  </si>
  <si>
    <t>2.12578283131259</t>
  </si>
  <si>
    <t>4.18855857130419</t>
  </si>
  <si>
    <t>264.033942709928</t>
  </si>
  <si>
    <t>33.5730468934845</t>
  </si>
  <si>
    <t>28.2336303710938</t>
  </si>
  <si>
    <t>18.8319198608399</t>
  </si>
  <si>
    <t>81.6154321670532</t>
  </si>
  <si>
    <t>97.4990879058838</t>
  </si>
  <si>
    <t>5.20286413598056</t>
  </si>
  <si>
    <t>5.93790097039878</t>
  </si>
  <si>
    <t>302.506317707522</t>
  </si>
  <si>
    <t>302.084112370185</t>
  </si>
  <si>
    <t>26.8360641479492</t>
  </si>
  <si>
    <t>17.6861038208008</t>
  </si>
  <si>
    <t>78.9394264221191</t>
  </si>
  <si>
    <t>91.8751121520996</t>
  </si>
  <si>
    <t>2.60277233302131</t>
  </si>
  <si>
    <t>35.932201140945</t>
  </si>
  <si>
    <t>220.285440819548</t>
  </si>
  <si>
    <t>0.0301458222976899</t>
  </si>
  <si>
    <t>27.8728576660156</t>
  </si>
  <si>
    <t>17.7434509277344</t>
  </si>
  <si>
    <t>82.5651351928711</t>
  </si>
  <si>
    <t>89.0233764648438</t>
  </si>
  <si>
    <t>7.54651934265264</t>
  </si>
  <si>
    <t>10.3272308672355</t>
  </si>
  <si>
    <t>58.2993541731604</t>
  </si>
  <si>
    <t>71.8231453422807</t>
  </si>
  <si>
    <t>27.4209457397461</t>
  </si>
  <si>
    <t>16.3229293823242</t>
  </si>
  <si>
    <t>70.5223413467407</t>
  </si>
  <si>
    <t>92.9224193572998</t>
  </si>
  <si>
    <t>10.7695786401959</t>
  </si>
  <si>
    <t>13.6339358566062</t>
  </si>
  <si>
    <t>52.7672286722232</t>
  </si>
  <si>
    <t>68.5916200647106</t>
  </si>
  <si>
    <t>0.0128455001220816</t>
  </si>
  <si>
    <t>25.785240427653</t>
  </si>
  <si>
    <t>15.4342971801758</t>
  </si>
  <si>
    <t>73.6873292922974</t>
  </si>
  <si>
    <t>97.7523962656657</t>
  </si>
  <si>
    <t>10.8863643651764</t>
  </si>
  <si>
    <t>12.2418451786102</t>
  </si>
  <si>
    <t>47.0860456789682</t>
  </si>
  <si>
    <t>69.8398969843614</t>
  </si>
  <si>
    <t>0.0012180096353602</t>
  </si>
  <si>
    <t>25.6168869018555</t>
  </si>
  <si>
    <t>16.6256942749024</t>
  </si>
  <si>
    <t>84.479345703125</t>
  </si>
  <si>
    <t>97.2746212005615</t>
  </si>
  <si>
    <t>9.37807053884579</t>
  </si>
  <si>
    <t>9.75790701116908</t>
  </si>
  <si>
    <t>52.2880656183661</t>
  </si>
  <si>
    <t>89.5654684661927</t>
  </si>
  <si>
    <t>25.6806900024414</t>
  </si>
  <si>
    <t>16.3017761230469</t>
  </si>
  <si>
    <t>75.5756711959839</t>
  </si>
  <si>
    <t>92.8444318771362</t>
  </si>
  <si>
    <t>11.3110304791749</t>
  </si>
  <si>
    <t>12.4705368602195</t>
  </si>
  <si>
    <t>45.0108884308119</t>
  </si>
  <si>
    <t>69.4741778117771</t>
  </si>
  <si>
    <t>0.0158168876595408</t>
  </si>
  <si>
    <t>23.4682846069336</t>
  </si>
  <si>
    <t>15.458090209961</t>
  </si>
  <si>
    <t>76.1319158554077</t>
  </si>
  <si>
    <t>92.0172855377197</t>
  </si>
  <si>
    <t>10.5718723753967</t>
  </si>
  <si>
    <t>9.13555788713943</t>
  </si>
  <si>
    <t>39.7766650816606</t>
  </si>
  <si>
    <t>75.6141288260913</t>
  </si>
  <si>
    <t>0.0394295490712098</t>
  </si>
  <si>
    <t>22.1468978881836</t>
  </si>
  <si>
    <t>15.8503311157227</t>
  </si>
  <si>
    <t>82.2723573684692</t>
  </si>
  <si>
    <t>97.0624183654785</t>
  </si>
  <si>
    <t>12.7870182552239</t>
  </si>
  <si>
    <t>11.9300245686993</t>
  </si>
  <si>
    <t>43.4578740348989</t>
  </si>
  <si>
    <t>86.412742369053</t>
  </si>
  <si>
    <t>22.3196960449219</t>
  </si>
  <si>
    <t>14.896337890625</t>
  </si>
  <si>
    <t>79.2718578338623</t>
  </si>
  <si>
    <t>99.0684421539307</t>
  </si>
  <si>
    <t>12.3978480137605</t>
  </si>
  <si>
    <t>12.6894946324691</t>
  </si>
  <si>
    <t>47.0845661894866</t>
  </si>
  <si>
    <t>84.5665282552064</t>
  </si>
  <si>
    <t>0.0021385479097023</t>
  </si>
  <si>
    <t>21.6187149047852</t>
  </si>
  <si>
    <t>13.9076721191406</t>
  </si>
  <si>
    <t>74.0090742111206</t>
  </si>
  <si>
    <t>94.9174308776855</t>
  </si>
  <si>
    <t>12.6699582577571</t>
  </si>
  <si>
    <t>13.0442794629014</t>
  </si>
  <si>
    <t>28.7112191994471</t>
  </si>
  <si>
    <t>57.2756224857724</t>
  </si>
  <si>
    <t>0.0793826454514796</t>
  </si>
  <si>
    <t>19.1822311401367</t>
  </si>
  <si>
    <t>11.6319549560547</t>
  </si>
  <si>
    <t>60.9513787269592</t>
  </si>
  <si>
    <t>68.5068862915039</t>
  </si>
  <si>
    <t>14.5129258562907</t>
  </si>
  <si>
    <t>15.4305918392674</t>
  </si>
  <si>
    <t>38.2803444684829</t>
  </si>
  <si>
    <t>62.099395981811</t>
  </si>
  <si>
    <t>0.0977277695023055</t>
  </si>
  <si>
    <t>19.9540802001953</t>
  </si>
  <si>
    <t>10.9303741455078</t>
  </si>
  <si>
    <t>65.5280885696411</t>
  </si>
  <si>
    <t>60.900245308876</t>
  </si>
  <si>
    <t>10.9987611100032</t>
  </si>
  <si>
    <t>12.5241324759965</t>
  </si>
  <si>
    <t>53.8345322196149</t>
  </si>
  <si>
    <t>78.8387068383331</t>
  </si>
  <si>
    <t>0.0423032764389903</t>
  </si>
  <si>
    <t>23.5157028198242</t>
  </si>
  <si>
    <t>15.6173629760742</t>
  </si>
  <si>
    <t>84.5262981414795</t>
  </si>
  <si>
    <t>98.812845993042</t>
  </si>
  <si>
    <t>11.2858243435606</t>
  </si>
  <si>
    <t>14.044114245789</t>
  </si>
  <si>
    <t>56.3579246540432</t>
  </si>
  <si>
    <t>91.2028421339012</t>
  </si>
  <si>
    <t>24.9364120483399</t>
  </si>
  <si>
    <t>16.5248748779297</t>
  </si>
  <si>
    <t>87.0696434020996</t>
  </si>
  <si>
    <t>89.5995143890381</t>
  </si>
  <si>
    <t>5.41741515351051</t>
  </si>
  <si>
    <t>4.16270939879984</t>
  </si>
  <si>
    <t>81.3359246780145</t>
  </si>
  <si>
    <t>97.0631024846493</t>
  </si>
  <si>
    <t>19.6459823608399</t>
  </si>
  <si>
    <t>14.4311508178711</t>
  </si>
  <si>
    <t>83.3343717575073</t>
  </si>
  <si>
    <t>99.0904460906982</t>
  </si>
  <si>
    <t>12.6313857305406</t>
  </si>
  <si>
    <t>12.3456165603983</t>
  </si>
  <si>
    <t>36.2533380185633</t>
  </si>
  <si>
    <t>75.4961798049076</t>
  </si>
  <si>
    <t>0.0302692230047252</t>
  </si>
  <si>
    <t>22.5875221252442</t>
  </si>
  <si>
    <t>13.886616007487</t>
  </si>
  <si>
    <t>79.9314622879028</t>
  </si>
  <si>
    <t>95.4073352813721</t>
  </si>
  <si>
    <t>10.3562147895842</t>
  </si>
  <si>
    <t>10.4076251104338</t>
  </si>
  <si>
    <t>65.3933096719217</t>
  </si>
  <si>
    <t>92.3099592121308</t>
  </si>
  <si>
    <t>0.0075508909126514</t>
  </si>
  <si>
    <t>19.9106964111328</t>
  </si>
  <si>
    <t>14.6392105102539</t>
  </si>
  <si>
    <t>87.8842506408691</t>
  </si>
  <si>
    <t>100.715381240845</t>
  </si>
  <si>
    <t>12.1692358321676</t>
  </si>
  <si>
    <t>13.7885949825317</t>
  </si>
  <si>
    <t>47.7625238487726</t>
  </si>
  <si>
    <t>96.3056203031549</t>
  </si>
  <si>
    <t>19.1792358398438</t>
  </si>
  <si>
    <t>12.3484527587891</t>
  </si>
  <si>
    <t>82.1802021026611</t>
  </si>
  <si>
    <t>98.1262786865234</t>
  </si>
  <si>
    <t>13.1070169788046</t>
  </si>
  <si>
    <t>14.1693829733245</t>
  </si>
  <si>
    <t>42.9520786166008</t>
  </si>
  <si>
    <t>73.7952489401332</t>
  </si>
  <si>
    <t>0.0550665694710158</t>
  </si>
  <si>
    <t>19.7395233154297</t>
  </si>
  <si>
    <t>13.9198989868164</t>
  </si>
  <si>
    <t>84.7955131530762</t>
  </si>
  <si>
    <t>95.6734809875488</t>
  </si>
  <si>
    <t>7.57544511230505</t>
  </si>
  <si>
    <t>34.7657015360549</t>
  </si>
  <si>
    <t>83.2520136471663</t>
  </si>
  <si>
    <t>20.1381591796875</t>
  </si>
  <si>
    <t>12.5441497802735</t>
  </si>
  <si>
    <t>83.1471542358398</t>
  </si>
  <si>
    <t>95.8915504455566</t>
  </si>
  <si>
    <t>10.8471461194357</t>
  </si>
  <si>
    <t>9.18277821717069</t>
  </si>
  <si>
    <t>39.9055710249994</t>
  </si>
  <si>
    <t>70.0842543133868</t>
  </si>
  <si>
    <t>0.017975564874698</t>
  </si>
  <si>
    <t>16.3873260498047</t>
  </si>
  <si>
    <t>7.92833709716799</t>
  </si>
  <si>
    <t>65.2438827514648</t>
  </si>
  <si>
    <t>90.3602136611939</t>
  </si>
  <si>
    <t>13.0742435898858</t>
  </si>
  <si>
    <t>11.6326825433443</t>
  </si>
  <si>
    <t>42.2730867944841</t>
  </si>
  <si>
    <t>64.5378189643175</t>
  </si>
  <si>
    <t>0.060138054871781</t>
  </si>
  <si>
    <t>18.8870432535808</t>
  </si>
  <si>
    <t>9.46253102620445</t>
  </si>
  <si>
    <t>71.443380355835</t>
  </si>
  <si>
    <t>91.2939462661743</t>
  </si>
  <si>
    <t>11.8404689919744</t>
  </si>
  <si>
    <t>10.4550873947815</t>
  </si>
  <si>
    <t>51.9360650062139</t>
  </si>
  <si>
    <t>77.8864531872184</t>
  </si>
  <si>
    <t>0.0330523160980605</t>
  </si>
  <si>
    <t>19.7724533081055</t>
  </si>
  <si>
    <t>8.9346389770508</t>
  </si>
  <si>
    <t>65.4344734191895</t>
  </si>
  <si>
    <t>81.8643985748291</t>
  </si>
  <si>
    <t>9.73488113479953</t>
  </si>
  <si>
    <t>8.14759786414875</t>
  </si>
  <si>
    <t>49.5096134640903</t>
  </si>
  <si>
    <t>61.283550260926</t>
  </si>
  <si>
    <t>0.0661890858901185</t>
  </si>
  <si>
    <t>21.4519851684571</t>
  </si>
  <si>
    <t>13.073779296875</t>
  </si>
  <si>
    <t>83.6618186950684</t>
  </si>
  <si>
    <t>89.9158661842346</t>
  </si>
  <si>
    <t>6.67441580078343</t>
  </si>
  <si>
    <t>5.84495528076349</t>
  </si>
  <si>
    <t>51.0371130185273</t>
  </si>
  <si>
    <t>96.484450708992</t>
  </si>
  <si>
    <t>0.0030589148639141</t>
  </si>
  <si>
    <t>22.4751358032227</t>
  </si>
  <si>
    <t>15.4260681152344</t>
  </si>
  <si>
    <t>91.8803161621094</t>
  </si>
  <si>
    <t>95.0561305999756</t>
  </si>
  <si>
    <t>6.79359225482385</t>
  </si>
  <si>
    <t>6.64113587117027</t>
  </si>
  <si>
    <t>72.5484378319685</t>
  </si>
  <si>
    <t>118.817649867818</t>
  </si>
  <si>
    <t>25.2052612304688</t>
  </si>
  <si>
    <t>17.797543334961</t>
  </si>
  <si>
    <t>88.6030326843262</t>
  </si>
  <si>
    <t>79.2071422576904</t>
  </si>
  <si>
    <t>5.16406026797932</t>
  </si>
  <si>
    <t>5.61795326611171</t>
  </si>
  <si>
    <t>171.554895070865</t>
  </si>
  <si>
    <t>227.297518977283</t>
  </si>
  <si>
    <t>20.3984298706055</t>
  </si>
  <si>
    <t>15.3354141235352</t>
  </si>
  <si>
    <t>91.5828514099121</t>
  </si>
  <si>
    <t>95.0343154907227</t>
  </si>
  <si>
    <t>5.94425587856342</t>
  </si>
  <si>
    <t>3.25935085716992</t>
  </si>
  <si>
    <t>48.9308892068828</t>
  </si>
  <si>
    <t>194.937243204027</t>
  </si>
  <si>
    <t>22.4749211629232</t>
  </si>
  <si>
    <t>13.8403793334961</t>
  </si>
  <si>
    <t>89.6070906321208</t>
  </si>
  <si>
    <t>88.5474993387858</t>
  </si>
  <si>
    <t>5.55417691358081</t>
  </si>
  <si>
    <t>4.55677034442597</t>
  </si>
  <si>
    <t>62.0687320799393</t>
  </si>
  <si>
    <t>122.520194106891</t>
  </si>
  <si>
    <t>21.3979019165039</t>
  </si>
  <si>
    <t>13.4701309204102</t>
  </si>
  <si>
    <t>84.8702320098877</t>
  </si>
  <si>
    <t>96.4672389984131</t>
  </si>
  <si>
    <t>7.34779547857268</t>
  </si>
  <si>
    <t>3.19385049124124</t>
  </si>
  <si>
    <t>43.2197739728588</t>
  </si>
  <si>
    <t>107.481964747745</t>
  </si>
  <si>
    <t>0.0057335451016722</t>
  </si>
  <si>
    <t>21.7259948730469</t>
  </si>
  <si>
    <t>14.2505661010742</t>
  </si>
  <si>
    <t>78.5240489959717</t>
  </si>
  <si>
    <t>77.1455017089844</t>
  </si>
  <si>
    <t>7.56607455640224</t>
  </si>
  <si>
    <t>6.4202441450538</t>
  </si>
  <si>
    <t>106.62644444119</t>
  </si>
  <si>
    <t>157.737189183726</t>
  </si>
  <si>
    <t>0.0215558611484232</t>
  </si>
  <si>
    <t>20.3529418945313</t>
  </si>
  <si>
    <t>10.3256774902344</t>
  </si>
  <si>
    <t>71.4040231704712</t>
  </si>
  <si>
    <t>95.9471920013428</t>
  </si>
  <si>
    <t>10.6174130417364</t>
  </si>
  <si>
    <t>9.78818248725292</t>
  </si>
  <si>
    <t>55.1404590942717</t>
  </si>
  <si>
    <t>80.0086203748836</t>
  </si>
  <si>
    <t>0.026847679854598</t>
  </si>
  <si>
    <t>24.0606842041016</t>
  </si>
  <si>
    <t>15.7130355834961</t>
  </si>
  <si>
    <t>90.4771263122559</t>
  </si>
  <si>
    <t>86.5413566589355</t>
  </si>
  <si>
    <t>6.61306317262541</t>
  </si>
  <si>
    <t>7.53463500910432</t>
  </si>
  <si>
    <t>97.0593823805455</t>
  </si>
  <si>
    <t>130.774330649701</t>
  </si>
  <si>
    <t>25.9217849731446</t>
  </si>
  <si>
    <t>19.2172714233399</t>
  </si>
  <si>
    <t>86.7035293579102</t>
  </si>
  <si>
    <t>64.5700355529785</t>
  </si>
  <si>
    <t>6.01048568122459</t>
  </si>
  <si>
    <t>5.17804385612937</t>
  </si>
  <si>
    <t>165.396741749859</t>
  </si>
  <si>
    <t>211.146756710221</t>
  </si>
  <si>
    <t>24.7806983947754</t>
  </si>
  <si>
    <t>16.6065447489421</t>
  </si>
  <si>
    <t>83.7190237045288</t>
  </si>
  <si>
    <t>79.5669153531392</t>
  </si>
  <si>
    <t>4.96039498721864</t>
  </si>
  <si>
    <t>2.69764653608089</t>
  </si>
  <si>
    <t>82.1201844649368</t>
  </si>
  <si>
    <t>142.873926432261</t>
  </si>
  <si>
    <t>0.0064084047774238</t>
  </si>
  <si>
    <t>25.6513168334961</t>
  </si>
  <si>
    <t>16.3360671997071</t>
  </si>
  <si>
    <t>83.6448589324951</t>
  </si>
  <si>
    <t>79.4913642883301</t>
  </si>
  <si>
    <t>5.18278236947914</t>
  </si>
  <si>
    <t>5.13794638071748</t>
  </si>
  <si>
    <t>104.480076305528</t>
  </si>
  <si>
    <t>125.59792000538</t>
  </si>
  <si>
    <t>26.0846862792969</t>
  </si>
  <si>
    <t>16.5490295410156</t>
  </si>
  <si>
    <t>84.3409244537354</t>
  </si>
  <si>
    <t>83.2956241607666</t>
  </si>
  <si>
    <t>3.44861470083899</t>
  </si>
  <si>
    <t>3.28068658969916</t>
  </si>
  <si>
    <t>95.1110825103367</t>
  </si>
  <si>
    <t>129.120887985053</t>
  </si>
  <si>
    <t>26.5785614013672</t>
  </si>
  <si>
    <t>16.9380935668946</t>
  </si>
  <si>
    <t>85.0437919616699</t>
  </si>
  <si>
    <t>83.6710494995117</t>
  </si>
  <si>
    <t>4.93249776135698</t>
  </si>
  <si>
    <t>5.62146465699124</t>
  </si>
  <si>
    <t>107.794459704695</t>
  </si>
  <si>
    <t>131.248833070445</t>
  </si>
  <si>
    <t>25.143603515625</t>
  </si>
  <si>
    <t>16.2388168334961</t>
  </si>
  <si>
    <t>85.3370964050293</t>
  </si>
  <si>
    <t>95.3801006317139</t>
  </si>
  <si>
    <t>5.72011959055335</t>
  </si>
  <si>
    <t>2.93366507472796</t>
  </si>
  <si>
    <t>47.7715236460163</t>
  </si>
  <si>
    <t>69.0961322450108</t>
  </si>
  <si>
    <t>27.3980285644531</t>
  </si>
  <si>
    <t>18.4539306640625</t>
  </si>
  <si>
    <t>86.5371021270752</t>
  </si>
  <si>
    <t>81.9930988311768</t>
  </si>
  <si>
    <t>5.01075433520393</t>
  </si>
  <si>
    <t>4.52016269756361</t>
  </si>
  <si>
    <t>156.019919687391</t>
  </si>
  <si>
    <t>187.124075255175</t>
  </si>
  <si>
    <t>23.1764770507813</t>
  </si>
  <si>
    <t>16.6930374145508</t>
  </si>
  <si>
    <t>87.3753643035889</t>
  </si>
  <si>
    <t>96.3301139831543</t>
  </si>
  <si>
    <t>9.68837437744836</t>
  </si>
  <si>
    <t>9.10230879209368</t>
  </si>
  <si>
    <t>38.0611107792846</t>
  </si>
  <si>
    <t>69.4401203612048</t>
  </si>
  <si>
    <t>16.6000839233399</t>
  </si>
  <si>
    <t>84.8945289611816</t>
  </si>
  <si>
    <t>92.3318897247314</t>
  </si>
  <si>
    <t>7.27648522944038</t>
  </si>
  <si>
    <t>8.19136228074299</t>
  </si>
  <si>
    <t>55.8986367536073</t>
  </si>
  <si>
    <t>79.629909151744</t>
  </si>
  <si>
    <t>27.0140274047852</t>
  </si>
  <si>
    <t>17.8386688232422</t>
  </si>
  <si>
    <t>80.714485168457</t>
  </si>
  <si>
    <t>75.973175239563</t>
  </si>
  <si>
    <t>3.68517834998936</t>
  </si>
  <si>
    <t>3.16465949668878</t>
  </si>
  <si>
    <t>106.482724587295</t>
  </si>
  <si>
    <t>136.765725195657</t>
  </si>
  <si>
    <t>0.0256442875988004</t>
  </si>
  <si>
    <t>27.9852600097656</t>
  </si>
  <si>
    <t>18.5298721313477</t>
  </si>
  <si>
    <t>77.8631452560425</t>
  </si>
  <si>
    <t>3.84061007705361</t>
  </si>
  <si>
    <t>2.74632480674513</t>
  </si>
  <si>
    <t>157.092303667543</t>
  </si>
  <si>
    <t>180.130919609897</t>
  </si>
  <si>
    <t>28.4716171264649</t>
  </si>
  <si>
    <t>19.4366683959961</t>
  </si>
  <si>
    <t>83.7971172332764</t>
  </si>
  <si>
    <t>76.6816570281982</t>
  </si>
  <si>
    <t>5.1297061485738</t>
  </si>
  <si>
    <t>4.62136955244089</t>
  </si>
  <si>
    <t>181.99431663627</t>
  </si>
  <si>
    <t>215.967120504501</t>
  </si>
  <si>
    <t>28.2834167480469</t>
  </si>
  <si>
    <t>19.1124206542969</t>
  </si>
  <si>
    <t>84.926485824585</t>
  </si>
  <si>
    <t>75.7333652496338</t>
  </si>
  <si>
    <t>5.67657907497811</t>
  </si>
  <si>
    <t>6.37277811635337</t>
  </si>
  <si>
    <t>185.689683881873</t>
  </si>
  <si>
    <t>216.537248891865</t>
  </si>
  <si>
    <t>28.6984675089518</t>
  </si>
  <si>
    <t>18.9650817871094</t>
  </si>
  <si>
    <t>82.589945157369</t>
  </si>
  <si>
    <t>80.749064763387</t>
  </si>
  <si>
    <t>6.18519936838678</t>
  </si>
  <si>
    <t>7.26209386055394</t>
  </si>
  <si>
    <t>182.028592705962</t>
  </si>
  <si>
    <t>202.879226614247</t>
  </si>
  <si>
    <t>28.8032348632813</t>
  </si>
  <si>
    <t>19.6983230590821</t>
  </si>
  <si>
    <t>86.3308666229248</t>
  </si>
  <si>
    <t>89.7826332092285</t>
  </si>
  <si>
    <t>5.14594309094976</t>
  </si>
  <si>
    <t>7.73792518567688</t>
  </si>
  <si>
    <t>199.42790936679</t>
  </si>
  <si>
    <t>221.463573160702</t>
  </si>
  <si>
    <t>28.3083099365235</t>
  </si>
  <si>
    <t>18.3384689331055</t>
  </si>
  <si>
    <t>81.1656475067139</t>
  </si>
  <si>
    <t>84.0906257629395</t>
  </si>
  <si>
    <t>6.47423025720574</t>
  </si>
  <si>
    <t>6.61834745739937</t>
  </si>
  <si>
    <t>176.187121573903</t>
  </si>
  <si>
    <t>198.362394802428</t>
  </si>
  <si>
    <t>28.3961853027344</t>
  </si>
  <si>
    <t>18.4227294921875</t>
  </si>
  <si>
    <t>78.2150016784668</t>
  </si>
  <si>
    <t>78.4865894317627</t>
  </si>
  <si>
    <t>6.25432999282859</t>
  </si>
  <si>
    <t>6.35538086471241</t>
  </si>
  <si>
    <t>174.676783052249</t>
  </si>
  <si>
    <t>195.124101846744</t>
  </si>
  <si>
    <t>29.1167221069336</t>
  </si>
  <si>
    <t>19.8125854492188</t>
  </si>
  <si>
    <t>81.4002338409424</t>
  </si>
  <si>
    <t>84.500248336792</t>
  </si>
  <si>
    <t>7.44764537596718</t>
  </si>
  <si>
    <t>8.91863325572502</t>
  </si>
  <si>
    <t>205.970785651314</t>
  </si>
  <si>
    <t>239.087358988264</t>
  </si>
  <si>
    <t>28.7654617309571</t>
  </si>
  <si>
    <t>19.9355163574219</t>
  </si>
  <si>
    <t>84.9120780944824</t>
  </si>
  <si>
    <t>84.3248882293701</t>
  </si>
  <si>
    <t>6.40722514403345</t>
  </si>
  <si>
    <t>9.03722174960891</t>
  </si>
  <si>
    <t>203.648898960234</t>
  </si>
  <si>
    <t>238.426248685278</t>
  </si>
  <si>
    <t>29.7651733398438</t>
  </si>
  <si>
    <t>20.0543075561524</t>
  </si>
  <si>
    <t>79.8565414428711</t>
  </si>
  <si>
    <t>83.798738861084</t>
  </si>
  <si>
    <t>6.44962792219128</t>
  </si>
  <si>
    <t>7.99198043189873</t>
  </si>
  <si>
    <t>192.586900345742</t>
  </si>
  <si>
    <t>224.019193013502</t>
  </si>
  <si>
    <t>28.2941345214844</t>
  </si>
  <si>
    <t>18.4738571166992</t>
  </si>
  <si>
    <t>81.025207901001</t>
  </si>
  <si>
    <t>85.614879989624</t>
  </si>
  <si>
    <t>7.01737822038703</t>
  </si>
  <si>
    <t>7.79197444686933</t>
  </si>
  <si>
    <t>170.739030592581</t>
  </si>
  <si>
    <t>183.531278432368</t>
  </si>
  <si>
    <t>28.4470748901367</t>
  </si>
  <si>
    <t>18.169467163086</t>
  </si>
  <si>
    <t>77.893595123291</t>
  </si>
  <si>
    <t>81.4265045166016</t>
  </si>
  <si>
    <t>5.62572117133746</t>
  </si>
  <si>
    <t>5.1999220328299</t>
  </si>
  <si>
    <t>170.705566645755</t>
  </si>
  <si>
    <t>186.975322648593</t>
  </si>
  <si>
    <t>28.0975204467774</t>
  </si>
  <si>
    <t>18.7072509765625</t>
  </si>
  <si>
    <t>84.1236270904541</t>
  </si>
  <si>
    <t>85.1578037261963</t>
  </si>
  <si>
    <t>5.53877034571754</t>
  </si>
  <si>
    <t>6.5182019935033</t>
  </si>
  <si>
    <t>167.261368948254</t>
  </si>
  <si>
    <t>201.806654489924</t>
  </si>
  <si>
    <t>29.1708160400391</t>
  </si>
  <si>
    <t>19.4488388061524</t>
  </si>
  <si>
    <t>78.1630363464355</t>
  </si>
  <si>
    <t>77.4792381286621</t>
  </si>
  <si>
    <t>7.47062532246349</t>
  </si>
  <si>
    <t>8.56152314848228</t>
  </si>
  <si>
    <t>199.611957684403</t>
  </si>
  <si>
    <t>236.132313290006</t>
  </si>
  <si>
    <t>29.081852722168</t>
  </si>
  <si>
    <t>19.8723175048828</t>
  </si>
  <si>
    <t>77.1387668609619</t>
  </si>
  <si>
    <t>69.6648273468018</t>
  </si>
  <si>
    <t>7.64465815521936</t>
  </si>
  <si>
    <t>6.92288205324176</t>
  </si>
  <si>
    <t>180.79839902349</t>
  </si>
  <si>
    <t>203.100801769011</t>
  </si>
  <si>
    <t>28.2975301106771</t>
  </si>
  <si>
    <t>18.4786112467448</t>
  </si>
  <si>
    <t>81.8954658508301</t>
  </si>
  <si>
    <t>81.0939687093099</t>
  </si>
  <si>
    <t>4.78987100400379</t>
  </si>
  <si>
    <t>6.3634947962999</t>
  </si>
  <si>
    <t>126.145415876957</t>
  </si>
  <si>
    <t>129.898350860358</t>
  </si>
  <si>
    <t>28.3870132446289</t>
  </si>
  <si>
    <t>18.5758331298828</t>
  </si>
  <si>
    <t>77.9112445831299</t>
  </si>
  <si>
    <t>72.627540397644</t>
  </si>
  <si>
    <t>4.98020922420402</t>
  </si>
  <si>
    <t>6.28555902647135</t>
  </si>
  <si>
    <t>147.959867739436</t>
  </si>
  <si>
    <t>154.182167693149</t>
  </si>
  <si>
    <t>28.7924423217774</t>
  </si>
  <si>
    <t>18.4839965820313</t>
  </si>
  <si>
    <t>76.9835224151611</t>
  </si>
  <si>
    <t>77.3109973907471</t>
  </si>
  <si>
    <t>4.46296351700807</t>
  </si>
  <si>
    <t>4.67624476099378</t>
  </si>
  <si>
    <t>159.915317601506</t>
  </si>
  <si>
    <t>167.457472800989</t>
  </si>
  <si>
    <t>29.0313217163086</t>
  </si>
  <si>
    <t>76.1316989898682</t>
  </si>
  <si>
    <t>74.9024833679199</t>
  </si>
  <si>
    <t>5.68636550588175</t>
  </si>
  <si>
    <t>5.18959111529452</t>
  </si>
  <si>
    <t>176.016771913703</t>
  </si>
  <si>
    <t>188.404033848336</t>
  </si>
  <si>
    <t>28.9697708129883</t>
  </si>
  <si>
    <t>19.0192489624024</t>
  </si>
  <si>
    <t>76.8217582702637</t>
  </si>
  <si>
    <t>72.7386829376221</t>
  </si>
  <si>
    <t>3.92881282119964</t>
  </si>
  <si>
    <t>4.69102305485867</t>
  </si>
  <si>
    <t>124.684021578187</t>
  </si>
  <si>
    <t>122.179808608732</t>
  </si>
  <si>
    <t>0.0021609030294213</t>
  </si>
  <si>
    <t>29.0396148681641</t>
  </si>
  <si>
    <t>18.9212951660156</t>
  </si>
  <si>
    <t>78.3865745544434</t>
  </si>
  <si>
    <t>77.5087287902832</t>
  </si>
  <si>
    <t>5.01224469738672</t>
  </si>
  <si>
    <t>5.52687196831504</t>
  </si>
  <si>
    <t>143.92043865396</t>
  </si>
  <si>
    <t>150.532092526309</t>
  </si>
  <si>
    <t>29.1509363810222</t>
  </si>
  <si>
    <t>19.2277071634929</t>
  </si>
  <si>
    <t>77.4112240473429</t>
  </si>
  <si>
    <t>75.7473664283752</t>
  </si>
  <si>
    <t>5.54168635788285</t>
  </si>
  <si>
    <t>6.0268660264458</t>
  </si>
  <si>
    <t>167.799970112584</t>
  </si>
  <si>
    <t>178.053352094693</t>
  </si>
  <si>
    <t>29.4281784057617</t>
  </si>
  <si>
    <t>19.7028152465821</t>
  </si>
  <si>
    <t>79.4932662963867</t>
  </si>
  <si>
    <t>78.8411552429199</t>
  </si>
  <si>
    <t>6.22417563650209</t>
  </si>
  <si>
    <t>5.40774960385734</t>
  </si>
  <si>
    <t>174.801453717247</t>
  </si>
  <si>
    <t>193.36455404872</t>
  </si>
  <si>
    <t>29.0881820678711</t>
  </si>
  <si>
    <t>18.8219467163086</t>
  </si>
  <si>
    <t>76.7619941711426</t>
  </si>
  <si>
    <t>72.683358001709</t>
  </si>
  <si>
    <t>3.59874020153361</t>
  </si>
  <si>
    <t>3.73682505470903</t>
  </si>
  <si>
    <t>137.430330114322</t>
  </si>
  <si>
    <t>133.707024047046</t>
  </si>
  <si>
    <t>0.006275021979541</t>
  </si>
  <si>
    <t>29.4902755737305</t>
  </si>
  <si>
    <t>19.041569519043</t>
  </si>
  <si>
    <t>75.0983936309814</t>
  </si>
  <si>
    <t>75.1704517364502</t>
  </si>
  <si>
    <t>3.67561896407521</t>
  </si>
  <si>
    <t>2.79769224613954</t>
  </si>
  <si>
    <t>153.992448483463</t>
  </si>
  <si>
    <t>149.323047054697</t>
  </si>
  <si>
    <t>0.0041704014574731</t>
  </si>
  <si>
    <t>29.1674926757813</t>
  </si>
  <si>
    <t>18.4864456176758</t>
  </si>
  <si>
    <t>77.8495639801025</t>
  </si>
  <si>
    <t>78.0062828063965</t>
  </si>
  <si>
    <t>3.95699763295984</t>
  </si>
  <si>
    <t>4.54737003066813</t>
  </si>
  <si>
    <t>105.123508841019</t>
  </si>
  <si>
    <t>106.103360345276</t>
  </si>
  <si>
    <t>29.3182449340821</t>
  </si>
  <si>
    <t>18.7448104858399</t>
  </si>
  <si>
    <t>78.7054485321045</t>
  </si>
  <si>
    <t>78.1321998596191</t>
  </si>
  <si>
    <t>4.28695984599844</t>
  </si>
  <si>
    <t>5.39901312825888</t>
  </si>
  <si>
    <t>104.991122793352</t>
  </si>
  <si>
    <t>105.877878808229</t>
  </si>
  <si>
    <t>28.4178985595703</t>
  </si>
  <si>
    <t>18.5356063842774</t>
  </si>
  <si>
    <t>83.1587841033936</t>
  </si>
  <si>
    <t>76.6772422790527</t>
  </si>
  <si>
    <t>2.89867695873616</t>
  </si>
  <si>
    <t>3.07213418726131</t>
  </si>
  <si>
    <t>115.316308450905</t>
  </si>
  <si>
    <t>137.942284199229</t>
  </si>
  <si>
    <t>28.1133773803711</t>
  </si>
  <si>
    <t>18.5840347290039</t>
  </si>
  <si>
    <t>84.1432754516602</t>
  </si>
  <si>
    <t>75.6394908905029</t>
  </si>
  <si>
    <t>2.73699272939377</t>
  </si>
  <si>
    <t>2.43191353476886</t>
  </si>
  <si>
    <t>75.461402273351</t>
  </si>
  <si>
    <t>95.5430371656014</t>
  </si>
  <si>
    <t>28.4430252075196</t>
  </si>
  <si>
    <t>17.9552383422852</t>
  </si>
  <si>
    <t>79.3841125488281</t>
  </si>
  <si>
    <t>89.5261535644531</t>
  </si>
  <si>
    <t>7.25568706378168</t>
  </si>
  <si>
    <t>8.00304029837513</t>
  </si>
  <si>
    <t>57.7612735297778</t>
  </si>
  <si>
    <t>72.7365478192258</t>
  </si>
  <si>
    <t>27.6982162475586</t>
  </si>
  <si>
    <t>17.998551940918</t>
  </si>
  <si>
    <t>84.5504947662353</t>
  </si>
  <si>
    <t>83.516072845459</t>
  </si>
  <si>
    <t>4.32213085698558</t>
  </si>
  <si>
    <t>4.42079323455712</t>
  </si>
  <si>
    <t>90.5658146673971</t>
  </si>
  <si>
    <t>124.433289670917</t>
  </si>
  <si>
    <t>27.0527130126953</t>
  </si>
  <si>
    <t>17.5358062744141</t>
  </si>
  <si>
    <t>83.2894344329834</t>
  </si>
  <si>
    <t>92.2786373138428</t>
  </si>
  <si>
    <t>7.24049987543017</t>
  </si>
  <si>
    <t>6.08528466310897</t>
  </si>
  <si>
    <t>47.2680336726474</t>
  </si>
  <si>
    <t>86.1173782491921</t>
  </si>
  <si>
    <t>17.8766220092774</t>
  </si>
  <si>
    <t>85.0637126922607</t>
  </si>
  <si>
    <t>95.8739036560059</t>
  </si>
  <si>
    <t>10.8769481593601</t>
  </si>
  <si>
    <t>13.6922412872894</t>
  </si>
  <si>
    <t>67.5377744397783</t>
  </si>
  <si>
    <t>94.6471540921338</t>
  </si>
  <si>
    <t>24.3182604471843</t>
  </si>
  <si>
    <t>16.451671854655</t>
  </si>
  <si>
    <t>80.280221303304</t>
  </si>
  <si>
    <t>97.3247601191203</t>
  </si>
  <si>
    <t>11.0088456420763</t>
  </si>
  <si>
    <t>12.0950988435998</t>
  </si>
  <si>
    <t>51.9976035539032</t>
  </si>
  <si>
    <t>96.5636453212849</t>
  </si>
  <si>
    <t>26.4448684692383</t>
  </si>
  <si>
    <t>16.3503768920899</t>
  </si>
  <si>
    <t>77.2599937438965</t>
  </si>
  <si>
    <t>91.488627243042</t>
  </si>
  <si>
    <t>8.40867437480453</t>
  </si>
  <si>
    <t>9.06448323361875</t>
  </si>
  <si>
    <t>58.353463754073</t>
  </si>
  <si>
    <t>82.7952121780529</t>
  </si>
  <si>
    <t>25.2955474853516</t>
  </si>
  <si>
    <t>16.862533569336</t>
  </si>
  <si>
    <t>80.6371280670166</t>
  </si>
  <si>
    <t>99.4590679168701</t>
  </si>
  <si>
    <t>11.6849840126059</t>
  </si>
  <si>
    <t>13.9254949176054</t>
  </si>
  <si>
    <t>46.1455736298463</t>
  </si>
  <si>
    <t>81.2452055635717</t>
  </si>
  <si>
    <t>0.0070443199363308</t>
  </si>
  <si>
    <t>22.6078674316406</t>
  </si>
  <si>
    <t>14.7550216674805</t>
  </si>
  <si>
    <t>72.128081703186</t>
  </si>
  <si>
    <t>94.6115272521973</t>
  </si>
  <si>
    <t>13.710019362081</t>
  </si>
  <si>
    <t>16.1011464472739</t>
  </si>
  <si>
    <t>45.1434137534389</t>
  </si>
  <si>
    <t>77.1011613221282</t>
  </si>
  <si>
    <t>0.0002581026748636</t>
  </si>
  <si>
    <t>26.1500778198242</t>
  </si>
  <si>
    <t>17.2873229980469</t>
  </si>
  <si>
    <t>85.6254409790039</t>
  </si>
  <si>
    <t>74.9220857620239</t>
  </si>
  <si>
    <t>4.43335374712428</t>
  </si>
  <si>
    <t>5.04711559727465</t>
  </si>
  <si>
    <t>98.8899729738988</t>
  </si>
  <si>
    <t>133.453182585041</t>
  </si>
  <si>
    <t>20.4524459838867</t>
  </si>
  <si>
    <t>15.8860458374024</t>
  </si>
  <si>
    <t>99.689640045166</t>
  </si>
  <si>
    <t>11.7845303371807</t>
  </si>
  <si>
    <t>10.452631438708</t>
  </si>
  <si>
    <t>35.4962765532612</t>
  </si>
  <si>
    <t>84.0210214217981</t>
  </si>
  <si>
    <t>0.028973063267403</t>
  </si>
  <si>
    <t>17.7581573486328</t>
  </si>
  <si>
    <t>14.5581405639649</t>
  </si>
  <si>
    <t>76.7187242507935</t>
  </si>
  <si>
    <t>95.8418218612671</t>
  </si>
  <si>
    <t>14.0253385107736</t>
  </si>
  <si>
    <t>14.0979352279762</t>
  </si>
  <si>
    <t>34.2079734330568</t>
  </si>
  <si>
    <t>76.9641436375674</t>
  </si>
  <si>
    <t>0.0656032624296391</t>
  </si>
  <si>
    <t>19.4771423339844</t>
  </si>
  <si>
    <t>14.0329513549805</t>
  </si>
  <si>
    <t>76.445151424408</t>
  </si>
  <si>
    <t>96.0656326293945</t>
  </si>
  <si>
    <t>11.8725264966063</t>
  </si>
  <si>
    <t>10.7094667825276</t>
  </si>
  <si>
    <t>33.3468651439606</t>
  </si>
  <si>
    <t>73.5550819056331</t>
  </si>
  <si>
    <t>0.0349282945881</t>
  </si>
  <si>
    <t>19.8331039428711</t>
  </si>
  <si>
    <t>13.1643264770508</t>
  </si>
  <si>
    <t>65.4245865821838</t>
  </si>
  <si>
    <t>84.0609959602356</t>
  </si>
  <si>
    <t>13.9579269749731</t>
  </si>
  <si>
    <t>15.0628944493451</t>
  </si>
  <si>
    <t>42.346212674965</t>
  </si>
  <si>
    <t>75.5225528449614</t>
  </si>
  <si>
    <t>0.0489744437712093</t>
  </si>
  <si>
    <t>19.3142364501953</t>
  </si>
  <si>
    <t>12.3368469238281</t>
  </si>
  <si>
    <t>65.0171312332153</t>
  </si>
  <si>
    <t>64.1835837364197</t>
  </si>
  <si>
    <t>13.359890239349</t>
  </si>
  <si>
    <t>13.1387931768514</t>
  </si>
  <si>
    <t>35.5884180364637</t>
  </si>
  <si>
    <t>56.4545871832717</t>
  </si>
  <si>
    <t>0.105385627070052</t>
  </si>
  <si>
    <t>20.9921371459961</t>
  </si>
  <si>
    <t>12.9851150512696</t>
  </si>
  <si>
    <t>74.2680818557739</t>
  </si>
  <si>
    <t>83.1869639873505</t>
  </si>
  <si>
    <t>11.7202236095021</t>
  </si>
  <si>
    <t>11.3634310713248</t>
  </si>
  <si>
    <t>45.5761214378808</t>
  </si>
  <si>
    <t>77.6352868691892</t>
  </si>
  <si>
    <t>0.0161974615374629</t>
  </si>
  <si>
    <t>23.1927017211914</t>
  </si>
  <si>
    <t>14.7023590087891</t>
  </si>
  <si>
    <t>90.8181594848633</t>
  </si>
  <si>
    <t>88.6145027160645</t>
  </si>
  <si>
    <t>4.90447398897909</t>
  </si>
  <si>
    <t>6.29455273215744</t>
  </si>
  <si>
    <t>177.631768488066</t>
  </si>
  <si>
    <t>189.347433371354</t>
  </si>
  <si>
    <t>20.0806391398112</t>
  </si>
  <si>
    <t>10.9636334737142</t>
  </si>
  <si>
    <t>68.9593189557393</t>
  </si>
  <si>
    <t>82.3348530133565</t>
  </si>
  <si>
    <t>9.71050133772355</t>
  </si>
  <si>
    <t>6.97657472651517</t>
  </si>
  <si>
    <t>39.2462159688683</t>
  </si>
  <si>
    <t>53.5800853121708</t>
  </si>
  <si>
    <t>0.0420321034425199</t>
  </si>
  <si>
    <t>18.9654739379883</t>
  </si>
  <si>
    <t>10.3214248657227</t>
  </si>
  <si>
    <t>70.4096561431885</t>
  </si>
  <si>
    <t>87.8385217666626</t>
  </si>
  <si>
    <t>9.99619167711736</t>
  </si>
  <si>
    <t>6.8828880282169</t>
  </si>
  <si>
    <t>35.0959541148891</t>
  </si>
  <si>
    <t>64.2015450717959</t>
  </si>
  <si>
    <t>0.0499586717682782</t>
  </si>
  <si>
    <t>18.4950149536133</t>
  </si>
  <si>
    <t>10.776530456543</t>
  </si>
  <si>
    <t>68.2617979049683</t>
  </si>
  <si>
    <t>58.1792057514191</t>
  </si>
  <si>
    <t>10.0107693661173</t>
  </si>
  <si>
    <t>6.73361115873689</t>
  </si>
  <si>
    <t>22.5467037680284</t>
  </si>
  <si>
    <t>28.5442987712689</t>
  </si>
  <si>
    <t>0.109952941140045</t>
  </si>
  <si>
    <t>16.3343460083008</t>
  </si>
  <si>
    <t>8.96303710937502</t>
  </si>
  <si>
    <t>60.7500350952148</t>
  </si>
  <si>
    <t>42.9313967227936</t>
  </si>
  <si>
    <t>8.68332648962003</t>
  </si>
  <si>
    <t>4.59975992358464</t>
  </si>
  <si>
    <t>35.3285630851958</t>
  </si>
  <si>
    <t>44.7713910153843</t>
  </si>
  <si>
    <t>0.0810276590268006</t>
  </si>
  <si>
    <t>17.491764831543</t>
  </si>
  <si>
    <t>9.80119323730471</t>
  </si>
  <si>
    <t>59.6908590316772</t>
  </si>
  <si>
    <t>64.7209177017212</t>
  </si>
  <si>
    <t>11.5130879422615</t>
  </si>
  <si>
    <t>8.6875507898784</t>
  </si>
  <si>
    <t>35.1564205715087</t>
  </si>
  <si>
    <t>60.1028992086218</t>
  </si>
  <si>
    <t>0.0629062211045925</t>
  </si>
  <si>
    <t>19.2933486938477</t>
  </si>
  <si>
    <t>11.9706787109375</t>
  </si>
  <si>
    <t>75.1170583724976</t>
  </si>
  <si>
    <t>88.2037902832031</t>
  </si>
  <si>
    <t>10.4079204733775</t>
  </si>
  <si>
    <t>9.18029879543818</t>
  </si>
  <si>
    <t>41.0872396381175</t>
  </si>
  <si>
    <t>76.2633402502698</t>
  </si>
  <si>
    <t>14.1764948527018</t>
  </si>
  <si>
    <t>6.53513488769534</t>
  </si>
  <si>
    <t>58.0298299789429</t>
  </si>
  <si>
    <t>76.2909828424454</t>
  </si>
  <si>
    <t>13.1639342547121</t>
  </si>
  <si>
    <t>11.4798957205922</t>
  </si>
  <si>
    <t>37.4642326964666</t>
  </si>
  <si>
    <t>61.1868212223132</t>
  </si>
  <si>
    <t>0.0671869311456572</t>
  </si>
  <si>
    <t>16.8313186645508</t>
  </si>
  <si>
    <t>6.3723098754883</t>
  </si>
  <si>
    <t>60.7769327163696</t>
  </si>
  <si>
    <t>70.7719555854797</t>
  </si>
  <si>
    <t>10.8289041583845</t>
  </si>
  <si>
    <t>10.3520641552018</t>
  </si>
  <si>
    <t>53.6918517672226</t>
  </si>
  <si>
    <t>72.4103607208462</t>
  </si>
  <si>
    <t>0.0551985857322486</t>
  </si>
  <si>
    <t>18.5313522338867</t>
  </si>
  <si>
    <t>7.41684875488284</t>
  </si>
  <si>
    <t>61.1394212722778</t>
  </si>
  <si>
    <t>78.8839096069336</t>
  </si>
  <si>
    <t>10.1775210730818</t>
  </si>
  <si>
    <t>9.49610178467661</t>
  </si>
  <si>
    <t>46.228237028102</t>
  </si>
  <si>
    <t>63.2018084102998</t>
  </si>
  <si>
    <t>0.059662936378362</t>
  </si>
  <si>
    <t>17.9256912231446</t>
  </si>
  <si>
    <t>9.25632629394534</t>
  </si>
  <si>
    <t>77.6311357498169</t>
  </si>
  <si>
    <t>86.7723605632782</t>
  </si>
  <si>
    <t>8.00021792436038</t>
  </si>
  <si>
    <t>7.11602463470301</t>
  </si>
  <si>
    <t>52.378500480814</t>
  </si>
  <si>
    <t>113.188521568107</t>
  </si>
  <si>
    <t>0.0171736280904517</t>
  </si>
  <si>
    <t>20.3166702270508</t>
  </si>
  <si>
    <t>14.5869094848633</t>
  </si>
  <si>
    <t>89.8401062011719</t>
  </si>
  <si>
    <t>96.2137763977051</t>
  </si>
  <si>
    <t>6.85257324733591</t>
  </si>
  <si>
    <t>6.04643981396771</t>
  </si>
  <si>
    <t>79.1940090842021</t>
  </si>
  <si>
    <t>136.222934152758</t>
  </si>
  <si>
    <t>19.6807586669922</t>
  </si>
  <si>
    <t>13.8504348754883</t>
  </si>
  <si>
    <t>92.8513004302979</t>
  </si>
  <si>
    <t>95.5031517028809</t>
  </si>
  <si>
    <t>7.67639332549218</t>
  </si>
  <si>
    <t>5.35648258519913</t>
  </si>
  <si>
    <t>43.3736846818184</t>
  </si>
  <si>
    <t>113.888161294516</t>
  </si>
  <si>
    <t>22.801286315918</t>
  </si>
  <si>
    <t>16.0638468424479</t>
  </si>
  <si>
    <t>85.9530970255534</t>
  </si>
  <si>
    <t>59.8567695617676</t>
  </si>
  <si>
    <t>3.04300790063185</t>
  </si>
  <si>
    <t>1.59450712523441</t>
  </si>
  <si>
    <t>46.2421168301468</t>
  </si>
  <si>
    <t>139.021284512019</t>
  </si>
  <si>
    <t>0.0345971061831072</t>
  </si>
  <si>
    <t>21.6520874023438</t>
  </si>
  <si>
    <t>13.4391647338867</t>
  </si>
  <si>
    <t>79.4258058547974</t>
  </si>
  <si>
    <t>75.1226644515991</t>
  </si>
  <si>
    <t>6.39736906571035</t>
  </si>
  <si>
    <t>3.13358673344671</t>
  </si>
  <si>
    <t>46.9933096023958</t>
  </si>
  <si>
    <t>129.047654275418</t>
  </si>
  <si>
    <t>0.0430043613941594</t>
  </si>
  <si>
    <t>20.3717163085938</t>
  </si>
  <si>
    <t>9.71665344238284</t>
  </si>
  <si>
    <t>67.4018672943115</t>
  </si>
  <si>
    <t>86.8556325912476</t>
  </si>
  <si>
    <t>7.80215933995234</t>
  </si>
  <si>
    <t>5.81676239352482</t>
  </si>
  <si>
    <t>65.4113317912854</t>
  </si>
  <si>
    <t>92.3084070832775</t>
  </si>
  <si>
    <t>0.0409129780631193</t>
  </si>
  <si>
    <t>23.5224487304688</t>
  </si>
  <si>
    <t>15.7155639648438</t>
  </si>
  <si>
    <t>80.9611194610596</t>
  </si>
  <si>
    <t>59.351849937439</t>
  </si>
  <si>
    <t>4.38085881002205</t>
  </si>
  <si>
    <t>2.70553537714889</t>
  </si>
  <si>
    <t>107.488465788884</t>
  </si>
  <si>
    <t>157.582260230707</t>
  </si>
  <si>
    <t>0.0185887211375612</t>
  </si>
  <si>
    <t>25.2086685180664</t>
  </si>
  <si>
    <t>17.830908203125</t>
  </si>
  <si>
    <t>83.7611095428467</t>
  </si>
  <si>
    <t>63.7073425292969</t>
  </si>
  <si>
    <t>5.72055063156102</t>
  </si>
  <si>
    <t>4.76965015699389</t>
  </si>
  <si>
    <t>160.879418791312</t>
  </si>
  <si>
    <t>215.254623721059</t>
  </si>
  <si>
    <t>24.3569717407227</t>
  </si>
  <si>
    <t>17.6589736938477</t>
  </si>
  <si>
    <t>81.1727809906006</t>
  </si>
  <si>
    <t>51.6624091148376</t>
  </si>
  <si>
    <t>4.42896704043364</t>
  </si>
  <si>
    <t>2.89280432515809</t>
  </si>
  <si>
    <t>117.875807240566</t>
  </si>
  <si>
    <t>199.310049570692</t>
  </si>
  <si>
    <t>0.0015622013063784</t>
  </si>
  <si>
    <t>22.680130259196</t>
  </si>
  <si>
    <t>14.2687660217285</t>
  </si>
  <si>
    <t>82.8184118270874</t>
  </si>
  <si>
    <t>86.6044003168742</t>
  </si>
  <si>
    <t>5.21980922162261</t>
  </si>
  <si>
    <t>3.08049568956771</t>
  </si>
  <si>
    <t>81.0774513721919</t>
  </si>
  <si>
    <t>181.19466870294</t>
  </si>
  <si>
    <t>25.7164093017578</t>
  </si>
  <si>
    <t>17.2820083618164</t>
  </si>
  <si>
    <t>84.9682327270508</t>
  </si>
  <si>
    <t>73.5424842834473</t>
  </si>
  <si>
    <t>5.32959007314856</t>
  </si>
  <si>
    <t>4.4544721925326</t>
  </si>
  <si>
    <t>154.894462548577</t>
  </si>
  <si>
    <t>213.90423342043</t>
  </si>
  <si>
    <t>26.2938995361328</t>
  </si>
  <si>
    <t>17.5811492919922</t>
  </si>
  <si>
    <t>82.1796943664551</t>
  </si>
  <si>
    <t>68.0320119857788</t>
  </si>
  <si>
    <t>5.93053059435176</t>
  </si>
  <si>
    <t>4.0592184794732</t>
  </si>
  <si>
    <t>145.09472739651</t>
  </si>
  <si>
    <t>186.268154391315</t>
  </si>
  <si>
    <t>25.5821731567383</t>
  </si>
  <si>
    <t>16.4415390014649</t>
  </si>
  <si>
    <t>83.8693557739258</t>
  </si>
  <si>
    <t>75.5941040039063</t>
  </si>
  <si>
    <t>5.43208344667026</t>
  </si>
  <si>
    <t>4.45445174454949</t>
  </si>
  <si>
    <t>81.3710782060706</t>
  </si>
  <si>
    <t>95.1790122677318</t>
  </si>
  <si>
    <t>24.4438903808594</t>
  </si>
  <si>
    <t>13.7983505249024</t>
  </si>
  <si>
    <t>76.2367816925049</t>
  </si>
  <si>
    <t>95.5201248168945</t>
  </si>
  <si>
    <t>9.50164671239851</t>
  </si>
  <si>
    <t>9.53257869170172</t>
  </si>
  <si>
    <t>72.3022589194715</t>
  </si>
  <si>
    <t>90.0747260883671</t>
  </si>
  <si>
    <t>24.6661483764649</t>
  </si>
  <si>
    <t>13.735595703125</t>
  </si>
  <si>
    <t>75.2949890136719</t>
  </si>
  <si>
    <t>87.1202529907227</t>
  </si>
  <si>
    <t>6.99916297368542</t>
  </si>
  <si>
    <t>6.45227177131247</t>
  </si>
  <si>
    <t>84.5036010890454</t>
  </si>
  <si>
    <t>93.988414778819</t>
  </si>
  <si>
    <t>0.01517399123121</t>
  </si>
  <si>
    <t>25.8497177124024</t>
  </si>
  <si>
    <t>16.0233322143555</t>
  </si>
  <si>
    <t>81.1931735992432</t>
  </si>
  <si>
    <t>87.3584777832031</t>
  </si>
  <si>
    <t>6.69138243360655</t>
  </si>
  <si>
    <t>6.56297042917115</t>
  </si>
  <si>
    <t>71.9300076849428</t>
  </si>
  <si>
    <t>85.0610931899302</t>
  </si>
  <si>
    <t>0.0255325666807729</t>
  </si>
  <si>
    <t>25.1296310424805</t>
  </si>
  <si>
    <t>14.4300888061524</t>
  </si>
  <si>
    <t>70.2134449005127</t>
  </si>
  <si>
    <t>94.5891986846924</t>
  </si>
  <si>
    <t>7.75708932497152</t>
  </si>
  <si>
    <t>8.42718193520794</t>
  </si>
  <si>
    <t>29.7881721808214</t>
  </si>
  <si>
    <t>42.9525964154285</t>
  </si>
  <si>
    <t>0.0705279495056742</t>
  </si>
  <si>
    <t>25.2529403686524</t>
  </si>
  <si>
    <t>15.9324005126953</t>
  </si>
  <si>
    <t>71.8277076721191</t>
  </si>
  <si>
    <t>68.2661142349243</t>
  </si>
  <si>
    <t>3.91471019635865</t>
  </si>
  <si>
    <t>1.47487479712807</t>
  </si>
  <si>
    <t>105.957245667777</t>
  </si>
  <si>
    <t>53.7041010698449</t>
  </si>
  <si>
    <t>0.021959204187174</t>
  </si>
  <si>
    <t>25.6654724121094</t>
  </si>
  <si>
    <t>16.2974685668946</t>
  </si>
  <si>
    <t>75.6125030517578</t>
  </si>
  <si>
    <t>64.3870981216431</t>
  </si>
  <si>
    <t>4.13597852695059</t>
  </si>
  <si>
    <t>3.60934999749831</t>
  </si>
  <si>
    <t>113.000309099209</t>
  </si>
  <si>
    <t>92.1224742726108</t>
  </si>
  <si>
    <t>0.0181295067788142</t>
  </si>
  <si>
    <t>27.1697082519531</t>
  </si>
  <si>
    <t>17.9536315917969</t>
  </si>
  <si>
    <t>77.2047508239746</t>
  </si>
  <si>
    <t>80.0670719146729</t>
  </si>
  <si>
    <t>5.93572161678553</t>
  </si>
  <si>
    <t>6.82687133738832</t>
  </si>
  <si>
    <t>176.657063360225</t>
  </si>
  <si>
    <t>220.790480265006</t>
  </si>
  <si>
    <t>29.1021774291992</t>
  </si>
  <si>
    <t>21.9715728759766</t>
  </si>
  <si>
    <t>83.7746677398682</t>
  </si>
  <si>
    <t>66.7068695068359</t>
  </si>
  <si>
    <t>6.4628156730419</t>
  </si>
  <si>
    <t>8.49617652445758</t>
  </si>
  <si>
    <t>181.399167841915</t>
  </si>
  <si>
    <t>237.737742241751</t>
  </si>
  <si>
    <t>27.3472343444824</t>
  </si>
  <si>
    <t>19.3067756652832</t>
  </si>
  <si>
    <t>87.4739106496175</t>
  </si>
  <si>
    <t>75.4363985061646</t>
  </si>
  <si>
    <t>2.83560316243909</t>
  </si>
  <si>
    <t>2.97143913964357</t>
  </si>
  <si>
    <t>170.26313297546</t>
  </si>
  <si>
    <t>250.019595009718</t>
  </si>
  <si>
    <t>27.6222412109375</t>
  </si>
  <si>
    <t>18.2653594970703</t>
  </si>
  <si>
    <t>81.0007984161377</t>
  </si>
  <si>
    <t>74.1738611221313</t>
  </si>
  <si>
    <t>4.67070729457052</t>
  </si>
  <si>
    <t>4.90220024557374</t>
  </si>
  <si>
    <t>174.527283838396</t>
  </si>
  <si>
    <t>204.391345804173</t>
  </si>
  <si>
    <t>27.639096069336</t>
  </si>
  <si>
    <t>19.1910598754883</t>
  </si>
  <si>
    <t>87.1744026184082</t>
  </si>
  <si>
    <t>78.4461980819702</t>
  </si>
  <si>
    <t>3.66385549606654</t>
  </si>
  <si>
    <t>5.13600862950595</t>
  </si>
  <si>
    <t>150.344467434128</t>
  </si>
  <si>
    <t>209.150971174753</t>
  </si>
  <si>
    <t>28.6473342895508</t>
  </si>
  <si>
    <t>18.6619262695313</t>
  </si>
  <si>
    <t>81.586376953125</t>
  </si>
  <si>
    <t>87.4133289337158</t>
  </si>
  <si>
    <t>4.28062641301838</t>
  </si>
  <si>
    <t>7.60206584291075</t>
  </si>
  <si>
    <t>161.849884042429</t>
  </si>
  <si>
    <t>148.429219169193</t>
  </si>
  <si>
    <t>28.9161514282227</t>
  </si>
  <si>
    <t>20.5597640991211</t>
  </si>
  <si>
    <t>83.8246948242188</t>
  </si>
  <si>
    <t>76.5433929443359</t>
  </si>
  <si>
    <t>8.64487923459367</t>
  </si>
  <si>
    <t>13.2630739018468</t>
  </si>
  <si>
    <t>200.929424482685</t>
  </si>
  <si>
    <t>240.220664433249</t>
  </si>
  <si>
    <t>28.8645782470703</t>
  </si>
  <si>
    <t>20.9737991333008</t>
  </si>
  <si>
    <t>79.4763957977295</t>
  </si>
  <si>
    <t>60.9579944610596</t>
  </si>
  <si>
    <t>6.87420351979127</t>
  </si>
  <si>
    <t>5.9770749096749</t>
  </si>
  <si>
    <t>189.927023970892</t>
  </si>
  <si>
    <t>226.138386715535</t>
  </si>
  <si>
    <t>28.8262527465821</t>
  </si>
  <si>
    <t>19.6104431152344</t>
  </si>
  <si>
    <t>82.0895256042481</t>
  </si>
  <si>
    <t>77.0984592437744</t>
  </si>
  <si>
    <t>5.67168517929814</t>
  </si>
  <si>
    <t>5.00947933911878</t>
  </si>
  <si>
    <t>151.495799344396</t>
  </si>
  <si>
    <t>170.298626655061</t>
  </si>
  <si>
    <t>28.8831268310547</t>
  </si>
  <si>
    <t>18.6803482055664</t>
  </si>
  <si>
    <t>77.8540702819824</t>
  </si>
  <si>
    <t>84.1109706878662</t>
  </si>
  <si>
    <t>6.09352848352916</t>
  </si>
  <si>
    <t>8.97004179930993</t>
  </si>
  <si>
    <t>165.317926495305</t>
  </si>
  <si>
    <t>170.330000525019</t>
  </si>
  <si>
    <t>28.1194747924805</t>
  </si>
  <si>
    <t>19.3298309326172</t>
  </si>
  <si>
    <t>85.728689956665</t>
  </si>
  <si>
    <t>82.7611408233643</t>
  </si>
  <si>
    <t>8.69214271081208</t>
  </si>
  <si>
    <t>12.6020300645731</t>
  </si>
  <si>
    <t>191.530910798065</t>
  </si>
  <si>
    <t>228.539115589855</t>
  </si>
  <si>
    <t>27.4351455688477</t>
  </si>
  <si>
    <t>18.3266876220703</t>
  </si>
  <si>
    <t>85.8400482177734</t>
  </si>
  <si>
    <t>80.1961212158203</t>
  </si>
  <si>
    <t>6.18192484109345</t>
  </si>
  <si>
    <t>7.71128902600666</t>
  </si>
  <si>
    <t>153.018921636336</t>
  </si>
  <si>
    <t>171.981248799031</t>
  </si>
  <si>
    <t>28.8662994384766</t>
  </si>
  <si>
    <t>19.6155990600586</t>
  </si>
  <si>
    <t>79.8327816009521</t>
  </si>
  <si>
    <t>69.7232263565063</t>
  </si>
  <si>
    <t>7.31038680066504</t>
  </si>
  <si>
    <t>205.925196354734</t>
  </si>
  <si>
    <t>235.381482914483</t>
  </si>
  <si>
    <t>29.4330780029297</t>
  </si>
  <si>
    <t>19.5632583618164</t>
  </si>
  <si>
    <t>78.8766765594482</t>
  </si>
  <si>
    <t>79.6051326751709</t>
  </si>
  <si>
    <t>6.10569285251779</t>
  </si>
  <si>
    <t>7.70175843659783</t>
  </si>
  <si>
    <t>202.348216577102</t>
  </si>
  <si>
    <t>230.120649878775</t>
  </si>
  <si>
    <t>30.2719614664714</t>
  </si>
  <si>
    <t>21.1391222635905</t>
  </si>
  <si>
    <t>80.7324535051982</t>
  </si>
  <si>
    <t>79.2061541875203</t>
  </si>
  <si>
    <t>8.06048050486019</t>
  </si>
  <si>
    <t>11.8212621109577</t>
  </si>
  <si>
    <t>188.363402990953</t>
  </si>
  <si>
    <t>224.772738165476</t>
  </si>
  <si>
    <t>30.5134689331055</t>
  </si>
  <si>
    <t>21.1741241455078</t>
  </si>
  <si>
    <t>76.0592540740967</t>
  </si>
  <si>
    <t>69.4695953369141</t>
  </si>
  <si>
    <t>5.13843119442157</t>
  </si>
  <si>
    <t>4.80751745898935</t>
  </si>
  <si>
    <t>246.116011177286</t>
  </si>
  <si>
    <t>236.27045455149</t>
  </si>
  <si>
    <t>0.0310706227486831</t>
  </si>
  <si>
    <t>30.2321121215821</t>
  </si>
  <si>
    <t>20.9938568115235</t>
  </si>
  <si>
    <t>79.8348197937012</t>
  </si>
  <si>
    <t>82.9006317138672</t>
  </si>
  <si>
    <t>7.0076618560687</t>
  </si>
  <si>
    <t>8.47827570989803</t>
  </si>
  <si>
    <t>235.916952847726</t>
  </si>
  <si>
    <t>268.016052056231</t>
  </si>
  <si>
    <t>29.3665283203125</t>
  </si>
  <si>
    <t>20.2098175048828</t>
  </si>
  <si>
    <t>84.0492725372314</t>
  </si>
  <si>
    <t>88.8033576965332</t>
  </si>
  <si>
    <t>7.09051418098266</t>
  </si>
  <si>
    <t>10.4005099035208</t>
  </si>
  <si>
    <t>246.860173678871</t>
  </si>
  <si>
    <t>285.85668076014</t>
  </si>
  <si>
    <t>29.2459167480469</t>
  </si>
  <si>
    <t>19.592758178711</t>
  </si>
  <si>
    <t>78.3751131057739</t>
  </si>
  <si>
    <t>80.0865161895752</t>
  </si>
  <si>
    <t>9.35531014973653</t>
  </si>
  <si>
    <t>13.666151418867</t>
  </si>
  <si>
    <t>211.304102599599</t>
  </si>
  <si>
    <t>241.985697040648</t>
  </si>
  <si>
    <t>28.2475326538086</t>
  </si>
  <si>
    <t>19.7029556274414</t>
  </si>
  <si>
    <t>84.1960313796997</t>
  </si>
  <si>
    <t>80.5640502929687</t>
  </si>
  <si>
    <t>5.7162988072103</t>
  </si>
  <si>
    <t>8.70173421891066</t>
  </si>
  <si>
    <t>193.201065647385</t>
  </si>
  <si>
    <t>243.354877519096</t>
  </si>
  <si>
    <t>27.5252522786459</t>
  </si>
  <si>
    <t>88.7091836929321</t>
  </si>
  <si>
    <t>89.3142852783203</t>
  </si>
  <si>
    <t>4.61373196659281</t>
  </si>
  <si>
    <t>7.36222954507735</t>
  </si>
  <si>
    <t>203.782312718234</t>
  </si>
  <si>
    <t>242.712838625666</t>
  </si>
  <si>
    <t>29.1021362304688</t>
  </si>
  <si>
    <t>19.6700073242188</t>
  </si>
  <si>
    <t>81.858256149292</t>
  </si>
  <si>
    <t>87.0130153656006</t>
  </si>
  <si>
    <t>6.82940443457696</t>
  </si>
  <si>
    <t>9.99999376733857</t>
  </si>
  <si>
    <t>213.741107463589</t>
  </si>
  <si>
    <t>248.977606880945</t>
  </si>
  <si>
    <t>27.9710494995117</t>
  </si>
  <si>
    <t>19.3643386840821</t>
  </si>
  <si>
    <t>87.2828563690186</t>
  </si>
  <si>
    <t>77.2182811737061</t>
  </si>
  <si>
    <t>6.10412184315855</t>
  </si>
  <si>
    <t>8.59172223360355</t>
  </si>
  <si>
    <t>197.954672404677</t>
  </si>
  <si>
    <t>234.819415639987</t>
  </si>
  <si>
    <t>27.7551498413086</t>
  </si>
  <si>
    <t>19.7255447387696</t>
  </si>
  <si>
    <t>79.9375659942627</t>
  </si>
  <si>
    <t>57.3752918243408</t>
  </si>
  <si>
    <t>4.3042462616063</t>
  </si>
  <si>
    <t>3.34197933098367</t>
  </si>
  <si>
    <t>158.549277042901</t>
  </si>
  <si>
    <t>185.646683316968</t>
  </si>
  <si>
    <t>28.2609527587891</t>
  </si>
  <si>
    <t>18.3601654052735</t>
  </si>
  <si>
    <t>80.5000675201416</t>
  </si>
  <si>
    <t>77.4944766998291</t>
  </si>
  <si>
    <t>3.62984976576045</t>
  </si>
  <si>
    <t>4.83313363689947</t>
  </si>
  <si>
    <t>106.164608208607</t>
  </si>
  <si>
    <t>103.385974314139</t>
  </si>
  <si>
    <t>0.0058206483343316</t>
  </si>
  <si>
    <t>18.1969268798828</t>
  </si>
  <si>
    <t>84.0131530761719</t>
  </si>
  <si>
    <t>79.992760848999</t>
  </si>
  <si>
    <t>3.29772555657547</t>
  </si>
  <si>
    <t>5.85926002266259</t>
  </si>
  <si>
    <t>85.9864343574884</t>
  </si>
  <si>
    <t>88.8798462350477</t>
  </si>
  <si>
    <t>28.4238754272461</t>
  </si>
  <si>
    <t>18.0805038452149</t>
  </si>
  <si>
    <t>79.0173286437988</t>
  </si>
  <si>
    <t>87.048962020874</t>
  </si>
  <si>
    <t>2.35782937492526</t>
  </si>
  <si>
    <t>4.79762491951913</t>
  </si>
  <si>
    <t>43.0213204245774</t>
  </si>
  <si>
    <t>49.5992578566347</t>
  </si>
  <si>
    <t>0.0113510730518634</t>
  </si>
  <si>
    <t>28.979801940918</t>
  </si>
  <si>
    <t>18.9314834594727</t>
  </si>
  <si>
    <t>81.2926132202148</t>
  </si>
  <si>
    <t>86.9274085998535</t>
  </si>
  <si>
    <t>3.12359660865697</t>
  </si>
  <si>
    <t>6.41250120860558</t>
  </si>
  <si>
    <t>90.9833019448656</t>
  </si>
  <si>
    <t>62.6208961159375</t>
  </si>
  <si>
    <t>27.2136093139649</t>
  </si>
  <si>
    <t>17.5220123291016</t>
  </si>
  <si>
    <t>81.090157699585</t>
  </si>
  <si>
    <t>93.7027965545654</t>
  </si>
  <si>
    <t>8.33622730622588</t>
  </si>
  <si>
    <t>9.39332574352574</t>
  </si>
  <si>
    <t>66.7753322080682</t>
  </si>
  <si>
    <t>87.4406414331569</t>
  </si>
  <si>
    <t>27.3825622558594</t>
  </si>
  <si>
    <t>17.8417800903321</t>
  </si>
  <si>
    <t>85.7376331329346</t>
  </si>
  <si>
    <t>83.6425064086914</t>
  </si>
  <si>
    <t>9.99739347297764</t>
  </si>
  <si>
    <t>74.9498020624287</t>
  </si>
  <si>
    <t>93.5280027594705</t>
  </si>
  <si>
    <t>27.2493270874024</t>
  </si>
  <si>
    <t>17.3662948608399</t>
  </si>
  <si>
    <t>84.0182144165039</t>
  </si>
  <si>
    <t>85.4318748474121</t>
  </si>
  <si>
    <t>7.20827149407646</t>
  </si>
  <si>
    <t>8.54530345589608</t>
  </si>
  <si>
    <t>72.5389684678893</t>
  </si>
  <si>
    <t>91.9548568526366</t>
  </si>
  <si>
    <t>25.2108840942383</t>
  </si>
  <si>
    <t>13.8206314086914</t>
  </si>
  <si>
    <t>62.5869733810425</t>
  </si>
  <si>
    <t>84.6770435333252</t>
  </si>
  <si>
    <t>9.30704665635102</t>
  </si>
  <si>
    <t>9.38082936431655</t>
  </si>
  <si>
    <t>44.3710865504538</t>
  </si>
  <si>
    <t>62.7413610852759</t>
  </si>
  <si>
    <t>0.0303223732029307</t>
  </si>
  <si>
    <t>24.3951634724935</t>
  </si>
  <si>
    <t>15.6575561523438</t>
  </si>
  <si>
    <t>76.3851267496745</t>
  </si>
  <si>
    <t>93.9156370162964</t>
  </si>
  <si>
    <t>11.5459357593148</t>
  </si>
  <si>
    <t>12.6913210327056</t>
  </si>
  <si>
    <t>40.2874949187859</t>
  </si>
  <si>
    <t>75.051879503052</t>
  </si>
  <si>
    <t>24.5758865356446</t>
  </si>
  <si>
    <t>16.4505355834961</t>
  </si>
  <si>
    <t>87.5402397155762</t>
  </si>
  <si>
    <t>97.5258777618408</t>
  </si>
  <si>
    <t>8.62998005816868</t>
  </si>
  <si>
    <t>7.52487571989332</t>
  </si>
  <si>
    <t>44.3505799141167</t>
  </si>
  <si>
    <t>82.6010809195529</t>
  </si>
  <si>
    <t>24.2766647338867</t>
  </si>
  <si>
    <t>15.5188140869141</t>
  </si>
  <si>
    <t>76.2680854797363</t>
  </si>
  <si>
    <t>91.3955558776856</t>
  </si>
  <si>
    <t>12.2747917694893</t>
  </si>
  <si>
    <t>13.8550419042715</t>
  </si>
  <si>
    <t>70.514616680272</t>
  </si>
  <si>
    <t>0.0259461332284649</t>
  </si>
  <si>
    <t>24.5576431274414</t>
  </si>
  <si>
    <t>15.8624542236328</t>
  </si>
  <si>
    <t>82.0147207260132</t>
  </si>
  <si>
    <t>95.7877653121948</t>
  </si>
  <si>
    <t>9.05842642501608</t>
  </si>
  <si>
    <t>9.08165359569696</t>
  </si>
  <si>
    <t>50.0362203271563</t>
  </si>
  <si>
    <t>80.1894471118702</t>
  </si>
  <si>
    <t>22.7756912231446</t>
  </si>
  <si>
    <t>15.7676361083985</t>
  </si>
  <si>
    <t>83.2232231140137</t>
  </si>
  <si>
    <t>96.6750526428223</t>
  </si>
  <si>
    <t>12.1692845026288</t>
  </si>
  <si>
    <t>14.5926350685306</t>
  </si>
  <si>
    <t>44.7606083751564</t>
  </si>
  <si>
    <t>80.2606522143704</t>
  </si>
  <si>
    <t>22.6495697021485</t>
  </si>
  <si>
    <t>16.1810180664063</t>
  </si>
  <si>
    <t>85.1300037384033</t>
  </si>
  <si>
    <t>95.5219745635986</t>
  </si>
  <si>
    <t>9.91711173970645</t>
  </si>
  <si>
    <t>8.67384356182305</t>
  </si>
  <si>
    <t>37.0388809580594</t>
  </si>
  <si>
    <t>86.6560957843797</t>
  </si>
  <si>
    <t>0.0255208970552694</t>
  </si>
  <si>
    <t>13.3755828857422</t>
  </si>
  <si>
    <t>72.9171413421631</t>
  </si>
  <si>
    <t>86.9440093994141</t>
  </si>
  <si>
    <t>13.9006942654968</t>
  </si>
  <si>
    <t>12.0323724150518</t>
  </si>
  <si>
    <t>33.1798458296325</t>
  </si>
  <si>
    <t>66.9459482935585</t>
  </si>
  <si>
    <t>0.107037405287866</t>
  </si>
  <si>
    <t>20.1657897949219</t>
  </si>
  <si>
    <t>14.7569488525391</t>
  </si>
  <si>
    <t>80.1574296951294</t>
  </si>
  <si>
    <t>98.1172092437744</t>
  </si>
  <si>
    <t>13.4341227836395</t>
  </si>
  <si>
    <t>16.5546013475657</t>
  </si>
  <si>
    <t>45.6511078913814</t>
  </si>
  <si>
    <t>90.7249036880027</t>
  </si>
  <si>
    <t>15.5615951538086</t>
  </si>
  <si>
    <t>88.6883197784424</t>
  </si>
  <si>
    <t>94.147091293335</t>
  </si>
  <si>
    <t>10.4558818762012</t>
  </si>
  <si>
    <t>10.4937106556477</t>
  </si>
  <si>
    <t>46.5475589284089</t>
  </si>
  <si>
    <t>91.6533990506143</t>
  </si>
  <si>
    <t>12.9650451660156</t>
  </si>
  <si>
    <t>79.1125053405762</t>
  </si>
  <si>
    <t>98.6365814208984</t>
  </si>
  <si>
    <t>14.9404907657695</t>
  </si>
  <si>
    <t>16.9815956118705</t>
  </si>
  <si>
    <t>41.8179468046531</t>
  </si>
  <si>
    <t>77.3496122682089</t>
  </si>
  <si>
    <t>0.0529485426367055</t>
  </si>
  <si>
    <t>15.9603088378906</t>
  </si>
  <si>
    <t>11.2595291137696</t>
  </si>
  <si>
    <t>76.4380809783936</t>
  </si>
  <si>
    <t>88.5335182189941</t>
  </si>
  <si>
    <t>17.2735789803413</t>
  </si>
  <si>
    <t>20.3762569752393</t>
  </si>
  <si>
    <t>41.1440967641625</t>
  </si>
  <si>
    <t>76.5929031232199</t>
  </si>
  <si>
    <t>0.0018037985299554</t>
  </si>
  <si>
    <t>17.7483779907227</t>
  </si>
  <si>
    <t>9.12317657470705</t>
  </si>
  <si>
    <t>59.600880241394</t>
  </si>
  <si>
    <t>46.685552406311</t>
  </si>
  <si>
    <t>11.245106857679</t>
  </si>
  <si>
    <t>11.8602708207226</t>
  </si>
  <si>
    <t>49.8087904079548</t>
  </si>
  <si>
    <t>69.2734009882155</t>
  </si>
  <si>
    <t>0.0691435835104576</t>
  </si>
  <si>
    <t>21.0092102050781</t>
  </si>
  <si>
    <t>11.8037734985352</t>
  </si>
  <si>
    <t>75.8575337727865</t>
  </si>
  <si>
    <t>93.6980662345886</t>
  </si>
  <si>
    <t>12.115843337495</t>
  </si>
  <si>
    <t>12.9415708615305</t>
  </si>
  <si>
    <t>51.2532691430561</t>
  </si>
  <si>
    <t>81.7083609954311</t>
  </si>
  <si>
    <t>22.8419876098633</t>
  </si>
  <si>
    <t>13.2511779785156</t>
  </si>
  <si>
    <t>81.2501964569092</t>
  </si>
  <si>
    <t>94.0126502990723</t>
  </si>
  <si>
    <t>8.77853288777861</t>
  </si>
  <si>
    <t>9.01724380097614</t>
  </si>
  <si>
    <t>73.4546331332003</t>
  </si>
  <si>
    <t>99.0328848520187</t>
  </si>
  <si>
    <t>20.1758972167969</t>
  </si>
  <si>
    <t>11.6875381469727</t>
  </si>
  <si>
    <t>80.9464817047119</t>
  </si>
  <si>
    <t>92.7291980743408</t>
  </si>
  <si>
    <t>5.83355074883688</t>
  </si>
  <si>
    <t>41.6599016804761</t>
  </si>
  <si>
    <t>60.7970258880181</t>
  </si>
  <si>
    <t>0.0323977324220304</t>
  </si>
  <si>
    <t>18.7210052490235</t>
  </si>
  <si>
    <t>8.50932312011721</t>
  </si>
  <si>
    <t>56.5790365219116</t>
  </si>
  <si>
    <t>67.8281572341919</t>
  </si>
  <si>
    <t>7.54247196916531</t>
  </si>
  <si>
    <t>5.93208638475863</t>
  </si>
  <si>
    <t>52.0180115930497</t>
  </si>
  <si>
    <t>72.3712210046186</t>
  </si>
  <si>
    <t>0.0639838006352321</t>
  </si>
  <si>
    <t>18.1332672119141</t>
  </si>
  <si>
    <t>10.9356872558594</t>
  </si>
  <si>
    <t>75.8637851715088</t>
  </si>
  <si>
    <t>84.4067733764648</t>
  </si>
  <si>
    <t>7.13998240070416</t>
  </si>
  <si>
    <t>4.09972861956187</t>
  </si>
  <si>
    <t>34.010763726749</t>
  </si>
  <si>
    <t>243.142791002138</t>
  </si>
  <si>
    <t>0.0652088088402064</t>
  </si>
  <si>
    <t>19.1625320434571</t>
  </si>
  <si>
    <t>11.485661315918</t>
  </si>
  <si>
    <t>74.2925933837891</t>
  </si>
  <si>
    <t>78.3480861663818</t>
  </si>
  <si>
    <t>5.93087635974334</t>
  </si>
  <si>
    <t>2.37996332697423</t>
  </si>
  <si>
    <t>62.7829597887579</t>
  </si>
  <si>
    <t>252.525003400154</t>
  </si>
  <si>
    <t>0.0278904500906158</t>
  </si>
  <si>
    <t>19.8604001363119</t>
  </si>
  <si>
    <t>9.35072479248049</t>
  </si>
  <si>
    <t>70.363964398702</t>
  </si>
  <si>
    <t>87.1353445053101</t>
  </si>
  <si>
    <t>7.37584133196439</t>
  </si>
  <si>
    <t>4.39993828754341</t>
  </si>
  <si>
    <t>53.7680282128113</t>
  </si>
  <si>
    <t>67.6708392452832</t>
  </si>
  <si>
    <t>0.044083662834927</t>
  </si>
  <si>
    <t>19.6528427124024</t>
  </si>
  <si>
    <t>12.8946670532227</t>
  </si>
  <si>
    <t>85.6317863464355</t>
  </si>
  <si>
    <t>96.0676170349121</t>
  </si>
  <si>
    <t>6.01221420576038</t>
  </si>
  <si>
    <t>3.53516674088682</t>
  </si>
  <si>
    <t>70.6741014989777</t>
  </si>
  <si>
    <t>190.740396739346</t>
  </si>
  <si>
    <t>7.22389585713565e-05</t>
  </si>
  <si>
    <t>18.0835525512696</t>
  </si>
  <si>
    <t>10.1555404663086</t>
  </si>
  <si>
    <t>72.363360786438</t>
  </si>
  <si>
    <t>86.4066429138184</t>
  </si>
  <si>
    <t>10.0812195805369</t>
  </si>
  <si>
    <t>6.42726359988694</t>
  </si>
  <si>
    <t>44.1422303295894</t>
  </si>
  <si>
    <t>59.5534554790513</t>
  </si>
  <si>
    <t>0.0390937027729724</t>
  </si>
  <si>
    <t>19.9000518798828</t>
  </si>
  <si>
    <t>10.2434875488281</t>
  </si>
  <si>
    <t>65.4156747817993</t>
  </si>
  <si>
    <t>69.1377405166626</t>
  </si>
  <si>
    <t>9.61686477579453</t>
  </si>
  <si>
    <t>7.63427082254699</t>
  </si>
  <si>
    <t>63.4645802205502</t>
  </si>
  <si>
    <t>67.5127289195595</t>
  </si>
  <si>
    <t>0.0728056369717731</t>
  </si>
  <si>
    <t>21.0678985595703</t>
  </si>
  <si>
    <t>10.7610260009766</t>
  </si>
  <si>
    <t>73.9851936340332</t>
  </si>
  <si>
    <t>88.1599538803101</t>
  </si>
  <si>
    <t>10.330492806575</t>
  </si>
  <si>
    <t>9.88841674220592</t>
  </si>
  <si>
    <t>63.2045185144487</t>
  </si>
  <si>
    <t>83.1191351643499</t>
  </si>
  <si>
    <t>0.014608881707415</t>
  </si>
  <si>
    <t>22.3634353637696</t>
  </si>
  <si>
    <t>13.6945755004883</t>
  </si>
  <si>
    <t>86.7705932617187</t>
  </si>
  <si>
    <t>90.338973236084</t>
  </si>
  <si>
    <t>5.67436714752969</t>
  </si>
  <si>
    <t>4.97887304685412</t>
  </si>
  <si>
    <t>78.1669782157617</t>
  </si>
  <si>
    <t>128.720846504607</t>
  </si>
  <si>
    <t>20.8477213541667</t>
  </si>
  <si>
    <t>15.4560206095378</t>
  </si>
  <si>
    <t>89.7745787302653</t>
  </si>
  <si>
    <t>93.9658660888672</t>
  </si>
  <si>
    <t>6.0367324480319</t>
  </si>
  <si>
    <t>5.36518758810289</t>
  </si>
  <si>
    <t>93.6714469925672</t>
  </si>
  <si>
    <t>220.271804572644</t>
  </si>
  <si>
    <t>18.6579940795899</t>
  </si>
  <si>
    <t>13.4333389282227</t>
  </si>
  <si>
    <t>85.3298175811768</t>
  </si>
  <si>
    <t>95.2023773193359</t>
  </si>
  <si>
    <t>6.78583101644742</t>
  </si>
  <si>
    <t>4.13446836580429</t>
  </si>
  <si>
    <t>32.9403386532626</t>
  </si>
  <si>
    <t>214.847298866425</t>
  </si>
  <si>
    <t>20.3505386352539</t>
  </si>
  <si>
    <t>11.7892379760742</t>
  </si>
  <si>
    <t>82.1053308486939</t>
  </si>
  <si>
    <t>95.6905059814453</t>
  </si>
  <si>
    <t>7.61907267157439</t>
  </si>
  <si>
    <t>6.54558246881017</t>
  </si>
  <si>
    <t>70.7420328142043</t>
  </si>
  <si>
    <t>118.691243988511</t>
  </si>
  <si>
    <t>23.4464599609375</t>
  </si>
  <si>
    <t>14.8724563598633</t>
  </si>
  <si>
    <t>89.449104309082</t>
  </si>
  <si>
    <t>78.6195484161377</t>
  </si>
  <si>
    <t>4.0605700820473</t>
  </si>
  <si>
    <t>3.4320420958875</t>
  </si>
  <si>
    <t>107.393461339608</t>
  </si>
  <si>
    <t>152.525944587848</t>
  </si>
  <si>
    <t>19.4893386840821</t>
  </si>
  <si>
    <t>12.2901321411133</t>
  </si>
  <si>
    <t>73.9222965240479</t>
  </si>
  <si>
    <t>79.6582731246948</t>
  </si>
  <si>
    <t>9.01624284031036</t>
  </si>
  <si>
    <t>6.58324946109273</t>
  </si>
  <si>
    <t>44.7396982529891</t>
  </si>
  <si>
    <t>69.005804258249</t>
  </si>
  <si>
    <t>0.0623053356018602</t>
  </si>
  <si>
    <t>20.1512115478516</t>
  </si>
  <si>
    <t>9.2897888183594</t>
  </si>
  <si>
    <t>69.2204164505005</t>
  </si>
  <si>
    <t>88.0724115371704</t>
  </si>
  <si>
    <t>9.38960213125667</t>
  </si>
  <si>
    <t>7.96652254982837</t>
  </si>
  <si>
    <t>54.397065623049</t>
  </si>
  <si>
    <t>78.6597423122058</t>
  </si>
  <si>
    <t>0.0449139075378671</t>
  </si>
  <si>
    <t>22.6798619588216</t>
  </si>
  <si>
    <t>13.1458666483561</t>
  </si>
  <si>
    <t>80.2795432408651</t>
  </si>
  <si>
    <t>86.5033016204834</t>
  </si>
  <si>
    <t>5.36999416824534</t>
  </si>
  <si>
    <t>3.22287317343932</t>
  </si>
  <si>
    <t>72.9506716091203</t>
  </si>
  <si>
    <t>109.053145536076</t>
  </si>
  <si>
    <t>0.0243447383919365</t>
  </si>
  <si>
    <t>24.8409683227539</t>
  </si>
  <si>
    <t>19.0451126098633</t>
  </si>
  <si>
    <t>88.3815464019775</t>
  </si>
  <si>
    <t>65.9856002807617</t>
  </si>
  <si>
    <t>5.55470466769012</t>
  </si>
  <si>
    <t>3.78799929188202</t>
  </si>
  <si>
    <t>142.147425580693</t>
  </si>
  <si>
    <t>214.423650060851</t>
  </si>
  <si>
    <t>23.7896148681641</t>
  </si>
  <si>
    <t>17.3667724609375</t>
  </si>
  <si>
    <t>82.7528594970703</t>
  </si>
  <si>
    <t>69.3854362487793</t>
  </si>
  <si>
    <t>5.59884235609905</t>
  </si>
  <si>
    <t>4.2802296544355</t>
  </si>
  <si>
    <t>67.507616505302</t>
  </si>
  <si>
    <t>86.6407506769196</t>
  </si>
  <si>
    <t>0.0314319332242579</t>
  </si>
  <si>
    <t>24.0588119506836</t>
  </si>
  <si>
    <t>14.4000640869141</t>
  </si>
  <si>
    <t>82.6654811859131</t>
  </si>
  <si>
    <t>85.8113471984863</t>
  </si>
  <si>
    <t>6.28344027939143</t>
  </si>
  <si>
    <t>4.89278964440996</t>
  </si>
  <si>
    <t>81.210115909238</t>
  </si>
  <si>
    <t>96.488494843292</t>
  </si>
  <si>
    <t>0.0186818585679675</t>
  </si>
  <si>
    <t>24.931706237793</t>
  </si>
  <si>
    <t>15.7832992553711</t>
  </si>
  <si>
    <t>86.3409114837646</t>
  </si>
  <si>
    <t>87.7223220825195</t>
  </si>
  <si>
    <t>6.65990955158997</t>
  </si>
  <si>
    <t>6.99600709682962</t>
  </si>
  <si>
    <t>78.1507962207114</t>
  </si>
  <si>
    <t>91.1467018205791</t>
  </si>
  <si>
    <t>0.0107937148908886</t>
  </si>
  <si>
    <t>25.8678588867188</t>
  </si>
  <si>
    <t>17.0983306884766</t>
  </si>
  <si>
    <t>84.7526496887207</t>
  </si>
  <si>
    <t>80.1155258178711</t>
  </si>
  <si>
    <t>4.63769527272739</t>
  </si>
  <si>
    <t>4.87645489812727</t>
  </si>
  <si>
    <t>86.6276479756117</t>
  </si>
  <si>
    <t>97.1267710727679</t>
  </si>
  <si>
    <t>0.0272255590446421</t>
  </si>
  <si>
    <t>17.8769638061524</t>
  </si>
  <si>
    <t>87.227400970459</t>
  </si>
  <si>
    <t>90.8494029998779</t>
  </si>
  <si>
    <t>5.06737182034403</t>
  </si>
  <si>
    <t>5.48731827309173</t>
  </si>
  <si>
    <t>97.7152547104996</t>
  </si>
  <si>
    <t>119.990498593877</t>
  </si>
  <si>
    <t>23.9189270019531</t>
  </si>
  <si>
    <t>16.0552566528321</t>
  </si>
  <si>
    <t>83.3131732940674</t>
  </si>
  <si>
    <t>93.437043762207</t>
  </si>
  <si>
    <t>4.19501785844733</t>
  </si>
  <si>
    <t>2.66562158388188</t>
  </si>
  <si>
    <t>93.4014104332766</t>
  </si>
  <si>
    <t>171.557500230983</t>
  </si>
  <si>
    <t>0.0199882567236684</t>
  </si>
  <si>
    <t>26.7463150024414</t>
  </si>
  <si>
    <t>18.8637557983399</t>
  </si>
  <si>
    <t>83.2871139526367</t>
  </si>
  <si>
    <t>71.8265394210815</t>
  </si>
  <si>
    <t>5.42793314793258</t>
  </si>
  <si>
    <t>5.41134794604392</t>
  </si>
  <si>
    <t>135.407192493885</t>
  </si>
  <si>
    <t>181.041606880221</t>
  </si>
  <si>
    <t>26.3051773071289</t>
  </si>
  <si>
    <t>17.8517242431641</t>
  </si>
  <si>
    <t>91.0871196746826</t>
  </si>
  <si>
    <t>92.4321224212647</t>
  </si>
  <si>
    <t>4.96349234420612</t>
  </si>
  <si>
    <t>4.68585163961402</t>
  </si>
  <si>
    <t>65.2852989559684</t>
  </si>
  <si>
    <t>89.6218583327851</t>
  </si>
  <si>
    <t>28.1953979492188</t>
  </si>
  <si>
    <t>18.7236618041992</t>
  </si>
  <si>
    <t>81.9064762115479</t>
  </si>
  <si>
    <t>85.1461284637451</t>
  </si>
  <si>
    <t>7.43790302295752</t>
  </si>
  <si>
    <t>10.7455485769106</t>
  </si>
  <si>
    <t>189.282273969392</t>
  </si>
  <si>
    <t>218.80972997291</t>
  </si>
  <si>
    <t>26.6107345581055</t>
  </si>
  <si>
    <t>18.6783737182617</t>
  </si>
  <si>
    <t>91.2085151672363</t>
  </si>
  <si>
    <t>80.5113529205322</t>
  </si>
  <si>
    <t>5.01216211698723</t>
  </si>
  <si>
    <t>6.63414587651364</t>
  </si>
  <si>
    <t>169.184928623314</t>
  </si>
  <si>
    <t>208.955256618937</t>
  </si>
  <si>
    <t>27.6982195536296</t>
  </si>
  <si>
    <t>18.6990969340007</t>
  </si>
  <si>
    <t>85.4759308497111</t>
  </si>
  <si>
    <t>78.7585786183675</t>
  </si>
  <si>
    <t>5.09106141241458</t>
  </si>
  <si>
    <t>6.33766681952216</t>
  </si>
  <si>
    <t>179.408619214064</t>
  </si>
  <si>
    <t>226.456545020175</t>
  </si>
  <si>
    <t>28.0902206420899</t>
  </si>
  <si>
    <t>19.2536087036133</t>
  </si>
  <si>
    <t>82.3722324371338</t>
  </si>
  <si>
    <t>70.7438711166382</t>
  </si>
  <si>
    <t>4.91908473568408</t>
  </si>
  <si>
    <t>5.13668725499565</t>
  </si>
  <si>
    <t>166.737605820708</t>
  </si>
  <si>
    <t>178.345937065484</t>
  </si>
  <si>
    <t>28.3683975219727</t>
  </si>
  <si>
    <t>18.3429351806641</t>
  </si>
  <si>
    <t>77.9795040130615</t>
  </si>
  <si>
    <t>76.2992073059082</t>
  </si>
  <si>
    <t>2.19148553749093</t>
  </si>
  <si>
    <t>4.23070949128132</t>
  </si>
  <si>
    <t>165.896268342811</t>
  </si>
  <si>
    <t>74.1911815283944</t>
  </si>
  <si>
    <t>0.0189699791933978</t>
  </si>
  <si>
    <t>29.5891250610352</t>
  </si>
  <si>
    <t>19.6696441650391</t>
  </si>
  <si>
    <t>79.2130752563477</t>
  </si>
  <si>
    <t>84.9178077697754</t>
  </si>
  <si>
    <t>3.94815600923022</t>
  </si>
  <si>
    <t>5.21783987423516</t>
  </si>
  <si>
    <t>213.700950142917</t>
  </si>
  <si>
    <t>251.520086365207</t>
  </si>
  <si>
    <t>28.3754684448242</t>
  </si>
  <si>
    <t>19.0939376831055</t>
  </si>
  <si>
    <t>84.6941871643066</t>
  </si>
  <si>
    <t>86.8995456695557</t>
  </si>
  <si>
    <t>7.47579122501219</t>
  </si>
  <si>
    <t>9.72234254017346</t>
  </si>
  <si>
    <t>188.159251404053</t>
  </si>
  <si>
    <t>214.854634903488</t>
  </si>
  <si>
    <t>30.2656402587891</t>
  </si>
  <si>
    <t>21.2035263061524</t>
  </si>
  <si>
    <t>76.5321311950684</t>
  </si>
  <si>
    <t>71.3425746917725</t>
  </si>
  <si>
    <t>8.76397794428346</t>
  </si>
  <si>
    <t>13.4923022083478</t>
  </si>
  <si>
    <t>207.917947985364</t>
  </si>
  <si>
    <t>249.468418701653</t>
  </si>
  <si>
    <t>30.9377502441406</t>
  </si>
  <si>
    <t>21.7408248901367</t>
  </si>
  <si>
    <t>76.6060131072998</t>
  </si>
  <si>
    <t>69.2241374969482</t>
  </si>
  <si>
    <t>8.27368408459194</t>
  </si>
  <si>
    <t>12.9425436512931</t>
  </si>
  <si>
    <t>201.439196833373</t>
  </si>
  <si>
    <t>245.638387263355</t>
  </si>
  <si>
    <t>29.9643051147461</t>
  </si>
  <si>
    <t>20.9748733520508</t>
  </si>
  <si>
    <t>78.4807773590088</t>
  </si>
  <si>
    <t>74.0394863128662</t>
  </si>
  <si>
    <t>8.80107588615058</t>
  </si>
  <si>
    <t>9.58744925723624</t>
  </si>
  <si>
    <t>189.175854662255</t>
  </si>
  <si>
    <t>225.645350888818</t>
  </si>
  <si>
    <t>27.6296463012696</t>
  </si>
  <si>
    <t>17.6941604614258</t>
  </si>
  <si>
    <t>80.7022766113281</t>
  </si>
  <si>
    <t>80.0421607971191</t>
  </si>
  <si>
    <t>4.61277120091806</t>
  </si>
  <si>
    <t>4.81951043721007</t>
  </si>
  <si>
    <t>142.124955633182</t>
  </si>
  <si>
    <t>149.097329965521</t>
  </si>
  <si>
    <t>28.3822494506836</t>
  </si>
  <si>
    <t>18.3514419555664</t>
  </si>
  <si>
    <t>77.6187553405762</t>
  </si>
  <si>
    <t>76.8055442810059</t>
  </si>
  <si>
    <t>3.22733289974345</t>
  </si>
  <si>
    <t>2.48218936623721</t>
  </si>
  <si>
    <t>156.692083347385</t>
  </si>
  <si>
    <t>117.220725398905</t>
  </si>
  <si>
    <t>0.0024241251261249</t>
  </si>
  <si>
    <t>29.0847625732422</t>
  </si>
  <si>
    <t>18.4729751586914</t>
  </si>
  <si>
    <t>77.7405368804932</t>
  </si>
  <si>
    <t>85.3443061828613</t>
  </si>
  <si>
    <t>5.91132756352165</t>
  </si>
  <si>
    <t>6.23804846336225</t>
  </si>
  <si>
    <t>161.083060824653</t>
  </si>
  <si>
    <t>168.911477501727</t>
  </si>
  <si>
    <t>30.4060958862305</t>
  </si>
  <si>
    <t>20.0931137084961</t>
  </si>
  <si>
    <t>74.168660736084</t>
  </si>
  <si>
    <t>82.0043758392334</t>
  </si>
  <si>
    <t>7.7638573664717</t>
  </si>
  <si>
    <t>10.2743647676935</t>
  </si>
  <si>
    <t>212.011513496348</t>
  </si>
  <si>
    <t>241.061453744966</t>
  </si>
  <si>
    <t>30.0745750427246</t>
  </si>
  <si>
    <t>20.5712982177735</t>
  </si>
  <si>
    <t>78.9809899330139</t>
  </si>
  <si>
    <t>82.5439904530843</t>
  </si>
  <si>
    <t>7.04196082236982</t>
  </si>
  <si>
    <t>8.18773049973979</t>
  </si>
  <si>
    <t>197.33952696286</t>
  </si>
  <si>
    <t>232.029165606893</t>
  </si>
  <si>
    <t>30.9584686279297</t>
  </si>
  <si>
    <t>21.4606491088867</t>
  </si>
  <si>
    <t>75.9773164749145</t>
  </si>
  <si>
    <t>78.299227142334</t>
  </si>
  <si>
    <t>6.78589913541801</t>
  </si>
  <si>
    <t>8.56818014780642</t>
  </si>
  <si>
    <t>216.955198683031</t>
  </si>
  <si>
    <t>258.248806570154</t>
  </si>
  <si>
    <t>29.8248580932617</t>
  </si>
  <si>
    <t>19.7439254760742</t>
  </si>
  <si>
    <t>77.5332530975342</t>
  </si>
  <si>
    <t>89.7062412261963</t>
  </si>
  <si>
    <t>8.95226029018046</t>
  </si>
  <si>
    <t>12.0634038459911</t>
  </si>
  <si>
    <t>222.569698545167</t>
  </si>
  <si>
    <t>249.722703312043</t>
  </si>
  <si>
    <t>28.8717361450196</t>
  </si>
  <si>
    <t>19.590609741211</t>
  </si>
  <si>
    <t>84.3454467773438</t>
  </si>
  <si>
    <t>85.3064876556396</t>
  </si>
  <si>
    <t>3.48856685051712</t>
  </si>
  <si>
    <t>3.10829865509553</t>
  </si>
  <si>
    <t>187.28834124545</t>
  </si>
  <si>
    <t>201.677396886172</t>
  </si>
  <si>
    <t>28.1893447875977</t>
  </si>
  <si>
    <t>19.4075988769531</t>
  </si>
  <si>
    <t>83.3392063140869</t>
  </si>
  <si>
    <t>77.8154449462891</t>
  </si>
  <si>
    <t>6.60221693134024</t>
  </si>
  <si>
    <t>7.68508369314041</t>
  </si>
  <si>
    <t>187.420776189578</t>
  </si>
  <si>
    <t>213.24927748249</t>
  </si>
  <si>
    <t>29.9583099365235</t>
  </si>
  <si>
    <t>22.3639755249024</t>
  </si>
  <si>
    <t>78.7329448699951</t>
  </si>
  <si>
    <t>52.7922992706299</t>
  </si>
  <si>
    <t>6.08814159034521</t>
  </si>
  <si>
    <t>211.070525458941</t>
  </si>
  <si>
    <t>253.934876779316</t>
  </si>
  <si>
    <t>0.0146164722776847</t>
  </si>
  <si>
    <t>31.1250765482585</t>
  </si>
  <si>
    <t>21.6079065958659</t>
  </si>
  <si>
    <t>79.2265524864197</t>
  </si>
  <si>
    <t>78.3027846018473</t>
  </si>
  <si>
    <t>6.29497045120632</t>
  </si>
  <si>
    <t>7.61141263191769</t>
  </si>
  <si>
    <t>193.858955984758</t>
  </si>
  <si>
    <t>242.324024211157</t>
  </si>
  <si>
    <t>30.0431884765625</t>
  </si>
  <si>
    <t>20.5913436889649</t>
  </si>
  <si>
    <t>80.1651588439941</t>
  </si>
  <si>
    <t>82.5770622253418</t>
  </si>
  <si>
    <t>5.45951347979718</t>
  </si>
  <si>
    <t>7.59572964415556</t>
  </si>
  <si>
    <t>284.295834816151</t>
  </si>
  <si>
    <t>246.063026220248</t>
  </si>
  <si>
    <t>28.3481658935547</t>
  </si>
  <si>
    <t>19.2935409545899</t>
  </si>
  <si>
    <t>89.063493347168</t>
  </si>
  <si>
    <t>85.8892314910889</t>
  </si>
  <si>
    <t>2.85255148417846</t>
  </si>
  <si>
    <t>4.10905740409272</t>
  </si>
  <si>
    <t>191.005838183136</t>
  </si>
  <si>
    <t>62.4587431822825</t>
  </si>
  <si>
    <t>30.5690002441406</t>
  </si>
  <si>
    <t>63.075506401062</t>
  </si>
  <si>
    <t>79.788455581665</t>
  </si>
  <si>
    <t>5.08778059109369</t>
  </si>
  <si>
    <t>7.84006156626029</t>
  </si>
  <si>
    <t>77.7194789829871</t>
  </si>
  <si>
    <t>26.4367471350965</t>
  </si>
  <si>
    <t>0.0073541151186569</t>
  </si>
  <si>
    <t>29.0673080444336</t>
  </si>
  <si>
    <t>17.4340866088867</t>
  </si>
  <si>
    <t>60.8325983047485</t>
  </si>
  <si>
    <t>71.7523996353149</t>
  </si>
  <si>
    <t>2.09081025111529</t>
  </si>
  <si>
    <t>4.38565800597098</t>
  </si>
  <si>
    <t>140.621180486399</t>
  </si>
  <si>
    <t>47.0053934058159</t>
  </si>
  <si>
    <t>0.0228418844088454</t>
  </si>
  <si>
    <t>28.0730102539063</t>
  </si>
  <si>
    <t>18.0177429199219</t>
  </si>
  <si>
    <t>83.2719093322754</t>
  </si>
  <si>
    <t>87.8748222351074</t>
  </si>
  <si>
    <t>6.2211540264664</t>
  </si>
  <si>
    <t>8.99074630003215</t>
  </si>
  <si>
    <t>90.7262392927514</t>
  </si>
  <si>
    <t>101.700881506591</t>
  </si>
  <si>
    <t>28.2985992431641</t>
  </si>
  <si>
    <t>18.9056503295899</t>
  </si>
  <si>
    <t>84.0277770996094</t>
  </si>
  <si>
    <t>82.1290588378906</t>
  </si>
  <si>
    <t>4.12144132709943</t>
  </si>
  <si>
    <t>4.29062514448791</t>
  </si>
  <si>
    <t>140.015817185607</t>
  </si>
  <si>
    <t>160.953840385265</t>
  </si>
  <si>
    <t>27.6341720581055</t>
  </si>
  <si>
    <t>18.7939559936524</t>
  </si>
  <si>
    <t>87.6515888214111</t>
  </si>
  <si>
    <t>74.7310317993164</t>
  </si>
  <si>
    <t>4.42118066806149</t>
  </si>
  <si>
    <t>4.85961585262195</t>
  </si>
  <si>
    <t>111.593911481508</t>
  </si>
  <si>
    <t>145.169983563093</t>
  </si>
  <si>
    <t>27.9736419677735</t>
  </si>
  <si>
    <t>18.3547637939453</t>
  </si>
  <si>
    <t>83.0448066711426</t>
  </si>
  <si>
    <t>80.4073642730713</t>
  </si>
  <si>
    <t>4.08614413981712</t>
  </si>
  <si>
    <t>4.48142344447429</t>
  </si>
  <si>
    <t>127.918883369105</t>
  </si>
  <si>
    <t>159.170704225868</t>
  </si>
  <si>
    <t>28.4281188964844</t>
  </si>
  <si>
    <t>18.464176940918</t>
  </si>
  <si>
    <t>81.5460460662842</t>
  </si>
  <si>
    <t>80.3566570281982</t>
  </si>
  <si>
    <t>4.7853825739014</t>
  </si>
  <si>
    <t>5.24732314839579</t>
  </si>
  <si>
    <t>83.8224366464046</t>
  </si>
  <si>
    <t>78.1213160469066</t>
  </si>
  <si>
    <t>27.8722930908203</t>
  </si>
  <si>
    <t>16.5910614013672</t>
  </si>
  <si>
    <t>69.2537315368652</t>
  </si>
  <si>
    <t>88.7272644042969</t>
  </si>
  <si>
    <t>9.21165596705218</t>
  </si>
  <si>
    <t>10.8612349538265</t>
  </si>
  <si>
    <t>41.5033398277853</t>
  </si>
  <si>
    <t>52.1561685526575</t>
  </si>
  <si>
    <t>0.0468838855304874</t>
  </si>
  <si>
    <t>25.0440505981446</t>
  </si>
  <si>
    <t>14.8324127197266</t>
  </si>
  <si>
    <t>68.971089553833</t>
  </si>
  <si>
    <t>92.9347553253174</t>
  </si>
  <si>
    <t>11.7111320255998</t>
  </si>
  <si>
    <t>12.2432896618242</t>
  </si>
  <si>
    <t>42.4200041970025</t>
  </si>
  <si>
    <t>64.8008387652057</t>
  </si>
  <si>
    <t>0.0298418211203265</t>
  </si>
  <si>
    <t>25.8360076904297</t>
  </si>
  <si>
    <t>15.8370071411133</t>
  </si>
  <si>
    <t>74.4253122011821</t>
  </si>
  <si>
    <t>92.843390305837</t>
  </si>
  <si>
    <t>9.7455487764156</t>
  </si>
  <si>
    <t>10.0673958359285</t>
  </si>
  <si>
    <t>43.3563001658555</t>
  </si>
  <si>
    <t>68.6023878917105</t>
  </si>
  <si>
    <t>0.027798881017321</t>
  </si>
  <si>
    <t>24.6104110717774</t>
  </si>
  <si>
    <t>15.0977081298828</t>
  </si>
  <si>
    <t>66.0455987930298</t>
  </si>
  <si>
    <t>82.9388103485107</t>
  </si>
  <si>
    <t>11.9416298858087</t>
  </si>
  <si>
    <t>14.5200326699808</t>
  </si>
  <si>
    <t>27.458083886157</t>
  </si>
  <si>
    <t>50.6034798527873</t>
  </si>
  <si>
    <t>0.0782780240094934</t>
  </si>
  <si>
    <t>23.5545989990235</t>
  </si>
  <si>
    <t>16.4694885253906</t>
  </si>
  <si>
    <t>86.846635055542</t>
  </si>
  <si>
    <t>98.4665031433105</t>
  </si>
  <si>
    <t>11.5845206908055</t>
  </si>
  <si>
    <t>13.2176329719204</t>
  </si>
  <si>
    <t>44.4131606622063</t>
  </si>
  <si>
    <t>85.5973421960894</t>
  </si>
  <si>
    <t>22.244125366211</t>
  </si>
  <si>
    <t>14.5975387573242</t>
  </si>
  <si>
    <t>70.1142337799072</t>
  </si>
  <si>
    <t>97.1848686218262</t>
  </si>
  <si>
    <t>12.1790532964179</t>
  </si>
  <si>
    <t>12.5767172486645</t>
  </si>
  <si>
    <t>31.7170890051832</t>
  </si>
  <si>
    <t>58.4823399045752</t>
  </si>
  <si>
    <t>0.0938337306195942</t>
  </si>
  <si>
    <t>19.7936340332031</t>
  </si>
  <si>
    <t>14.5229598999024</t>
  </si>
  <si>
    <t>81.2237745285034</t>
  </si>
  <si>
    <t>99.9367794036865</t>
  </si>
  <si>
    <t>15.1968557326202</t>
  </si>
  <si>
    <t>19.0584307869763</t>
  </si>
  <si>
    <t>39.781925851643</t>
  </si>
  <si>
    <t>82.8732021003094</t>
  </si>
  <si>
    <t>20.3154327392578</t>
  </si>
  <si>
    <t>15.4305282592774</t>
  </si>
  <si>
    <t>76.3879920959473</t>
  </si>
  <si>
    <t>99.6414608001709</t>
  </si>
  <si>
    <t>15.3145892686525</t>
  </si>
  <si>
    <t>19.0225327124121</t>
  </si>
  <si>
    <t>33.938512739415</t>
  </si>
  <si>
    <t>71.4571549252507</t>
  </si>
  <si>
    <t>0.0497964115829373</t>
  </si>
  <si>
    <t>20.432487487793</t>
  </si>
  <si>
    <t>13.9871597290039</t>
  </si>
  <si>
    <t>69.1237670898438</t>
  </si>
  <si>
    <t>92.2551107406616</t>
  </si>
  <si>
    <t>13.3733933403774</t>
  </si>
  <si>
    <t>13.0764528293325</t>
  </si>
  <si>
    <t>38.832071970955</t>
  </si>
  <si>
    <t>71.9887080268144</t>
  </si>
  <si>
    <t>0.0409113346399963</t>
  </si>
  <si>
    <t>20.4998947143555</t>
  </si>
  <si>
    <t>13.2913558959961</t>
  </si>
  <si>
    <t>60.5531812667847</t>
  </si>
  <si>
    <t>47.5762463092804</t>
  </si>
  <si>
    <t>11.0141957659418</t>
  </si>
  <si>
    <t>9.88800857847117</t>
  </si>
  <si>
    <t>34.716364532921</t>
  </si>
  <si>
    <t>53.6208606116185</t>
  </si>
  <si>
    <t>0.0826807049375569</t>
  </si>
  <si>
    <t>20.307536315918</t>
  </si>
  <si>
    <t>10.4480377197266</t>
  </si>
  <si>
    <t>63.6465812683105</t>
  </si>
  <si>
    <t>66.1420720100403</t>
  </si>
  <si>
    <t>10.5603537348144</t>
  </si>
  <si>
    <t>10.0007963635253</t>
  </si>
  <si>
    <t>46.7898797728824</t>
  </si>
  <si>
    <t>64.928084712839</t>
  </si>
  <si>
    <t>0.070668814318073</t>
  </si>
  <si>
    <t>20.1764251708985</t>
  </si>
  <si>
    <t>9.18789978027346</t>
  </si>
  <si>
    <t>68.2543451309204</t>
  </si>
  <si>
    <t>85.7119005203247</t>
  </si>
  <si>
    <t>10.4627456271321</t>
  </si>
  <si>
    <t>10.6333063633678</t>
  </si>
  <si>
    <t>54.5854051855056</t>
  </si>
  <si>
    <t>73.0384176818194</t>
  </si>
  <si>
    <t>0.0671443526436846</t>
  </si>
  <si>
    <t>22.8055953979492</t>
  </si>
  <si>
    <t>14.2879272460938</t>
  </si>
  <si>
    <t>86.6762912750244</t>
  </si>
  <si>
    <t>94.8503242492676</t>
  </si>
  <si>
    <t>8.63759808836802</t>
  </si>
  <si>
    <t>7.35072901986751</t>
  </si>
  <si>
    <t>54.3845586846336</t>
  </si>
  <si>
    <t>90.9362622724096</t>
  </si>
  <si>
    <t>19.0862716674805</t>
  </si>
  <si>
    <t>13.2705383300781</t>
  </si>
  <si>
    <t>85.4873977661133</t>
  </si>
  <si>
    <t>99.0654544830322</t>
  </si>
  <si>
    <t>11.7042183793806</t>
  </si>
  <si>
    <t>12.9361531400362</t>
  </si>
  <si>
    <t>102.78803059053</t>
  </si>
  <si>
    <t>139.139262096277</t>
  </si>
  <si>
    <t>17.0027150472005</t>
  </si>
  <si>
    <t>8.88532028198244</t>
  </si>
  <si>
    <t>72.9151921272278</t>
  </si>
  <si>
    <t>80.4996314048767</t>
  </si>
  <si>
    <t>9.28005826409445</t>
  </si>
  <si>
    <t>6.61847653993132</t>
  </si>
  <si>
    <t>82.3906519167834</t>
  </si>
  <si>
    <t>148.32626647358</t>
  </si>
  <si>
    <t>0.0802024701976611</t>
  </si>
  <si>
    <t>17.9993881225586</t>
  </si>
  <si>
    <t>6.88947601318362</t>
  </si>
  <si>
    <t>63.454278755188</t>
  </si>
  <si>
    <t>89.3253995895386</t>
  </si>
  <si>
    <t>9.42068311096636</t>
  </si>
  <si>
    <t>6.90634896902683</t>
  </si>
  <si>
    <t>40.2749537865032</t>
  </si>
  <si>
    <t>64.4574366958895</t>
  </si>
  <si>
    <t>0.0670290456124909</t>
  </si>
  <si>
    <t>20.3739807128906</t>
  </si>
  <si>
    <t>8.8605163574219</t>
  </si>
  <si>
    <t>68.3871726989746</t>
  </si>
  <si>
    <t>93.3741348266602</t>
  </si>
  <si>
    <t>8.82848818610166</t>
  </si>
  <si>
    <t>8.23179542743309</t>
  </si>
  <si>
    <t>61.2215748367945</t>
  </si>
  <si>
    <t>85.5824645813354</t>
  </si>
  <si>
    <t>0.0311861299599658</t>
  </si>
  <si>
    <t>16.444010925293</t>
  </si>
  <si>
    <t>6.31190185546877</t>
  </si>
  <si>
    <t>63.5778833389282</t>
  </si>
  <si>
    <t>88.2149520874023</t>
  </si>
  <si>
    <t>11.7987374000304</t>
  </si>
  <si>
    <t>9.46374635141273</t>
  </si>
  <si>
    <t>37.9084729678948</t>
  </si>
  <si>
    <t>59.6260097779881</t>
  </si>
  <si>
    <t>0.0891985958211753</t>
  </si>
  <si>
    <t>16.7725372314453</t>
  </si>
  <si>
    <t>5.98996276855471</t>
  </si>
  <si>
    <t>56.1731117248535</t>
  </si>
  <si>
    <t>72.9664324760437</t>
  </si>
  <si>
    <t>8.8020404430294</t>
  </si>
  <si>
    <t>6.03059264181439</t>
  </si>
  <si>
    <t>33.7839664525043</t>
  </si>
  <si>
    <t>48.0246963651606</t>
  </si>
  <si>
    <t>0.0756252459580615</t>
  </si>
  <si>
    <t>17.4963134765625</t>
  </si>
  <si>
    <t>6.12616119384768</t>
  </si>
  <si>
    <t>65.2867715835571</t>
  </si>
  <si>
    <t>96.1475212097168</t>
  </si>
  <si>
    <t>10.8641620379731</t>
  </si>
  <si>
    <t>9.92342635547201</t>
  </si>
  <si>
    <t>54.6480089214451</t>
  </si>
  <si>
    <t>77.7969561688407</t>
  </si>
  <si>
    <t>0.0461620973579091</t>
  </si>
  <si>
    <t>18.6904833475749</t>
  </si>
  <si>
    <t>8.55472590128583</t>
  </si>
  <si>
    <t>73.8261949221293</t>
  </si>
  <si>
    <t>95.5650606155396</t>
  </si>
  <si>
    <t>10.6739442139237</t>
  </si>
  <si>
    <t>8.18109972261058</t>
  </si>
  <si>
    <t>49.1967692318617</t>
  </si>
  <si>
    <t>76.5420508569428</t>
  </si>
  <si>
    <t>0.0464770975285839</t>
  </si>
  <si>
    <t>18.3080047607422</t>
  </si>
  <si>
    <t>8.60982208251955</t>
  </si>
  <si>
    <t>70.7987985610962</t>
  </si>
  <si>
    <t>87.7070274353027</t>
  </si>
  <si>
    <t>8.0996465621634</t>
  </si>
  <si>
    <t>5.48005217545837</t>
  </si>
  <si>
    <t>56.6036698561001</t>
  </si>
  <si>
    <t>74.7052623618209</t>
  </si>
  <si>
    <t>0.03356516680858</t>
  </si>
  <si>
    <t>20.5366012573242</t>
  </si>
  <si>
    <t>9.08179168701174</t>
  </si>
  <si>
    <t>80.6917812347412</t>
  </si>
  <si>
    <t>6.97921771970762</t>
  </si>
  <si>
    <t>6.80042465104716</t>
  </si>
  <si>
    <t>67.0966436851009</t>
  </si>
  <si>
    <t>73.3219113690791</t>
  </si>
  <si>
    <t>0.0468104010633342</t>
  </si>
  <si>
    <t>17.4956512451172</t>
  </si>
  <si>
    <t>8.60583648681643</t>
  </si>
  <si>
    <t>75.1345323562622</t>
  </si>
  <si>
    <t>93.2217613220215</t>
  </si>
  <si>
    <t>6.59984457912279</t>
  </si>
  <si>
    <t>2.68249033532243</t>
  </si>
  <si>
    <t>66.5192978341152</t>
  </si>
  <si>
    <t>101.092033503655</t>
  </si>
  <si>
    <t>0.0388590789974498</t>
  </si>
  <si>
    <t>18.6045471191406</t>
  </si>
  <si>
    <t>10.2632965087891</t>
  </si>
  <si>
    <t>83.9118412017822</t>
  </si>
  <si>
    <t>96.1438293457031</t>
  </si>
  <si>
    <t>5.44849369459983</t>
  </si>
  <si>
    <t>3.05841556172757</t>
  </si>
  <si>
    <t>56.3598690696615</t>
  </si>
  <si>
    <t>164.709934416964</t>
  </si>
  <si>
    <t>21.7289276123047</t>
  </si>
  <si>
    <t>13.4645645141602</t>
  </si>
  <si>
    <t>81.9829479217529</t>
  </si>
  <si>
    <t>63.2888529777527</t>
  </si>
  <si>
    <t>4.21759329636883</t>
  </si>
  <si>
    <t>3.4648406998609</t>
  </si>
  <si>
    <t>117.580864173666</t>
  </si>
  <si>
    <t>189.944070155836</t>
  </si>
  <si>
    <t>0.0195161932063062</t>
  </si>
  <si>
    <t>23.4655751546224</t>
  </si>
  <si>
    <t>16.7532923380534</t>
  </si>
  <si>
    <t>86.0894088745117</t>
  </si>
  <si>
    <t>53.4642057418823</t>
  </si>
  <si>
    <t>6.52795612558479</t>
  </si>
  <si>
    <t>8.11077150717235</t>
  </si>
  <si>
    <t>162.135685455981</t>
  </si>
  <si>
    <t>209.523671109874</t>
  </si>
  <si>
    <t>24.2007598876953</t>
  </si>
  <si>
    <t>17.5751937866211</t>
  </si>
  <si>
    <t>85.7343891143799</t>
  </si>
  <si>
    <t>48.0368970870972</t>
  </si>
  <si>
    <t>7.50337036991307</t>
  </si>
  <si>
    <t>8.03070899687352</t>
  </si>
  <si>
    <t>166.98504089207</t>
  </si>
  <si>
    <t>229.853706285559</t>
  </si>
  <si>
    <t>19.2692733764649</t>
  </si>
  <si>
    <t>11.6873733520508</t>
  </si>
  <si>
    <t>86.2304389953613</t>
  </si>
  <si>
    <t>91.0112636566162</t>
  </si>
  <si>
    <t>9.29335639280862</t>
  </si>
  <si>
    <t>7.21907018820945</t>
  </si>
  <si>
    <t>51.7889214784317</t>
  </si>
  <si>
    <t>92.7843934974737</t>
  </si>
  <si>
    <t>20.418115234375</t>
  </si>
  <si>
    <t>9.41077728271487</t>
  </si>
  <si>
    <t>72.322492980957</t>
  </si>
  <si>
    <t>84.2493944168091</t>
  </si>
  <si>
    <t>9.42905999321855</t>
  </si>
  <si>
    <t>10.0146891983792</t>
  </si>
  <si>
    <t>65.8523232996459</t>
  </si>
  <si>
    <t>77.1464350647526</t>
  </si>
  <si>
    <t>0.0231789307875296</t>
  </si>
  <si>
    <t>21.4720962524414</t>
  </si>
  <si>
    <t>10.9399841308594</t>
  </si>
  <si>
    <t>79.9330230712891</t>
  </si>
  <si>
    <t>85.0315322875977</t>
  </si>
  <si>
    <t>6.26180687130587</t>
  </si>
  <si>
    <t>5.9449100462903</t>
  </si>
  <si>
    <t>85.6556009348042</t>
  </si>
  <si>
    <t>95.0685164716146</t>
  </si>
  <si>
    <t>0.0042658345930584</t>
  </si>
  <si>
    <t>22.0393081665039</t>
  </si>
  <si>
    <t>12.4220046997071</t>
  </si>
  <si>
    <t>76.7998550415039</t>
  </si>
  <si>
    <t>69.7435201644898</t>
  </si>
  <si>
    <t>4.79630134525232</t>
  </si>
  <si>
    <t>4.23065872306433</t>
  </si>
  <si>
    <t>101.286671416698</t>
  </si>
  <si>
    <t>148.871277009367</t>
  </si>
  <si>
    <t>0.0223249459251788</t>
  </si>
  <si>
    <t>22.9496932983399</t>
  </si>
  <si>
    <t>14.826188659668</t>
  </si>
  <si>
    <t>78.7284787495931</t>
  </si>
  <si>
    <t>74.5826567014058</t>
  </si>
  <si>
    <t>5.21746317960603</t>
  </si>
  <si>
    <t>3.64762044451143</t>
  </si>
  <si>
    <t>60.9082668176923</t>
  </si>
  <si>
    <t>67.8287101734805</t>
  </si>
  <si>
    <t>0.0228882164976239</t>
  </si>
  <si>
    <t>23.3050277709961</t>
  </si>
  <si>
    <t>14.8139739990235</t>
  </si>
  <si>
    <t>79.1779884338379</t>
  </si>
  <si>
    <t>72.4039804458618</t>
  </si>
  <si>
    <t>5.15901969289068</t>
  </si>
  <si>
    <t>3.2674537558008</t>
  </si>
  <si>
    <t>118.065644071011</t>
  </si>
  <si>
    <t>164.62810575268</t>
  </si>
  <si>
    <t>0.0052603991537727</t>
  </si>
  <si>
    <t>25.0454238891602</t>
  </si>
  <si>
    <t>17.7931533813477</t>
  </si>
  <si>
    <t>83.7966209411621</t>
  </si>
  <si>
    <t>63.180474281311</t>
  </si>
  <si>
    <t>5.62744885405672</t>
  </si>
  <si>
    <t>4.27906133261045</t>
  </si>
  <si>
    <t>151.873614695545</t>
  </si>
  <si>
    <t>190.764494124714</t>
  </si>
  <si>
    <t>25.8186416625977</t>
  </si>
  <si>
    <t>19.6436889648438</t>
  </si>
  <si>
    <t>79.8643623352051</t>
  </si>
  <si>
    <t>52.9661804199219</t>
  </si>
  <si>
    <t>7.5750648605732</t>
  </si>
  <si>
    <t>5.78718963275554</t>
  </si>
  <si>
    <t>161.479948359025</t>
  </si>
  <si>
    <t>201.15786180388</t>
  </si>
  <si>
    <t>23.9840301513672</t>
  </si>
  <si>
    <t>14.8757858276367</t>
  </si>
  <si>
    <t>82.8000701904297</t>
  </si>
  <si>
    <t>91.1670581817627</t>
  </si>
  <si>
    <t>5.30999849940866</t>
  </si>
  <si>
    <t>1.47355836903055</t>
  </si>
  <si>
    <t>57.1878188340666</t>
  </si>
  <si>
    <t>85.4275305979465</t>
  </si>
  <si>
    <t>0.0102467123181124</t>
  </si>
  <si>
    <t>25.2704635620117</t>
  </si>
  <si>
    <t>16.6375564575196</t>
  </si>
  <si>
    <t>80.6418167114258</t>
  </si>
  <si>
    <t>64.938331413269</t>
  </si>
  <si>
    <t>3.42349165349746</t>
  </si>
  <si>
    <t>1.64886764434992</t>
  </si>
  <si>
    <t>103.303863830181</t>
  </si>
  <si>
    <t>114.56601070109</t>
  </si>
  <si>
    <t>0.0142869346156306</t>
  </si>
  <si>
    <t>19.9365951538086</t>
  </si>
  <si>
    <t>78.2979663848877</t>
  </si>
  <si>
    <t>56.957719707489</t>
  </si>
  <si>
    <t>6.04885844040776</t>
  </si>
  <si>
    <t>5.36113165318465</t>
  </si>
  <si>
    <t>172.938237919754</t>
  </si>
  <si>
    <t>221.756226651224</t>
  </si>
  <si>
    <t>27.8599380493164</t>
  </si>
  <si>
    <t>21.2449539184571</t>
  </si>
  <si>
    <t>82.5272724151611</t>
  </si>
  <si>
    <t>59.115359210968</t>
  </si>
  <si>
    <t>6.69266986209109</t>
  </si>
  <si>
    <t>4.77715051422532</t>
  </si>
  <si>
    <t>171.67400581207</t>
  </si>
  <si>
    <t>223.767977068103</t>
  </si>
  <si>
    <t>21.3495056152344</t>
  </si>
  <si>
    <t>78.5147609710693</t>
  </si>
  <si>
    <t>49.6413362503052</t>
  </si>
  <si>
    <t>6.53577888901623</t>
  </si>
  <si>
    <t>4.64728093053107</t>
  </si>
  <si>
    <t>174.28379909231</t>
  </si>
  <si>
    <t>222.472165261603</t>
  </si>
  <si>
    <t>27.1021865844727</t>
  </si>
  <si>
    <t>19.6590896606446</t>
  </si>
  <si>
    <t>82.9218227386475</t>
  </si>
  <si>
    <t>77.084619808197</t>
  </si>
  <si>
    <t>5.61524768066937</t>
  </si>
  <si>
    <t>6.0391509347316</t>
  </si>
  <si>
    <t>109.738085603285</t>
  </si>
  <si>
    <t>230.465604073991</t>
  </si>
  <si>
    <t>27.4115051269531</t>
  </si>
  <si>
    <t>83.6690528869629</t>
  </si>
  <si>
    <t>80.1327774047852</t>
  </si>
  <si>
    <t>5.34978971615526</t>
  </si>
  <si>
    <t>4.14911939217309</t>
  </si>
  <si>
    <t>141.038685663191</t>
  </si>
  <si>
    <t>193.243798914801</t>
  </si>
  <si>
    <t>28.1838043212891</t>
  </si>
  <si>
    <t>19.1710952758789</t>
  </si>
  <si>
    <t>81.5220458984375</t>
  </si>
  <si>
    <t>73.2614908218384</t>
  </si>
  <si>
    <t>3.99063343567898</t>
  </si>
  <si>
    <t>1.71086572716728</t>
  </si>
  <si>
    <t>165.195247804058</t>
  </si>
  <si>
    <t>221.228343266073</t>
  </si>
  <si>
    <t>28.2797790527344</t>
  </si>
  <si>
    <t>18.5045422871908</t>
  </si>
  <si>
    <t>80.5437326431274</t>
  </si>
  <si>
    <t>81.6409842173259</t>
  </si>
  <si>
    <t>1.72499775985368</t>
  </si>
  <si>
    <t>3.5069768590232</t>
  </si>
  <si>
    <t>67.888157317889</t>
  </si>
  <si>
    <t>35.1821208179723</t>
  </si>
  <si>
    <t>0.0192080233316282</t>
  </si>
  <si>
    <t>28.3929809570313</t>
  </si>
  <si>
    <t>18.2937652587891</t>
  </si>
  <si>
    <t>81.7492137908935</t>
  </si>
  <si>
    <t>87.1912837982178</t>
  </si>
  <si>
    <t>4.56907744422405</t>
  </si>
  <si>
    <t>6.88699192338813</t>
  </si>
  <si>
    <t>80.0713199088079</t>
  </si>
  <si>
    <t>75.1799837136988</t>
  </si>
  <si>
    <t>28.1136795043946</t>
  </si>
  <si>
    <t>19.4886291503906</t>
  </si>
  <si>
    <t>91.3032131195068</t>
  </si>
  <si>
    <t>89.6880100250244</t>
  </si>
  <si>
    <t>5.10083419393746</t>
  </si>
  <si>
    <t>6.50731032846865</t>
  </si>
  <si>
    <t>216.220923759874</t>
  </si>
  <si>
    <t>245.844831234989</t>
  </si>
  <si>
    <t>29.3823516845703</t>
  </si>
  <si>
    <t>19.8990325927735</t>
  </si>
  <si>
    <t>83.378205871582</t>
  </si>
  <si>
    <t>87.5563545227051</t>
  </si>
  <si>
    <t>5.40728992988245</t>
  </si>
  <si>
    <t>6.80565129487335</t>
  </si>
  <si>
    <t>216.445008051863</t>
  </si>
  <si>
    <t>242.469929424686</t>
  </si>
  <si>
    <t>29.9108047485352</t>
  </si>
  <si>
    <t>20.3163894653321</t>
  </si>
  <si>
    <t>81.6322380065918</t>
  </si>
  <si>
    <t>89.9433162689209</t>
  </si>
  <si>
    <t>6.75752691058492</t>
  </si>
  <si>
    <t>7.75828138970529</t>
  </si>
  <si>
    <t>218.909511979307</t>
  </si>
  <si>
    <t>244.231598694046</t>
  </si>
  <si>
    <t>29.7554931640625</t>
  </si>
  <si>
    <t>20.2939025878906</t>
  </si>
  <si>
    <t>81.2971199035645</t>
  </si>
  <si>
    <t>89.2794410705566</t>
  </si>
  <si>
    <t>6.70325393338035</t>
  </si>
  <si>
    <t>9.01784049121613</t>
  </si>
  <si>
    <t>224.81143134991</t>
  </si>
  <si>
    <t>265.504127801308</t>
  </si>
  <si>
    <t>28.8703247070313</t>
  </si>
  <si>
    <t>20.3286453247071</t>
  </si>
  <si>
    <t>88.0616245269775</t>
  </si>
  <si>
    <t>82.3144203186035</t>
  </si>
  <si>
    <t>5.35899629666717</t>
  </si>
  <si>
    <t>6.60089783340315</t>
  </si>
  <si>
    <t>194.848552170703</t>
  </si>
  <si>
    <t>235.082651736152</t>
  </si>
  <si>
    <t>28.0888504028321</t>
  </si>
  <si>
    <t>19.1177078247071</t>
  </si>
  <si>
    <t>85.2105571746826</t>
  </si>
  <si>
    <t>82.5772239685059</t>
  </si>
  <si>
    <t>5.25415786273633</t>
  </si>
  <si>
    <t>6.75138282010257</t>
  </si>
  <si>
    <t>165.742692649623</t>
  </si>
  <si>
    <t>187.299783997166</t>
  </si>
  <si>
    <t>30.220248413086</t>
  </si>
  <si>
    <t>21.4890426635742</t>
  </si>
  <si>
    <t>80.3454986572266</t>
  </si>
  <si>
    <t>78.8091884613037</t>
  </si>
  <si>
    <t>8.35770968155223</t>
  </si>
  <si>
    <t>13.9346381609268</t>
  </si>
  <si>
    <t>210.332598615095</t>
  </si>
  <si>
    <t>253.022014595202</t>
  </si>
  <si>
    <t>29.3637832641602</t>
  </si>
  <si>
    <t>20.1429077148438</t>
  </si>
  <si>
    <t>83.6707201004028</t>
  </si>
  <si>
    <t>88.4813873291016</t>
  </si>
  <si>
    <t>6.47575243869996</t>
  </si>
  <si>
    <t>9.04298352035937</t>
  </si>
  <si>
    <t>265.312621033946</t>
  </si>
  <si>
    <t>303.881168552039</t>
  </si>
  <si>
    <t>29.9458633422852</t>
  </si>
  <si>
    <t>20.0502334594727</t>
  </si>
  <si>
    <t>79.6035802841186</t>
  </si>
  <si>
    <t>81.4204689025879</t>
  </si>
  <si>
    <t>3.95895399169734</t>
  </si>
  <si>
    <t>3.72967371469901</t>
  </si>
  <si>
    <t>241.975348612966</t>
  </si>
  <si>
    <t>306.495763086808</t>
  </si>
  <si>
    <t>29.3797317504883</t>
  </si>
  <si>
    <t>19.0048858642578</t>
  </si>
  <si>
    <t>78.4175224304199</t>
  </si>
  <si>
    <t>87.4891571044922</t>
  </si>
  <si>
    <t>5.70520936370364</t>
  </si>
  <si>
    <t>5.87198296595045</t>
  </si>
  <si>
    <t>167.857788388142</t>
  </si>
  <si>
    <t>161.01607590432</t>
  </si>
  <si>
    <t>28.9363189697266</t>
  </si>
  <si>
    <t>20.1542704264323</t>
  </si>
  <si>
    <t>83.1092290878296</t>
  </si>
  <si>
    <t>82.9605503082275</t>
  </si>
  <si>
    <t>7.06001488042668</t>
  </si>
  <si>
    <t>8.53291216313169</t>
  </si>
  <si>
    <t>204.111703219539</t>
  </si>
  <si>
    <t>242.157962250939</t>
  </si>
  <si>
    <t>29.451205444336</t>
  </si>
  <si>
    <t>20.7638427734375</t>
  </si>
  <si>
    <t>82.8568099975586</t>
  </si>
  <si>
    <t>73.8966430664063</t>
  </si>
  <si>
    <t>4.32805743288146</t>
  </si>
  <si>
    <t>4.35234092681453</t>
  </si>
  <si>
    <t>193.940757167013</t>
  </si>
  <si>
    <t>236.460694128506</t>
  </si>
  <si>
    <t>28.0462677001953</t>
  </si>
  <si>
    <t>19.0273452758789</t>
  </si>
  <si>
    <t>87.1264377593994</t>
  </si>
  <si>
    <t>82.7703086853027</t>
  </si>
  <si>
    <t>5.13583222470594</t>
  </si>
  <si>
    <t>6.70287682708929</t>
  </si>
  <si>
    <t>214.134315034624</t>
  </si>
  <si>
    <t>27.864144897461</t>
  </si>
  <si>
    <t>19.6748825073242</t>
  </si>
  <si>
    <t>90.7504577636719</t>
  </si>
  <si>
    <t>83.1661956787109</t>
  </si>
  <si>
    <t>4.60087680074938</t>
  </si>
  <si>
    <t>5.97094051580754</t>
  </si>
  <si>
    <t>159.127608047853</t>
  </si>
  <si>
    <t>199.310433240254</t>
  </si>
  <si>
    <t>27.3217910766602</t>
  </si>
  <si>
    <t>19.357585144043</t>
  </si>
  <si>
    <t>89.8208381652832</t>
  </si>
  <si>
    <t>84.4479080200195</t>
  </si>
  <si>
    <t>5.45687322308397</t>
  </si>
  <si>
    <t>7.47071017844955</t>
  </si>
  <si>
    <t>126.863859515264</t>
  </si>
  <si>
    <t>141.958885339453</t>
  </si>
  <si>
    <t>28.1347534179688</t>
  </si>
  <si>
    <t>18.9983093261719</t>
  </si>
  <si>
    <t>87.347412109375</t>
  </si>
  <si>
    <t>90.3449996948242</t>
  </si>
  <si>
    <t>3.81259544851548</t>
  </si>
  <si>
    <t>7.21354688171954</t>
  </si>
  <si>
    <t>264.774086560236</t>
  </si>
  <si>
    <t>277.838592372766</t>
  </si>
  <si>
    <t>29.1360883076986</t>
  </si>
  <si>
    <t>20.1245882670085</t>
  </si>
  <si>
    <t>86.1276254653931</t>
  </si>
  <si>
    <t>87.6678810119629</t>
  </si>
  <si>
    <t>4.24743222694114</t>
  </si>
  <si>
    <t>4.64544642366084</t>
  </si>
  <si>
    <t>183.593479667693</t>
  </si>
  <si>
    <t>224.662618452572</t>
  </si>
  <si>
    <t>30.3999816894531</t>
  </si>
  <si>
    <t>20.6145095825196</t>
  </si>
  <si>
    <t>80.3495903015137</t>
  </si>
  <si>
    <t>85.6001331329346</t>
  </si>
  <si>
    <t>6.04247130089511</t>
  </si>
  <si>
    <t>6.76012599675321</t>
  </si>
  <si>
    <t>213.173022106517</t>
  </si>
  <si>
    <t>249.503827990609</t>
  </si>
  <si>
    <t>29.0289581298828</t>
  </si>
  <si>
    <t>20.1328338623047</t>
  </si>
  <si>
    <t>85.3813930511475</t>
  </si>
  <si>
    <t>84.7832622528076</t>
  </si>
  <si>
    <t>3.36187023380647</t>
  </si>
  <si>
    <t>4.98324626984099</t>
  </si>
  <si>
    <t>291.209581097586</t>
  </si>
  <si>
    <t>191.176226831838</t>
  </si>
  <si>
    <t>29.7156372070313</t>
  </si>
  <si>
    <t>19.8710723876953</t>
  </si>
  <si>
    <t>80.6900796890259</t>
  </si>
  <si>
    <t>87.1866413116455</t>
  </si>
  <si>
    <t>2.52714822657716</t>
  </si>
  <si>
    <t>5.37935668483321</t>
  </si>
  <si>
    <t>140.164033928816</t>
  </si>
  <si>
    <t>54.2076240785025</t>
  </si>
  <si>
    <t>29.6099395751953</t>
  </si>
  <si>
    <t>17.8564239501953</t>
  </si>
  <si>
    <t>66.4522434234619</t>
  </si>
  <si>
    <t>87.5172435760498</t>
  </si>
  <si>
    <t>6.46440326663253</t>
  </si>
  <si>
    <t>7.85896248999602</t>
  </si>
  <si>
    <t>34.5208657351926</t>
  </si>
  <si>
    <t>46.2181424071909</t>
  </si>
  <si>
    <t>0.0241150487744351</t>
  </si>
  <si>
    <t>28.5629592895508</t>
  </si>
  <si>
    <t>18.0879806518555</t>
  </si>
  <si>
    <t>76.061145401001</t>
  </si>
  <si>
    <t>94.2943687438965</t>
  </si>
  <si>
    <t>8.69945905752795</t>
  </si>
  <si>
    <t>11.8799803092012</t>
  </si>
  <si>
    <t>65.6940028925385</t>
  </si>
  <si>
    <t>86.1155400175159</t>
  </si>
  <si>
    <t>27.6829788208008</t>
  </si>
  <si>
    <t>17.8849060058594</t>
  </si>
  <si>
    <t>77.3504734039307</t>
  </si>
  <si>
    <t>97.2147926330566</t>
  </si>
  <si>
    <t>8.65764256927256</t>
  </si>
  <si>
    <t>10.3806300447034</t>
  </si>
  <si>
    <t>44.3108616805351</t>
  </si>
  <si>
    <t>68.1359758244884</t>
  </si>
  <si>
    <t>27.9580810546875</t>
  </si>
  <si>
    <t>16.9440719604492</t>
  </si>
  <si>
    <t>61.9505565643311</t>
  </si>
  <si>
    <t>85.3436145782471</t>
  </si>
  <si>
    <t>8.84183757115155</t>
  </si>
  <si>
    <t>11.0468494194621</t>
  </si>
  <si>
    <t>150.133095853058</t>
  </si>
  <si>
    <t>24.0532758331506</t>
  </si>
  <si>
    <t>0.0496500969763026</t>
  </si>
  <si>
    <t>25.9251174926758</t>
  </si>
  <si>
    <t>14.160888671875</t>
  </si>
  <si>
    <t>60.9390604019165</t>
  </si>
  <si>
    <t>80.9287832260132</t>
  </si>
  <si>
    <t>7.28202739401867</t>
  </si>
  <si>
    <t>7.96237258572252</t>
  </si>
  <si>
    <t>42.1805808365669</t>
  </si>
  <si>
    <t>53.9808369027088</t>
  </si>
  <si>
    <t>0.0492308143975879</t>
  </si>
  <si>
    <t>27.0962051391602</t>
  </si>
  <si>
    <t>17.9818588256836</t>
  </si>
  <si>
    <t>82.4180498123169</t>
  </si>
  <si>
    <t>92.786022567749</t>
  </si>
  <si>
    <t>7.90917111049494</t>
  </si>
  <si>
    <t>11.6838793577575</t>
  </si>
  <si>
    <t>91.4588723546375</t>
  </si>
  <si>
    <t>26.427978515625</t>
  </si>
  <si>
    <t>17.2153198242188</t>
  </si>
  <si>
    <t>85.863126373291</t>
  </si>
  <si>
    <t>86.8937099456787</t>
  </si>
  <si>
    <t>8.05979379948853</t>
  </si>
  <si>
    <t>9.38175452499715</t>
  </si>
  <si>
    <t>83.3001187868369</t>
  </si>
  <si>
    <t>105.458781119668</t>
  </si>
  <si>
    <t>26.7335693359375</t>
  </si>
  <si>
    <t>15.5284561157227</t>
  </si>
  <si>
    <t>73.8883985519409</t>
  </si>
  <si>
    <t>97.5104885101318</t>
  </si>
  <si>
    <t>8.73971564963614</t>
  </si>
  <si>
    <t>9.38826323535931</t>
  </si>
  <si>
    <t>52.4952601150486</t>
  </si>
  <si>
    <t>69.172841148604</t>
  </si>
  <si>
    <t>0.0241461611242938</t>
  </si>
  <si>
    <t>26.3322413126628</t>
  </si>
  <si>
    <t>16.0150072733561</t>
  </si>
  <si>
    <t>79.6405871709188</t>
  </si>
  <si>
    <t>90.6423397064209</t>
  </si>
  <si>
    <t>7.03512273571351</t>
  </si>
  <si>
    <t>6.86063381279331</t>
  </si>
  <si>
    <t>69.8618916764395</t>
  </si>
  <si>
    <t>83.9657503391311</t>
  </si>
  <si>
    <t>0.009517547407347</t>
  </si>
  <si>
    <t>26.9704452514649</t>
  </si>
  <si>
    <t>16.8674392700196</t>
  </si>
  <si>
    <t>80.180640411377</t>
  </si>
  <si>
    <t>84.3701820373535</t>
  </si>
  <si>
    <t>6.25424273402869</t>
  </si>
  <si>
    <t>7.72746046181292</t>
  </si>
  <si>
    <t>46.7956854759408</t>
  </si>
  <si>
    <t>60.1362285256576</t>
  </si>
  <si>
    <t>0.0427685959287339</t>
  </si>
  <si>
    <t>23.5364471435547</t>
  </si>
  <si>
    <t>13.6126022338867</t>
  </si>
  <si>
    <t>64.1945461273193</t>
  </si>
  <si>
    <t>74.163493347168</t>
  </si>
  <si>
    <t>9.78105148539384</t>
  </si>
  <si>
    <t>8.68830678751703</t>
  </si>
  <si>
    <t>33.4110697757838</t>
  </si>
  <si>
    <t>49.3163755030865</t>
  </si>
  <si>
    <t>0.090572763767121</t>
  </si>
  <si>
    <t>24.5951644897461</t>
  </si>
  <si>
    <t>12.6795944213867</t>
  </si>
  <si>
    <t>63.7812566757202</t>
  </si>
  <si>
    <t>96.5360134124756</t>
  </si>
  <si>
    <t>8.20498118801502</t>
  </si>
  <si>
    <t>7.26014878675479</t>
  </si>
  <si>
    <t>52.9987713766822</t>
  </si>
  <si>
    <t>67.1339411136522</t>
  </si>
  <si>
    <t>0.0565256183505044</t>
  </si>
  <si>
    <t>23.1643875122071</t>
  </si>
  <si>
    <t>12.1168914794922</t>
  </si>
  <si>
    <t>66.9572906494141</t>
  </si>
  <si>
    <t>95.0423305511475</t>
  </si>
  <si>
    <t>11.0211135646012</t>
  </si>
  <si>
    <t>10.5401758742455</t>
  </si>
  <si>
    <t>52.3597925247049</t>
  </si>
  <si>
    <t>74.8268083942173</t>
  </si>
  <si>
    <t>0.0558297994206807</t>
  </si>
  <si>
    <t>24.6088928222656</t>
  </si>
  <si>
    <t>15.8367767333985</t>
  </si>
  <si>
    <t>85.8447563171387</t>
  </si>
  <si>
    <t>97.6115661621094</t>
  </si>
  <si>
    <t>10.0204969651782</t>
  </si>
  <si>
    <t>10.4617501354016</t>
  </si>
  <si>
    <t>57.7351207655259</t>
  </si>
  <si>
    <t>92.9281889588035</t>
  </si>
  <si>
    <t>19.8705993652344</t>
  </si>
  <si>
    <t>14.813591003418</t>
  </si>
  <si>
    <t>85.4915142059326</t>
  </si>
  <si>
    <t>100.246332168579</t>
  </si>
  <si>
    <t>10.8802607019642</t>
  </si>
  <si>
    <t>8.13196281474005</t>
  </si>
  <si>
    <t>35.8090080202379</t>
  </si>
  <si>
    <t>87.3258759938015</t>
  </si>
  <si>
    <t>0.0086959872876306</t>
  </si>
  <si>
    <t>19.6631591796875</t>
  </si>
  <si>
    <t>11.6225112915039</t>
  </si>
  <si>
    <t>62.7463376998901</t>
  </si>
  <si>
    <t>61.9272558689117</t>
  </si>
  <si>
    <t>11.1899306376877</t>
  </si>
  <si>
    <t>9.19770730184012</t>
  </si>
  <si>
    <t>42.4083988026305</t>
  </si>
  <si>
    <t>63.8567543808087</t>
  </si>
  <si>
    <t>0.0746254942578382</t>
  </si>
  <si>
    <t>22.066130065918</t>
  </si>
  <si>
    <t>14.5019683837891</t>
  </si>
  <si>
    <t>83.0692045211792</t>
  </si>
  <si>
    <t>93.907447052002</t>
  </si>
  <si>
    <t>8.88109156590095</t>
  </si>
  <si>
    <t>7.92074710809831</t>
  </si>
  <si>
    <t>47.9682375346941</t>
  </si>
  <si>
    <t>94.2897551784847</t>
  </si>
  <si>
    <t>19.0930068969727</t>
  </si>
  <si>
    <t>10.0535507202149</t>
  </si>
  <si>
    <t>64.6659177780151</t>
  </si>
  <si>
    <t>77.6074873924255</t>
  </si>
  <si>
    <t>9.08963699228234</t>
  </si>
  <si>
    <t>7.05488678718099</t>
  </si>
  <si>
    <t>44.285047879446</t>
  </si>
  <si>
    <t>64.7656443184613</t>
  </si>
  <si>
    <t>0.0701719293147927</t>
  </si>
  <si>
    <t>21.0131668090821</t>
  </si>
  <si>
    <t>13.3271133422852</t>
  </si>
  <si>
    <t>70.7092164993286</t>
  </si>
  <si>
    <t>65.8727386474609</t>
  </si>
  <si>
    <t>10.1946622054118</t>
  </si>
  <si>
    <t>9.69411211664981</t>
  </si>
  <si>
    <t>25.230922966705</t>
  </si>
  <si>
    <t>40.4431342135425</t>
  </si>
  <si>
    <t>0.0958283474741128</t>
  </si>
  <si>
    <t>15.1713241577149</t>
  </si>
  <si>
    <t>5.77769775390627</t>
  </si>
  <si>
    <t>60.9537591934204</t>
  </si>
  <si>
    <t>76.4455817222595</t>
  </si>
  <si>
    <t>13.7145864627864</t>
  </si>
  <si>
    <t>12.2521363201009</t>
  </si>
  <si>
    <t>41.4424199430656</t>
  </si>
  <si>
    <t>61.1320886257428</t>
  </si>
  <si>
    <t>0.119632002686974</t>
  </si>
  <si>
    <t>18.9130709330241</t>
  </si>
  <si>
    <t>9.95542551676435</t>
  </si>
  <si>
    <t>75.691043694814</t>
  </si>
  <si>
    <t>97.2282260258992</t>
  </si>
  <si>
    <t>11.7807972862655</t>
  </si>
  <si>
    <t>9.69518947904758</t>
  </si>
  <si>
    <t>40.4997970694424</t>
  </si>
  <si>
    <t>70.8526061226768</t>
  </si>
  <si>
    <t>0.0536830843806176</t>
  </si>
  <si>
    <t>17.0919570922852</t>
  </si>
  <si>
    <t>12.9582397460938</t>
  </si>
  <si>
    <t>86.2260824203491</t>
  </si>
  <si>
    <t>100.036400604248</t>
  </si>
  <si>
    <t>10.4444554936092</t>
  </si>
  <si>
    <t>10.934223277722</t>
  </si>
  <si>
    <t>103.554515774494</t>
  </si>
  <si>
    <t>136.613095108049</t>
  </si>
  <si>
    <t>17.8677841186524</t>
  </si>
  <si>
    <t>10.3227661132813</t>
  </si>
  <si>
    <t>76.5133905410767</t>
  </si>
  <si>
    <t>76.9467216491699</t>
  </si>
  <si>
    <t>8.29053224258599</t>
  </si>
  <si>
    <t>3.41488203627854</t>
  </si>
  <si>
    <t>86.5782676119971</t>
  </si>
  <si>
    <t>71.7732793347457</t>
  </si>
  <si>
    <t>0.0749288982837386</t>
  </si>
  <si>
    <t>18.9970886230469</t>
  </si>
  <si>
    <t>9.70695953369143</t>
  </si>
  <si>
    <t>68.4917985916138</t>
  </si>
  <si>
    <t>74.8388538360596</t>
  </si>
  <si>
    <t>8.47220720672766</t>
  </si>
  <si>
    <t>5.30653565981065</t>
  </si>
  <si>
    <t>39.9074748708033</t>
  </si>
  <si>
    <t>60.1638236697259</t>
  </si>
  <si>
    <t>0.0474029273671655</t>
  </si>
  <si>
    <t>20.5395523071289</t>
  </si>
  <si>
    <t>10.4718536376953</t>
  </si>
  <si>
    <t>74.5460721969605</t>
  </si>
  <si>
    <t>80.6777226448059</t>
  </si>
  <si>
    <t>7.0208912764182</t>
  </si>
  <si>
    <t>7.18361526680112</t>
  </si>
  <si>
    <t>64.0912023751722</t>
  </si>
  <si>
    <t>102.844595220102</t>
  </si>
  <si>
    <t>0.0160314300960369</t>
  </si>
  <si>
    <t>23.2370254516602</t>
  </si>
  <si>
    <t>15.2494995117188</t>
  </si>
  <si>
    <t>96.3659057617188</t>
  </si>
  <si>
    <t>93.9200366973877</t>
  </si>
  <si>
    <t>3.65724267177496</t>
  </si>
  <si>
    <t>4.8465354270662</t>
  </si>
  <si>
    <t>97.1154969949644</t>
  </si>
  <si>
    <t>161.764393831077</t>
  </si>
  <si>
    <t>22.0137191772461</t>
  </si>
  <si>
    <t>12.054402923584</t>
  </si>
  <si>
    <t>79.0822289784749</t>
  </si>
  <si>
    <t>88.6984729766846</t>
  </si>
  <si>
    <t>7.44944003029064</t>
  </si>
  <si>
    <t>5.76980749081296</t>
  </si>
  <si>
    <t>88.7052097237262</t>
  </si>
  <si>
    <t>108.311694159313</t>
  </si>
  <si>
    <t>22.2965148925781</t>
  </si>
  <si>
    <t>12.2976501464844</t>
  </si>
  <si>
    <t>81.5889793395996</t>
  </si>
  <si>
    <t>86.7895603179932</t>
  </si>
  <si>
    <t>5.90455099911349</t>
  </si>
  <si>
    <t>4.71994752823669</t>
  </si>
  <si>
    <t>84.470976871417</t>
  </si>
  <si>
    <t>109.635805502494</t>
  </si>
  <si>
    <t>19.5922027587891</t>
  </si>
  <si>
    <t>10.6979415893555</t>
  </si>
  <si>
    <t>79.5442413330078</t>
  </si>
  <si>
    <t>98.1393363952637</t>
  </si>
  <si>
    <t>11.0652626545794</t>
  </si>
  <si>
    <t>8.70318356061992</t>
  </si>
  <si>
    <t>46.3600240255992</t>
  </si>
  <si>
    <t>81.6945787345149</t>
  </si>
  <si>
    <t>0.0234041531713804</t>
  </si>
  <si>
    <t>21.4354202270508</t>
  </si>
  <si>
    <t>13.3299026489258</t>
  </si>
  <si>
    <t>85.1948375701904</t>
  </si>
  <si>
    <t>84.0625398635864</t>
  </si>
  <si>
    <t>4.92722994682912</t>
  </si>
  <si>
    <t>2.67432591955531</t>
  </si>
  <si>
    <t>51.2774354813155</t>
  </si>
  <si>
    <t>164.212912946083</t>
  </si>
  <si>
    <t>0.0011631853795035</t>
  </si>
  <si>
    <t>23.2533462524414</t>
  </si>
  <si>
    <t>14.6350738525391</t>
  </si>
  <si>
    <t>88.9468555450439</t>
  </si>
  <si>
    <t>81.0865959167481</t>
  </si>
  <si>
    <t>4.92560638577721</t>
  </si>
  <si>
    <t>3.37117341761116</t>
  </si>
  <si>
    <t>114.034511310676</t>
  </si>
  <si>
    <t>216.113377307253</t>
  </si>
  <si>
    <t>22.0628845214844</t>
  </si>
  <si>
    <t>14.6468215942383</t>
  </si>
  <si>
    <t>77.2389476776123</t>
  </si>
  <si>
    <t>54.2287662982941</t>
  </si>
  <si>
    <t>4.86340681089115</t>
  </si>
  <si>
    <t>3.50156930577636</t>
  </si>
  <si>
    <t>95.0857961902469</t>
  </si>
  <si>
    <t>115.249828539682</t>
  </si>
  <si>
    <t>0.0077666784732026</t>
  </si>
  <si>
    <t>23.3886530558268</t>
  </si>
  <si>
    <t>14.0984741210938</t>
  </si>
  <si>
    <t>85.1950092315674</t>
  </si>
  <si>
    <t>80.7771848042806</t>
  </si>
  <si>
    <t>3.54108523773595</t>
  </si>
  <si>
    <t>2.79397261738457</t>
  </si>
  <si>
    <t>95.8644866032214</t>
  </si>
  <si>
    <t>176.082347088874</t>
  </si>
  <si>
    <t>24.4792633056641</t>
  </si>
  <si>
    <t>16.3331863403321</t>
  </si>
  <si>
    <t>85.0010093688965</t>
  </si>
  <si>
    <t>77.2319540023804</t>
  </si>
  <si>
    <t>5.82276120932795</t>
  </si>
  <si>
    <t>5.81033431729743</t>
  </si>
  <si>
    <t>132.537799804929</t>
  </si>
  <si>
    <t>227.222741141055</t>
  </si>
  <si>
    <t>23.0058181762696</t>
  </si>
  <si>
    <t>85.7378345489502</t>
  </si>
  <si>
    <t>83.382039642334</t>
  </si>
  <si>
    <t>6.68645828812369</t>
  </si>
  <si>
    <t>4.16461003214724</t>
  </si>
  <si>
    <t>82.9518692460991</t>
  </si>
  <si>
    <t>88.0756992858761</t>
  </si>
  <si>
    <t>20.483268737793</t>
  </si>
  <si>
    <t>11.2508239746094</t>
  </si>
  <si>
    <t>74.7813655853272</t>
  </si>
  <si>
    <t>91.8577186584473</t>
  </si>
  <si>
    <t>8.85311353578573</t>
  </si>
  <si>
    <t>5.96830984774736</t>
  </si>
  <si>
    <t>62.211471429863</t>
  </si>
  <si>
    <t>99.7388636906941</t>
  </si>
  <si>
    <t>23.6913452148438</t>
  </si>
  <si>
    <t>15.6532821655274</t>
  </si>
  <si>
    <t>86.0290405273438</t>
  </si>
  <si>
    <t>66.4626672744751</t>
  </si>
  <si>
    <t>5.8234151483602</t>
  </si>
  <si>
    <t>4.32696148103276</t>
  </si>
  <si>
    <t>146.175493472544</t>
  </si>
  <si>
    <t>207.278350322891</t>
  </si>
  <si>
    <t>24.813916015625</t>
  </si>
  <si>
    <t>19.719125366211</t>
  </si>
  <si>
    <t>82.2038249969482</t>
  </si>
  <si>
    <t>35.0828901290894</t>
  </si>
  <si>
    <t>5.81017726964982</t>
  </si>
  <si>
    <t>2.63705133700786</t>
  </si>
  <si>
    <t>164.654252980468</t>
  </si>
  <si>
    <t>218.465345719041</t>
  </si>
  <si>
    <t>0.0114043532335801</t>
  </si>
  <si>
    <t>24.9310775756836</t>
  </si>
  <si>
    <t>16.1930277506511</t>
  </si>
  <si>
    <t>82.2446136474609</t>
  </si>
  <si>
    <t>63.8633362452189</t>
  </si>
  <si>
    <t>4.53834099290053</t>
  </si>
  <si>
    <t>2.94545397371406</t>
  </si>
  <si>
    <t>138.49993065923</t>
  </si>
  <si>
    <t>176.139215953802</t>
  </si>
  <si>
    <t>26.0386352539063</t>
  </si>
  <si>
    <t>17.3753936767578</t>
  </si>
  <si>
    <t>82.3391471862793</t>
  </si>
  <si>
    <t>71.0184814453125</t>
  </si>
  <si>
    <t>5.65334584981539</t>
  </si>
  <si>
    <t>5.13505457466777</t>
  </si>
  <si>
    <t>167.317807955317</t>
  </si>
  <si>
    <t>226.629872840055</t>
  </si>
  <si>
    <t>24.9286193847656</t>
  </si>
  <si>
    <t>16.3036178588867</t>
  </si>
  <si>
    <t>85.2224712371826</t>
  </si>
  <si>
    <t>82.5609161376953</t>
  </si>
  <si>
    <t>6.30149503477476</t>
  </si>
  <si>
    <t>5.85519459247476</t>
  </si>
  <si>
    <t>110.385684492662</t>
  </si>
  <si>
    <t>184.277464867403</t>
  </si>
  <si>
    <t>25.0060073852539</t>
  </si>
  <si>
    <t>15.791781616211</t>
  </si>
  <si>
    <t>83.1410522460938</t>
  </si>
  <si>
    <t>87.7805400848389</t>
  </si>
  <si>
    <t>5.35226595875878</t>
  </si>
  <si>
    <t>4.31864989348196</t>
  </si>
  <si>
    <t>94.6017417396579</t>
  </si>
  <si>
    <t>182.758519031372</t>
  </si>
  <si>
    <t>26.3250778198242</t>
  </si>
  <si>
    <t>17.8202667236328</t>
  </si>
  <si>
    <t>81.8079612731934</t>
  </si>
  <si>
    <t>72.9089263916016</t>
  </si>
  <si>
    <t>4.8555999131088</t>
  </si>
  <si>
    <t>4.35524276420603</t>
  </si>
  <si>
    <t>140.83425845606</t>
  </si>
  <si>
    <t>201.873634043574</t>
  </si>
  <si>
    <t>27.2384429931641</t>
  </si>
  <si>
    <t>19.6999816894531</t>
  </si>
  <si>
    <t>82.5297996520996</t>
  </si>
  <si>
    <t>64.4144330978393</t>
  </si>
  <si>
    <t>4.86005837180884</t>
  </si>
  <si>
    <t>2.88612280704752</t>
  </si>
  <si>
    <t>162.030718129924</t>
  </si>
  <si>
    <t>234.825514524869</t>
  </si>
  <si>
    <t>28.9356414794922</t>
  </si>
  <si>
    <t>22.0048492431641</t>
  </si>
  <si>
    <t>81.6749248504639</t>
  </si>
  <si>
    <t>57.0954740524292</t>
  </si>
  <si>
    <t>7.76524632024726</t>
  </si>
  <si>
    <t>8.28243876698069</t>
  </si>
  <si>
    <t>177.685336175001</t>
  </si>
  <si>
    <t>228.562724457574</t>
  </si>
  <si>
    <t>28.2909240722656</t>
  </si>
  <si>
    <t>20.9578918457031</t>
  </si>
  <si>
    <t>76.7275379180908</t>
  </si>
  <si>
    <t>49.2308164596558</t>
  </si>
  <si>
    <t>6.51440292242211</t>
  </si>
  <si>
    <t>4.52160841378779</t>
  </si>
  <si>
    <t>164.789289925201</t>
  </si>
  <si>
    <t>193.652050665377</t>
  </si>
  <si>
    <t>28.1050765991211</t>
  </si>
  <si>
    <t>18.5748596191406</t>
  </si>
  <si>
    <t>81.1287189483643</t>
  </si>
  <si>
    <t>83.5968477249146</t>
  </si>
  <si>
    <t>6.78764299457625</t>
  </si>
  <si>
    <t>5.80933875331406</t>
  </si>
  <si>
    <t>162.165044878844</t>
  </si>
  <si>
    <t>194.561422515671</t>
  </si>
  <si>
    <t>27.9801559448242</t>
  </si>
  <si>
    <t>17.0663970947266</t>
  </si>
  <si>
    <t>73.6707176208496</t>
  </si>
  <si>
    <t>84.5452110290527</t>
  </si>
  <si>
    <t>6.74489083172975</t>
  </si>
  <si>
    <t>5.6431463645995</t>
  </si>
  <si>
    <t>166.224851119967</t>
  </si>
  <si>
    <t>195.27523233813</t>
  </si>
  <si>
    <t>28.765544128418</t>
  </si>
  <si>
    <t>19.1318344116211</t>
  </si>
  <si>
    <t>76.2402969360352</t>
  </si>
  <si>
    <t>77.7900840759277</t>
  </si>
  <si>
    <t>8.46136289276815</t>
  </si>
  <si>
    <t>8.24087432069867</t>
  </si>
  <si>
    <t>177.839246443284</t>
  </si>
  <si>
    <t>213.596508076681</t>
  </si>
  <si>
    <t>29.2753082275391</t>
  </si>
  <si>
    <t>19.3895492553711</t>
  </si>
  <si>
    <t>78.3599151611328</t>
  </si>
  <si>
    <t>87.4701168060303</t>
  </si>
  <si>
    <t>9.1474498830893</t>
  </si>
  <si>
    <t>8.25838954286973</t>
  </si>
  <si>
    <t>175.207384590308</t>
  </si>
  <si>
    <t>208.944850931129</t>
  </si>
  <si>
    <t>28.3136561075847</t>
  </si>
  <si>
    <t>17.8543741861979</t>
  </si>
  <si>
    <t>78.3337952295939</t>
  </si>
  <si>
    <t>83.1107025146484</t>
  </si>
  <si>
    <t>6.48086500150344</t>
  </si>
  <si>
    <t>6.21116537989548</t>
  </si>
  <si>
    <t>163.606192275497</t>
  </si>
  <si>
    <t>184.056019914925</t>
  </si>
  <si>
    <t>28.5703338623047</t>
  </si>
  <si>
    <t>19.1154449462891</t>
  </si>
  <si>
    <t>84.0427360534668</t>
  </si>
  <si>
    <t>85.4796466827393</t>
  </si>
  <si>
    <t>6.48056863536115</t>
  </si>
  <si>
    <t>6.61251699876066</t>
  </si>
  <si>
    <t>190.73063817191</t>
  </si>
  <si>
    <t>215.701996717918</t>
  </si>
  <si>
    <t>29.0665817260742</t>
  </si>
  <si>
    <t>19.895458984375</t>
  </si>
  <si>
    <t>83.5209701538086</t>
  </si>
  <si>
    <t>79.7295215606689</t>
  </si>
  <si>
    <t>6.78205224506629</t>
  </si>
  <si>
    <t>8.36297248336987</t>
  </si>
  <si>
    <t>190.587413610532</t>
  </si>
  <si>
    <t>222.510195973801</t>
  </si>
  <si>
    <t>29.1764419555664</t>
  </si>
  <si>
    <t>20.3936737060547</t>
  </si>
  <si>
    <t>85.0887172698975</t>
  </si>
  <si>
    <t>83.580012512207</t>
  </si>
  <si>
    <t>8.85558498282177</t>
  </si>
  <si>
    <t>10.3979362337641</t>
  </si>
  <si>
    <t>186.685380957067</t>
  </si>
  <si>
    <t>215.891504667274</t>
  </si>
  <si>
    <t>29.5781936645508</t>
  </si>
  <si>
    <t>20.4593276977539</t>
  </si>
  <si>
    <t>78.8854995727539</t>
  </si>
  <si>
    <t>74.1512664794922</t>
  </si>
  <si>
    <t>7.56652293872186</t>
  </si>
  <si>
    <t>7.15810501720061</t>
  </si>
  <si>
    <t>183.234919806869</t>
  </si>
  <si>
    <t>214.646303967621</t>
  </si>
  <si>
    <t>29.0898208618164</t>
  </si>
  <si>
    <t>19.6093688964844</t>
  </si>
  <si>
    <t>77.5847309112549</t>
  </si>
  <si>
    <t>68.9376811981201</t>
  </si>
  <si>
    <t>4.46700690105766</t>
  </si>
  <si>
    <t>3.40345228652886</t>
  </si>
  <si>
    <t>159.638312945497</t>
  </si>
  <si>
    <t>166.492153592323</t>
  </si>
  <si>
    <t>29.274105834961</t>
  </si>
  <si>
    <t>18.7920913696289</t>
  </si>
  <si>
    <t>77.3479206085205</t>
  </si>
  <si>
    <t>80.2351734161377</t>
  </si>
  <si>
    <t>4.90688677002841</t>
  </si>
  <si>
    <t>5.01745011119319</t>
  </si>
  <si>
    <t>157.921046688019</t>
  </si>
  <si>
    <t>168.170296108212</t>
  </si>
  <si>
    <t>28.3126968383789</t>
  </si>
  <si>
    <t>19.2088790893555</t>
  </si>
  <si>
    <t>89.1019298553467</t>
  </si>
  <si>
    <t>86.3587406158447</t>
  </si>
  <si>
    <t>6.61679518129719</t>
  </si>
  <si>
    <t>9.02137007405354</t>
  </si>
  <si>
    <t>134.746578476431</t>
  </si>
  <si>
    <t>154.765087746435</t>
  </si>
  <si>
    <t>28.2636520385742</t>
  </si>
  <si>
    <t>19.5821609497071</t>
  </si>
  <si>
    <t>86.7140300750732</t>
  </si>
  <si>
    <t>85.3014022827148</t>
  </si>
  <si>
    <t>7.52984283464975</t>
  </si>
  <si>
    <t>8.62851464815096</t>
  </si>
  <si>
    <t>170.380382383357</t>
  </si>
  <si>
    <t>198.31028605796</t>
  </si>
  <si>
    <t>29.1322250366211</t>
  </si>
  <si>
    <t>19.3298522949219</t>
  </si>
  <si>
    <t>79.4473957061768</t>
  </si>
  <si>
    <t>78.5971096038818</t>
  </si>
  <si>
    <t>5.60474045030919</t>
  </si>
  <si>
    <t>5.31128331055893</t>
  </si>
  <si>
    <t>173.442606865746</t>
  </si>
  <si>
    <t>188.825900444428</t>
  </si>
  <si>
    <t>28.9721542358399</t>
  </si>
  <si>
    <t>19.3023574829102</t>
  </si>
  <si>
    <t>78.7975929260254</t>
  </si>
  <si>
    <t>73.3649965286255</t>
  </si>
  <si>
    <t>3.36279945641903</t>
  </si>
  <si>
    <t>2.62797569464084</t>
  </si>
  <si>
    <t>144.242064975748</t>
  </si>
  <si>
    <t>157.416565313454</t>
  </si>
  <si>
    <t>0.0108532247249067</t>
  </si>
  <si>
    <t>29.5862411499024</t>
  </si>
  <si>
    <t>19.5131286621094</t>
  </si>
  <si>
    <t>82.2951721191406</t>
  </si>
  <si>
    <t>89.5358848571777</t>
  </si>
  <si>
    <t>7.47894751200461</t>
  </si>
  <si>
    <t>10.2255679452917</t>
  </si>
  <si>
    <t>114.176249598059</t>
  </si>
  <si>
    <t>119.715053512675</t>
  </si>
  <si>
    <t>30.6055694580078</t>
  </si>
  <si>
    <t>21.0163920084636</t>
  </si>
  <si>
    <t>79.1612615585327</t>
  </si>
  <si>
    <t>83.6813726425171</t>
  </si>
  <si>
    <t>7.81321875273379</t>
  </si>
  <si>
    <t>9.2900945224134</t>
  </si>
  <si>
    <t>199.105099740466</t>
  </si>
  <si>
    <t>232.502209584784</t>
  </si>
  <si>
    <t>29.0140014648438</t>
  </si>
  <si>
    <t>20.8682891845703</t>
  </si>
  <si>
    <t>85.4687145233154</t>
  </si>
  <si>
    <t>83.0782516479492</t>
  </si>
  <si>
    <t>8.07607058841347</t>
  </si>
  <si>
    <t>11.8272192530237</t>
  </si>
  <si>
    <t>206.403032896281</t>
  </si>
  <si>
    <t>247.270677955928</t>
  </si>
  <si>
    <t>28.4607223510742</t>
  </si>
  <si>
    <t>19.2887725830078</t>
  </si>
  <si>
    <t>85.3334896087647</t>
  </si>
  <si>
    <t>87.4833076477051</t>
  </si>
  <si>
    <t>6.33103337774092</t>
  </si>
  <si>
    <t>8.81107377029307</t>
  </si>
  <si>
    <t>183.578817909238</t>
  </si>
  <si>
    <t>217.080420196489</t>
  </si>
  <si>
    <t>28.7686950683594</t>
  </si>
  <si>
    <t>18.8297943115235</t>
  </si>
  <si>
    <t>80.0757900238037</t>
  </si>
  <si>
    <t>86.1423515319824</t>
  </si>
  <si>
    <t>7.3188160841998</t>
  </si>
  <si>
    <t>8.61198676389958</t>
  </si>
  <si>
    <t>152.831783880336</t>
  </si>
  <si>
    <t>160.016563743127</t>
  </si>
  <si>
    <t>28.7295913696289</t>
  </si>
  <si>
    <t>19.6151016235352</t>
  </si>
  <si>
    <t>77.927314376831</t>
  </si>
  <si>
    <t>68.2088005065918</t>
  </si>
  <si>
    <t>3.22842129169778</t>
  </si>
  <si>
    <t>1.75578231562618</t>
  </si>
  <si>
    <t>188.388110892183</t>
  </si>
  <si>
    <t>171.182545531192</t>
  </si>
  <si>
    <t>0.0096735086595644</t>
  </si>
  <si>
    <t>29.2160049438477</t>
  </si>
  <si>
    <t>19.155583190918</t>
  </si>
  <si>
    <t>79.5579147338867</t>
  </si>
  <si>
    <t>78.8954299926758</t>
  </si>
  <si>
    <t>4.99218000665167</t>
  </si>
  <si>
    <t>4.73175756388565</t>
  </si>
  <si>
    <t>161.371203786899</t>
  </si>
  <si>
    <t>176.303466257207</t>
  </si>
  <si>
    <t>28.1466423034668</t>
  </si>
  <si>
    <t>18.8080357869466</t>
  </si>
  <si>
    <t>84.2402667999268</t>
  </si>
  <si>
    <t>83.6964963277181</t>
  </si>
  <si>
    <t>6.15073300137536</t>
  </si>
  <si>
    <t>6.85043200969902</t>
  </si>
  <si>
    <t>149.061202474344</t>
  </si>
  <si>
    <t>156.768452589155</t>
  </si>
  <si>
    <t>28.987841796875</t>
  </si>
  <si>
    <t>19.7460189819336</t>
  </si>
  <si>
    <t>78.5751705169678</t>
  </si>
  <si>
    <t>65.9890745162964</t>
  </si>
  <si>
    <t>3.69254465739528</t>
  </si>
  <si>
    <t>2.9441104185743</t>
  </si>
  <si>
    <t>146.394157701277</t>
  </si>
  <si>
    <t>160.239230978414</t>
  </si>
  <si>
    <t>0.0063569554192369</t>
  </si>
  <si>
    <t>29.1345321655274</t>
  </si>
  <si>
    <t>19.2784057617188</t>
  </si>
  <si>
    <t>78.0218212127686</t>
  </si>
  <si>
    <t>74.7468181610107</t>
  </si>
  <si>
    <t>4.7915179241797</t>
  </si>
  <si>
    <t>3.96225189455291</t>
  </si>
  <si>
    <t>157.454150476783</t>
  </si>
  <si>
    <t>182.673314170088</t>
  </si>
  <si>
    <t>29.1625076293946</t>
  </si>
  <si>
    <t>19.1830368041992</t>
  </si>
  <si>
    <t>82.3689640045166</t>
  </si>
  <si>
    <t>84.1369598388672</t>
  </si>
  <si>
    <t>7.08334111144621</t>
  </si>
  <si>
    <t>9.83421150831527</t>
  </si>
  <si>
    <t>106.14870964126</t>
  </si>
  <si>
    <t>117.033662338101</t>
  </si>
  <si>
    <t>29.0062652587891</t>
  </si>
  <si>
    <t>19.2581466674805</t>
  </si>
  <si>
    <t>82.1367065429688</t>
  </si>
  <si>
    <t>83.5508079528809</t>
  </si>
  <si>
    <t>5.26697033585514</t>
  </si>
  <si>
    <t>7.42478536083638</t>
  </si>
  <si>
    <t>124.675554702094</t>
  </si>
  <si>
    <t>124.162999710999</t>
  </si>
  <si>
    <t>29.2848754882813</t>
  </si>
  <si>
    <t>19.5252410888672</t>
  </si>
  <si>
    <t>78.8190616607666</t>
  </si>
  <si>
    <t>75.1493257522583</t>
  </si>
  <si>
    <t>3.13683376805356</t>
  </si>
  <si>
    <t>3.07849011459714</t>
  </si>
  <si>
    <t>150.338985908838</t>
  </si>
  <si>
    <t>123.193845739119</t>
  </si>
  <si>
    <t>28.6742065429688</t>
  </si>
  <si>
    <t>18.435856628418</t>
  </si>
  <si>
    <t>76.2932138442993</t>
  </si>
  <si>
    <t>83.4483570098877</t>
  </si>
  <si>
    <t>6.18101444783485</t>
  </si>
  <si>
    <t>6.63127113936418</t>
  </si>
  <si>
    <t>64.5984790611795</t>
  </si>
  <si>
    <t>82.0744495071301</t>
  </si>
  <si>
    <t>0.0132262631648773</t>
  </si>
  <si>
    <t>28.0569046020508</t>
  </si>
  <si>
    <t>18.4571258544922</t>
  </si>
  <si>
    <t>83.1313785552979</t>
  </si>
  <si>
    <t>97.1472805023193</t>
  </si>
  <si>
    <t>10.5533451122068</t>
  </si>
  <si>
    <t>14.3222354883886</t>
  </si>
  <si>
    <t>56.6170936151303</t>
  </si>
  <si>
    <t>82.5607949536002</t>
  </si>
  <si>
    <t>27.4886383056641</t>
  </si>
  <si>
    <t>18.4165542602539</t>
  </si>
  <si>
    <t>89.3716526031494</t>
  </si>
  <si>
    <t>92.6670009613037</t>
  </si>
  <si>
    <t>8.27947531639365</t>
  </si>
  <si>
    <t>10.4551405799333</t>
  </si>
  <si>
    <t>64.0587574275901</t>
  </si>
  <si>
    <t>94.9715047158927</t>
  </si>
  <si>
    <t>26.9573684692383</t>
  </si>
  <si>
    <t>18.531771850586</t>
  </si>
  <si>
    <t>86.8731204986572</t>
  </si>
  <si>
    <t>92.4230213165283</t>
  </si>
  <si>
    <t>9.72713024785258</t>
  </si>
  <si>
    <t>13.5658835248533</t>
  </si>
  <si>
    <t>60.4317887292597</t>
  </si>
  <si>
    <t>87.3202039115234</t>
  </si>
  <si>
    <t>24.4943328857422</t>
  </si>
  <si>
    <t>18.0188873291016</t>
  </si>
  <si>
    <t>81.7008737564087</t>
  </si>
  <si>
    <t>100.165083694458</t>
  </si>
  <si>
    <t>14.6006352550807</t>
  </si>
  <si>
    <t>20.7516417735471</t>
  </si>
  <si>
    <t>30.6194506283697</t>
  </si>
  <si>
    <t>64.536633492767</t>
  </si>
  <si>
    <t>0.0199409626360627</t>
  </si>
  <si>
    <t>26.5110290527344</t>
  </si>
  <si>
    <t>17.4072937011719</t>
  </si>
  <si>
    <t>77.2360164642334</t>
  </si>
  <si>
    <t>99.4506965637207</t>
  </si>
  <si>
    <t>12.516650855867</t>
  </si>
  <si>
    <t>16.3417277881504</t>
  </si>
  <si>
    <t>93.8589831616024</t>
  </si>
  <si>
    <t>47.3446371153954</t>
  </si>
  <si>
    <t>0.0401361666552889</t>
  </si>
  <si>
    <t>23.5278004964193</t>
  </si>
  <si>
    <t>15.6204137166341</t>
  </si>
  <si>
    <t>76.886346022288</t>
  </si>
  <si>
    <t>98.356876373291</t>
  </si>
  <si>
    <t>9.73640996316127</t>
  </si>
  <si>
    <t>8.30759253819956</t>
  </si>
  <si>
    <t>86.9513294301956</t>
  </si>
  <si>
    <t>59.4538880039235</t>
  </si>
  <si>
    <t>0.039274753362881</t>
  </si>
  <si>
    <t>25.6551254272461</t>
  </si>
  <si>
    <t>16.2292098999024</t>
  </si>
  <si>
    <t>77.4798715591431</t>
  </si>
  <si>
    <t>93.0914306640625</t>
  </si>
  <si>
    <t>8.8790636763177</t>
  </si>
  <si>
    <t>8.31192516989304</t>
  </si>
  <si>
    <t>56.7957131988151</t>
  </si>
  <si>
    <t>81.5217304938606</t>
  </si>
  <si>
    <t>0.0047599153155935</t>
  </si>
  <si>
    <t>26.1212707519531</t>
  </si>
  <si>
    <t>17.7633575439453</t>
  </si>
  <si>
    <t>84.5904853820801</t>
  </si>
  <si>
    <t>86.3089965820313</t>
  </si>
  <si>
    <t>5.00464807661234</t>
  </si>
  <si>
    <t>4.53506022453957</t>
  </si>
  <si>
    <t>81.317894328362</t>
  </si>
  <si>
    <t>119.864067411489</t>
  </si>
  <si>
    <t>23.8829071044922</t>
  </si>
  <si>
    <t>16.1210006713867</t>
  </si>
  <si>
    <t>71.3369138717651</t>
  </si>
  <si>
    <t>83.8640151977539</t>
  </si>
  <si>
    <t>10.2374092554324</t>
  </si>
  <si>
    <t>8.60311055767512</t>
  </si>
  <si>
    <t>47.3485971241297</t>
  </si>
  <si>
    <t>72.3878566775381</t>
  </si>
  <si>
    <t>0.0186749497687166</t>
  </si>
  <si>
    <t>25.9533905029297</t>
  </si>
  <si>
    <t>16.798080444336</t>
  </si>
  <si>
    <t>85.9528606414795</t>
  </si>
  <si>
    <t>85.4469245910645</t>
  </si>
  <si>
    <t>5.4883197936146</t>
  </si>
  <si>
    <t>4.82791704628331</t>
  </si>
  <si>
    <t>54.3315073059717</t>
  </si>
  <si>
    <t>86.4584805666682</t>
  </si>
  <si>
    <t>23.6847732543946</t>
  </si>
  <si>
    <t>14.5170639038086</t>
  </si>
  <si>
    <t>79.2550464630127</t>
  </si>
  <si>
    <t>88.6064792633057</t>
  </si>
  <si>
    <t>8.76439551711637</t>
  </si>
  <si>
    <t>6.83946741753351</t>
  </si>
  <si>
    <t>42.1149859873055</t>
  </si>
  <si>
    <t>66.7140969571262</t>
  </si>
  <si>
    <t>0.038424934870292</t>
  </si>
  <si>
    <t>21.3983764648438</t>
  </si>
  <si>
    <t>12.5793243408203</t>
  </si>
  <si>
    <t>67.0088733673096</t>
  </si>
  <si>
    <t>66.4710263490677</t>
  </si>
  <si>
    <t>9.6213771758095</t>
  </si>
  <si>
    <t>8.26495868765607</t>
  </si>
  <si>
    <t>39.8381977082951</t>
  </si>
  <si>
    <t>64.1802376752203</t>
  </si>
  <si>
    <t>0.0799138989480108</t>
  </si>
  <si>
    <t>23.2186172485352</t>
  </si>
  <si>
    <t>12.2599380493164</t>
  </si>
  <si>
    <t>64.4418060302734</t>
  </si>
  <si>
    <t>84.0107208251953</t>
  </si>
  <si>
    <t>9.14863968052979</t>
  </si>
  <si>
    <t>7.28100629945008</t>
  </si>
  <si>
    <t>48.0108858356232</t>
  </si>
  <si>
    <t>67.1812825889458</t>
  </si>
  <si>
    <t>0.0487762624568172</t>
  </si>
  <si>
    <t>21.1520721435547</t>
  </si>
  <si>
    <t>11.0032379150391</t>
  </si>
  <si>
    <t>54.2838422775269</t>
  </si>
  <si>
    <t>56.0552560806274</t>
  </si>
  <si>
    <t>9.68342909847425</t>
  </si>
  <si>
    <t>8.05176037574011</t>
  </si>
  <si>
    <t>39.9080695689064</t>
  </si>
  <si>
    <t>57.7575090051157</t>
  </si>
  <si>
    <t>0.0835805605895158</t>
  </si>
  <si>
    <t>22.0828552246094</t>
  </si>
  <si>
    <t>11.1758041381836</t>
  </si>
  <si>
    <t>64.2420299530029</t>
  </si>
  <si>
    <t>79.0048219680786</t>
  </si>
  <si>
    <t>7.31801452827769</t>
  </si>
  <si>
    <t>5.68501615181332</t>
  </si>
  <si>
    <t>58.9813302336017</t>
  </si>
  <si>
    <t>75.6591487662183</t>
  </si>
  <si>
    <t>0.0095461318294531</t>
  </si>
  <si>
    <t>20.9821884155274</t>
  </si>
  <si>
    <t>10.8064773559571</t>
  </si>
  <si>
    <t>69.9345514297485</t>
  </si>
  <si>
    <t>89.9954948425293</t>
  </si>
  <si>
    <t>9.61309404744901</t>
  </si>
  <si>
    <t>8.34167135864474</t>
  </si>
  <si>
    <t>54.0684828583404</t>
  </si>
  <si>
    <t>72.7172708268123</t>
  </si>
  <si>
    <t>0.0324937477428319</t>
  </si>
  <si>
    <t>23.1898010253906</t>
  </si>
  <si>
    <t>13.1800094604492</t>
  </si>
  <si>
    <t>81.4388896942139</t>
  </si>
  <si>
    <t>90.6335735321045</t>
  </si>
  <si>
    <t>9.22188191499637</t>
  </si>
  <si>
    <t>10.268554270065</t>
  </si>
  <si>
    <t>76.5431443054491</t>
  </si>
  <si>
    <t>105.098246961135</t>
  </si>
  <si>
    <t>24.0613672892253</t>
  </si>
  <si>
    <t>14.3393226623535</t>
  </si>
  <si>
    <t>78.2266674041748</t>
  </si>
  <si>
    <t>76.5647873878479</t>
  </si>
  <si>
    <t>3.66463399142698</t>
  </si>
  <si>
    <t>5.25841130638449</t>
  </si>
  <si>
    <t>161.941723934202</t>
  </si>
  <si>
    <t>255.402658587796</t>
  </si>
  <si>
    <t>19.4872955322266</t>
  </si>
  <si>
    <t>10.9330642700196</t>
  </si>
  <si>
    <t>74.6765943527222</t>
  </si>
  <si>
    <t>85.5256526947021</t>
  </si>
  <si>
    <t>8.7986959969609</t>
  </si>
  <si>
    <t>4.64365891776648</t>
  </si>
  <si>
    <t>48.5365041687739</t>
  </si>
  <si>
    <t>110.377155299134</t>
  </si>
  <si>
    <t>0.0272869644635458</t>
  </si>
  <si>
    <t>20.5625076293946</t>
  </si>
  <si>
    <t>10.2472381591797</t>
  </si>
  <si>
    <t>75.6487518310547</t>
  </si>
  <si>
    <t>92.4590839385986</t>
  </si>
  <si>
    <t>8.92288710004162</t>
  </si>
  <si>
    <t>7.91359881247111</t>
  </si>
  <si>
    <t>66.0846348048636</t>
  </si>
  <si>
    <t>100.68956371586</t>
  </si>
  <si>
    <t>22.0213211059571</t>
  </si>
  <si>
    <t>11.9703567504883</t>
  </si>
  <si>
    <t>82.3911041259766</t>
  </si>
  <si>
    <t>84.067195892334</t>
  </si>
  <si>
    <t>5.0427583193348</t>
  </si>
  <si>
    <t>2.31655300667108</t>
  </si>
  <si>
    <t>44.0890392616629</t>
  </si>
  <si>
    <t>65.9345391693172</t>
  </si>
  <si>
    <t>0.0180817863296436</t>
  </si>
  <si>
    <t>21.0335052490235</t>
  </si>
  <si>
    <t>11.7638809204102</t>
  </si>
  <si>
    <t>71.9945592880249</t>
  </si>
  <si>
    <t>79.1641176223755</t>
  </si>
  <si>
    <t>5.19978644893769</t>
  </si>
  <si>
    <t>3.72592033790686</t>
  </si>
  <si>
    <t>52.234364163363</t>
  </si>
  <si>
    <t>194.275438290536</t>
  </si>
  <si>
    <t>0.0532560894162776</t>
  </si>
  <si>
    <t>16.9061294555664</t>
  </si>
  <si>
    <t>7.66058044433596</t>
  </si>
  <si>
    <t>55.6842084884644</t>
  </si>
  <si>
    <t>49.9261270523071</t>
  </si>
  <si>
    <t>9.53932054215708</t>
  </si>
  <si>
    <t>7.05249918138396</t>
  </si>
  <si>
    <t>44.715766314556</t>
  </si>
  <si>
    <t>50.4708950206551</t>
  </si>
  <si>
    <t>0.0746143406852988</t>
  </si>
  <si>
    <t>21.1966860453288</t>
  </si>
  <si>
    <t>10.2618881225586</t>
  </si>
  <si>
    <t>61.565885702769</t>
  </si>
  <si>
    <t>71.2928824424744</t>
  </si>
  <si>
    <t>5.58799033888814</t>
  </si>
  <si>
    <t>3.93331159312799</t>
  </si>
  <si>
    <t>80.4911680578313</t>
  </si>
  <si>
    <t>129.745214517589</t>
  </si>
  <si>
    <t>0.0440280207861852</t>
  </si>
  <si>
    <t>21.181137084961</t>
  </si>
  <si>
    <t>11.4917953491211</t>
  </si>
  <si>
    <t>76.7897443771362</t>
  </si>
  <si>
    <t>89.2634387969971</t>
  </si>
  <si>
    <t>7.01112843880971</t>
  </si>
  <si>
    <t>4.49974523092384</t>
  </si>
  <si>
    <t>56.9792257908987</t>
  </si>
  <si>
    <t>77.5462673090344</t>
  </si>
  <si>
    <t>0.0337977460511353</t>
  </si>
  <si>
    <t>19.6878372192383</t>
  </si>
  <si>
    <t>9.40476989746096</t>
  </si>
  <si>
    <t>70.1312950134277</t>
  </si>
  <si>
    <t>84.9657119750977</t>
  </si>
  <si>
    <t>9.48951626350718</t>
  </si>
  <si>
    <t>7.05601228055807</t>
  </si>
  <si>
    <t>52.1115734321875</t>
  </si>
  <si>
    <t>65.5905237360323</t>
  </si>
  <si>
    <t>0.0235513976968388</t>
  </si>
  <si>
    <t>20.6347122192383</t>
  </si>
  <si>
    <t>9.08103027343752</t>
  </si>
  <si>
    <t>61.9783632278442</t>
  </si>
  <si>
    <t>81.7606296539307</t>
  </si>
  <si>
    <t>10.5902582437515</t>
  </si>
  <si>
    <t>10.8691112993369</t>
  </si>
  <si>
    <t>56.5994000513021</t>
  </si>
  <si>
    <t>71.7216059054271</t>
  </si>
  <si>
    <t>0.0526921383007593</t>
  </si>
  <si>
    <t>20.9984344482422</t>
  </si>
  <si>
    <t>10.0904281616211</t>
  </si>
  <si>
    <t>69.1861471176148</t>
  </si>
  <si>
    <t>8.09496089234153</t>
  </si>
  <si>
    <t>7.54751745826765</t>
  </si>
  <si>
    <t>69.7653393526953</t>
  </si>
  <si>
    <t>81.9423098007024</t>
  </si>
  <si>
    <t>0.0325054216231888</t>
  </si>
  <si>
    <t>22.3712615966797</t>
  </si>
  <si>
    <t>11.1838500976563</t>
  </si>
  <si>
    <t>74.271985244751</t>
  </si>
  <si>
    <t>91.1882328033447</t>
  </si>
  <si>
    <t>5.59259750415906</t>
  </si>
  <si>
    <t>6.35081038857564</t>
  </si>
  <si>
    <t>102.997573404231</t>
  </si>
  <si>
    <t>117.709765995917</t>
  </si>
  <si>
    <t>0.0077802229045281</t>
  </si>
  <si>
    <t>22.6886967976888</t>
  </si>
  <si>
    <t>14.8823486328125</t>
  </si>
  <si>
    <t>77.3250128428141</t>
  </si>
  <si>
    <t>58.8377656936646</t>
  </si>
  <si>
    <t>4.01517510312884</t>
  </si>
  <si>
    <t>3.06377921371439</t>
  </si>
  <si>
    <t>123.682521331152</t>
  </si>
  <si>
    <t>107.295825722227</t>
  </si>
  <si>
    <t>0.0297008310090675</t>
  </si>
  <si>
    <t>24.0225723266602</t>
  </si>
  <si>
    <t>15.7191238403321</t>
  </si>
  <si>
    <t>81.8950199127197</t>
  </si>
  <si>
    <t>62.868491268158</t>
  </si>
  <si>
    <t>5.06670461563457</t>
  </si>
  <si>
    <t>2.68644250023312</t>
  </si>
  <si>
    <t>130.623496073924</t>
  </si>
  <si>
    <t>176.357050479295</t>
  </si>
  <si>
    <t>0.0002935574977081</t>
  </si>
  <si>
    <t>24.425830078125</t>
  </si>
  <si>
    <t>16.1033996582031</t>
  </si>
  <si>
    <t>84.1379245758057</t>
  </si>
  <si>
    <t>79.5316167831421</t>
  </si>
  <si>
    <t>4.82403168921967</t>
  </si>
  <si>
    <t>3.79420614182978</t>
  </si>
  <si>
    <t>135.248318286779</t>
  </si>
  <si>
    <t>197.624563620895</t>
  </si>
  <si>
    <t>20.3579772949219</t>
  </si>
  <si>
    <t>12.9581466674805</t>
  </si>
  <si>
    <t>72.0049718856812</t>
  </si>
  <si>
    <t>83.3933429718018</t>
  </si>
  <si>
    <t>8.97303487739542</t>
  </si>
  <si>
    <t>6.19610118564336</t>
  </si>
  <si>
    <t>67.8574326773793</t>
  </si>
  <si>
    <t>124.666799998848</t>
  </si>
  <si>
    <t>0.0250455122786785</t>
  </si>
  <si>
    <t>22.6882522583008</t>
  </si>
  <si>
    <t>13.3885635375977</t>
  </si>
  <si>
    <t>76.5005283355713</t>
  </si>
  <si>
    <t>77.6466861724853</t>
  </si>
  <si>
    <t>4.32398146533953</t>
  </si>
  <si>
    <t>3.20955693637839</t>
  </si>
  <si>
    <t>108.394751073126</t>
  </si>
  <si>
    <t>172.083216534976</t>
  </si>
  <si>
    <t>0.0138388649678437</t>
  </si>
  <si>
    <t>24.3633911132813</t>
  </si>
  <si>
    <t>16.8028457641602</t>
  </si>
  <si>
    <t>82.1938209533691</t>
  </si>
  <si>
    <t>57.8937177658081</t>
  </si>
  <si>
    <t>4.53187062628607</t>
  </si>
  <si>
    <t>3.58961362490196</t>
  </si>
  <si>
    <t>122.480475714142</t>
  </si>
  <si>
    <t>164.565569664346</t>
  </si>
  <si>
    <t>0.0046938795116995</t>
  </si>
  <si>
    <t>25.4573964436849</t>
  </si>
  <si>
    <t>19.3828598022461</t>
  </si>
  <si>
    <t>83.2757918039958</t>
  </si>
  <si>
    <t>61.6702165603638</t>
  </si>
  <si>
    <t>7.64522145906391</t>
  </si>
  <si>
    <t>6.0397771034208</t>
  </si>
  <si>
    <t>124.255144045466</t>
  </si>
  <si>
    <t>174.990567763949</t>
  </si>
  <si>
    <t>24.3361190795899</t>
  </si>
  <si>
    <t>14.554118347168</t>
  </si>
  <si>
    <t>81.1943145751953</t>
  </si>
  <si>
    <t>84.6822532653809</t>
  </si>
  <si>
    <t>5.7692977573914</t>
  </si>
  <si>
    <t>5.32957440181842</t>
  </si>
  <si>
    <t>75.2485008233682</t>
  </si>
  <si>
    <t>84.1774181063919</t>
  </si>
  <si>
    <t>0.0220862130367521</t>
  </si>
  <si>
    <t>25.4935455322266</t>
  </si>
  <si>
    <t>16.8525161743164</t>
  </si>
  <si>
    <t>81.1099014282227</t>
  </si>
  <si>
    <t>64.7005342483521</t>
  </si>
  <si>
    <t>5.61536233565538</t>
  </si>
  <si>
    <t>5.22299945390609</t>
  </si>
  <si>
    <t>123.038321515615</t>
  </si>
  <si>
    <t>146.418032148782</t>
  </si>
  <si>
    <t>0.0084080076593783</t>
  </si>
  <si>
    <t>26.1373031616211</t>
  </si>
  <si>
    <t>19.3359756469727</t>
  </si>
  <si>
    <t>77.1852180480957</t>
  </si>
  <si>
    <t>50.8681297302246</t>
  </si>
  <si>
    <t>6.58140397597039</t>
  </si>
  <si>
    <t>3.81902044251231</t>
  </si>
  <si>
    <t>158.118196783842</t>
  </si>
  <si>
    <t>202.181919292987</t>
  </si>
  <si>
    <t>26.6910064697266</t>
  </si>
  <si>
    <t>19.8450439453125</t>
  </si>
  <si>
    <t>78.6938129425049</t>
  </si>
  <si>
    <t>55.2950347900391</t>
  </si>
  <si>
    <t>6.20983257583714</t>
  </si>
  <si>
    <t>3.16564314450665</t>
  </si>
  <si>
    <t>147.23913792977</t>
  </si>
  <si>
    <t>162.919506728491</t>
  </si>
  <si>
    <t>26.4513046264649</t>
  </si>
  <si>
    <t>18.8215469360352</t>
  </si>
  <si>
    <t>62.2204656600952</t>
  </si>
  <si>
    <t>4.7009201769724</t>
  </si>
  <si>
    <t>4.69572570048669</t>
  </si>
  <si>
    <t>110.235263701642</t>
  </si>
  <si>
    <t>98.9775597199035</t>
  </si>
  <si>
    <t>0.0110515300451738</t>
  </si>
  <si>
    <t>27.4932968139649</t>
  </si>
  <si>
    <t>18.7755081176758</t>
  </si>
  <si>
    <t>78.8873237609863</t>
  </si>
  <si>
    <t>67.0044801712036</t>
  </si>
  <si>
    <t>5.07299168704683</t>
  </si>
  <si>
    <t>3.32614053440714</t>
  </si>
  <si>
    <t>160.287332687965</t>
  </si>
  <si>
    <t>209.535751775041</t>
  </si>
  <si>
    <t>27.7331863403321</t>
  </si>
  <si>
    <t>19.4570785522461</t>
  </si>
  <si>
    <t>79.7860679626465</t>
  </si>
  <si>
    <t>59.6592195510864</t>
  </si>
  <si>
    <t>5.20192811849526</t>
  </si>
  <si>
    <t>3.39404382951138</t>
  </si>
  <si>
    <t>160.334394474635</t>
  </si>
  <si>
    <t>187.672716564436</t>
  </si>
  <si>
    <t>28.152572631836</t>
  </si>
  <si>
    <t>18.3665802001953</t>
  </si>
  <si>
    <t>77.8665927886963</t>
  </si>
  <si>
    <t>74.2741083145142</t>
  </si>
  <si>
    <t>6.03395419171708</t>
  </si>
  <si>
    <t>4.36977138196508</t>
  </si>
  <si>
    <t>166.997637125066</t>
  </si>
  <si>
    <t>201.458353686019</t>
  </si>
  <si>
    <t>28.6049377441406</t>
  </si>
  <si>
    <t>19.4507095336914</t>
  </si>
  <si>
    <t>79.951120185852</t>
  </si>
  <si>
    <t>76.1144237518311</t>
  </si>
  <si>
    <t>4.13028981568998</t>
  </si>
  <si>
    <t>6.07667834134738</t>
  </si>
  <si>
    <t>140.263770173142</t>
  </si>
  <si>
    <t>173.088848109342</t>
  </si>
  <si>
    <t>27.5872299194336</t>
  </si>
  <si>
    <t>17.5006652832031</t>
  </si>
  <si>
    <t>82.0955406188965</t>
  </si>
  <si>
    <t>82.4638305664062</t>
  </si>
  <si>
    <t>3.55939536739902</t>
  </si>
  <si>
    <t>3.2517157882355</t>
  </si>
  <si>
    <t>110.331340131513</t>
  </si>
  <si>
    <t>125.103295420927</t>
  </si>
  <si>
    <t>28.4863265991211</t>
  </si>
  <si>
    <t>18.7985015869141</t>
  </si>
  <si>
    <t>82.0551647186279</t>
  </si>
  <si>
    <t>81.2650798797607</t>
  </si>
  <si>
    <t>4.92406278333962</t>
  </si>
  <si>
    <t>5.1100094739919</t>
  </si>
  <si>
    <t>160.209901989092</t>
  </si>
  <si>
    <t>183.157307911843</t>
  </si>
  <si>
    <t>29.6464668273926</t>
  </si>
  <si>
    <t>19.982511138916</t>
  </si>
  <si>
    <t>81.6849667231242</t>
  </si>
  <si>
    <t>6.04192169417804</t>
  </si>
  <si>
    <t>9.55260342087896</t>
  </si>
  <si>
    <t>201.501469671964</t>
  </si>
  <si>
    <t>260.218840098014</t>
  </si>
  <si>
    <t>31.1346832275391</t>
  </si>
  <si>
    <t>22.3278076171875</t>
  </si>
  <si>
    <t>77.7233695983887</t>
  </si>
  <si>
    <t>78.8204021453857</t>
  </si>
  <si>
    <t>8.17707252238808</t>
  </si>
  <si>
    <t>11.114693480382</t>
  </si>
  <si>
    <t>204.346621529883</t>
  </si>
  <si>
    <t>249.931779472963</t>
  </si>
  <si>
    <t>30.950212097168</t>
  </si>
  <si>
    <t>23.0305435180664</t>
  </si>
  <si>
    <t>80.6809833526611</t>
  </si>
  <si>
    <t>76.8789548873901</t>
  </si>
  <si>
    <t>7.42928871250472</t>
  </si>
  <si>
    <t>10.2425757915756</t>
  </si>
  <si>
    <t>200.88716368054</t>
  </si>
  <si>
    <t>245.644245538799</t>
  </si>
  <si>
    <t>29.4722183227539</t>
  </si>
  <si>
    <t>21.2026077270508</t>
  </si>
  <si>
    <t>82.5646572113037</t>
  </si>
  <si>
    <t>73.5837558746338</t>
  </si>
  <si>
    <t>8.35577112605837</t>
  </si>
  <si>
    <t>10.5327279334252</t>
  </si>
  <si>
    <t>189.580235039897</t>
  </si>
  <si>
    <t>224.499180057321</t>
  </si>
  <si>
    <t>29.3280502319336</t>
  </si>
  <si>
    <t>19.6642883300781</t>
  </si>
  <si>
    <t>78.6302238464355</t>
  </si>
  <si>
    <t>78.1249198913574</t>
  </si>
  <si>
    <t>6.29047556998619</t>
  </si>
  <si>
    <t>5.31717300235854</t>
  </si>
  <si>
    <t>163.37254749117</t>
  </si>
  <si>
    <t>184.719138357727</t>
  </si>
  <si>
    <t>29.5197616577149</t>
  </si>
  <si>
    <t>19.4059875488281</t>
  </si>
  <si>
    <t>78.9452053070068</t>
  </si>
  <si>
    <t>81.5552124023438</t>
  </si>
  <si>
    <t>5.66551919710585</t>
  </si>
  <si>
    <t>6.09417168253582</t>
  </si>
  <si>
    <t>159.577938225386</t>
  </si>
  <si>
    <t>165.441302282813</t>
  </si>
  <si>
    <t>21.4545471191406</t>
  </si>
  <si>
    <t>80.8627487182617</t>
  </si>
  <si>
    <t>79.9217395782471</t>
  </si>
  <si>
    <t>8.31830481542337</t>
  </si>
  <si>
    <t>10.0036813809279</t>
  </si>
  <si>
    <t>198.376782883325</t>
  </si>
  <si>
    <t>234.109168998751</t>
  </si>
  <si>
    <t>30.4426208496094</t>
  </si>
  <si>
    <t>20.6549087524414</t>
  </si>
  <si>
    <t>77.2777597427368</t>
  </si>
  <si>
    <t>77.5273712158203</t>
  </si>
  <si>
    <t>8.05818863938413</t>
  </si>
  <si>
    <t>9.97054811336003</t>
  </si>
  <si>
    <t>201.416797400882</t>
  </si>
  <si>
    <t>231.138840759356</t>
  </si>
  <si>
    <t>29.3658996582031</t>
  </si>
  <si>
    <t>20.865446472168</t>
  </si>
  <si>
    <t>77.2043983459473</t>
  </si>
  <si>
    <t>59.1273462295532</t>
  </si>
  <si>
    <t>5.88987388649912</t>
  </si>
  <si>
    <t>5.00813931870932</t>
  </si>
  <si>
    <t>172.154655341413</t>
  </si>
  <si>
    <t>195.450559223671</t>
  </si>
  <si>
    <t>28.7768112182617</t>
  </si>
  <si>
    <t>19.7089324951172</t>
  </si>
  <si>
    <t>80.9179931640625</t>
  </si>
  <si>
    <t>68.2680690765381</t>
  </si>
  <si>
    <t>4.43640002506923</t>
  </si>
  <si>
    <t>2.98609881207574</t>
  </si>
  <si>
    <t>153.749654707513</t>
  </si>
  <si>
    <t>167.601535398432</t>
  </si>
  <si>
    <t>28.8399566650391</t>
  </si>
  <si>
    <t>19.3004287719727</t>
  </si>
  <si>
    <t>87.7226409912109</t>
  </si>
  <si>
    <t>3.19388526164526</t>
  </si>
  <si>
    <t>7.31099565712132</t>
  </si>
  <si>
    <t>100.725536315657</t>
  </si>
  <si>
    <t>56.7468226275373</t>
  </si>
  <si>
    <t>28.9617156982422</t>
  </si>
  <si>
    <t>20.2181167602539</t>
  </si>
  <si>
    <t>86.0458847045898</t>
  </si>
  <si>
    <t>90.0977939605713</t>
  </si>
  <si>
    <t>3.61536188383212</t>
  </si>
  <si>
    <t>3.30531998452041</t>
  </si>
  <si>
    <t>244.958020628408</t>
  </si>
  <si>
    <t>277.195152257086</t>
  </si>
  <si>
    <t>28.8722358703614</t>
  </si>
  <si>
    <t>19.7316159566244</t>
  </si>
  <si>
    <t>84.7415943145752</t>
  </si>
  <si>
    <t>88.8498773574829</t>
  </si>
  <si>
    <t>6.93689099111592</t>
  </si>
  <si>
    <t>8.0775594156049</t>
  </si>
  <si>
    <t>196.423024123622</t>
  </si>
  <si>
    <t>235.048611141057</t>
  </si>
  <si>
    <t>20.0373855590821</t>
  </si>
  <si>
    <t>84.2884578704834</t>
  </si>
  <si>
    <t>86.4219509124756</t>
  </si>
  <si>
    <t>4.84145717067509</t>
  </si>
  <si>
    <t>5.48306096060924</t>
  </si>
  <si>
    <t>182.55977946741</t>
  </si>
  <si>
    <t>177.492177218876</t>
  </si>
  <si>
    <t>28.9069046020508</t>
  </si>
  <si>
    <t>19.3467681884766</t>
  </si>
  <si>
    <t>84.6766208648682</t>
  </si>
  <si>
    <t>89.2136150360107</t>
  </si>
  <si>
    <t>6.97305680447933</t>
  </si>
  <si>
    <t>10.0788690685799</t>
  </si>
  <si>
    <t>99.3035744081768</t>
  </si>
  <si>
    <t>108.636378332824</t>
  </si>
  <si>
    <t>29.4866043090821</t>
  </si>
  <si>
    <t>20.6274230957031</t>
  </si>
  <si>
    <t>80.3763553619385</t>
  </si>
  <si>
    <t>75.5118932723999</t>
  </si>
  <si>
    <t>6.21988246446316</t>
  </si>
  <si>
    <t>6.53041872136467</t>
  </si>
  <si>
    <t>190.62196773321</t>
  </si>
  <si>
    <t>224.69329943012</t>
  </si>
  <si>
    <t>22.184440612793</t>
  </si>
  <si>
    <t>83.3805837631226</t>
  </si>
  <si>
    <t>79.6879470825195</t>
  </si>
  <si>
    <t>5.88103875149956</t>
  </si>
  <si>
    <t>5.78461042849504</t>
  </si>
  <si>
    <t>195.97435412808</t>
  </si>
  <si>
    <t>238.413583335099</t>
  </si>
  <si>
    <t>20.1782836914063</t>
  </si>
  <si>
    <t>84.9703964233398</t>
  </si>
  <si>
    <t>86.2877666473389</t>
  </si>
  <si>
    <t>3.48322797274806</t>
  </si>
  <si>
    <t>4.60970459496892</t>
  </si>
  <si>
    <t>174.771027905975</t>
  </si>
  <si>
    <t>138.07201981701</t>
  </si>
  <si>
    <t>30.0816284179688</t>
  </si>
  <si>
    <t>20.8324867248535</t>
  </si>
  <si>
    <t>85.9357233047485</t>
  </si>
  <si>
    <t>84.7245699564616</t>
  </si>
  <si>
    <t>2.16659068761245</t>
  </si>
  <si>
    <t>1.79843473988021</t>
  </si>
  <si>
    <t>184.294115306468</t>
  </si>
  <si>
    <t>201.82153296072</t>
  </si>
  <si>
    <t>29.5462707519531</t>
  </si>
  <si>
    <t>20.2662551879883</t>
  </si>
  <si>
    <t>87.2871006011963</t>
  </si>
  <si>
    <t>86.830345916748</t>
  </si>
  <si>
    <t>2.08042889275675</t>
  </si>
  <si>
    <t>2.81814839213505</t>
  </si>
  <si>
    <t>163.582053718694</t>
  </si>
  <si>
    <t>149.630595121457</t>
  </si>
  <si>
    <t>28.9051574707031</t>
  </si>
  <si>
    <t>19.6788406372071</t>
  </si>
  <si>
    <t>87.4712768554687</t>
  </si>
  <si>
    <t>87.1817047119141</t>
  </si>
  <si>
    <t>4.38323691734334</t>
  </si>
  <si>
    <t>168.261276205115</t>
  </si>
  <si>
    <t>171.23422493305</t>
  </si>
  <si>
    <t>29.3523223876953</t>
  </si>
  <si>
    <t>19.4393218994141</t>
  </si>
  <si>
    <t>80.3585514068604</t>
  </si>
  <si>
    <t>82.6329067230225</t>
  </si>
  <si>
    <t>3.17832039225877</t>
  </si>
  <si>
    <t>3.73570817134427</t>
  </si>
  <si>
    <t>144.693228688671</t>
  </si>
  <si>
    <t>118.301982756293</t>
  </si>
  <si>
    <t>29.5947784423828</t>
  </si>
  <si>
    <t>19.9029602050781</t>
  </si>
  <si>
    <t>81.0362846374512</t>
  </si>
  <si>
    <t>83.1992988586426</t>
  </si>
  <si>
    <t>1.82575582788855</t>
  </si>
  <si>
    <t>4.38809333360494</t>
  </si>
  <si>
    <t>111.087486271793</t>
  </si>
  <si>
    <t>51.3542814785194</t>
  </si>
  <si>
    <t>28.3912811279297</t>
  </si>
  <si>
    <t>18.7564682006836</t>
  </si>
  <si>
    <t>80.9888441085815</t>
  </si>
  <si>
    <t>99.1985580444336</t>
  </si>
  <si>
    <t>8.82632644834134</t>
  </si>
  <si>
    <t>10.7020453335888</t>
  </si>
  <si>
    <t>47.7136057766614</t>
  </si>
  <si>
    <t>68.7836744706609</t>
  </si>
  <si>
    <t>27.9678573608399</t>
  </si>
  <si>
    <t>18.6850372314453</t>
  </si>
  <si>
    <t>87.9055122375488</t>
  </si>
  <si>
    <t>87.8603618621826</t>
  </si>
  <si>
    <t>3.41733620174336</t>
  </si>
  <si>
    <t>4.5603850889783</t>
  </si>
  <si>
    <t>89.3852568648302</t>
  </si>
  <si>
    <t>104.975844602927</t>
  </si>
  <si>
    <t>28.4407989501953</t>
  </si>
  <si>
    <t>17.8648376464844</t>
  </si>
  <si>
    <t>78.0219388961792</t>
  </si>
  <si>
    <t>86.6817768096924</t>
  </si>
  <si>
    <t>7.09720902761868</t>
  </si>
  <si>
    <t>8.85411831400632</t>
  </si>
  <si>
    <t>68.4041677677336</t>
  </si>
  <si>
    <t>81.1092074678561</t>
  </si>
  <si>
    <t>28.1977554321289</t>
  </si>
  <si>
    <t>17.178402709961</t>
  </si>
  <si>
    <t>67.7333766937256</t>
  </si>
  <si>
    <t>82.0250547409058</t>
  </si>
  <si>
    <t>6.68044400070955</t>
  </si>
  <si>
    <t>7.42684212116527</t>
  </si>
  <si>
    <t>35.3159145858428</t>
  </si>
  <si>
    <t>47.9508774559699</t>
  </si>
  <si>
    <t>0.0344611050329176</t>
  </si>
  <si>
    <t>28.0297866821289</t>
  </si>
  <si>
    <t>16.296208190918</t>
  </si>
  <si>
    <t>66.0234441757202</t>
  </si>
  <si>
    <t>94.1230430603027</t>
  </si>
  <si>
    <t>8.26069808051401</t>
  </si>
  <si>
    <t>8.53188582189582</t>
  </si>
  <si>
    <t>43.9749630677125</t>
  </si>
  <si>
    <t>58.0272430286217</t>
  </si>
  <si>
    <t>0.0363190523032624</t>
  </si>
  <si>
    <t>26.2629531860352</t>
  </si>
  <si>
    <t>14.1640213012696</t>
  </si>
  <si>
    <t>61.060573387146</t>
  </si>
  <si>
    <t>92.4472751617432</t>
  </si>
  <si>
    <t>9.9490024080069</t>
  </si>
  <si>
    <t>10.5656790927713</t>
  </si>
  <si>
    <t>52.4978499263621</t>
  </si>
  <si>
    <t>64.7568929192466</t>
  </si>
  <si>
    <t>0.0396572640123067</t>
  </si>
  <si>
    <t>26.2189239501953</t>
  </si>
  <si>
    <t>16.3057586669922</t>
  </si>
  <si>
    <t>78.9186780929565</t>
  </si>
  <si>
    <t>95.8706855773926</t>
  </si>
  <si>
    <t>10.0464495252891</t>
  </si>
  <si>
    <t>11.4025178620886</t>
  </si>
  <si>
    <t>58.584125504027</t>
  </si>
  <si>
    <t>80.9264451556914</t>
  </si>
  <si>
    <t>25.7215972900391</t>
  </si>
  <si>
    <t>17.1179697672526</t>
  </si>
  <si>
    <t>82.1832718849182</t>
  </si>
  <si>
    <t>98.3109992345174</t>
  </si>
  <si>
    <t>11.4661480070027</t>
  </si>
  <si>
    <t>13.8211834342857</t>
  </si>
  <si>
    <t>54.1912663282171</t>
  </si>
  <si>
    <t>89.0130262308739</t>
  </si>
  <si>
    <t>23.5737747192383</t>
  </si>
  <si>
    <t>16.1632583618164</t>
  </si>
  <si>
    <t>81.8460147857666</t>
  </si>
  <si>
    <t>95.3899871826172</t>
  </si>
  <si>
    <t>11.6143929434734</t>
  </si>
  <si>
    <t>11.7112726110115</t>
  </si>
  <si>
    <t>44.2165253975224</t>
  </si>
  <si>
    <t>87.1837042220091</t>
  </si>
  <si>
    <t>24.6257476806641</t>
  </si>
  <si>
    <t>15.7486267089844</t>
  </si>
  <si>
    <t>80.4135326385498</t>
  </si>
  <si>
    <t>98.1092197418213</t>
  </si>
  <si>
    <t>10.5695777953527</t>
  </si>
  <si>
    <t>11.7705947449171</t>
  </si>
  <si>
    <t>59.4149578087519</t>
  </si>
  <si>
    <t>92.3021726215219</t>
  </si>
  <si>
    <t>19.7862457275391</t>
  </si>
  <si>
    <t>13.7064422607422</t>
  </si>
  <si>
    <t>75.2879370689392</t>
  </si>
  <si>
    <t>90.2147428512573</t>
  </si>
  <si>
    <t>13.1214123963437</t>
  </si>
  <si>
    <t>11.8798365726294</t>
  </si>
  <si>
    <t>43.0619888818929</t>
  </si>
  <si>
    <t>74.2678803187704</t>
  </si>
  <si>
    <t>0.0558554977970843</t>
  </si>
  <si>
    <t>20.5354843139649</t>
  </si>
  <si>
    <t>13.5378890991211</t>
  </si>
  <si>
    <t>68.2066372871399</t>
  </si>
  <si>
    <t>76.3109529495239</t>
  </si>
  <si>
    <t>13.5080360585052</t>
  </si>
  <si>
    <t>13.5735096864258</t>
  </si>
  <si>
    <t>40.681511127625</t>
  </si>
  <si>
    <t>69.3067171796907</t>
  </si>
  <si>
    <t>0.0349475322886206</t>
  </si>
  <si>
    <t>20.0861480712891</t>
  </si>
  <si>
    <t>12.5171203613281</t>
  </si>
  <si>
    <t>63.1240182876587</t>
  </si>
  <si>
    <t>66.2482413291931</t>
  </si>
  <si>
    <t>12.884027730514</t>
  </si>
  <si>
    <t>11.9964338780706</t>
  </si>
  <si>
    <t>40.1849593157794</t>
  </si>
  <si>
    <t>59.8351937495736</t>
  </si>
  <si>
    <t>0.0697872909214148</t>
  </si>
  <si>
    <t>18.057846069336</t>
  </si>
  <si>
    <t>8.76216735839846</t>
  </si>
  <si>
    <t>53.7962598800659</t>
  </si>
  <si>
    <t>55.5886934280395</t>
  </si>
  <si>
    <t>13.2238961094189</t>
  </si>
  <si>
    <t>14.038652188232</t>
  </si>
  <si>
    <t>35.698598758538</t>
  </si>
  <si>
    <t>52.7463381231049</t>
  </si>
  <si>
    <t>0.107520994735617</t>
  </si>
  <si>
    <t>17.3254440307617</t>
  </si>
  <si>
    <t>10.4572280883789</t>
  </si>
  <si>
    <t>52.9591175079346</t>
  </si>
  <si>
    <t>35.5357841730118</t>
  </si>
  <si>
    <t>15.0600608168326</t>
  </si>
  <si>
    <t>16.7370379131502</t>
  </si>
  <si>
    <t>41.3810036425795</t>
  </si>
  <si>
    <t>59.4708510174657</t>
  </si>
  <si>
    <t>0.103757356768489</t>
  </si>
  <si>
    <t>18.3576873779297</t>
  </si>
  <si>
    <t>9.03952484130862</t>
  </si>
  <si>
    <t>57.933570098877</t>
  </si>
  <si>
    <t>56.9161851406097</t>
  </si>
  <si>
    <t>11.7123712652141</t>
  </si>
  <si>
    <t>12.1902749604744</t>
  </si>
  <si>
    <t>44.5714824428297</t>
  </si>
  <si>
    <t>64.579800310915</t>
  </si>
  <si>
    <t>0.0783552627264653</t>
  </si>
  <si>
    <t>20.9535995483399</t>
  </si>
  <si>
    <t>10.9982254028321</t>
  </si>
  <si>
    <t>69.3135835647583</t>
  </si>
  <si>
    <t>83.956326675415</t>
  </si>
  <si>
    <t>7.9433836007052</t>
  </si>
  <si>
    <t>4.55165118773069</t>
  </si>
  <si>
    <t>47.4791329140593</t>
  </si>
  <si>
    <t>65.6224240342314</t>
  </si>
  <si>
    <t>0.0481630646015776</t>
  </si>
  <si>
    <t>20.2530487060547</t>
  </si>
  <si>
    <t>9.09690704345705</t>
  </si>
  <si>
    <t>60.6619789123535</t>
  </si>
  <si>
    <t>79.2260297775269</t>
  </si>
  <si>
    <t>8.42042274862856</t>
  </si>
  <si>
    <t>7.61121650256256</t>
  </si>
  <si>
    <t>63.8156130290225</t>
  </si>
  <si>
    <t>81.9378299090985</t>
  </si>
  <si>
    <t>0.0349231348473853</t>
  </si>
  <si>
    <t>20.8843566894531</t>
  </si>
  <si>
    <t>9.90134277343752</t>
  </si>
  <si>
    <t>75.6340476989746</t>
  </si>
  <si>
    <t>92.1897621154785</t>
  </si>
  <si>
    <t>7.08786761966184</t>
  </si>
  <si>
    <t>5.54995635512912</t>
  </si>
  <si>
    <t>61.870677923855</t>
  </si>
  <si>
    <t>78.2834252984525</t>
  </si>
  <si>
    <t>0.0059796437750892</t>
  </si>
  <si>
    <t>21.4590240478516</t>
  </si>
  <si>
    <t>10.4965021769206</t>
  </si>
  <si>
    <t>75.4794556299845</t>
  </si>
  <si>
    <t>90.6267652511597</t>
  </si>
  <si>
    <t>6.64954866234535</t>
  </si>
  <si>
    <t>4.80900956617839</t>
  </si>
  <si>
    <t>62.5410366080853</t>
  </si>
  <si>
    <t>80.5318048381468</t>
  </si>
  <si>
    <t>0.0162059748075398</t>
  </si>
  <si>
    <t>18.8345291137696</t>
  </si>
  <si>
    <t>9.7600036621094</t>
  </si>
  <si>
    <t>70.9114440917969</t>
  </si>
  <si>
    <t>84.4330583572388</t>
  </si>
  <si>
    <t>7.73759454069335</t>
  </si>
  <si>
    <t>5.07811538775023</t>
  </si>
  <si>
    <t>57.5649792589622</t>
  </si>
  <si>
    <t>64.3114573189823</t>
  </si>
  <si>
    <t>0.0419561626940397</t>
  </si>
  <si>
    <t>18.6200164794922</t>
  </si>
  <si>
    <t>6.7664489746094</t>
  </si>
  <si>
    <t>60.8871326446533</t>
  </si>
  <si>
    <t>91.4813360214233</t>
  </si>
  <si>
    <t>7.64962633340937</t>
  </si>
  <si>
    <t>5.63162478716224</t>
  </si>
  <si>
    <t>53.2364602499398</t>
  </si>
  <si>
    <t>65.4313567501225</t>
  </si>
  <si>
    <t>0.0422713674987186</t>
  </si>
  <si>
    <t>15.5719680786133</t>
  </si>
  <si>
    <t>6.28413391113284</t>
  </si>
  <si>
    <t>57.5690231323242</t>
  </si>
  <si>
    <t>61.8574057579041</t>
  </si>
  <si>
    <t>10.5481058474899</t>
  </si>
  <si>
    <t>43.1968409123552</t>
  </si>
  <si>
    <t>54.759941249706</t>
  </si>
  <si>
    <t>0.0887680501027494</t>
  </si>
  <si>
    <t>16.4174255371094</t>
  </si>
  <si>
    <t>6.27530822753909</t>
  </si>
  <si>
    <t>56.4934463500977</t>
  </si>
  <si>
    <t>40.955627155304</t>
  </si>
  <si>
    <t>10.4195673750309</t>
  </si>
  <si>
    <t>10.995591398213</t>
  </si>
  <si>
    <t>58.2659798484149</t>
  </si>
  <si>
    <t>68.1208844510792</t>
  </si>
  <si>
    <t>0.0824338278598208</t>
  </si>
  <si>
    <t>19.0761978149414</t>
  </si>
  <si>
    <t>8.64403991699221</t>
  </si>
  <si>
    <t>67.0084299087524</t>
  </si>
  <si>
    <t>78.6123296737671</t>
  </si>
  <si>
    <t>8.01466414749196</t>
  </si>
  <si>
    <t>6.1425957450199</t>
  </si>
  <si>
    <t>55.7461946300966</t>
  </si>
  <si>
    <t>73.8467587201773</t>
  </si>
  <si>
    <t>0.0462639826573513</t>
  </si>
  <si>
    <t>20.4247324625651</t>
  </si>
  <si>
    <t>9.6600903828939</t>
  </si>
  <si>
    <t>70.8677024841309</t>
  </si>
  <si>
    <t>82.2154286702474</t>
  </si>
  <si>
    <t>5.56295196392846</t>
  </si>
  <si>
    <t>4.48478616538488</t>
  </si>
  <si>
    <t>87.4330903148297</t>
  </si>
  <si>
    <t>98.5301828434721</t>
  </si>
  <si>
    <t>0.0090866408829315</t>
  </si>
  <si>
    <t>20.7353820800781</t>
  </si>
  <si>
    <t>9.82821350097658</t>
  </si>
  <si>
    <t>74.7054111480713</t>
  </si>
  <si>
    <t>94.5562847137451</t>
  </si>
  <si>
    <t>6.67016911295994</t>
  </si>
  <si>
    <t>5.43811722302622</t>
  </si>
  <si>
    <t>78.1254879404815</t>
  </si>
  <si>
    <t>92.5305909333675</t>
  </si>
  <si>
    <t>0.0200663176458619</t>
  </si>
  <si>
    <t>20.4553939819336</t>
  </si>
  <si>
    <t>10.8987045288086</t>
  </si>
  <si>
    <t>83.7702251434326</t>
  </si>
  <si>
    <t>87.4303588867188</t>
  </si>
  <si>
    <t>6.96230694258018</t>
  </si>
  <si>
    <t>5.06979500988586</t>
  </si>
  <si>
    <t>64.0172318327674</t>
  </si>
  <si>
    <t>73.6652556152698</t>
  </si>
  <si>
    <t>0.0067250825314478</t>
  </si>
  <si>
    <t>17.7311248779297</t>
  </si>
  <si>
    <t>7.90071868896487</t>
  </si>
  <si>
    <t>60.5893144607544</t>
  </si>
  <si>
    <t>59.0036542892456</t>
  </si>
  <si>
    <t>10.5141706019032</t>
  </si>
  <si>
    <t>10.9782176622595</t>
  </si>
  <si>
    <t>48.0280592867205</t>
  </si>
  <si>
    <t>57.8079178306118</t>
  </si>
  <si>
    <t>0.0769775983435035</t>
  </si>
  <si>
    <t>19.6822952270508</t>
  </si>
  <si>
    <t>9.42794189453127</t>
  </si>
  <si>
    <t>72.0220964431763</t>
  </si>
  <si>
    <t>71.689368057251</t>
  </si>
  <si>
    <t>8.17767909320695</t>
  </si>
  <si>
    <t>8.2672569061374</t>
  </si>
  <si>
    <t>73.2054819022128</t>
  </si>
  <si>
    <t>84.7352592044517</t>
  </si>
  <si>
    <t>0.0183633808692758</t>
  </si>
  <si>
    <t>20.9792907714844</t>
  </si>
  <si>
    <t>11.2837860107422</t>
  </si>
  <si>
    <t>78.1001823425293</t>
  </si>
  <si>
    <t>74.2066410064697</t>
  </si>
  <si>
    <t>6.41674823976845</t>
  </si>
  <si>
    <t>6.03765723290532</t>
  </si>
  <si>
    <t>119.077456579454</t>
  </si>
  <si>
    <t>157.613029062186</t>
  </si>
  <si>
    <t>22.5350814819336</t>
  </si>
  <si>
    <t>16.3102025349935</t>
  </si>
  <si>
    <t>83.0616556803385</t>
  </si>
  <si>
    <t>57.5257784525553</t>
  </si>
  <si>
    <t>6.88556598573832</t>
  </si>
  <si>
    <t>5.36323213287245</t>
  </si>
  <si>
    <t>171.291824949049</t>
  </si>
  <si>
    <t>248.008792181306</t>
  </si>
  <si>
    <t>23.2245666503906</t>
  </si>
  <si>
    <t>17.6362319946289</t>
  </si>
  <si>
    <t>89.2238864898682</t>
  </si>
  <si>
    <t>57.8291065216064</t>
  </si>
  <si>
    <t>7.49887694957177</t>
  </si>
  <si>
    <t>6.23164618863458</t>
  </si>
  <si>
    <t>169.869260529232</t>
  </si>
  <si>
    <t>215.08187683892</t>
  </si>
  <si>
    <t>23.7587432861328</t>
  </si>
  <si>
    <t>17.9959167480469</t>
  </si>
  <si>
    <t>87.352237701416</t>
  </si>
  <si>
    <t>66.6220180511475</t>
  </si>
  <si>
    <t>7.0795272203185</t>
  </si>
  <si>
    <t>6.72831459453011</t>
  </si>
  <si>
    <t>163.664703543745</t>
  </si>
  <si>
    <t>225.813708297842</t>
  </si>
  <si>
    <t>21.1578414916992</t>
  </si>
  <si>
    <t>13.577001953125</t>
  </si>
  <si>
    <t>89.3057037353516</t>
  </si>
  <si>
    <t>91.936926651001</t>
  </si>
  <si>
    <t>5.90814361253586</t>
  </si>
  <si>
    <t>3.42140747600728</t>
  </si>
  <si>
    <t>53.2170864849359</t>
  </si>
  <si>
    <t>112.806631510767</t>
  </si>
  <si>
    <t>0.0139035819670945</t>
  </si>
  <si>
    <t>22.444596862793</t>
  </si>
  <si>
    <t>13.7707611083985</t>
  </si>
  <si>
    <t>88.4902538299561</t>
  </si>
  <si>
    <t>85.0853221893311</t>
  </si>
  <si>
    <t>7.25756402464826</t>
  </si>
  <si>
    <t>6.7584861345888</t>
  </si>
  <si>
    <t>80.799273683321</t>
  </si>
  <si>
    <t>107.951739535927</t>
  </si>
  <si>
    <t>23.1044708251953</t>
  </si>
  <si>
    <t>14.6432540893555</t>
  </si>
  <si>
    <t>83.9759346008301</t>
  </si>
  <si>
    <t>79.1871053695679</t>
  </si>
  <si>
    <t>3.74869107171281</t>
  </si>
  <si>
    <t>2.55753774811523</t>
  </si>
  <si>
    <t>131.796155044482</t>
  </si>
  <si>
    <t>226.756182798698</t>
  </si>
  <si>
    <t>0.0067541255468854</t>
  </si>
  <si>
    <t>23.4290685017904</t>
  </si>
  <si>
    <t>14.767662302653</t>
  </si>
  <si>
    <t>84.2819627126058</t>
  </si>
  <si>
    <t>84.6547675132751</t>
  </si>
  <si>
    <t>5.20268025873203</t>
  </si>
  <si>
    <t>2.45064277571902</t>
  </si>
  <si>
    <t>90.059849957518</t>
  </si>
  <si>
    <t>102.651078499659</t>
  </si>
  <si>
    <t>22.7490921020508</t>
  </si>
  <si>
    <t>13.5983963012696</t>
  </si>
  <si>
    <t>77.8457843780518</t>
  </si>
  <si>
    <t>82.8282703399658</t>
  </si>
  <si>
    <t>6.04709844991473</t>
  </si>
  <si>
    <t>3.89937892802088</t>
  </si>
  <si>
    <t>67.2652086456308</t>
  </si>
  <si>
    <t>78.1043089225368</t>
  </si>
  <si>
    <t>0.027438061021211</t>
  </si>
  <si>
    <t>24.049137878418</t>
  </si>
  <si>
    <t>15.157357788086</t>
  </si>
  <si>
    <t>79.9278079986572</t>
  </si>
  <si>
    <t>77.3023616790772</t>
  </si>
  <si>
    <t>4.55383592278528</t>
  </si>
  <si>
    <t>2.34997094328516</t>
  </si>
  <si>
    <t>105.281773629777</t>
  </si>
  <si>
    <t>127.915268578631</t>
  </si>
  <si>
    <t>0.0136479412816669</t>
  </si>
  <si>
    <t>24.7760437011719</t>
  </si>
  <si>
    <t>16.9557723999024</t>
  </si>
  <si>
    <t>80.5616470336914</t>
  </si>
  <si>
    <t>79.8884799957275</t>
  </si>
  <si>
    <t>4.66001319313124</t>
  </si>
  <si>
    <t>2.55785351324999</t>
  </si>
  <si>
    <t>128.110439918633</t>
  </si>
  <si>
    <t>192.642279377089</t>
  </si>
  <si>
    <t>0.0020156758523286</t>
  </si>
  <si>
    <t>25.5193344116211</t>
  </si>
  <si>
    <t>18.5976440429688</t>
  </si>
  <si>
    <t>77.6270793914795</t>
  </si>
  <si>
    <t>71.4364931106567</t>
  </si>
  <si>
    <t>6.29887730546878</t>
  </si>
  <si>
    <t>2.65692900386869</t>
  </si>
  <si>
    <t>145.218852887137</t>
  </si>
  <si>
    <t>201.216507908965</t>
  </si>
  <si>
    <t>26.3733627319336</t>
  </si>
  <si>
    <t>21.0054412841797</t>
  </si>
  <si>
    <t>84.1878437042236</t>
  </si>
  <si>
    <t>60.5653953552246</t>
  </si>
  <si>
    <t>8.59045726876938</t>
  </si>
  <si>
    <t>5.87449691124914</t>
  </si>
  <si>
    <t>172.00929339793</t>
  </si>
  <si>
    <t>215.628204871517</t>
  </si>
  <si>
    <t>26.6101226806641</t>
  </si>
  <si>
    <t>20.5777862548828</t>
  </si>
  <si>
    <t>81.8049301147461</t>
  </si>
  <si>
    <t>56.2727209091187</t>
  </si>
  <si>
    <t>8.09746486904746</t>
  </si>
  <si>
    <t>4.64481739848634</t>
  </si>
  <si>
    <t>167.932753848559</t>
  </si>
  <si>
    <t>216.853421618845</t>
  </si>
  <si>
    <t>26.3772491455078</t>
  </si>
  <si>
    <t>19.9920471191406</t>
  </si>
  <si>
    <t>77.2396064758301</t>
  </si>
  <si>
    <t>42.6634674072266</t>
  </si>
  <si>
    <t>7.32272389646609</t>
  </si>
  <si>
    <t>4.29258780630702</t>
  </si>
  <si>
    <t>165.151797251839</t>
  </si>
  <si>
    <t>194.257180570797</t>
  </si>
  <si>
    <t>26.5307983398438</t>
  </si>
  <si>
    <t>19.7381210327149</t>
  </si>
  <si>
    <t>81.1306671142578</t>
  </si>
  <si>
    <t>41.8452795982361</t>
  </si>
  <si>
    <t>4.22600147453354</t>
  </si>
  <si>
    <t>2.71709198524396</t>
  </si>
  <si>
    <t>126.001032484344</t>
  </si>
  <si>
    <t>134.973952577877</t>
  </si>
  <si>
    <t>0.011872797950976</t>
  </si>
  <si>
    <t>27.5196640014649</t>
  </si>
  <si>
    <t>19.0247268676758</t>
  </si>
  <si>
    <t>80.7091094970703</t>
  </si>
  <si>
    <t>65.7128993988037</t>
  </si>
  <si>
    <t>3.2549122582024</t>
  </si>
  <si>
    <t>3.20028916997593</t>
  </si>
  <si>
    <t>184.258435495642</t>
  </si>
  <si>
    <t>138.242086946557</t>
  </si>
  <si>
    <t>27.8515182495117</t>
  </si>
  <si>
    <t>18.1412780761719</t>
  </si>
  <si>
    <t>79.9241451263428</t>
  </si>
  <si>
    <t>76.8117609024048</t>
  </si>
  <si>
    <t>3.3446057926237</t>
  </si>
  <si>
    <t>2.40985042154314</t>
  </si>
  <si>
    <t>158.610593787976</t>
  </si>
  <si>
    <t>186.901015988521</t>
  </si>
  <si>
    <t>0.0034140255833358</t>
  </si>
  <si>
    <t>27.4934432983399</t>
  </si>
  <si>
    <t>18.7744720458985</t>
  </si>
  <si>
    <t>88.8278202056885</t>
  </si>
  <si>
    <t>71.8056083679199</t>
  </si>
  <si>
    <t>4.69668773928837</t>
  </si>
  <si>
    <t>4.14223313822556</t>
  </si>
  <si>
    <t>168.654152064203</t>
  </si>
  <si>
    <t>216.333803493648</t>
  </si>
  <si>
    <t>26.7316566467285</t>
  </si>
  <si>
    <t>18.2922454833985</t>
  </si>
  <si>
    <t>75.6950860023499</t>
  </si>
  <si>
    <t>69.4366186459859</t>
  </si>
  <si>
    <t>4.59838023051772</t>
  </si>
  <si>
    <t>6.9949469455617</t>
  </si>
  <si>
    <t>205.192489227974</t>
  </si>
  <si>
    <t>242.607284434431</t>
  </si>
  <si>
    <t>0.0279404277350669</t>
  </si>
  <si>
    <t>28.3816696166992</t>
  </si>
  <si>
    <t>20.5771560668946</t>
  </si>
  <si>
    <t>83.0825866699219</t>
  </si>
  <si>
    <t>70.9421922683716</t>
  </si>
  <si>
    <t>7.13756915421884</t>
  </si>
  <si>
    <t>6.50394120649543</t>
  </si>
  <si>
    <t>181.490038552402</t>
  </si>
  <si>
    <t>231.903415057624</t>
  </si>
  <si>
    <t>28.2818191528321</t>
  </si>
  <si>
    <t>19.0002624511719</t>
  </si>
  <si>
    <t>82.3027843475342</t>
  </si>
  <si>
    <t>79.2377086639404</t>
  </si>
  <si>
    <t>7.05813509433025</t>
  </si>
  <si>
    <t>6.24122001220397</t>
  </si>
  <si>
    <t>166.588895224363</t>
  </si>
  <si>
    <t>190.467900741321</t>
  </si>
  <si>
    <t>28.0501617431641</t>
  </si>
  <si>
    <t>18.2163070678711</t>
  </si>
  <si>
    <t>80.6581653594971</t>
  </si>
  <si>
    <t>76.6711978912354</t>
  </si>
  <si>
    <t>4.15353050797004</t>
  </si>
  <si>
    <t>4.46629633968318</t>
  </si>
  <si>
    <t>129.337578481104</t>
  </si>
  <si>
    <t>136.164074731798</t>
  </si>
  <si>
    <t>28.6387908935547</t>
  </si>
  <si>
    <t>19.0098495483399</t>
  </si>
  <si>
    <t>77.1860446929932</t>
  </si>
  <si>
    <t>68.6999847412109</t>
  </si>
  <si>
    <t>4.43225249554881</t>
  </si>
  <si>
    <t>3.56241125498875</t>
  </si>
  <si>
    <t>154.49656335163</t>
  </si>
  <si>
    <t>162.944161358308</t>
  </si>
  <si>
    <t>29.105990600586</t>
  </si>
  <si>
    <t>19.0163360595703</t>
  </si>
  <si>
    <t>78.9330787658691</t>
  </si>
  <si>
    <t>82.457698059082</t>
  </si>
  <si>
    <t>6.78930008698359</t>
  </si>
  <si>
    <t>6.93664730796213</t>
  </si>
  <si>
    <t>175.157389876813</t>
  </si>
  <si>
    <t>194.563663644648</t>
  </si>
  <si>
    <t>29.6677352905274</t>
  </si>
  <si>
    <t>19.767123413086</t>
  </si>
  <si>
    <t>78.2641012191772</t>
  </si>
  <si>
    <t>79.8149444580078</t>
  </si>
  <si>
    <t>6.63984265652401</t>
  </si>
  <si>
    <t>8.42902731002304</t>
  </si>
  <si>
    <t>188.122103665002</t>
  </si>
  <si>
    <t>214.957749269602</t>
  </si>
  <si>
    <t>29.7387786865235</t>
  </si>
  <si>
    <t>19.7234741210938</t>
  </si>
  <si>
    <t>77.8073631286621</t>
  </si>
  <si>
    <t>82.137727355957</t>
  </si>
  <si>
    <t>6.88764243766152</t>
  </si>
  <si>
    <t>7.54841397401415</t>
  </si>
  <si>
    <t>197.692502194537</t>
  </si>
  <si>
    <t>216.656986537739</t>
  </si>
  <si>
    <t>29.8639144897461</t>
  </si>
  <si>
    <t>20.063525390625</t>
  </si>
  <si>
    <t>77.1332057952881</t>
  </si>
  <si>
    <t>83.5271896362305</t>
  </si>
  <si>
    <t>10.4219192410553</t>
  </si>
  <si>
    <t>17.126225437636</t>
  </si>
  <si>
    <t>213.679365572857</t>
  </si>
  <si>
    <t>248.266326178861</t>
  </si>
  <si>
    <t>30.8536865234375</t>
  </si>
  <si>
    <t>22.041374206543</t>
  </si>
  <si>
    <t>77.6781074523926</t>
  </si>
  <si>
    <t>73.2807849884033</t>
  </si>
  <si>
    <t>8.44450687567457</t>
  </si>
  <si>
    <t>11.5898689329623</t>
  </si>
  <si>
    <t>200.968353035343</t>
  </si>
  <si>
    <t>246.102359961746</t>
  </si>
  <si>
    <t>30.7079452514649</t>
  </si>
  <si>
    <t>21.9398483276367</t>
  </si>
  <si>
    <t>80.3938051223755</t>
  </si>
  <si>
    <t>74.9211349487305</t>
  </si>
  <si>
    <t>7.35847768783256</t>
  </si>
  <si>
    <t>8.61997131701166</t>
  </si>
  <si>
    <t>185.28413112431</t>
  </si>
  <si>
    <t>219.08639569118</t>
  </si>
  <si>
    <t>29.7076416015625</t>
  </si>
  <si>
    <t>21.0569458007813</t>
  </si>
  <si>
    <t>74.2016181945801</t>
  </si>
  <si>
    <t>63.2768505096436</t>
  </si>
  <si>
    <t>4.28824053041958</t>
  </si>
  <si>
    <t>2.57058490601789</t>
  </si>
  <si>
    <t>173.144764833201</t>
  </si>
  <si>
    <t>138.423650001661</t>
  </si>
  <si>
    <t>0.0126767841128197</t>
  </si>
  <si>
    <t>29.1649286905925</t>
  </si>
  <si>
    <t>19.9403778076172</t>
  </si>
  <si>
    <t>80.9664274851481</t>
  </si>
  <si>
    <t>75.6094638506571</t>
  </si>
  <si>
    <t>2.35372390027145</t>
  </si>
  <si>
    <t>2.40170260345876</t>
  </si>
  <si>
    <t>178.155342111311</t>
  </si>
  <si>
    <t>240.17814933152</t>
  </si>
  <si>
    <t>29.9072998046875</t>
  </si>
  <si>
    <t>20.1021072387696</t>
  </si>
  <si>
    <t>82.1780239105225</t>
  </si>
  <si>
    <t>86.671558380127</t>
  </si>
  <si>
    <t>3.8906072261183</t>
  </si>
  <si>
    <t>4.08286893919745</t>
  </si>
  <si>
    <t>267.668023384226</t>
  </si>
  <si>
    <t>316.889796538811</t>
  </si>
  <si>
    <t>30.5700637817383</t>
  </si>
  <si>
    <t>21.1751525878906</t>
  </si>
  <si>
    <t>81.5308898925781</t>
  </si>
  <si>
    <t>85.1888938903809</t>
  </si>
  <si>
    <t>6.81580172357357</t>
  </si>
  <si>
    <t>7.70729252305707</t>
  </si>
  <si>
    <t>237.429750072808</t>
  </si>
  <si>
    <t>268.980048492495</t>
  </si>
  <si>
    <t>29.5020065307617</t>
  </si>
  <si>
    <t>20.2181503295899</t>
  </si>
  <si>
    <t>80.5883529663086</t>
  </si>
  <si>
    <t>84.3920192718506</t>
  </si>
  <si>
    <t>7.02134728943838</t>
  </si>
  <si>
    <t>8.33024689150691</t>
  </si>
  <si>
    <t>200.662942103552</t>
  </si>
  <si>
    <t>225.745793350452</t>
  </si>
  <si>
    <t>29.5591278076172</t>
  </si>
  <si>
    <t>20.1283126831055</t>
  </si>
  <si>
    <t>81.1394245147705</t>
  </si>
  <si>
    <t>80.9814193725586</t>
  </si>
  <si>
    <t>4.49062949932131</t>
  </si>
  <si>
    <t>3.97880590802963</t>
  </si>
  <si>
    <t>183.44477558126</t>
  </si>
  <si>
    <t>218.959487311013</t>
  </si>
  <si>
    <t>29.1733139038086</t>
  </si>
  <si>
    <t>19.591830444336</t>
  </si>
  <si>
    <t>83.9492263793945</t>
  </si>
  <si>
    <t>84.2854797363281</t>
  </si>
  <si>
    <t>3.40799382489801</t>
  </si>
  <si>
    <t>2.92526983698808</t>
  </si>
  <si>
    <t>159.698066633174</t>
  </si>
  <si>
    <t>118.713620520778</t>
  </si>
  <si>
    <t>29.2367734273275</t>
  </si>
  <si>
    <t>19.6968831380209</t>
  </si>
  <si>
    <t>77.3131720225016</t>
  </si>
  <si>
    <t>78.0082146326701</t>
  </si>
  <si>
    <t>4.53407124730603</t>
  </si>
  <si>
    <t>6.05865461907222</t>
  </si>
  <si>
    <t>158.610261180738</t>
  </si>
  <si>
    <t>124.718020073258</t>
  </si>
  <si>
    <t>30.3925018310547</t>
  </si>
  <si>
    <t>20.4559036254883</t>
  </si>
  <si>
    <t>76.0927505493164</t>
  </si>
  <si>
    <t>77.2059530258179</t>
  </si>
  <si>
    <t>3.28491900241794</t>
  </si>
  <si>
    <t>4.01079567707164</t>
  </si>
  <si>
    <t>229.443623651191</t>
  </si>
  <si>
    <t>215.426835556734</t>
  </si>
  <si>
    <t>0.0253364738538788</t>
  </si>
  <si>
    <t>30.929411315918</t>
  </si>
  <si>
    <t>19.5621932983399</t>
  </si>
  <si>
    <t>65.7019580841065</t>
  </si>
  <si>
    <t>79.767561340332</t>
  </si>
  <si>
    <t>2.72468270325611</t>
  </si>
  <si>
    <t>5.09887816029069</t>
  </si>
  <si>
    <t>166.073367976107</t>
  </si>
  <si>
    <t>99.819885434466</t>
  </si>
  <si>
    <t>0.0094166878103353</t>
  </si>
  <si>
    <t>29.5364334106446</t>
  </si>
  <si>
    <t>19.3459518432617</t>
  </si>
  <si>
    <t>82.3876331329346</t>
  </si>
  <si>
    <t>82.5075611114502</t>
  </si>
  <si>
    <t>3.09150331527599</t>
  </si>
  <si>
    <t>4.96385660400838</t>
  </si>
  <si>
    <t>54.9100801319699</t>
  </si>
  <si>
    <t>65.7953797937942</t>
  </si>
  <si>
    <t>29.4936767578125</t>
  </si>
  <si>
    <t>19.5724395751953</t>
  </si>
  <si>
    <t>82.4976398468018</t>
  </si>
  <si>
    <t>83.7460010528564</t>
  </si>
  <si>
    <t>1.91653636954743</t>
  </si>
  <si>
    <t>2.76238085978658</t>
  </si>
  <si>
    <t>146.742468098491</t>
  </si>
  <si>
    <t>84.7053283589297</t>
  </si>
  <si>
    <t>29.6218856811524</t>
  </si>
  <si>
    <t>18.7264709472656</t>
  </si>
  <si>
    <t>73.3999280929565</t>
  </si>
  <si>
    <t>84.7620910644531</t>
  </si>
  <si>
    <t>2.54520460131658</t>
  </si>
  <si>
    <t>4.58344580331165</t>
  </si>
  <si>
    <t>150.61865524701</t>
  </si>
  <si>
    <t>61.3538998856617</t>
  </si>
  <si>
    <t>0.0145338159769883</t>
  </si>
  <si>
    <t>29.6452255249024</t>
  </si>
  <si>
    <t>19.381071472168</t>
  </si>
  <si>
    <t>79.5349117279053</t>
  </si>
  <si>
    <t>84.4837577819824</t>
  </si>
  <si>
    <t>2.2212059633957</t>
  </si>
  <si>
    <t>2.12126224697166</t>
  </si>
  <si>
    <t>120.535465891105</t>
  </si>
  <si>
    <t>52.4382962287577</t>
  </si>
  <si>
    <t>29.3782104492188</t>
  </si>
  <si>
    <t>19.1982025146485</t>
  </si>
  <si>
    <t>82.5374828338623</t>
  </si>
  <si>
    <t>85.5882099151611</t>
  </si>
  <si>
    <t>3.83704282691088</t>
  </si>
  <si>
    <t>5.30340105898286</t>
  </si>
  <si>
    <t>80.2066190387026</t>
  </si>
  <si>
    <t>77.2235337251451</t>
  </si>
  <si>
    <t>27.7018417358399</t>
  </si>
  <si>
    <t>18.6628204345703</t>
  </si>
  <si>
    <t>84.042444229126</t>
  </si>
  <si>
    <t>93.2990844726562</t>
  </si>
  <si>
    <t>5.70097825809289</t>
  </si>
  <si>
    <t>8.07371351974362</t>
  </si>
  <si>
    <t>225.008976124504</t>
  </si>
  <si>
    <t>224.082902025953</t>
  </si>
  <si>
    <t>26.6798782348633</t>
  </si>
  <si>
    <t>16.3505462646485</t>
  </si>
  <si>
    <t>67.8461803436279</t>
  </si>
  <si>
    <t>88.5352491378784</t>
  </si>
  <si>
    <t>8.15638270398322</t>
  </si>
  <si>
    <t>7.7350254802208</t>
  </si>
  <si>
    <t>90.1071389368249</t>
  </si>
  <si>
    <t>101.287262807108</t>
  </si>
  <si>
    <t>0.0796774869002002</t>
  </si>
  <si>
    <t>27.9546783447266</t>
  </si>
  <si>
    <t>17.5382217407227</t>
  </si>
  <si>
    <t>78.2284322738647</t>
  </si>
  <si>
    <t>92.0002815246582</t>
  </si>
  <si>
    <t>9.51335056736761</t>
  </si>
  <si>
    <t>12.2715694216658</t>
  </si>
  <si>
    <t>104.051053451282</t>
  </si>
  <si>
    <t>48.2481480065971</t>
  </si>
  <si>
    <t>0.0046411163048234</t>
  </si>
  <si>
    <t>27.542301940918</t>
  </si>
  <si>
    <t>17.7185516357422</t>
  </si>
  <si>
    <t>77.9712308883667</t>
  </si>
  <si>
    <t>87.1113861083984</t>
  </si>
  <si>
    <t>7.31380953532296</t>
  </si>
  <si>
    <t>9.17039730306794</t>
  </si>
  <si>
    <t>113.981084009512</t>
  </si>
  <si>
    <t>69.2435658362686</t>
  </si>
  <si>
    <t>0.006409087752237</t>
  </si>
  <si>
    <t>27.0473787943522</t>
  </si>
  <si>
    <t>17.4306681315104</t>
  </si>
  <si>
    <t>83.2303482691447</t>
  </si>
  <si>
    <t>89.9252004623413</t>
  </si>
  <si>
    <t>8.13679652785559</t>
  </si>
  <si>
    <t>9.30475103329648</t>
  </si>
  <si>
    <t>58.4312668554078</t>
  </si>
  <si>
    <t>79.3626037382807</t>
  </si>
  <si>
    <t>27.6131896972656</t>
  </si>
  <si>
    <t>17.182780456543</t>
  </si>
  <si>
    <t>78.5005714416504</t>
  </si>
  <si>
    <t>86.7874782562256</t>
  </si>
  <si>
    <t>7.94711296372898</t>
  </si>
  <si>
    <t>8.82641025071469</t>
  </si>
  <si>
    <t>56.5410251122746</t>
  </si>
  <si>
    <t>68.3080145064572</t>
  </si>
  <si>
    <t>0.0184311588704604</t>
  </si>
  <si>
    <t>16.3190246582031</t>
  </si>
  <si>
    <t>80.6733564376831</t>
  </si>
  <si>
    <t>98.2692302703857</t>
  </si>
  <si>
    <t>12.3224136612152</t>
  </si>
  <si>
    <t>13.7555878329425</t>
  </si>
  <si>
    <t>45.0818474464343</t>
  </si>
  <si>
    <t>79.9370528066024</t>
  </si>
  <si>
    <t>25.615219116211</t>
  </si>
  <si>
    <t>17.3897705078125</t>
  </si>
  <si>
    <t>88.0658874511719</t>
  </si>
  <si>
    <t>95.5794128417969</t>
  </si>
  <si>
    <t>8.22011796671223</t>
  </si>
  <si>
    <t>7.67897173620972</t>
  </si>
  <si>
    <t>58.5517350028936</t>
  </si>
  <si>
    <t>102.363363930213</t>
  </si>
  <si>
    <t>26.8148330688477</t>
  </si>
  <si>
    <t>17.3186767578125</t>
  </si>
  <si>
    <t>81.0834808349609</t>
  </si>
  <si>
    <t>78.3762777328491</t>
  </si>
  <si>
    <t>4.13910191160052</t>
  </si>
  <si>
    <t>4.10626130695769</t>
  </si>
  <si>
    <t>102.515936340058</t>
  </si>
  <si>
    <t>173.695830182445</t>
  </si>
  <si>
    <t>0.0115399481851705</t>
  </si>
  <si>
    <t>26.2473297119141</t>
  </si>
  <si>
    <t>15.1635299682617</t>
  </si>
  <si>
    <t>73.3284294128418</t>
  </si>
  <si>
    <t>88.4799877166748</t>
  </si>
  <si>
    <t>6.09115768171706</t>
  </si>
  <si>
    <t>5.06044977724899</t>
  </si>
  <si>
    <t>58.8610286967816</t>
  </si>
  <si>
    <t>68.1124560821359</t>
  </si>
  <si>
    <t>0.0347115406921595</t>
  </si>
  <si>
    <t>23.804753112793</t>
  </si>
  <si>
    <t>14.3792098999024</t>
  </si>
  <si>
    <t>76.2280010223389</t>
  </si>
  <si>
    <t>90.9876796722412</t>
  </si>
  <si>
    <t>11.3831366280302</t>
  </si>
  <si>
    <t>10.954371174714</t>
  </si>
  <si>
    <t>49.0966425577117</t>
  </si>
  <si>
    <t>71.3392280267657</t>
  </si>
  <si>
    <t>0.0147336088699424</t>
  </si>
  <si>
    <t>24.5695297241211</t>
  </si>
  <si>
    <t>15.2362365722656</t>
  </si>
  <si>
    <t>78.2865037918091</t>
  </si>
  <si>
    <t>11.2621710077528</t>
  </si>
  <si>
    <t>12.2079570397009</t>
  </si>
  <si>
    <t>49.5785658721288</t>
  </si>
  <si>
    <t>73.3171389072397</t>
  </si>
  <si>
    <t>0.0229405005146329</t>
  </si>
  <si>
    <t>23.8649948120117</t>
  </si>
  <si>
    <t>15.1356277465821</t>
  </si>
  <si>
    <t>80.110436630249</t>
  </si>
  <si>
    <t>94.7790168762207</t>
  </si>
  <si>
    <t>11.3209944479383</t>
  </si>
  <si>
    <t>11.5274085569378</t>
  </si>
  <si>
    <t>51.7148557719395</t>
  </si>
  <si>
    <t>76.2312585686815</t>
  </si>
  <si>
    <t>0.0171964328751518</t>
  </si>
  <si>
    <t>20.7355087280274</t>
  </si>
  <si>
    <t>12.4666259765625</t>
  </si>
  <si>
    <t>65.5290494918823</t>
  </si>
  <si>
    <t>90.3079710006714</t>
  </si>
  <si>
    <t>14.3044664281156</t>
  </si>
  <si>
    <t>15.8448071557218</t>
  </si>
  <si>
    <t>35.0124814452208</t>
  </si>
  <si>
    <t>60.8555026053879</t>
  </si>
  <si>
    <t>0.0547836987329833</t>
  </si>
  <si>
    <t>18.5953872680664</t>
  </si>
  <si>
    <t>12.3794052124024</t>
  </si>
  <si>
    <t>80.3713069915771</t>
  </si>
  <si>
    <t>97.5886619567871</t>
  </si>
  <si>
    <t>10.7218639746442</t>
  </si>
  <si>
    <t>8.78847236236831</t>
  </si>
  <si>
    <t>24.8227037622487</t>
  </si>
  <si>
    <t>59.143959396659</t>
  </si>
  <si>
    <t>0.0417524147050649</t>
  </si>
  <si>
    <t>20.8083053588867</t>
  </si>
  <si>
    <t>14.5634796142578</t>
  </si>
  <si>
    <t>84.7386014938354</t>
  </si>
  <si>
    <t>98.5373928070068</t>
  </si>
  <si>
    <t>11.2251929248965</t>
  </si>
  <si>
    <t>40.0107598121051</t>
  </si>
  <si>
    <t>89.9110973407054</t>
  </si>
  <si>
    <t>21.724880472819</t>
  </si>
  <si>
    <t>11.6912195841472</t>
  </si>
  <si>
    <t>74.7096188863118</t>
  </si>
  <si>
    <t>93.6194922129313</t>
  </si>
  <si>
    <t>9.08468658035252</t>
  </si>
  <si>
    <t>6.27390048620478</t>
  </si>
  <si>
    <t>45.4844909221786</t>
  </si>
  <si>
    <t>65.9732116545006</t>
  </si>
  <si>
    <t>0.0488115956879738</t>
  </si>
  <si>
    <t>21.6711074829102</t>
  </si>
  <si>
    <t>10.2830276489258</t>
  </si>
  <si>
    <t>67.2882186889648</t>
  </si>
  <si>
    <t>89.3605047225952</t>
  </si>
  <si>
    <t>6.02657213693034</t>
  </si>
  <si>
    <t>3.75783051903803</t>
  </si>
  <si>
    <t>49.5259616548223</t>
  </si>
  <si>
    <t>80.3049266355923</t>
  </si>
  <si>
    <t>0.037048186483495</t>
  </si>
  <si>
    <t>22.2790496826172</t>
  </si>
  <si>
    <t>12.0561828613281</t>
  </si>
  <si>
    <t>77.1815353393555</t>
  </si>
  <si>
    <t>88.9889595031738</t>
  </si>
  <si>
    <t>9.25441102753163</t>
  </si>
  <si>
    <t>8.48348088472129</t>
  </si>
  <si>
    <t>53.3965726937738</t>
  </si>
  <si>
    <t>72.6609037836159</t>
  </si>
  <si>
    <t>0.0082259202362397</t>
  </si>
  <si>
    <t>23.3352355957031</t>
  </si>
  <si>
    <t>14.8563308715821</t>
  </si>
  <si>
    <t>87.5627498626709</t>
  </si>
  <si>
    <t>83.5989057540894</t>
  </si>
  <si>
    <t>5.79209657689879</t>
  </si>
  <si>
    <t>7.45137232534548</t>
  </si>
  <si>
    <t>116.669104985538</t>
  </si>
  <si>
    <t>160.086356386941</t>
  </si>
  <si>
    <t>21.6465393066406</t>
  </si>
  <si>
    <t>10.8541061401367</t>
  </si>
  <si>
    <t>71.1271615982056</t>
  </si>
  <si>
    <t>94.6846292495728</t>
  </si>
  <si>
    <t>8.72423373458262</t>
  </si>
  <si>
    <t>8.19408877890362</t>
  </si>
  <si>
    <t>69.8839235447766</t>
  </si>
  <si>
    <t>91.0547950047112</t>
  </si>
  <si>
    <t>0.0222946719857144</t>
  </si>
  <si>
    <t>21.8957504272461</t>
  </si>
  <si>
    <t>14.1649078369141</t>
  </si>
  <si>
    <t>86.791024017334</t>
  </si>
  <si>
    <t>99.5148780822754</t>
  </si>
  <si>
    <t>9.74322707605969</t>
  </si>
  <si>
    <t>6.56592486688006</t>
  </si>
  <si>
    <t>49.8746440430994</t>
  </si>
  <si>
    <t>90.9680547243298</t>
  </si>
  <si>
    <t>0.0079934264331798</t>
  </si>
  <si>
    <t>22.2223754882813</t>
  </si>
  <si>
    <t>13.412375386556</t>
  </si>
  <si>
    <t>86.4323066075643</t>
  </si>
  <si>
    <t>88.5389849344889</t>
  </si>
  <si>
    <t>5.25903137918457</t>
  </si>
  <si>
    <t>2.41584405308384</t>
  </si>
  <si>
    <t>53.7784666555583</t>
  </si>
  <si>
    <t>117.153939596398</t>
  </si>
  <si>
    <t>0.0065633121069697</t>
  </si>
  <si>
    <t>20.9907791137696</t>
  </si>
  <si>
    <t>11.9223678588867</t>
  </si>
  <si>
    <t>74.0031538009644</t>
  </si>
  <si>
    <t>78.0773263931274</t>
  </si>
  <si>
    <t>6.26292238759559</t>
  </si>
  <si>
    <t>3.29838823890991</t>
  </si>
  <si>
    <t>50.464901692928</t>
  </si>
  <si>
    <t>73.614449545015</t>
  </si>
  <si>
    <t>0.0569018354783894</t>
  </si>
  <si>
    <t>20.5079864501953</t>
  </si>
  <si>
    <t>9.44419097900393</t>
  </si>
  <si>
    <t>63.6210451126099</t>
  </si>
  <si>
    <t>91.2009880065918</t>
  </si>
  <si>
    <t>9.29180260357645</t>
  </si>
  <si>
    <t>7.65101113440091</t>
  </si>
  <si>
    <t>53.474471355394</t>
  </si>
  <si>
    <t>75.7920438643893</t>
  </si>
  <si>
    <t>0.0413247709502231</t>
  </si>
  <si>
    <t>21.7519775390625</t>
  </si>
  <si>
    <t>11.4609237670899</t>
  </si>
  <si>
    <t>80.8719276428223</t>
  </si>
  <si>
    <t>98.0422203063965</t>
  </si>
  <si>
    <t>7.53604968836519</t>
  </si>
  <si>
    <t>6.34535751004836</t>
  </si>
  <si>
    <t>73.5762196830244</t>
  </si>
  <si>
    <t>96.8528064336783</t>
  </si>
  <si>
    <t>23.2344970703125</t>
  </si>
  <si>
    <t>14.3111083984375</t>
  </si>
  <si>
    <t>89.5192001342773</t>
  </si>
  <si>
    <t>86.4145317077637</t>
  </si>
  <si>
    <t>5.99709500717131</t>
  </si>
  <si>
    <t>5.46733773307395</t>
  </si>
  <si>
    <t>115.893455665444</t>
  </si>
  <si>
    <t>157.13643111495</t>
  </si>
  <si>
    <t>21.9103347778321</t>
  </si>
  <si>
    <t>14.0104721069336</t>
  </si>
  <si>
    <t>87.9368495941162</t>
  </si>
  <si>
    <t>88.6703243255615</t>
  </si>
  <si>
    <t>5.56144310949353</t>
  </si>
  <si>
    <t>3.57630785411381</t>
  </si>
  <si>
    <t>57.426346116109</t>
  </si>
  <si>
    <t>147.129868698925</t>
  </si>
  <si>
    <t>14.7637903849284</t>
  </si>
  <si>
    <t>88.1519343058268</t>
  </si>
  <si>
    <t>78.627124786377</t>
  </si>
  <si>
    <t>4.89016059551065</t>
  </si>
  <si>
    <t>5.45123950683031</t>
  </si>
  <si>
    <t>118.796843415912</t>
  </si>
  <si>
    <t>157.477555312845</t>
  </si>
  <si>
    <t>24.9046508789063</t>
  </si>
  <si>
    <t>17.1966934204102</t>
  </si>
  <si>
    <t>83.5410846710205</t>
  </si>
  <si>
    <t>71.6449760437012</t>
  </si>
  <si>
    <t>7.05219754148667</t>
  </si>
  <si>
    <t>166.175219748648</t>
  </si>
  <si>
    <t>213.863399750111</t>
  </si>
  <si>
    <t>23.6554336547852</t>
  </si>
  <si>
    <t>14.5048767089844</t>
  </si>
  <si>
    <t>83.6070621490478</t>
  </si>
  <si>
    <t>86.0603063583374</t>
  </si>
  <si>
    <t>4.31877668742964</t>
  </si>
  <si>
    <t>2.74664960084161</t>
  </si>
  <si>
    <t>82.2105341496813</t>
  </si>
  <si>
    <t>189.729994320695</t>
  </si>
  <si>
    <t>25.859489440918</t>
  </si>
  <si>
    <t>17.4922103881836</t>
  </si>
  <si>
    <t>82.8966732025146</t>
  </si>
  <si>
    <t>80.3011943817139</t>
  </si>
  <si>
    <t>6.95579206102334</t>
  </si>
  <si>
    <t>6.18159359849548</t>
  </si>
  <si>
    <t>174.444942517265</t>
  </si>
  <si>
    <t>236.884470941788</t>
  </si>
  <si>
    <t>25.2007019042969</t>
  </si>
  <si>
    <t>18.2224716186524</t>
  </si>
  <si>
    <t>82.3980804443359</t>
  </si>
  <si>
    <t>52.0519832611084</t>
  </si>
  <si>
    <t>4.9139346727501</t>
  </si>
  <si>
    <t>2.95639511992122</t>
  </si>
  <si>
    <t>142.408923087569</t>
  </si>
  <si>
    <t>169.334340896608</t>
  </si>
  <si>
    <t>25.4632110595703</t>
  </si>
  <si>
    <t>17.5622665405274</t>
  </si>
  <si>
    <t>80.9931999206543</t>
  </si>
  <si>
    <t>72.7159608840942</t>
  </si>
  <si>
    <t>6.93764698510378</t>
  </si>
  <si>
    <t>5.19790467360142</t>
  </si>
  <si>
    <t>133.160128020168</t>
  </si>
  <si>
    <t>195.927635496352</t>
  </si>
  <si>
    <t>24.6210494995117</t>
  </si>
  <si>
    <t>14.7573944091797</t>
  </si>
  <si>
    <t>82.5119374593099</t>
  </si>
  <si>
    <t>88.5123380025228</t>
  </si>
  <si>
    <t>6.52157507183411</t>
  </si>
  <si>
    <t>5.86082984259869</t>
  </si>
  <si>
    <t>106.341360200072</t>
  </si>
  <si>
    <t>137.650640039665</t>
  </si>
  <si>
    <t>26.4182861328125</t>
  </si>
  <si>
    <t>17.8349349975586</t>
  </si>
  <si>
    <t>83.2029090881348</t>
  </si>
  <si>
    <t>74.3543792724609</t>
  </si>
  <si>
    <t>5.62231947726177</t>
  </si>
  <si>
    <t>4.09127099897783</t>
  </si>
  <si>
    <t>164.838015959066</t>
  </si>
  <si>
    <t>180.550021925837</t>
  </si>
  <si>
    <t>26.5366912841797</t>
  </si>
  <si>
    <t>18.8582534790039</t>
  </si>
  <si>
    <t>79.9236087799072</t>
  </si>
  <si>
    <t>64.0328428268433</t>
  </si>
  <si>
    <t>5.16294626626878</t>
  </si>
  <si>
    <t>4.02695845545929</t>
  </si>
  <si>
    <t>157.354194950489</t>
  </si>
  <si>
    <t>167.400379327369</t>
  </si>
  <si>
    <t>0.0097803060816476</t>
  </si>
  <si>
    <t>27.9863540649414</t>
  </si>
  <si>
    <t>20.8329360961914</t>
  </si>
  <si>
    <t>81.1441909790039</t>
  </si>
  <si>
    <t>72.1268898010254</t>
  </si>
  <si>
    <t>8.60730715335016</t>
  </si>
  <si>
    <t>6.43884264119602</t>
  </si>
  <si>
    <t>179.023536003073</t>
  </si>
  <si>
    <t>226.791259395477</t>
  </si>
  <si>
    <t>27.1754791259766</t>
  </si>
  <si>
    <t>20.4141403198242</t>
  </si>
  <si>
    <t>75.6284839630127</t>
  </si>
  <si>
    <t>44.8071544647217</t>
  </si>
  <si>
    <t>6.22658623024779</t>
  </si>
  <si>
    <t>3.27477746415965</t>
  </si>
  <si>
    <t>161.473904430321</t>
  </si>
  <si>
    <t>187.840716749425</t>
  </si>
  <si>
    <t>27.1694549560547</t>
  </si>
  <si>
    <t>19.434750366211</t>
  </si>
  <si>
    <t>73.3967643737793</t>
  </si>
  <si>
    <t>43.9393248558044</t>
  </si>
  <si>
    <t>5.81425820651917</t>
  </si>
  <si>
    <t>4.5217577810762</t>
  </si>
  <si>
    <t>150.372164628031</t>
  </si>
  <si>
    <t>176.901654698389</t>
  </si>
  <si>
    <t>27.7846374511719</t>
  </si>
  <si>
    <t>18.6549743652344</t>
  </si>
  <si>
    <t>75.2211280822754</t>
  </si>
  <si>
    <t>61.948078918457</t>
  </si>
  <si>
    <t>7.1851546437162</t>
  </si>
  <si>
    <t>6.14050452434489</t>
  </si>
  <si>
    <t>163.407631545909</t>
  </si>
  <si>
    <t>186.138102063667</t>
  </si>
  <si>
    <t>28.0312301635742</t>
  </si>
  <si>
    <t>19.4259017944336</t>
  </si>
  <si>
    <t>76.6060516357422</t>
  </si>
  <si>
    <t>75.1606380462647</t>
  </si>
  <si>
    <t>8.50047469971807</t>
  </si>
  <si>
    <t>6.02164128178359</t>
  </si>
  <si>
    <t>171.054057652188</t>
  </si>
  <si>
    <t>211.389163375313</t>
  </si>
  <si>
    <t>27.716845703125</t>
  </si>
  <si>
    <t>18.9155731201172</t>
  </si>
  <si>
    <t>85.8280288696289</t>
  </si>
  <si>
    <t>84.2728286743164</t>
  </si>
  <si>
    <t>6.06945924670994</t>
  </si>
  <si>
    <t>4.8012992378924</t>
  </si>
  <si>
    <t>162.187321918218</t>
  </si>
  <si>
    <t>210.233414965116</t>
  </si>
  <si>
    <t>30.2189529418946</t>
  </si>
  <si>
    <t>22.9118743896485</t>
  </si>
  <si>
    <t>82.9552646636963</t>
  </si>
  <si>
    <t>67.2767517089844</t>
  </si>
  <si>
    <t>8.11601891022141</t>
  </si>
  <si>
    <t>7.92757750840594</t>
  </si>
  <si>
    <t>189.516260943733</t>
  </si>
  <si>
    <t>231.67393312296</t>
  </si>
  <si>
    <t>29.7345108032227</t>
  </si>
  <si>
    <t>21.9081405639649</t>
  </si>
  <si>
    <t>79.5339233398438</t>
  </si>
  <si>
    <t>8.05159810118314</t>
  </si>
  <si>
    <t>6.91912764908063</t>
  </si>
  <si>
    <t>181.66937740289</t>
  </si>
  <si>
    <t>213.605020077651</t>
  </si>
  <si>
    <t>31.5602340698242</t>
  </si>
  <si>
    <t>24.694760131836</t>
  </si>
  <si>
    <t>80.6525024414063</t>
  </si>
  <si>
    <t>64.315793800354</t>
  </si>
  <si>
    <t>9.78364338259452</t>
  </si>
  <si>
    <t>9.99372269001435</t>
  </si>
  <si>
    <t>189.423848142151</t>
  </si>
  <si>
    <t>236.635514493729</t>
  </si>
  <si>
    <t>30.9151448567709</t>
  </si>
  <si>
    <t>21.8247225443522</t>
  </si>
  <si>
    <t>79.5500725110372</t>
  </si>
  <si>
    <t>74.7902517318726</t>
  </si>
  <si>
    <t>7.45081278541916</t>
  </si>
  <si>
    <t>4.90155865135493</t>
  </si>
  <si>
    <t>187.892587469464</t>
  </si>
  <si>
    <t>230.222741637712</t>
  </si>
  <si>
    <t>29.7810073852539</t>
  </si>
  <si>
    <t>19.5412994384766</t>
  </si>
  <si>
    <t>77.6314975738525</t>
  </si>
  <si>
    <t>78.3349254608154</t>
  </si>
  <si>
    <t>6.98144976777907</t>
  </si>
  <si>
    <t>6.54021158529581</t>
  </si>
  <si>
    <t>182.420674553154</t>
  </si>
  <si>
    <t>205.371156063846</t>
  </si>
  <si>
    <t>28.8913269042969</t>
  </si>
  <si>
    <t>19.964633178711</t>
  </si>
  <si>
    <t>80.774747467041</t>
  </si>
  <si>
    <t>78.9628517150879</t>
  </si>
  <si>
    <t>4.68530458979971</t>
  </si>
  <si>
    <t>5.30256576029046</t>
  </si>
  <si>
    <t>130.015980486446</t>
  </si>
  <si>
    <t>243.435932948177</t>
  </si>
  <si>
    <t>29.2708923339844</t>
  </si>
  <si>
    <t>19.1756164550781</t>
  </si>
  <si>
    <t>78.776123046875</t>
  </si>
  <si>
    <t>83.7346765518189</t>
  </si>
  <si>
    <t>4.78469322698803</t>
  </si>
  <si>
    <t>5.16246299993129</t>
  </si>
  <si>
    <t>188.938109933948</t>
  </si>
  <si>
    <t>222.432752531429</t>
  </si>
  <si>
    <t>29.9802169799805</t>
  </si>
  <si>
    <t>20.9018692016602</t>
  </si>
  <si>
    <t>85.7098430633545</t>
  </si>
  <si>
    <t>90.7102951049805</t>
  </si>
  <si>
    <t>6.89730569664585</t>
  </si>
  <si>
    <t>8.85436731405928</t>
  </si>
  <si>
    <t>233.430390556491</t>
  </si>
  <si>
    <t>272.392904418333</t>
  </si>
  <si>
    <t>30.2101760864258</t>
  </si>
  <si>
    <t>20.5165954589844</t>
  </si>
  <si>
    <t>80.1103816986084</t>
  </si>
  <si>
    <t>90.7897270202637</t>
  </si>
  <si>
    <t>9.39357022867792</t>
  </si>
  <si>
    <t>13.2494320786948</t>
  </si>
  <si>
    <t>211.261807859885</t>
  </si>
  <si>
    <t>241.304748657888</t>
  </si>
  <si>
    <t>31.0735809326172</t>
  </si>
  <si>
    <t>22.4919479370117</t>
  </si>
  <si>
    <t>79.5564594268799</t>
  </si>
  <si>
    <t>82.2439716339111</t>
  </si>
  <si>
    <t>7.88380238277953</t>
  </si>
  <si>
    <t>10.7744903490306</t>
  </si>
  <si>
    <t>226.992802152344</t>
  </si>
  <si>
    <t>268.27275794306</t>
  </si>
  <si>
    <t>30.9721420288086</t>
  </si>
  <si>
    <t>21.462467956543</t>
  </si>
  <si>
    <t>82.199503326416</t>
  </si>
  <si>
    <t>85.0703948974609</t>
  </si>
  <si>
    <t>3.94749112358233</t>
  </si>
  <si>
    <t>4.95905264186365</t>
  </si>
  <si>
    <t>247.156476325939</t>
  </si>
  <si>
    <t>256.796037564705</t>
  </si>
  <si>
    <t>30.4903350830078</t>
  </si>
  <si>
    <t>20.6574768066406</t>
  </si>
  <si>
    <t>79.5085708618164</t>
  </si>
  <si>
    <t>87.2569648742676</t>
  </si>
  <si>
    <t>6.65267425753768</t>
  </si>
  <si>
    <t>8.35746381900436</t>
  </si>
  <si>
    <t>220.029337835977</t>
  </si>
  <si>
    <t>238.167325227258</t>
  </si>
  <si>
    <t>31.0966812133789</t>
  </si>
  <si>
    <t>21.1693908691406</t>
  </si>
  <si>
    <t>77.7511779785156</t>
  </si>
  <si>
    <t>85.0029232025147</t>
  </si>
  <si>
    <t>8.15646535427433</t>
  </si>
  <si>
    <t>10.3486343388218</t>
  </si>
  <si>
    <t>208.273937669402</t>
  </si>
  <si>
    <t>241.028845366948</t>
  </si>
  <si>
    <t>30.2133560180664</t>
  </si>
  <si>
    <t>19.9985733032227</t>
  </si>
  <si>
    <t>76.7303516387939</t>
  </si>
  <si>
    <t>86.9586227416992</t>
  </si>
  <si>
    <t>8.55766827960412</t>
  </si>
  <si>
    <t>11.2625727275431</t>
  </si>
  <si>
    <t>199.618637626951</t>
  </si>
  <si>
    <t>224.375194719467</t>
  </si>
  <si>
    <t>29.0879013061524</t>
  </si>
  <si>
    <t>19.0022933959961</t>
  </si>
  <si>
    <t>77.7567188262939</t>
  </si>
  <si>
    <t>82.6061977386475</t>
  </si>
  <si>
    <t>6.76064687372999</t>
  </si>
  <si>
    <t>7.71367967165469</t>
  </si>
  <si>
    <t>163.582331174554</t>
  </si>
  <si>
    <t>173.160138444683</t>
  </si>
  <si>
    <t>29.1676472981771</t>
  </si>
  <si>
    <t>19.397056833903</t>
  </si>
  <si>
    <t>77.9191875457764</t>
  </si>
  <si>
    <t>72.4726584752401</t>
  </si>
  <si>
    <t>4.78161425353672</t>
  </si>
  <si>
    <t>4.00214696288044</t>
  </si>
  <si>
    <t>149.684539616713</t>
  </si>
  <si>
    <t>162.183867513179</t>
  </si>
  <si>
    <t>29.3708297729492</t>
  </si>
  <si>
    <t>19.7524368286133</t>
  </si>
  <si>
    <t>76.6896709442139</t>
  </si>
  <si>
    <t>68.3767290115356</t>
  </si>
  <si>
    <t>3.55459902597129</t>
  </si>
  <si>
    <t>2.42762707249305</t>
  </si>
  <si>
    <t>147.379537131078</t>
  </si>
  <si>
    <t>136.781411898051</t>
  </si>
  <si>
    <t>0.0064811547446992</t>
  </si>
  <si>
    <t>29.3704360961914</t>
  </si>
  <si>
    <t>19.0754425048828</t>
  </si>
  <si>
    <t>76.2999015808105</t>
  </si>
  <si>
    <t>78.2581939697266</t>
  </si>
  <si>
    <t>4.65658696686506</t>
  </si>
  <si>
    <t>4.32826331689652</t>
  </si>
  <si>
    <t>166.374955764288</t>
  </si>
  <si>
    <t>176.226242443067</t>
  </si>
  <si>
    <t>29.5524841308594</t>
  </si>
  <si>
    <t>19.3822906494141</t>
  </si>
  <si>
    <t>76.3949337005615</t>
  </si>
  <si>
    <t>77.8585498809814</t>
  </si>
  <si>
    <t>5.79874738477199</t>
  </si>
  <si>
    <t>5.56236074931421</t>
  </si>
  <si>
    <t>164.755717805231</t>
  </si>
  <si>
    <t>175.842379690578</t>
  </si>
  <si>
    <t>29.2474685668946</t>
  </si>
  <si>
    <t>18.9258728027344</t>
  </si>
  <si>
    <t>78.0494186401367</t>
  </si>
  <si>
    <t>82.5182693481445</t>
  </si>
  <si>
    <t>6.01221065607385</t>
  </si>
  <si>
    <t>7.30731625728995</t>
  </si>
  <si>
    <t>139.75816154104</t>
  </si>
  <si>
    <t>143.288174890146</t>
  </si>
  <si>
    <t>29.1228332519531</t>
  </si>
  <si>
    <t>19.1940399169922</t>
  </si>
  <si>
    <t>81.4732551574707</t>
  </si>
  <si>
    <t>86.1835124969482</t>
  </si>
  <si>
    <t>4.65995789320146</t>
  </si>
  <si>
    <t>3.90795604506997</t>
  </si>
  <si>
    <t>145.85298541854</t>
  </si>
  <si>
    <t>162.582836863545</t>
  </si>
  <si>
    <t>29.4346570332845</t>
  </si>
  <si>
    <t>19.3688751220703</t>
  </si>
  <si>
    <t>78.2074216206868</t>
  </si>
  <si>
    <t>78.6863511403402</t>
  </si>
  <si>
    <t>4.34701889312456</t>
  </si>
  <si>
    <t>6.25842177934623</t>
  </si>
  <si>
    <t>129.056396066681</t>
  </si>
  <si>
    <t>95.919332516433</t>
  </si>
  <si>
    <t>30.2442077636719</t>
  </si>
  <si>
    <t>21.0501739501953</t>
  </si>
  <si>
    <t>80.1940839767456</t>
  </si>
  <si>
    <t>82.1972200393677</t>
  </si>
  <si>
    <t>5.83580938021479</t>
  </si>
  <si>
    <t>5.87104622504426</t>
  </si>
  <si>
    <t>208.465005957925</t>
  </si>
  <si>
    <t>199.631716911099</t>
  </si>
  <si>
    <t>31.0725784301758</t>
  </si>
  <si>
    <t>20.5064727783203</t>
  </si>
  <si>
    <t>75.5791368484497</t>
  </si>
  <si>
    <t>83.9642475128174</t>
  </si>
  <si>
    <t>6.68156887663452</t>
  </si>
  <si>
    <t>6.41823744060056</t>
  </si>
  <si>
    <t>194.178236834404</t>
  </si>
  <si>
    <t>218.951093532423</t>
  </si>
  <si>
    <t>19.8824096679688</t>
  </si>
  <si>
    <t>78.5520889282227</t>
  </si>
  <si>
    <t>79.0826538085937</t>
  </si>
  <si>
    <t>3.90602902048204</t>
  </si>
  <si>
    <t>2.04851383195308</t>
  </si>
  <si>
    <t>180.847207730146</t>
  </si>
  <si>
    <t>158.43510098283</t>
  </si>
  <si>
    <t>29.7928863525391</t>
  </si>
  <si>
    <t>19.8401382446289</t>
  </si>
  <si>
    <t>75.5046440124512</t>
  </si>
  <si>
    <t>4.20872485389334</t>
  </si>
  <si>
    <t>4.05149096080492</t>
  </si>
  <si>
    <t>155.499809960167</t>
  </si>
  <si>
    <t>154.191170455051</t>
  </si>
  <si>
    <t>28.927523803711</t>
  </si>
  <si>
    <t>19.2459671020508</t>
  </si>
  <si>
    <t>82.003791809082</t>
  </si>
  <si>
    <t>78.9961235046387</t>
  </si>
  <si>
    <t>3.59386692751856</t>
  </si>
  <si>
    <t>4.27678163373822</t>
  </si>
  <si>
    <t>119.065104213721</t>
  </si>
  <si>
    <t>143.334386416961</t>
  </si>
  <si>
    <t>19.073893737793</t>
  </si>
  <si>
    <t>84.4718864440918</t>
  </si>
  <si>
    <t>89.5387294769287</t>
  </si>
  <si>
    <t>8.87806235775259</t>
  </si>
  <si>
    <t>12.9358992129173</t>
  </si>
  <si>
    <t>90.021889478799</t>
  </si>
  <si>
    <t>98.6323990341987</t>
  </si>
  <si>
    <t>29.3668609619141</t>
  </si>
  <si>
    <t>18.2255752563477</t>
  </si>
  <si>
    <t>64.3966453552246</t>
  </si>
  <si>
    <t>89.7586616516113</t>
  </si>
  <si>
    <t>9.52827532846612</t>
  </si>
  <si>
    <t>12.0868715946635</t>
  </si>
  <si>
    <t>24.5083864929716</t>
  </si>
  <si>
    <t>40.2932319340346</t>
  </si>
  <si>
    <t>0.049159389849721</t>
  </si>
  <si>
    <t>28.2917999267578</t>
  </si>
  <si>
    <t>75.2813047409058</t>
  </si>
  <si>
    <t>94.0238822937012</t>
  </si>
  <si>
    <t>6.80179257498406</t>
  </si>
  <si>
    <t>8.06696246963436</t>
  </si>
  <si>
    <t>51.1531001630064</t>
  </si>
  <si>
    <t>69.1683163596859</t>
  </si>
  <si>
    <t>27.0245010375977</t>
  </si>
  <si>
    <t>16.8576950073242</t>
  </si>
  <si>
    <t>79.740810585022</t>
  </si>
  <si>
    <t>88.535912322998</t>
  </si>
  <si>
    <t>7.06684889862289</t>
  </si>
  <si>
    <t>7.55617475130202</t>
  </si>
  <si>
    <t>75.3008806304926</t>
  </si>
  <si>
    <t>99.2213219865472</t>
  </si>
  <si>
    <t>26.8134338378906</t>
  </si>
  <si>
    <t>16.3069030761719</t>
  </si>
  <si>
    <t>70.2836158752441</t>
  </si>
  <si>
    <t>85.0408611297607</t>
  </si>
  <si>
    <t>6.26139349338496</t>
  </si>
  <si>
    <t>4.79719968038715</t>
  </si>
  <si>
    <t>65.7555006998904</t>
  </si>
  <si>
    <t>86.2203924136764</t>
  </si>
  <si>
    <t>0.0210400979192231</t>
  </si>
  <si>
    <t>27.3895782470703</t>
  </si>
  <si>
    <t>17.6580963134766</t>
  </si>
  <si>
    <t>81.2905353546143</t>
  </si>
  <si>
    <t>91.1524639129639</t>
  </si>
  <si>
    <t>7.95818310143703</t>
  </si>
  <si>
    <t>8.78636753168077</t>
  </si>
  <si>
    <t>54.6529950128074</t>
  </si>
  <si>
    <t>73.4430787581802</t>
  </si>
  <si>
    <t>0.0033974492267587</t>
  </si>
  <si>
    <t>26.5701067606608</t>
  </si>
  <si>
    <t>15.2072120666504</t>
  </si>
  <si>
    <t>65.7029948234558</t>
  </si>
  <si>
    <t>86.5561680793762</t>
  </si>
  <si>
    <t>9.66523107074851</t>
  </si>
  <si>
    <t>10.7130565634291</t>
  </si>
  <si>
    <t>46.6796800138181</t>
  </si>
  <si>
    <t>58.8969369844617</t>
  </si>
  <si>
    <t>0.0448392035969582</t>
  </si>
  <si>
    <t>24.5171981811524</t>
  </si>
  <si>
    <t>14.3519226074219</t>
  </si>
  <si>
    <t>69.7615631103516</t>
  </si>
  <si>
    <t>96.6749847412109</t>
  </si>
  <si>
    <t>12.4695210210276</t>
  </si>
  <si>
    <t>13.8475625211873</t>
  </si>
  <si>
    <t>46.1216646468718</t>
  </si>
  <si>
    <t>70.7272447493495</t>
  </si>
  <si>
    <t>0.0252120194815971</t>
  </si>
  <si>
    <t>25.2326919555664</t>
  </si>
  <si>
    <t>16.8471374511719</t>
  </si>
  <si>
    <t>84.9510799407959</t>
  </si>
  <si>
    <t>90.4453014373779</t>
  </si>
  <si>
    <t>5.77213590404552</t>
  </si>
  <si>
    <t>4.41351518993312</t>
  </si>
  <si>
    <t>93.1255527691145</t>
  </si>
  <si>
    <t>163.317841258551</t>
  </si>
  <si>
    <t>26.4464004516602</t>
  </si>
  <si>
    <t>17.6204025268555</t>
  </si>
  <si>
    <t>89.7110847473145</t>
  </si>
  <si>
    <t>85.7703090667725</t>
  </si>
  <si>
    <t>7.03539823330433</t>
  </si>
  <si>
    <t>6.09369765407784</t>
  </si>
  <si>
    <t>67.1280742767442</t>
  </si>
  <si>
    <t>101.02825392091</t>
  </si>
  <si>
    <t>23.3575546264649</t>
  </si>
  <si>
    <t>14.3808639526367</t>
  </si>
  <si>
    <t>68.5617809295654</t>
  </si>
  <si>
    <t>86.7321214675903</t>
  </si>
  <si>
    <t>12.3634640458415</t>
  </si>
  <si>
    <t>11.8822021931031</t>
  </si>
  <si>
    <t>47.2760240223161</t>
  </si>
  <si>
    <t>70.0143047400667</t>
  </si>
  <si>
    <t>0.0498417569625824</t>
  </si>
  <si>
    <t>13.3080932617188</t>
  </si>
  <si>
    <t>64.2076658248901</t>
  </si>
  <si>
    <t>61.5413837432861</t>
  </si>
  <si>
    <t>9.93655150735459</t>
  </si>
  <si>
    <t>11.3294439850642</t>
  </si>
  <si>
    <t>57.7553844784682</t>
  </si>
  <si>
    <t>73.6520636239593</t>
  </si>
  <si>
    <t>0.0433312854020734</t>
  </si>
  <si>
    <t>23.584423828125</t>
  </si>
  <si>
    <t>12.2620529174805</t>
  </si>
  <si>
    <t>67.4826211929321</t>
  </si>
  <si>
    <t>90.2700958251953</t>
  </si>
  <si>
    <t>11.2156860639099</t>
  </si>
  <si>
    <t>11.4591355549546</t>
  </si>
  <si>
    <t>57.2570281469498</t>
  </si>
  <si>
    <t>76.0631582533894</t>
  </si>
  <si>
    <t>0.0510803413520253</t>
  </si>
  <si>
    <t>22.5496215820313</t>
  </si>
  <si>
    <t>10.5870483398438</t>
  </si>
  <si>
    <t>88.3776334762573</t>
  </si>
  <si>
    <t>12.365328386829</t>
  </si>
  <si>
    <t>13.5990942779819</t>
  </si>
  <si>
    <t>54.7857956304516</t>
  </si>
  <si>
    <t>68.412884045169</t>
  </si>
  <si>
    <t>0.0740612236667723</t>
  </si>
  <si>
    <t>16.9686080932617</t>
  </si>
  <si>
    <t>7.81368865966799</t>
  </si>
  <si>
    <t>58.101579284668</t>
  </si>
  <si>
    <t>66.0016668319702</t>
  </si>
  <si>
    <t>11.8322669628528</t>
  </si>
  <si>
    <t>9.69660872301134</t>
  </si>
  <si>
    <t>40.975752845364</t>
  </si>
  <si>
    <t>57.893057609407</t>
  </si>
  <si>
    <t>0.0916577065627501</t>
  </si>
  <si>
    <t>18.6852081298828</t>
  </si>
  <si>
    <t>8.6922790527344</t>
  </si>
  <si>
    <t>68.2422073364258</t>
  </si>
  <si>
    <t>88.0152070999145</t>
  </si>
  <si>
    <t>11.8120950834788</t>
  </si>
  <si>
    <t>11.0491522733468</t>
  </si>
  <si>
    <t>45.1711531336683</t>
  </si>
  <si>
    <t>67.3735489254888</t>
  </si>
  <si>
    <t>0.0732452846143431</t>
  </si>
  <si>
    <t>18.7085205078125</t>
  </si>
  <si>
    <t>12.5964828491211</t>
  </si>
  <si>
    <t>71.4338310241699</t>
  </si>
  <si>
    <t>91.5000623703003</t>
  </si>
  <si>
    <t>11.5492478654632</t>
  </si>
  <si>
    <t>6.63008374585821</t>
  </si>
  <si>
    <t>26.4975278475694</t>
  </si>
  <si>
    <t>53.6870941911338</t>
  </si>
  <si>
    <t>0.0783220693222592</t>
  </si>
  <si>
    <t>18.4338195800781</t>
  </si>
  <si>
    <t>10.8932022094727</t>
  </si>
  <si>
    <t>64.3564842224121</t>
  </si>
  <si>
    <t>54.5138906478882</t>
  </si>
  <si>
    <t>8.89341594929557</t>
  </si>
  <si>
    <t>6.63444438425893</t>
  </si>
  <si>
    <t>26.8424422012094</t>
  </si>
  <si>
    <t>135.426805783627</t>
  </si>
  <si>
    <t>0.0821198541917592</t>
  </si>
  <si>
    <t>21.1791460673015</t>
  </si>
  <si>
    <t>10.6304692586263</t>
  </si>
  <si>
    <t>69.5589157740275</t>
  </si>
  <si>
    <t>84.2811672687531</t>
  </si>
  <si>
    <t>6.74131989029135</t>
  </si>
  <si>
    <t>5.06980460886161</t>
  </si>
  <si>
    <t>60.7298533367546</t>
  </si>
  <si>
    <t>95.2307395883386</t>
  </si>
  <si>
    <t>0.0102773714114094</t>
  </si>
  <si>
    <t>18.5681457519531</t>
  </si>
  <si>
    <t>10.0604736328125</t>
  </si>
  <si>
    <t>65.3992013931274</t>
  </si>
  <si>
    <t>70.8385696411133</t>
  </si>
  <si>
    <t>10.8966005373012</t>
  </si>
  <si>
    <t>9.20260897533864</t>
  </si>
  <si>
    <t>43.5663689582343</t>
  </si>
  <si>
    <t>60.9386075181846</t>
  </si>
  <si>
    <t>0.0780850845391313</t>
  </si>
  <si>
    <t>20.7347885131836</t>
  </si>
  <si>
    <t>10.7874526977539</t>
  </si>
  <si>
    <t>74.3887237548828</t>
  </si>
  <si>
    <t>89.3915829658508</t>
  </si>
  <si>
    <t>9.4771376477444</t>
  </si>
  <si>
    <t>9.30879779298963</t>
  </si>
  <si>
    <t>55.1383994080901</t>
  </si>
  <si>
    <t>80.2427770597383</t>
  </si>
  <si>
    <t>0.0219135319181137</t>
  </si>
  <si>
    <t>18.6921463012696</t>
  </si>
  <si>
    <t>8.92342681884768</t>
  </si>
  <si>
    <t>62.4697765350342</t>
  </si>
  <si>
    <t>70.0171789169312</t>
  </si>
  <si>
    <t>9.3861986739968</t>
  </si>
  <si>
    <t>6.79374307740156</t>
  </si>
  <si>
    <t>34.752894358189</t>
  </si>
  <si>
    <t>36.0764024749534</t>
  </si>
  <si>
    <t>0.0780892434807052</t>
  </si>
  <si>
    <t>17.7815856933594</t>
  </si>
  <si>
    <t>7.54198303222659</t>
  </si>
  <si>
    <t>62.7217094421387</t>
  </si>
  <si>
    <t>75.8607326984406</t>
  </si>
  <si>
    <t>9.27995929317953</t>
  </si>
  <si>
    <t>7.92975561495776</t>
  </si>
  <si>
    <t>62.3941137277783</t>
  </si>
  <si>
    <t>85.3273378021163</t>
  </si>
  <si>
    <t>0.0414679441391694</t>
  </si>
  <si>
    <t>21.068815612793</t>
  </si>
  <si>
    <t>10.6869842529297</t>
  </si>
  <si>
    <t>77.382216835022</t>
  </si>
  <si>
    <t>92.1769325256348</t>
  </si>
  <si>
    <t>5.24864183314333</t>
  </si>
  <si>
    <t>2.74698148019634</t>
  </si>
  <si>
    <t>50.0333370338982</t>
  </si>
  <si>
    <t>184.100602942095</t>
  </si>
  <si>
    <t>0.0291984464339063</t>
  </si>
  <si>
    <t>17.1731417338054</t>
  </si>
  <si>
    <t>9.0572448730469</t>
  </si>
  <si>
    <t>68.7163767814636</t>
  </si>
  <si>
    <t>75.8780151208242</t>
  </si>
  <si>
    <t>9.18159885983886</t>
  </si>
  <si>
    <t>7.27487201907219</t>
  </si>
  <si>
    <t>38.4174821991461</t>
  </si>
  <si>
    <t>127.26408896595</t>
  </si>
  <si>
    <t>0.080926928557773</t>
  </si>
  <si>
    <t>8.97695159912112</t>
  </si>
  <si>
    <t>73.8259202957153</t>
  </si>
  <si>
    <t>98.7423561096191</t>
  </si>
  <si>
    <t>9.91882250340984</t>
  </si>
  <si>
    <t>9.35516208291767</t>
  </si>
  <si>
    <t>54.2843851799802</t>
  </si>
  <si>
    <t>80.5644174437921</t>
  </si>
  <si>
    <t>0.033855872613326</t>
  </si>
  <si>
    <t>18.1600845336914</t>
  </si>
  <si>
    <t>7.59001770019534</t>
  </si>
  <si>
    <t>67.3821580886841</t>
  </si>
  <si>
    <t>92.8730335235596</t>
  </si>
  <si>
    <t>11.0492535311791</t>
  </si>
  <si>
    <t>9.23536238074895</t>
  </si>
  <si>
    <t>43.4576207159516</t>
  </si>
  <si>
    <t>61.8295476724794</t>
  </si>
  <si>
    <t>0.0601966563296519</t>
  </si>
  <si>
    <t>16.3863235473633</t>
  </si>
  <si>
    <t>6.00386199951174</t>
  </si>
  <si>
    <t>54.9520656585693</t>
  </si>
  <si>
    <t>67.8288847923279</t>
  </si>
  <si>
    <t>10.1587263639012</t>
  </si>
  <si>
    <t>8.26087093970689</t>
  </si>
  <si>
    <t>39.179369295458</t>
  </si>
  <si>
    <t>53.0873563871791</t>
  </si>
  <si>
    <t>0.0883701206908242</t>
  </si>
  <si>
    <t>18.6336303710938</t>
  </si>
  <si>
    <t>8.42615509033205</t>
  </si>
  <si>
    <t>62.3620296478271</t>
  </si>
  <si>
    <t>73.7279821395874</t>
  </si>
  <si>
    <t>7.18720418439801</t>
  </si>
  <si>
    <t>5.18077377771221</t>
  </si>
  <si>
    <t>41.3802134160363</t>
  </si>
  <si>
    <t>45.7365359683852</t>
  </si>
  <si>
    <t>0.0641596949224961</t>
  </si>
  <si>
    <t>19.1252838134766</t>
  </si>
  <si>
    <t>9.92949981689455</t>
  </si>
  <si>
    <t>71.0631162643433</t>
  </si>
  <si>
    <t>83.2301530838013</t>
  </si>
  <si>
    <t>8.25524286484226</t>
  </si>
  <si>
    <t>5.67593933448206</t>
  </si>
  <si>
    <t>51.5426440024224</t>
  </si>
  <si>
    <t>67.2366313554273</t>
  </si>
  <si>
    <t>0.0481778136824118</t>
  </si>
  <si>
    <t>17.7677805582683</t>
  </si>
  <si>
    <t>7.54638315836591</t>
  </si>
  <si>
    <t>57.9694163004557</t>
  </si>
  <si>
    <t>68.1042777697245</t>
  </si>
  <si>
    <t>9.02529336431088</t>
  </si>
  <si>
    <t>7.28057829284107</t>
  </si>
  <si>
    <t>55.3821521508142</t>
  </si>
  <si>
    <t>79.5827479936123</t>
  </si>
  <si>
    <t>0.0421844262153197</t>
  </si>
  <si>
    <t>20.9890243530274</t>
  </si>
  <si>
    <t>10.987875366211</t>
  </si>
  <si>
    <t>82.577661895752</t>
  </si>
  <si>
    <t>95.8841259002686</t>
  </si>
  <si>
    <t>7.7649280599231</t>
  </si>
  <si>
    <t>6.55589799424674</t>
  </si>
  <si>
    <t>72.740882951966</t>
  </si>
  <si>
    <t>96.9570633898947</t>
  </si>
  <si>
    <t>22.1638549804688</t>
  </si>
  <si>
    <t>12.9938446044922</t>
  </si>
  <si>
    <t>83.0739059448242</t>
  </si>
  <si>
    <t>79.233423614502</t>
  </si>
  <si>
    <t>4.2594539630019</t>
  </si>
  <si>
    <t>2.96606879337551</t>
  </si>
  <si>
    <t>74.9622886757376</t>
  </si>
  <si>
    <t>68.3882061267473</t>
  </si>
  <si>
    <t>0.0178246777841363</t>
  </si>
  <si>
    <t>22.3295684814453</t>
  </si>
  <si>
    <t>13.0412826538086</t>
  </si>
  <si>
    <t>80.5263072967529</t>
  </si>
  <si>
    <t>85.441487121582</t>
  </si>
  <si>
    <t>5.80097080126435</t>
  </si>
  <si>
    <t>3.74999872308668</t>
  </si>
  <si>
    <t>56.5607627170561</t>
  </si>
  <si>
    <t>118.681668914742</t>
  </si>
  <si>
    <t>0.0375025377250873</t>
  </si>
  <si>
    <t>18.9399520874024</t>
  </si>
  <si>
    <t>12.8821578979492</t>
  </si>
  <si>
    <t>78.093256187439</t>
  </si>
  <si>
    <t>84.9188207626343</t>
  </si>
  <si>
    <t>5.6498073516708</t>
  </si>
  <si>
    <t>4.12991976052841</t>
  </si>
  <si>
    <t>68.9335900629825</t>
  </si>
  <si>
    <t>210.525016499058</t>
  </si>
  <si>
    <t>0.0321795968603681</t>
  </si>
  <si>
    <t>24.2511413574219</t>
  </si>
  <si>
    <t>18.3099700927735</t>
  </si>
  <si>
    <t>86.3710330963135</t>
  </si>
  <si>
    <t>65.6705766677856</t>
  </si>
  <si>
    <t>6.39927942383206</t>
  </si>
  <si>
    <t>5.82623814837646</t>
  </si>
  <si>
    <t>166.623711068265</t>
  </si>
  <si>
    <t>232.160511318412</t>
  </si>
  <si>
    <t>23.9023312886556</t>
  </si>
  <si>
    <t>19.0940274556478</t>
  </si>
  <si>
    <t>88.8232329686483</t>
  </si>
  <si>
    <t>61.5687721570333</t>
  </si>
  <si>
    <t>6.9372620202366</t>
  </si>
  <si>
    <t>4.90225885267337</t>
  </si>
  <si>
    <t>169.02484241479</t>
  </si>
  <si>
    <t>217.467122374256</t>
  </si>
  <si>
    <t>0.0022593611230909</t>
  </si>
  <si>
    <t>18.6411514282227</t>
  </si>
  <si>
    <t>85.1319885253906</t>
  </si>
  <si>
    <t>65.1748222351074</t>
  </si>
  <si>
    <t>6.23366416503177</t>
  </si>
  <si>
    <t>5.86960991367994</t>
  </si>
  <si>
    <t>134.34432473714</t>
  </si>
  <si>
    <t>208.606913004756</t>
  </si>
  <si>
    <t>22.0271026611328</t>
  </si>
  <si>
    <t>16.3435699462891</t>
  </si>
  <si>
    <t>85.0883708953857</t>
  </si>
  <si>
    <t>83.7419141769409</t>
  </si>
  <si>
    <t>4.74674164837679</t>
  </si>
  <si>
    <t>3.43645680997322</t>
  </si>
  <si>
    <t>87.4894630769993</t>
  </si>
  <si>
    <t>239.588529625699</t>
  </si>
  <si>
    <t>0.0150071423222726</t>
  </si>
  <si>
    <t>25.5399444580078</t>
  </si>
  <si>
    <t>17.4603439331055</t>
  </si>
  <si>
    <t>84.249976348877</t>
  </si>
  <si>
    <t>64.9308429718018</t>
  </si>
  <si>
    <t>5.08251285330682</t>
  </si>
  <si>
    <t>3.29593116258841</t>
  </si>
  <si>
    <t>119.805734091799</t>
  </si>
  <si>
    <t>139.868486275135</t>
  </si>
  <si>
    <t>25.4484954833985</t>
  </si>
  <si>
    <t>16.1041366577149</t>
  </si>
  <si>
    <t>82.1149559020996</t>
  </si>
  <si>
    <t>76.3452222824097</t>
  </si>
  <si>
    <t>4.55567956895077</t>
  </si>
  <si>
    <t>3.41889753144617</t>
  </si>
  <si>
    <t>104.769086481041</t>
  </si>
  <si>
    <t>135.909747818246</t>
  </si>
  <si>
    <t>16.3409484863281</t>
  </si>
  <si>
    <t>78.8222930908203</t>
  </si>
  <si>
    <t>87.3194385528564</t>
  </si>
  <si>
    <t>5.73706525442932</t>
  </si>
  <si>
    <t>3.27748124962317</t>
  </si>
  <si>
    <t>114.891482058378</t>
  </si>
  <si>
    <t>165.802827663716</t>
  </si>
  <si>
    <t>27.2044464111328</t>
  </si>
  <si>
    <t>18.4278930664063</t>
  </si>
  <si>
    <t>82.2105285644531</t>
  </si>
  <si>
    <t>85.0613777160645</t>
  </si>
  <si>
    <t>7.45948445694109</t>
  </si>
  <si>
    <t>5.85833445787663</t>
  </si>
  <si>
    <t>164.722210124729</t>
  </si>
  <si>
    <t>222.048336276274</t>
  </si>
  <si>
    <t>26.2379714965821</t>
  </si>
  <si>
    <t>17.1548202514649</t>
  </si>
  <si>
    <t>87.0423873901367</t>
  </si>
  <si>
    <t>84.627074432373</t>
  </si>
  <si>
    <t>4.44943158511484</t>
  </si>
  <si>
    <t>2.73841016527179</t>
  </si>
  <si>
    <t>115.295203505563</t>
  </si>
  <si>
    <t>178.318282749178</t>
  </si>
  <si>
    <t>26.1771713256836</t>
  </si>
  <si>
    <t>16.580404663086</t>
  </si>
  <si>
    <t>83.9223793029785</t>
  </si>
  <si>
    <t>86.7769401550293</t>
  </si>
  <si>
    <t>4.80656253778818</t>
  </si>
  <si>
    <t>3.60573249231429</t>
  </si>
  <si>
    <t>102.620643568503</t>
  </si>
  <si>
    <t>120.790771476375</t>
  </si>
  <si>
    <t>29.0736068725586</t>
  </si>
  <si>
    <t>20.8231735229492</t>
  </si>
  <si>
    <t>79.5240386962891</t>
  </si>
  <si>
    <t>72.6905475616455</t>
  </si>
  <si>
    <t>6.65191724408063</t>
  </si>
  <si>
    <t>7.41459685372112</t>
  </si>
  <si>
    <t>187.395414177538</t>
  </si>
  <si>
    <t>245.799775350937</t>
  </si>
  <si>
    <t>28.2872268676758</t>
  </si>
  <si>
    <t>20.0064315795899</t>
  </si>
  <si>
    <t>78.006131362915</t>
  </si>
  <si>
    <t>70.9742143630981</t>
  </si>
  <si>
    <t>4.92243971106549</t>
  </si>
  <si>
    <t>6.21021351787495</t>
  </si>
  <si>
    <t>94.2878194266888</t>
  </si>
  <si>
    <t>209.119468132111</t>
  </si>
  <si>
    <t>27.3913833618164</t>
  </si>
  <si>
    <t>17.4425765991211</t>
  </si>
  <si>
    <t>80.8901767730713</t>
  </si>
  <si>
    <t>82.4511112213135</t>
  </si>
  <si>
    <t>4.26911620227748</t>
  </si>
  <si>
    <t>3.63013574572316</t>
  </si>
  <si>
    <t>123.962288770451</t>
  </si>
  <si>
    <t>156.762160442345</t>
  </si>
  <si>
    <t>29.0095026652018</t>
  </si>
  <si>
    <t>19.3508875528972</t>
  </si>
  <si>
    <t>78.2650785446167</t>
  </si>
  <si>
    <t>75.7714440027873</t>
  </si>
  <si>
    <t>5.38350108243073</t>
  </si>
  <si>
    <t>4.68155169164261</t>
  </si>
  <si>
    <t>173.42741645769</t>
  </si>
  <si>
    <t>197.443473028975</t>
  </si>
  <si>
    <t>29.460595703125</t>
  </si>
  <si>
    <t>19.7976928710938</t>
  </si>
  <si>
    <t>77.3543739318848</t>
  </si>
  <si>
    <t>78.3441558837891</t>
  </si>
  <si>
    <t>6.93951156969197</t>
  </si>
  <si>
    <t>5.96113172095905</t>
  </si>
  <si>
    <t>177.345752506807</t>
  </si>
  <si>
    <t>196.198200516029</t>
  </si>
  <si>
    <t>28.9312362670899</t>
  </si>
  <si>
    <t>19.5597839355469</t>
  </si>
  <si>
    <t>74.9004646301269</t>
  </si>
  <si>
    <t>6.16875267241743</t>
  </si>
  <si>
    <t>6.63538758028354</t>
  </si>
  <si>
    <t>174.729262928053</t>
  </si>
  <si>
    <t>201.205872227656</t>
  </si>
  <si>
    <t>30.5572708129883</t>
  </si>
  <si>
    <t>21.4887680053711</t>
  </si>
  <si>
    <t>76.1632881164551</t>
  </si>
  <si>
    <t>71.291455078125</t>
  </si>
  <si>
    <t>7.37671246195424</t>
  </si>
  <si>
    <t>7.01567610752436</t>
  </si>
  <si>
    <t>190.575661920673</t>
  </si>
  <si>
    <t>230.025761743715</t>
  </si>
  <si>
    <t>29.7756454467774</t>
  </si>
  <si>
    <t>21.1086959838867</t>
  </si>
  <si>
    <t>84.5744554519653</t>
  </si>
  <si>
    <t>77.765364074707</t>
  </si>
  <si>
    <t>7.02099556887793</t>
  </si>
  <si>
    <t>8.11699635487135</t>
  </si>
  <si>
    <t>191.139094737971</t>
  </si>
  <si>
    <t>226.081672391321</t>
  </si>
  <si>
    <t>29.246061706543</t>
  </si>
  <si>
    <t>20.8592926025391</t>
  </si>
  <si>
    <t>85.2881778717041</t>
  </si>
  <si>
    <t>82.1076190948486</t>
  </si>
  <si>
    <t>8.63317468424865</t>
  </si>
  <si>
    <t>13.1316480310619</t>
  </si>
  <si>
    <t>203.089283205544</t>
  </si>
  <si>
    <t>239.163652127421</t>
  </si>
  <si>
    <t>19.780046081543</t>
  </si>
  <si>
    <t>81.1706653594971</t>
  </si>
  <si>
    <t>80.7551628112793</t>
  </si>
  <si>
    <t>5.69553008833446</t>
  </si>
  <si>
    <t>6.59576436091833</t>
  </si>
  <si>
    <t>184.105446875841</t>
  </si>
  <si>
    <t>205.545005357559</t>
  </si>
  <si>
    <t>29.0705459594727</t>
  </si>
  <si>
    <t>19.5112976074219</t>
  </si>
  <si>
    <t>80.9987495422363</t>
  </si>
  <si>
    <t>80.0093133926392</t>
  </si>
  <si>
    <t>5.48241774936443</t>
  </si>
  <si>
    <t>5.74514719726002</t>
  </si>
  <si>
    <t>170.537778907332</t>
  </si>
  <si>
    <t>169.981960913443</t>
  </si>
  <si>
    <t>30.2440475463867</t>
  </si>
  <si>
    <t>20.6578735351563</t>
  </si>
  <si>
    <t>78.2802661895752</t>
  </si>
  <si>
    <t>77.8778675079346</t>
  </si>
  <si>
    <t>7.76807652447893</t>
  </si>
  <si>
    <t>10.5605384188749</t>
  </si>
  <si>
    <t>205.634371400247</t>
  </si>
  <si>
    <t>242.372207434405</t>
  </si>
  <si>
    <t>29.9722122192383</t>
  </si>
  <si>
    <t>21.2042144775391</t>
  </si>
  <si>
    <t>83.3648326873779</t>
  </si>
  <si>
    <t>76.2637512207031</t>
  </si>
  <si>
    <t>7.54700733047053</t>
  </si>
  <si>
    <t>10.2291751029404</t>
  </si>
  <si>
    <t>194.83187818298</t>
  </si>
  <si>
    <t>233.066912743966</t>
  </si>
  <si>
    <t>29.9481674194336</t>
  </si>
  <si>
    <t>22.2441299438477</t>
  </si>
  <si>
    <t>79.6261501312256</t>
  </si>
  <si>
    <t>57.8721681594849</t>
  </si>
  <si>
    <t>4.69678462833363</t>
  </si>
  <si>
    <t>192.061225276796</t>
  </si>
  <si>
    <t>256.316378840813</t>
  </si>
  <si>
    <t>0.0001811373204452</t>
  </si>
  <si>
    <t>29.8072723388672</t>
  </si>
  <si>
    <t>20.2538375854492</t>
  </si>
  <si>
    <t>82.7977615356445</t>
  </si>
  <si>
    <t>81.6519994735718</t>
  </si>
  <si>
    <t>3.93160638777115</t>
  </si>
  <si>
    <t>4.17350344950924</t>
  </si>
  <si>
    <t>110.825536435138</t>
  </si>
  <si>
    <t>126.506318262747</t>
  </si>
  <si>
    <t>29.8625147501628</t>
  </si>
  <si>
    <t>21.0243558247884</t>
  </si>
  <si>
    <t>85.4792216618856</t>
  </si>
  <si>
    <t>90.0425237019857</t>
  </si>
  <si>
    <t>6.56167672965606</t>
  </si>
  <si>
    <t>10.3285124141401</t>
  </si>
  <si>
    <t>219.675283621788</t>
  </si>
  <si>
    <t>253.782453875395</t>
  </si>
  <si>
    <t>29.1494125366211</t>
  </si>
  <si>
    <t>19.9052383422852</t>
  </si>
  <si>
    <t>82.4425563812256</t>
  </si>
  <si>
    <t>85.149792098999</t>
  </si>
  <si>
    <t>7.8415841847167</t>
  </si>
  <si>
    <t>10.9374809353699</t>
  </si>
  <si>
    <t>175.653155705718</t>
  </si>
  <si>
    <t>200.536543268813</t>
  </si>
  <si>
    <t>30.2018371582031</t>
  </si>
  <si>
    <t>20.452816772461</t>
  </si>
  <si>
    <t>77.9612859725952</t>
  </si>
  <si>
    <t>80.9801723480225</t>
  </si>
  <si>
    <t>7.57691834562543</t>
  </si>
  <si>
    <t>9.26301496364649</t>
  </si>
  <si>
    <t>202.998941692287</t>
  </si>
  <si>
    <t>235.647550179201</t>
  </si>
  <si>
    <t>29.1116653442383</t>
  </si>
  <si>
    <t>19.7522506713867</t>
  </si>
  <si>
    <t>82.1567790985107</t>
  </si>
  <si>
    <t>82.3240436553955</t>
  </si>
  <si>
    <t>5.64892996141496</t>
  </si>
  <si>
    <t>7.20853543269044</t>
  </si>
  <si>
    <t>187.95167924837</t>
  </si>
  <si>
    <t>220.967656230012</t>
  </si>
  <si>
    <t>29.7589401245117</t>
  </si>
  <si>
    <t>20.6879837036133</t>
  </si>
  <si>
    <t>82.0652254104614</t>
  </si>
  <si>
    <t>82.5033031463623</t>
  </si>
  <si>
    <t>5.71911433791442</t>
  </si>
  <si>
    <t>6.78370901466739</t>
  </si>
  <si>
    <t>203.673322969596</t>
  </si>
  <si>
    <t>252.324378354463</t>
  </si>
  <si>
    <t>28.7079055786133</t>
  </si>
  <si>
    <t>19.5822219848633</t>
  </si>
  <si>
    <t>86.3203269958496</t>
  </si>
  <si>
    <t>81.0717132568359</t>
  </si>
  <si>
    <t>5.39042500989823</t>
  </si>
  <si>
    <t>6.57707811637059</t>
  </si>
  <si>
    <t>143.040532892137</t>
  </si>
  <si>
    <t>156.677544769745</t>
  </si>
  <si>
    <t>29.0050954182943</t>
  </si>
  <si>
    <t>19.0527804056804</t>
  </si>
  <si>
    <t>79.0013904571533</t>
  </si>
  <si>
    <t>81.7805983225505</t>
  </si>
  <si>
    <t>3.29759009491143</t>
  </si>
  <si>
    <t>3.76707159354577</t>
  </si>
  <si>
    <t>137.537633983698</t>
  </si>
  <si>
    <t>107.428387581021</t>
  </si>
  <si>
    <t>0.0001100401050417</t>
  </si>
  <si>
    <t>28.3237396240235</t>
  </si>
  <si>
    <t>18.4654113769531</t>
  </si>
  <si>
    <t>83.0001426696777</t>
  </si>
  <si>
    <t>84.8954402923584</t>
  </si>
  <si>
    <t>4.5355003389071</t>
  </si>
  <si>
    <t>5.08578528514183</t>
  </si>
  <si>
    <t>145.79446787195</t>
  </si>
  <si>
    <t>130.525732871251</t>
  </si>
  <si>
    <t>28.615739440918</t>
  </si>
  <si>
    <t>18.3829284667969</t>
  </si>
  <si>
    <t>78.8487888336182</t>
  </si>
  <si>
    <t>82.5347068786621</t>
  </si>
  <si>
    <t>5.04165977796774</t>
  </si>
  <si>
    <t>5.79006863757845</t>
  </si>
  <si>
    <t>141.844839519886</t>
  </si>
  <si>
    <t>138.194100430955</t>
  </si>
  <si>
    <t>29.0191055297852</t>
  </si>
  <si>
    <t>19.1195693969727</t>
  </si>
  <si>
    <t>80.1368389129639</t>
  </si>
  <si>
    <t>79.3188259124756</t>
  </si>
  <si>
    <t>5.00680741142059</t>
  </si>
  <si>
    <t>5.95001857490155</t>
  </si>
  <si>
    <t>123.396273262208</t>
  </si>
  <si>
    <t>124.336290586872</t>
  </si>
  <si>
    <t>29.033837890625</t>
  </si>
  <si>
    <t>19.4090728759766</t>
  </si>
  <si>
    <t>80.3154026031494</t>
  </si>
  <si>
    <t>83.7734062194824</t>
  </si>
  <si>
    <t>3.60982485725709</t>
  </si>
  <si>
    <t>5.96440927755384</t>
  </si>
  <si>
    <t>182.668562654681</t>
  </si>
  <si>
    <t>138.418171816922</t>
  </si>
  <si>
    <t>28.6613265991211</t>
  </si>
  <si>
    <t>19.0952621459961</t>
  </si>
  <si>
    <t>83.6598258972168</t>
  </si>
  <si>
    <t>5.5310027686838</t>
  </si>
  <si>
    <t>6.50714298560141</t>
  </si>
  <si>
    <t>129.284214876229</t>
  </si>
  <si>
    <t>143.773014098809</t>
  </si>
  <si>
    <t>28.5524642944336</t>
  </si>
  <si>
    <t>18.4066772460938</t>
  </si>
  <si>
    <t>81.2149997711182</t>
  </si>
  <si>
    <t>89.3840915679932</t>
  </si>
  <si>
    <t>7.73702141853328</t>
  </si>
  <si>
    <t>10.7855963340798</t>
  </si>
  <si>
    <t>67.0650143101037</t>
  </si>
  <si>
    <t>83.3883836218566</t>
  </si>
  <si>
    <t>28.5992965698242</t>
  </si>
  <si>
    <t>18.8527557373047</t>
  </si>
  <si>
    <t>84.6202529907227</t>
  </si>
  <si>
    <t>89.8383964538574</t>
  </si>
  <si>
    <t>9.64853598133763</t>
  </si>
  <si>
    <t>13.8092569375388</t>
  </si>
  <si>
    <t>94.1451209500626</t>
  </si>
  <si>
    <t>107.577486798657</t>
  </si>
  <si>
    <t>28.3381210327149</t>
  </si>
  <si>
    <t>17.5636703491211</t>
  </si>
  <si>
    <t>75.213418006897</t>
  </si>
  <si>
    <t>6.61091456795987</t>
  </si>
  <si>
    <t>8.24299359304907</t>
  </si>
  <si>
    <t>63.3302643812678</t>
  </si>
  <si>
    <t>65.1332330987681</t>
  </si>
  <si>
    <t>0.015166918051914</t>
  </si>
  <si>
    <t>25.0845764160156</t>
  </si>
  <si>
    <t>14.643310546875</t>
  </si>
  <si>
    <t>56.2576988220215</t>
  </si>
  <si>
    <t>90.496075630188</t>
  </si>
  <si>
    <t>10.5861139436037</t>
  </si>
  <si>
    <t>11.7364256666574</t>
  </si>
  <si>
    <t>151.706160885807</t>
  </si>
  <si>
    <t>27.4217150043595</t>
  </si>
  <si>
    <t>0.0802246290202482</t>
  </si>
  <si>
    <t>26.6415740966797</t>
  </si>
  <si>
    <t>16.2633163452149</t>
  </si>
  <si>
    <t>74.6622804641724</t>
  </si>
  <si>
    <t>89.0755271911621</t>
  </si>
  <si>
    <t>8.85063074517737</t>
  </si>
  <si>
    <t>9.88145618482122</t>
  </si>
  <si>
    <t>59.6495646217581</t>
  </si>
  <si>
    <t>76.1356813839139</t>
  </si>
  <si>
    <t>26.6512832641602</t>
  </si>
  <si>
    <t>16.5336242675781</t>
  </si>
  <si>
    <t>79.6882457733154</t>
  </si>
  <si>
    <t>82.516495513916</t>
  </si>
  <si>
    <t>6.55445160606897</t>
  </si>
  <si>
    <t>6.9873482439638</t>
  </si>
  <si>
    <t>71.9841842294156</t>
  </si>
  <si>
    <t>81.923409908291</t>
  </si>
  <si>
    <t>0.0139513826427214</t>
  </si>
  <si>
    <t>25.5645347595215</t>
  </si>
  <si>
    <t>15.2861979166667</t>
  </si>
  <si>
    <t>72.1265948613485</t>
  </si>
  <si>
    <t>97.3073946634928</t>
  </si>
  <si>
    <t>13.2487631515584</t>
  </si>
  <si>
    <t>46.0672144494756</t>
  </si>
  <si>
    <t>69.7529790591578</t>
  </si>
  <si>
    <t>0.0243788776490677</t>
  </si>
  <si>
    <t>24.896566772461</t>
  </si>
  <si>
    <t>14.3423370361328</t>
  </si>
  <si>
    <t>65.8392278671265</t>
  </si>
  <si>
    <t>92.470894241333</t>
  </si>
  <si>
    <t>11.7704028195829</t>
  </si>
  <si>
    <t>12.6863709549977</t>
  </si>
  <si>
    <t>44.9033776237007</t>
  </si>
  <si>
    <t>64.0966744595526</t>
  </si>
  <si>
    <t>0.0644583418886158</t>
  </si>
  <si>
    <t>23.5933364868164</t>
  </si>
  <si>
    <t>12.6497329711914</t>
  </si>
  <si>
    <t>58.3690174102783</t>
  </si>
  <si>
    <t>72.9971967697143</t>
  </si>
  <si>
    <t>9.45547189857499</t>
  </si>
  <si>
    <t>9.15516160129793</t>
  </si>
  <si>
    <t>45.1615730104241</t>
  </si>
  <si>
    <t>60.6483778257002</t>
  </si>
  <si>
    <t>0.0650202532337447</t>
  </si>
  <si>
    <t>20.2686706542969</t>
  </si>
  <si>
    <t>9.05289459228518</t>
  </si>
  <si>
    <t>54.6820164680481</t>
  </si>
  <si>
    <t>75.0119160652161</t>
  </si>
  <si>
    <t>11.9780178591957</t>
  </si>
  <si>
    <t>12.0297223683462</t>
  </si>
  <si>
    <t>40.7557142367423</t>
  </si>
  <si>
    <t>53.3153389748758</t>
  </si>
  <si>
    <t>0.0915454320377035</t>
  </si>
  <si>
    <t>17.755355834961</t>
  </si>
  <si>
    <t>5.8278991699219</t>
  </si>
  <si>
    <t>47.5906023979187</t>
  </si>
  <si>
    <t>63.959660243988</t>
  </si>
  <si>
    <t>9.74517925843777</t>
  </si>
  <si>
    <t>10.0240190330374</t>
  </si>
  <si>
    <t>36.997767440856</t>
  </si>
  <si>
    <t>48.3659640883726</t>
  </si>
  <si>
    <t>0.106501598496497</t>
  </si>
  <si>
    <t>22.3040985107422</t>
  </si>
  <si>
    <t>10.9986709594727</t>
  </si>
  <si>
    <t>70.1864700317383</t>
  </si>
  <si>
    <t>94.719909286499</t>
  </si>
  <si>
    <t>8.84767689344445</t>
  </si>
  <si>
    <t>8.58434578138542</t>
  </si>
  <si>
    <t>55.2878663154993</t>
  </si>
  <si>
    <t>74.3935940926232</t>
  </si>
  <si>
    <t>0.0476853983032399</t>
  </si>
  <si>
    <t>22.2343704223633</t>
  </si>
  <si>
    <t>12.2148681640625</t>
  </si>
  <si>
    <t>76.7039012908936</t>
  </si>
  <si>
    <t>98.4206275939941</t>
  </si>
  <si>
    <t>10.961697538777</t>
  </si>
  <si>
    <t>11.8041082547916</t>
  </si>
  <si>
    <t>52.5006730456578</t>
  </si>
  <si>
    <t>74.0224450879082</t>
  </si>
  <si>
    <t>0.0427063264658562</t>
  </si>
  <si>
    <t>24.1105880737305</t>
  </si>
  <si>
    <t>15.2166641235352</t>
  </si>
  <si>
    <t>85.7060447692871</t>
  </si>
  <si>
    <t>90.9274684906006</t>
  </si>
  <si>
    <t>8.27631672486958</t>
  </si>
  <si>
    <t>8.64340351819714</t>
  </si>
  <si>
    <t>54.7410085299618</t>
  </si>
  <si>
    <t>79.403620026407</t>
  </si>
  <si>
    <t>0.0112701169120551</t>
  </si>
  <si>
    <t>22.6012237548828</t>
  </si>
  <si>
    <t>12.8197586059571</t>
  </si>
  <si>
    <t>77.8418518066406</t>
  </si>
  <si>
    <t>80.4406949996948</t>
  </si>
  <si>
    <t>5.21029808111641</t>
  </si>
  <si>
    <t>3.51496291793807</t>
  </si>
  <si>
    <t>55.4503968735134</t>
  </si>
  <si>
    <t>122.327839352446</t>
  </si>
  <si>
    <t>0.0483747772265756</t>
  </si>
  <si>
    <t>23.0058639526367</t>
  </si>
  <si>
    <t>13.5673385620117</t>
  </si>
  <si>
    <t>82.5032779693604</t>
  </si>
  <si>
    <t>97.2829364776611</t>
  </si>
  <si>
    <t>10.0357563885806</t>
  </si>
  <si>
    <t>10.328311338379</t>
  </si>
  <si>
    <t>58.3927061410764</t>
  </si>
  <si>
    <t>87.4380036367843</t>
  </si>
  <si>
    <t>20.9769622802735</t>
  </si>
  <si>
    <t>12.4563583374024</t>
  </si>
  <si>
    <t>77.4976917266846</t>
  </si>
  <si>
    <t>84.7873279571533</t>
  </si>
  <si>
    <t>8.85070272946266</t>
  </si>
  <si>
    <t>7.16599419304579</t>
  </si>
  <si>
    <t>44.3538868385945</t>
  </si>
  <si>
    <t>64.0431402116242</t>
  </si>
  <si>
    <t>0.0646386944334913</t>
  </si>
  <si>
    <t>18.1247634887696</t>
  </si>
  <si>
    <t>9.39178771972658</t>
  </si>
  <si>
    <t>61.6842607498169</t>
  </si>
  <si>
    <t>62.2025765895844</t>
  </si>
  <si>
    <t>11.6076704074916</t>
  </si>
  <si>
    <t>9.80715316685909</t>
  </si>
  <si>
    <t>44.0794548169241</t>
  </si>
  <si>
    <t>65.5370354035247</t>
  </si>
  <si>
    <t>0.0833263033493616</t>
  </si>
  <si>
    <t>18.8411015828451</t>
  </si>
  <si>
    <t>8.76800308227541</t>
  </si>
  <si>
    <t>64.0229236284892</t>
  </si>
  <si>
    <t>85.997776667277</t>
  </si>
  <si>
    <t>9.96211183345527</t>
  </si>
  <si>
    <t>9.03810404931101</t>
  </si>
  <si>
    <t>41.4444462474974</t>
  </si>
  <si>
    <t>66.2171139451581</t>
  </si>
  <si>
    <t>0.0590942890474027</t>
  </si>
  <si>
    <t>17.7271499633789</t>
  </si>
  <si>
    <t>10.8313980102539</t>
  </si>
  <si>
    <t>80.5442100524902</t>
  </si>
  <si>
    <t>89.606512260437</t>
  </si>
  <si>
    <t>12.2203508622923</t>
  </si>
  <si>
    <t>10.3386193127322</t>
  </si>
  <si>
    <t>31.156670374137</t>
  </si>
  <si>
    <t>58.6480696908048</t>
  </si>
  <si>
    <t>0.0828849558354049</t>
  </si>
  <si>
    <t>20.2131164550781</t>
  </si>
  <si>
    <t>83.0694839477539</t>
  </si>
  <si>
    <t>99.0016716003418</t>
  </si>
  <si>
    <t>13.5976612013643</t>
  </si>
  <si>
    <t>15.4726613417784</t>
  </si>
  <si>
    <t>51.415824833736</t>
  </si>
  <si>
    <t>82.0995747608709</t>
  </si>
  <si>
    <t>21.8036895751953</t>
  </si>
  <si>
    <t>13.0848175048828</t>
  </si>
  <si>
    <t>85.402322769165</t>
  </si>
  <si>
    <t>95.5248374938965</t>
  </si>
  <si>
    <t>8.82821109145734</t>
  </si>
  <si>
    <t>9.51413077388787</t>
  </si>
  <si>
    <t>79.9213724621854</t>
  </si>
  <si>
    <t>117.399975461856</t>
  </si>
  <si>
    <t>20.1572662353516</t>
  </si>
  <si>
    <t>12.1721710205078</t>
  </si>
  <si>
    <t>80.9229118347168</t>
  </si>
  <si>
    <t>92.0861633300781</t>
  </si>
  <si>
    <t>8.36639746145227</t>
  </si>
  <si>
    <t>6.99511196262111</t>
  </si>
  <si>
    <t>70.682023033604</t>
  </si>
  <si>
    <t>109.711470312366</t>
  </si>
  <si>
    <t>0.0178272418031276</t>
  </si>
  <si>
    <t>17.6430114746094</t>
  </si>
  <si>
    <t>7.8405700683594</t>
  </si>
  <si>
    <t>65.8954332351685</t>
  </si>
  <si>
    <t>89.8332628250122</t>
  </si>
  <si>
    <t>10.8505384389639</t>
  </si>
  <si>
    <t>9.48932912973022</t>
  </si>
  <si>
    <t>45.2189148796827</t>
  </si>
  <si>
    <t>68.8989615683551</t>
  </si>
  <si>
    <t>0.0549619243958201</t>
  </si>
  <si>
    <t>21.4357098897298</t>
  </si>
  <si>
    <t>13.7832758585612</t>
  </si>
  <si>
    <t>84.4730668067932</t>
  </si>
  <si>
    <t>98.0967938105265</t>
  </si>
  <si>
    <t>10.0601734439944</t>
  </si>
  <si>
    <t>9.85004107602924</t>
  </si>
  <si>
    <t>66.6889822164307</t>
  </si>
  <si>
    <t>106.996219366685</t>
  </si>
  <si>
    <t>20.0409790039063</t>
  </si>
  <si>
    <t>11.7775253295899</t>
  </si>
  <si>
    <t>98.8911136627197</t>
  </si>
  <si>
    <t>10.101813110025</t>
  </si>
  <si>
    <t>9.24130169447939</t>
  </si>
  <si>
    <t>66.5548488910239</t>
  </si>
  <si>
    <t>99.7921423837595</t>
  </si>
  <si>
    <t>20.8080871582031</t>
  </si>
  <si>
    <t>10.3793106079102</t>
  </si>
  <si>
    <t>77.106799697876</t>
  </si>
  <si>
    <t>95.7288459777832</t>
  </si>
  <si>
    <t>9.67783247464055</t>
  </si>
  <si>
    <t>8.70628396030721</t>
  </si>
  <si>
    <t>79.6430639223463</t>
  </si>
  <si>
    <t>97.1375278052201</t>
  </si>
  <si>
    <t>21.9667236328125</t>
  </si>
  <si>
    <t>12.9493942260742</t>
  </si>
  <si>
    <t>82.6916873931885</t>
  </si>
  <si>
    <t>77.1675218582153</t>
  </si>
  <si>
    <t>4.83778855432558</t>
  </si>
  <si>
    <t>2.28963500510599</t>
  </si>
  <si>
    <t>106.436360294794</t>
  </si>
  <si>
    <t>178.969874304611</t>
  </si>
  <si>
    <t>0.0074811127395198</t>
  </si>
  <si>
    <t>21.6936447143555</t>
  </si>
  <si>
    <t>12.7803527832031</t>
  </si>
  <si>
    <t>84.4457736968994</t>
  </si>
  <si>
    <t>88.9071765899658</t>
  </si>
  <si>
    <t>5.24265779358754</t>
  </si>
  <si>
    <t>2.62668152327768</t>
  </si>
  <si>
    <t>52.0001197366597</t>
  </si>
  <si>
    <t>107.055203060705</t>
  </si>
  <si>
    <t>21.3576538085938</t>
  </si>
  <si>
    <t>11.3226989746094</t>
  </si>
  <si>
    <t>79.2259292602539</t>
  </si>
  <si>
    <t>87.8316699981689</t>
  </si>
  <si>
    <t>7.20710844420886</t>
  </si>
  <si>
    <t>5.20597782339128</t>
  </si>
  <si>
    <t>49.2772374018695</t>
  </si>
  <si>
    <t>81.5247515873635</t>
  </si>
  <si>
    <t>0.0393405617545648</t>
  </si>
  <si>
    <t>20.8787170410156</t>
  </si>
  <si>
    <t>10.556657409668</t>
  </si>
  <si>
    <t>71.2162926991781</t>
  </si>
  <si>
    <t>82.2471434275309</t>
  </si>
  <si>
    <t>7.52153354225666</t>
  </si>
  <si>
    <t>5.24558091236382</t>
  </si>
  <si>
    <t>52.615046505319</t>
  </si>
  <si>
    <t>65.7718159345761</t>
  </si>
  <si>
    <t>0.06310313739201</t>
  </si>
  <si>
    <t>18.7434127807617</t>
  </si>
  <si>
    <t>8.60998535156252</t>
  </si>
  <si>
    <t>63.0222009658813</t>
  </si>
  <si>
    <t>73.6059997558594</t>
  </si>
  <si>
    <t>9.56326743207438</t>
  </si>
  <si>
    <t>9.24550007555122</t>
  </si>
  <si>
    <t>60.6862473032247</t>
  </si>
  <si>
    <t>74.0113770220326</t>
  </si>
  <si>
    <t>0.0529868246978417</t>
  </si>
  <si>
    <t>21.0713348388672</t>
  </si>
  <si>
    <t>10.5100387573242</t>
  </si>
  <si>
    <t>79.3006572723389</t>
  </si>
  <si>
    <t>99.5878757476807</t>
  </si>
  <si>
    <t>7.43555414994484</t>
  </si>
  <si>
    <t>7.01994395495598</t>
  </si>
  <si>
    <t>73.4493055185612</t>
  </si>
  <si>
    <t>97.3786127294137</t>
  </si>
  <si>
    <t>22.6136764526367</t>
  </si>
  <si>
    <t>12.5570922851563</t>
  </si>
  <si>
    <t>79.9101497650147</t>
  </si>
  <si>
    <t>88.1867023468018</t>
  </si>
  <si>
    <t>5.18699990130671</t>
  </si>
  <si>
    <t>4.17614772101455</t>
  </si>
  <si>
    <t>123.471330383146</t>
  </si>
  <si>
    <t>171.508180882452</t>
  </si>
  <si>
    <t>20.1245986938477</t>
  </si>
  <si>
    <t>9.82285156250002</t>
  </si>
  <si>
    <t>66.4328174591064</t>
  </si>
  <si>
    <t>95.0986301422119</t>
  </si>
  <si>
    <t>8.29276616353028</t>
  </si>
  <si>
    <t>6.35317220987486</t>
  </si>
  <si>
    <t>53.5462325779154</t>
  </si>
  <si>
    <t>69.0693353923382</t>
  </si>
  <si>
    <t>0.0410706874738491</t>
  </si>
  <si>
    <t>21.902702331543</t>
  </si>
  <si>
    <t>11.2117080688477</t>
  </si>
  <si>
    <t>78.1527225494385</t>
  </si>
  <si>
    <t>89.1804706573486</t>
  </si>
  <si>
    <t>6.30374758797229</t>
  </si>
  <si>
    <t>4.83077624871553</t>
  </si>
  <si>
    <t>106.163156702674</t>
  </si>
  <si>
    <t>130.53883790551</t>
  </si>
  <si>
    <t>24.5502919514974</t>
  </si>
  <si>
    <t>16.8770525614421</t>
  </si>
  <si>
    <t>85.2101615269979</t>
  </si>
  <si>
    <t>69.1508529980977</t>
  </si>
  <si>
    <t>8.03887357812954</t>
  </si>
  <si>
    <t>9.35841350086572</t>
  </si>
  <si>
    <t>168.428946741798</t>
  </si>
  <si>
    <t>221.711329481352</t>
  </si>
  <si>
    <t>23.7798522949219</t>
  </si>
  <si>
    <t>17.3549407958985</t>
  </si>
  <si>
    <t>86.805509185791</t>
  </si>
  <si>
    <t>77.3855331420898</t>
  </si>
  <si>
    <t>6.27544255911893</t>
  </si>
  <si>
    <t>5.0098813044731</t>
  </si>
  <si>
    <t>108.381363589702</t>
  </si>
  <si>
    <t>190.859102059226</t>
  </si>
  <si>
    <t>23.7349700927735</t>
  </si>
  <si>
    <t>14.2457748413086</t>
  </si>
  <si>
    <t>78.2508796691895</t>
  </si>
  <si>
    <t>76.7087471008301</t>
  </si>
  <si>
    <t>6.03749411466673</t>
  </si>
  <si>
    <t>4.06903821238626</t>
  </si>
  <si>
    <t>106.189946493623</t>
  </si>
  <si>
    <t>121.500251379449</t>
  </si>
  <si>
    <t>0.0201054695406226</t>
  </si>
  <si>
    <t>25.5412567138672</t>
  </si>
  <si>
    <t>19.5353088378906</t>
  </si>
  <si>
    <t>80.4876735687256</t>
  </si>
  <si>
    <t>53.3556167602539</t>
  </si>
  <si>
    <t>8.2256303207992</t>
  </si>
  <si>
    <t>5.88464814751074</t>
  </si>
  <si>
    <t>174.050391819856</t>
  </si>
  <si>
    <t>223.307434851953</t>
  </si>
  <si>
    <t>26.2847885131836</t>
  </si>
  <si>
    <t>19.6874710083008</t>
  </si>
  <si>
    <t>80.1816287994385</t>
  </si>
  <si>
    <t>65.3453006744385</t>
  </si>
  <si>
    <t>8.5911737740716</t>
  </si>
  <si>
    <t>7.01876689293934</t>
  </si>
  <si>
    <t>175.42594244693</t>
  </si>
  <si>
    <t>227.554445262593</t>
  </si>
  <si>
    <t>25.7805374145508</t>
  </si>
  <si>
    <t>20.6990493774414</t>
  </si>
  <si>
    <t>81.0412174224853</t>
  </si>
  <si>
    <t>46.8258296012878</t>
  </si>
  <si>
    <t>7.31432400946153</t>
  </si>
  <si>
    <t>165.331292210665</t>
  </si>
  <si>
    <t>181.688265244002</t>
  </si>
  <si>
    <t>0.0048186969059948</t>
  </si>
  <si>
    <t>25.4110809326172</t>
  </si>
  <si>
    <t>16.1564849853516</t>
  </si>
  <si>
    <t>79.4525077819824</t>
  </si>
  <si>
    <t>69.9693441390991</t>
  </si>
  <si>
    <t>4.41333137296926</t>
  </si>
  <si>
    <t>5.00309391061034</t>
  </si>
  <si>
    <t>103.649055463267</t>
  </si>
  <si>
    <t>94.2369847438016</t>
  </si>
  <si>
    <t>0.013900365169355</t>
  </si>
  <si>
    <t>26.4710830688477</t>
  </si>
  <si>
    <t>16.9598114013672</t>
  </si>
  <si>
    <t>74.9432430267334</t>
  </si>
  <si>
    <t>73.5590726852417</t>
  </si>
  <si>
    <t>6.3741002335791</t>
  </si>
  <si>
    <t>5.01891256966687</t>
  </si>
  <si>
    <t>161.606403636116</t>
  </si>
  <si>
    <t>202.729818431567</t>
  </si>
  <si>
    <t>27.5549560546875</t>
  </si>
  <si>
    <t>18.619401550293</t>
  </si>
  <si>
    <t>80.4141616821289</t>
  </si>
  <si>
    <t>77.7725498199463</t>
  </si>
  <si>
    <t>6.41782386420797</t>
  </si>
  <si>
    <t>4.69741396493442</t>
  </si>
  <si>
    <t>166.785359700586</t>
  </si>
  <si>
    <t>209.570689404808</t>
  </si>
  <si>
    <t>27.1571838378906</t>
  </si>
  <si>
    <t>17.044499206543</t>
  </si>
  <si>
    <t>78.1770406723022</t>
  </si>
  <si>
    <t>78.611720085144</t>
  </si>
  <si>
    <t>3.86175871350179</t>
  </si>
  <si>
    <t>2.35961953051758</t>
  </si>
  <si>
    <t>142.35535881476</t>
  </si>
  <si>
    <t>126.415596183324</t>
  </si>
  <si>
    <t>27.1019439697266</t>
  </si>
  <si>
    <t>17.0384292602539</t>
  </si>
  <si>
    <t>81.2109474182129</t>
  </si>
  <si>
    <t>82.498323059082</t>
  </si>
  <si>
    <t>4.41038154977942</t>
  </si>
  <si>
    <t>4.5031177926852</t>
  </si>
  <si>
    <t>115.634123891159</t>
  </si>
  <si>
    <t>143.408412859387</t>
  </si>
  <si>
    <t>27.4070465087891</t>
  </si>
  <si>
    <t>18.673812866211</t>
  </si>
  <si>
    <t>87.2024360656738</t>
  </si>
  <si>
    <t>77.7236675262451</t>
  </si>
  <si>
    <t>5.07588296434266</t>
  </si>
  <si>
    <t>6.57765527495896</t>
  </si>
  <si>
    <t>177.938097310462</t>
  </si>
  <si>
    <t>219.185779901593</t>
  </si>
  <si>
    <t>27.6684471130371</t>
  </si>
  <si>
    <t>20.2252148946127</t>
  </si>
  <si>
    <t>90.0653187433879</t>
  </si>
  <si>
    <t>81.1988293329875</t>
  </si>
  <si>
    <t>5.23205312895021</t>
  </si>
  <si>
    <t>7.76960220215194</t>
  </si>
  <si>
    <t>186.875596236801</t>
  </si>
  <si>
    <t>230.931218240207</t>
  </si>
  <si>
    <t>27.5911178588867</t>
  </si>
  <si>
    <t>18.7777404785156</t>
  </si>
  <si>
    <t>87.5468132019043</t>
  </si>
  <si>
    <t>80.0197616577148</t>
  </si>
  <si>
    <t>7.77646314244187</t>
  </si>
  <si>
    <t>9.86716568614348</t>
  </si>
  <si>
    <t>169.772092821484</t>
  </si>
  <si>
    <t>195.453632164826</t>
  </si>
  <si>
    <t>27.913851928711</t>
  </si>
  <si>
    <t>18.7388626098633</t>
  </si>
  <si>
    <t>84.5187149047852</t>
  </si>
  <si>
    <t>83.0391361236572</t>
  </si>
  <si>
    <t>6.4341432768912</t>
  </si>
  <si>
    <t>7.72658597546368</t>
  </si>
  <si>
    <t>188.444225539696</t>
  </si>
  <si>
    <t>27.9315002441406</t>
  </si>
  <si>
    <t>18.1655776977539</t>
  </si>
  <si>
    <t>81.6489639282227</t>
  </si>
  <si>
    <t>81.3466800689697</t>
  </si>
  <si>
    <t>3.66643222770118</t>
  </si>
  <si>
    <t>4.80672321595628</t>
  </si>
  <si>
    <t>118.154255618616</t>
  </si>
  <si>
    <t>107.545505563428</t>
  </si>
  <si>
    <t>28.9009262084961</t>
  </si>
  <si>
    <t>19.7199127197266</t>
  </si>
  <si>
    <t>84.8153255462646</t>
  </si>
  <si>
    <t>85.8739429473877</t>
  </si>
  <si>
    <t>6.83583739793714</t>
  </si>
  <si>
    <t>8.69083146600631</t>
  </si>
  <si>
    <t>192.556332135377</t>
  </si>
  <si>
    <t>225.327566836961</t>
  </si>
  <si>
    <t>29.4148559570313</t>
  </si>
  <si>
    <t>20.5516998291016</t>
  </si>
  <si>
    <t>84.132251739502</t>
  </si>
  <si>
    <t>82.1013767242432</t>
  </si>
  <si>
    <t>6.01396778425312</t>
  </si>
  <si>
    <t>5.95200080513716</t>
  </si>
  <si>
    <t>188.60402975627</t>
  </si>
  <si>
    <t>224.577817241165</t>
  </si>
  <si>
    <t>29.0931793212891</t>
  </si>
  <si>
    <t>19.392546081543</t>
  </si>
  <si>
    <t>83.0777400970459</t>
  </si>
  <si>
    <t>3.2692767644764</t>
  </si>
  <si>
    <t>4.06706515334726</t>
  </si>
  <si>
    <t>113.81817790676</t>
  </si>
  <si>
    <t>96.0679933830582</t>
  </si>
  <si>
    <t>29.7597686767578</t>
  </si>
  <si>
    <t>21.1016754150391</t>
  </si>
  <si>
    <t>87.4424922943115</t>
  </si>
  <si>
    <t>87.8323356628418</t>
  </si>
  <si>
    <t>4.54401955999452</t>
  </si>
  <si>
    <t>6.4821342380304</t>
  </si>
  <si>
    <t>195.258147683366</t>
  </si>
  <si>
    <t>245.617069937309</t>
  </si>
  <si>
    <t>29.4513214111328</t>
  </si>
  <si>
    <t>20.3893539428711</t>
  </si>
  <si>
    <t>86.5263179779053</t>
  </si>
  <si>
    <t>90.685196685791</t>
  </si>
  <si>
    <t>5.66861525488007</t>
  </si>
  <si>
    <t>5.38488612042662</t>
  </si>
  <si>
    <t>208.790157590797</t>
  </si>
  <si>
    <t>232.899850724286</t>
  </si>
  <si>
    <t>28.6852127075196</t>
  </si>
  <si>
    <t>19.4341140747071</t>
  </si>
  <si>
    <t>84.8265037536621</t>
  </si>
  <si>
    <t>88.8621444702148</t>
  </si>
  <si>
    <t>6.64759565681275</t>
  </si>
  <si>
    <t>8.04524277052922</t>
  </si>
  <si>
    <t>190.942224284714</t>
  </si>
  <si>
    <t>209.523996439958</t>
  </si>
  <si>
    <t>29.7536743164063</t>
  </si>
  <si>
    <t>21.2089874267578</t>
  </si>
  <si>
    <t>77.750193977356</t>
  </si>
  <si>
    <t>82.3339756011963</t>
  </si>
  <si>
    <t>9.19248712083987</t>
  </si>
  <si>
    <t>12.9990795096728</t>
  </si>
  <si>
    <t>227.949870805319</t>
  </si>
  <si>
    <t>269.999283617653</t>
  </si>
  <si>
    <t>28.3942459106446</t>
  </si>
  <si>
    <t>19.458024597168</t>
  </si>
  <si>
    <t>87.5127639770508</t>
  </si>
  <si>
    <t>88.8548450469971</t>
  </si>
  <si>
    <t>4.04123634054804</t>
  </si>
  <si>
    <t>6.1088016994677</t>
  </si>
  <si>
    <t>247.877337192881</t>
  </si>
  <si>
    <t>219.435173527115</t>
  </si>
  <si>
    <t>29.9695208231608</t>
  </si>
  <si>
    <t>20.3688382466634</t>
  </si>
  <si>
    <t>81.9410400390625</t>
  </si>
  <si>
    <t>84.461719195048</t>
  </si>
  <si>
    <t>4.3538179254019</t>
  </si>
  <si>
    <t>2.4531302856353</t>
  </si>
  <si>
    <t>231.969810886166</t>
  </si>
  <si>
    <t>29.4391845703125</t>
  </si>
  <si>
    <t>20.2459991455078</t>
  </si>
  <si>
    <t>86.1928482055664</t>
  </si>
  <si>
    <t>87.4342739105225</t>
  </si>
  <si>
    <t>5.97065323563507</t>
  </si>
  <si>
    <t>6.07138081217368</t>
  </si>
  <si>
    <t>235.668320654976</t>
  </si>
  <si>
    <t>282.036849214363</t>
  </si>
  <si>
    <t>29.7397644042969</t>
  </si>
  <si>
    <t>20.4508773803711</t>
  </si>
  <si>
    <t>79.0896224975586</t>
  </si>
  <si>
    <t>88.424157333374</t>
  </si>
  <si>
    <t>10.5340278780918</t>
  </si>
  <si>
    <t>15.8658052936393</t>
  </si>
  <si>
    <t>228.361357251708</t>
  </si>
  <si>
    <t>263.707861784999</t>
  </si>
  <si>
    <t>30.0685073852539</t>
  </si>
  <si>
    <t>21.0092163085938</t>
  </si>
  <si>
    <t>77.2111923217773</t>
  </si>
  <si>
    <t>79.8160816192627</t>
  </si>
  <si>
    <t>9.51075413587858</t>
  </si>
  <si>
    <t>16.055373114198</t>
  </si>
  <si>
    <t>212.617744521396</t>
  </si>
  <si>
    <t>251.201358476475</t>
  </si>
  <si>
    <t>28.736491394043</t>
  </si>
  <si>
    <t>19.2637084960938</t>
  </si>
  <si>
    <t>80.9759044647217</t>
  </si>
  <si>
    <t>81.8548450469971</t>
  </si>
  <si>
    <t>5.20416392448321</t>
  </si>
  <si>
    <t>6.23129422783949</t>
  </si>
  <si>
    <t>163.04335607608</t>
  </si>
  <si>
    <t>160.773769358885</t>
  </si>
  <si>
    <t>28.3370513916016</t>
  </si>
  <si>
    <t>18.807113647461</t>
  </si>
  <si>
    <t>83.012015914917</t>
  </si>
  <si>
    <t>77.3264358520508</t>
  </si>
  <si>
    <t>3.37263309057363</t>
  </si>
  <si>
    <t>2.59760504240393</t>
  </si>
  <si>
    <t>144.349885976377</t>
  </si>
  <si>
    <t>169.397511878019</t>
  </si>
  <si>
    <t>28.3422574361166</t>
  </si>
  <si>
    <t>18.5731763203939</t>
  </si>
  <si>
    <t>84.348256111145</t>
  </si>
  <si>
    <t>89.417426109314</t>
  </si>
  <si>
    <t>8.87132170593539</t>
  </si>
  <si>
    <t>12.3717231031835</t>
  </si>
  <si>
    <t>91.8040523382308</t>
  </si>
  <si>
    <t>27.6060729980469</t>
  </si>
  <si>
    <t>18.3535598754883</t>
  </si>
  <si>
    <t>82.8834629058838</t>
  </si>
  <si>
    <t>79.4274549484253</t>
  </si>
  <si>
    <t>6.63464184554053</t>
  </si>
  <si>
    <t>8.11605934899805</t>
  </si>
  <si>
    <t>120.162291772406</t>
  </si>
  <si>
    <t>131.910904484283</t>
  </si>
  <si>
    <t>28.0349868774414</t>
  </si>
  <si>
    <t>18.1362518310547</t>
  </si>
  <si>
    <t>78.6951587677002</t>
  </si>
  <si>
    <t>78.2366815567017</t>
  </si>
  <si>
    <t>3.71574789253846</t>
  </si>
  <si>
    <t>3.04156301288393</t>
  </si>
  <si>
    <t>166.100283491005</t>
  </si>
  <si>
    <t>202.839213918467</t>
  </si>
  <si>
    <t>0.010601137284208</t>
  </si>
  <si>
    <t>29.8747543334961</t>
  </si>
  <si>
    <t>20.5354705810547</t>
  </si>
  <si>
    <t>76.8103410720825</t>
  </si>
  <si>
    <t>81.359753036499</t>
  </si>
  <si>
    <t>3.41719747483572</t>
  </si>
  <si>
    <t>4.36222383869428</t>
  </si>
  <si>
    <t>236.159652466713</t>
  </si>
  <si>
    <t>233.067613601546</t>
  </si>
  <si>
    <t>28.3369323730469</t>
  </si>
  <si>
    <t>18.5342300415039</t>
  </si>
  <si>
    <t>82.596898651123</t>
  </si>
  <si>
    <t>79.4151485443115</t>
  </si>
  <si>
    <t>4.25027034202779</t>
  </si>
  <si>
    <t>6.13302532352069</t>
  </si>
  <si>
    <t>96.7836434580665</t>
  </si>
  <si>
    <t>100.548536145717</t>
  </si>
  <si>
    <t>27.5220199584961</t>
  </si>
  <si>
    <t>17.9595291137696</t>
  </si>
  <si>
    <t>85.8312648773193</t>
  </si>
  <si>
    <t>79.2562740325928</t>
  </si>
  <si>
    <t>3.06404463290314</t>
  </si>
  <si>
    <t>3.63957614926539</t>
  </si>
  <si>
    <t>68.1580624739716</t>
  </si>
  <si>
    <t>84.4801128498256</t>
  </si>
  <si>
    <t>28.5019943237305</t>
  </si>
  <si>
    <t>18.6455764770508</t>
  </si>
  <si>
    <t>82.1150791168213</t>
  </si>
  <si>
    <t>79.6466991424561</t>
  </si>
  <si>
    <t>2.91953681363118</t>
  </si>
  <si>
    <t>1.97233197339047</t>
  </si>
  <si>
    <t>106.042221882023</t>
  </si>
  <si>
    <t>112.590298281793</t>
  </si>
  <si>
    <t>29.535856628418</t>
  </si>
  <si>
    <t>17.9778518676758</t>
  </si>
  <si>
    <t>66.6485734939575</t>
  </si>
  <si>
    <t>80.6509426116943</t>
  </si>
  <si>
    <t>4.14698592536215</t>
  </si>
  <si>
    <t>5.9003813117331</t>
  </si>
  <si>
    <t>240.445928775602</t>
  </si>
  <si>
    <t>100.134301489733</t>
  </si>
  <si>
    <t>0.0362846821837286</t>
  </si>
  <si>
    <t>29.0871795654297</t>
  </si>
  <si>
    <t>17.1455764770508</t>
  </si>
  <si>
    <t>54.4539674758911</t>
  </si>
  <si>
    <t>72.8617074966431</t>
  </si>
  <si>
    <t>4.78032306501075</t>
  </si>
  <si>
    <t>6.49756712471128</t>
  </si>
  <si>
    <t>24.2724225107727</t>
  </si>
  <si>
    <t>24.0145454093869</t>
  </si>
  <si>
    <t>0.0441071891801513</t>
  </si>
  <si>
    <t>27.5703369140625</t>
  </si>
  <si>
    <t>17.7018310546875</t>
  </si>
  <si>
    <t>78.9037830352783</t>
  </si>
  <si>
    <t>84.8403514862061</t>
  </si>
  <si>
    <t>2.56246854623022</t>
  </si>
  <si>
    <t>2.88080507817029</t>
  </si>
  <si>
    <t>138.12569539119</t>
  </si>
  <si>
    <t>172.711000470654</t>
  </si>
  <si>
    <t>0.005365957795597</t>
  </si>
  <si>
    <t>27.4960098266602</t>
  </si>
  <si>
    <t>17.7799041748047</t>
  </si>
  <si>
    <t>85.5823635101318</t>
  </si>
  <si>
    <t>85.6320487976074</t>
  </si>
  <si>
    <t>4.73001928409907</t>
  </si>
  <si>
    <t>6.35502814188517</t>
  </si>
  <si>
    <t>75.872223609763</t>
  </si>
  <si>
    <t>101.294060249329</t>
  </si>
  <si>
    <t>26.7211181640625</t>
  </si>
  <si>
    <t>83.4106155395508</t>
  </si>
  <si>
    <t>94.0570377349854</t>
  </si>
  <si>
    <t>8.68169541883097</t>
  </si>
  <si>
    <t>8.08445480223225</t>
  </si>
  <si>
    <t>58.7696322944186</t>
  </si>
  <si>
    <t>87.135211967524</t>
  </si>
  <si>
    <t>25.8745323181153</t>
  </si>
  <si>
    <t>15.5691912333171</t>
  </si>
  <si>
    <t>75.9961236317952</t>
  </si>
  <si>
    <t>95.2165892918905</t>
  </si>
  <si>
    <t>9.19477623189732</t>
  </si>
  <si>
    <t>8.59505276908387</t>
  </si>
  <si>
    <t>49.7011018770331</t>
  </si>
  <si>
    <t>71.6796429265656</t>
  </si>
  <si>
    <t>0.0168556598740793</t>
  </si>
  <si>
    <t>13.7341186523438</t>
  </si>
  <si>
    <t>70.6124807357788</t>
  </si>
  <si>
    <t>81.6141869544983</t>
  </si>
  <si>
    <t>10.6498631047019</t>
  </si>
  <si>
    <t>8.8102048214075</t>
  </si>
  <si>
    <t>44.0158575312556</t>
  </si>
  <si>
    <t>83.6091925292522</t>
  </si>
  <si>
    <t>0.0309715463978741</t>
  </si>
  <si>
    <t>25.1819519042969</t>
  </si>
  <si>
    <t>15.7259338378906</t>
  </si>
  <si>
    <t>78.950904083252</t>
  </si>
  <si>
    <t>96.4888736724854</t>
  </si>
  <si>
    <t>11.3589780860021</t>
  </si>
  <si>
    <t>12.5260362997195</t>
  </si>
  <si>
    <t>57.9060100453112</t>
  </si>
  <si>
    <t>82.558410972782</t>
  </si>
  <si>
    <t>24.5803604125977</t>
  </si>
  <si>
    <t>14.388412475586</t>
  </si>
  <si>
    <t>73.2062419891357</t>
  </si>
  <si>
    <t>86.5875646591187</t>
  </si>
  <si>
    <t>9.67905525775918</t>
  </si>
  <si>
    <t>8.99771440352307</t>
  </si>
  <si>
    <t>48.3223724006618</t>
  </si>
  <si>
    <t>69.1231136056191</t>
  </si>
  <si>
    <t>0.0395870291713918</t>
  </si>
  <si>
    <t>23.2849685668946</t>
  </si>
  <si>
    <t>13.123812866211</t>
  </si>
  <si>
    <t>73.8886619567871</t>
  </si>
  <si>
    <t>86.3709421157837</t>
  </si>
  <si>
    <t>10.3667459018058</t>
  </si>
  <si>
    <t>8.91672659205143</t>
  </si>
  <si>
    <t>56.7516601683722</t>
  </si>
  <si>
    <t>80.1449818568239</t>
  </si>
  <si>
    <t>0.0328961822563427</t>
  </si>
  <si>
    <t>24.5212371826172</t>
  </si>
  <si>
    <t>15.5153121948242</t>
  </si>
  <si>
    <t>87.3592628479004</t>
  </si>
  <si>
    <t>8.06113800731411</t>
  </si>
  <si>
    <t>6.03585085226082</t>
  </si>
  <si>
    <t>62.8648771140976</t>
  </si>
  <si>
    <t>89.4753468564346</t>
  </si>
  <si>
    <t>21.6251434326172</t>
  </si>
  <si>
    <t>11.8884414672852</t>
  </si>
  <si>
    <t>64.1203100204468</t>
  </si>
  <si>
    <t>77.0176752090454</t>
  </si>
  <si>
    <t>10.6835380406001</t>
  </si>
  <si>
    <t>9.00924125357251</t>
  </si>
  <si>
    <t>48.145985662285</t>
  </si>
  <si>
    <t>64.6160838374435</t>
  </si>
  <si>
    <t>0.0568995800555261</t>
  </si>
  <si>
    <t>19.3628875732422</t>
  </si>
  <si>
    <t>9.41932525634768</t>
  </si>
  <si>
    <t>53.7996934890747</t>
  </si>
  <si>
    <t>56.4235232830048</t>
  </si>
  <si>
    <t>10.1550234353932</t>
  </si>
  <si>
    <t>9.13027762267472</t>
  </si>
  <si>
    <t>40.7066978879831</t>
  </si>
  <si>
    <t>49.9875970597633</t>
  </si>
  <si>
    <t>0.104687883351279</t>
  </si>
  <si>
    <t>22.3860931396485</t>
  </si>
  <si>
    <t>12.2746780395508</t>
  </si>
  <si>
    <t>69.5137977600098</t>
  </si>
  <si>
    <t>80.3555191993713</t>
  </si>
  <si>
    <t>6.61840684686858</t>
  </si>
  <si>
    <t>4.3817872389371</t>
  </si>
  <si>
    <t>71.7967807517356</t>
  </si>
  <si>
    <t>98.556851139071</t>
  </si>
  <si>
    <t>0.0206374435839773</t>
  </si>
  <si>
    <t>22.3800613403321</t>
  </si>
  <si>
    <t>12.1406478881836</t>
  </si>
  <si>
    <t>77.0967109680176</t>
  </si>
  <si>
    <t>94.4465755462647</t>
  </si>
  <si>
    <t>9.19571743327304</t>
  </si>
  <si>
    <t>8.10040788886255</t>
  </si>
  <si>
    <t>58.2960791508334</t>
  </si>
  <si>
    <t>64.110919365494</t>
  </si>
  <si>
    <t>0.0369222888598352</t>
  </si>
  <si>
    <t>19.3879684448242</t>
  </si>
  <si>
    <t>8.98275146484377</t>
  </si>
  <si>
    <t>63.5609750747681</t>
  </si>
  <si>
    <t>85.6275463104248</t>
  </si>
  <si>
    <t>10.8886116085087</t>
  </si>
  <si>
    <t>8.69804270481721</t>
  </si>
  <si>
    <t>51.9466991039933</t>
  </si>
  <si>
    <t>67.6016911879279</t>
  </si>
  <si>
    <t>0.084617043809042</t>
  </si>
  <si>
    <t>22.5729187011719</t>
  </si>
  <si>
    <t>12.3123764038086</t>
  </si>
  <si>
    <t>77.7610778808594</t>
  </si>
  <si>
    <t>92.5501441955566</t>
  </si>
  <si>
    <t>5.29411844052161</t>
  </si>
  <si>
    <t>3.99465172920548</t>
  </si>
  <si>
    <t>93.2575911632319</t>
  </si>
  <si>
    <t>123.437542162421</t>
  </si>
  <si>
    <t>21.9074951171875</t>
  </si>
  <si>
    <t>12.623681640625</t>
  </si>
  <si>
    <t>81.8804524739583</t>
  </si>
  <si>
    <t>89.9174070358276</t>
  </si>
  <si>
    <t>5.84887580007109</t>
  </si>
  <si>
    <t>4.61063667088621</t>
  </si>
  <si>
    <t>103.654780439852</t>
  </si>
  <si>
    <t>160.41771405553</t>
  </si>
  <si>
    <t>0.0072076610269112</t>
  </si>
  <si>
    <t>20.0721832275391</t>
  </si>
  <si>
    <t>11.9854156494141</t>
  </si>
  <si>
    <t>78.0056623458862</t>
  </si>
  <si>
    <t>85.5298990249634</t>
  </si>
  <si>
    <t>9.22413361192391</t>
  </si>
  <si>
    <t>7.66453246885163</t>
  </si>
  <si>
    <t>47.1931909377697</t>
  </si>
  <si>
    <t>146.187442871194</t>
  </si>
  <si>
    <t>16.609587097168</t>
  </si>
  <si>
    <t>7.4215286254883</t>
  </si>
  <si>
    <t>52.1874624252319</t>
  </si>
  <si>
    <t>38.0450726509094</t>
  </si>
  <si>
    <t>10.6744491476428</t>
  </si>
  <si>
    <t>9.02377142948782</t>
  </si>
  <si>
    <t>40.5388689622413</t>
  </si>
  <si>
    <t>52.1511387215732</t>
  </si>
  <si>
    <t>0.096107645643517</t>
  </si>
  <si>
    <t>18.3991088867188</t>
  </si>
  <si>
    <t>7.32075042724612</t>
  </si>
  <si>
    <t>57.5960889816284</t>
  </si>
  <si>
    <t>69.7616785049438</t>
  </si>
  <si>
    <t>9.80787149320586</t>
  </si>
  <si>
    <t>8.70918592619189</t>
  </si>
  <si>
    <t>44.8193879057452</t>
  </si>
  <si>
    <t>61.7491508120426</t>
  </si>
  <si>
    <t>0.0784235552498229</t>
  </si>
  <si>
    <t>19.1979400634766</t>
  </si>
  <si>
    <t>10.690837097168</t>
  </si>
  <si>
    <t>79.2574041366577</t>
  </si>
  <si>
    <t>85.5159049987793</t>
  </si>
  <si>
    <t>9.41956138199895</t>
  </si>
  <si>
    <t>5.11473998337735</t>
  </si>
  <si>
    <t>42.4292772454717</t>
  </si>
  <si>
    <t>77.1313084860409</t>
  </si>
  <si>
    <t>0.0481596429865151</t>
  </si>
  <si>
    <t>21.9083648681641</t>
  </si>
  <si>
    <t>13.1317642211914</t>
  </si>
  <si>
    <t>93.1392276763916</t>
  </si>
  <si>
    <t>95.5256435394287</t>
  </si>
  <si>
    <t>4.32161304044038</t>
  </si>
  <si>
    <t>3.28951390877595</t>
  </si>
  <si>
    <t>64.6742374405557</t>
  </si>
  <si>
    <t>188.847963465741</t>
  </si>
  <si>
    <t>18.198695119222</t>
  </si>
  <si>
    <t>11.756192779541</t>
  </si>
  <si>
    <t>80.4591954549154</t>
  </si>
  <si>
    <t>84.7725440661113</t>
  </si>
  <si>
    <t>6.93007187990649</t>
  </si>
  <si>
    <t>4.82809644916852</t>
  </si>
  <si>
    <t>75.1135199865642</t>
  </si>
  <si>
    <t>224.762860935426</t>
  </si>
  <si>
    <t>0.0196336772432991</t>
  </si>
  <si>
    <t>18.8825027465821</t>
  </si>
  <si>
    <t>7.93291931152346</t>
  </si>
  <si>
    <t>64.8046676635742</t>
  </si>
  <si>
    <t>76.6990734100342</t>
  </si>
  <si>
    <t>8.65007901823169</t>
  </si>
  <si>
    <t>7.28901817807695</t>
  </si>
  <si>
    <t>64.2847526082992</t>
  </si>
  <si>
    <t>79.4100870026054</t>
  </si>
  <si>
    <t>0.0439453424514267</t>
  </si>
  <si>
    <t>20.7548553466797</t>
  </si>
  <si>
    <t>9.52105865478518</t>
  </si>
  <si>
    <t>73.1935020446777</t>
  </si>
  <si>
    <t>89.6018081665039</t>
  </si>
  <si>
    <t>6.94186221960922</t>
  </si>
  <si>
    <t>6.58041756519989</t>
  </si>
  <si>
    <t>73.2079208859339</t>
  </si>
  <si>
    <t>91.4872388247422</t>
  </si>
  <si>
    <t>0.0170154489855819</t>
  </si>
  <si>
    <t>22.1097259521485</t>
  </si>
  <si>
    <t>12.4849136352539</t>
  </si>
  <si>
    <t>87.5452548980713</t>
  </si>
  <si>
    <t>90.2529846191406</t>
  </si>
  <si>
    <t>3.80386960032649</t>
  </si>
  <si>
    <t>3.72015174929245</t>
  </si>
  <si>
    <t>68.2661257447517</t>
  </si>
  <si>
    <t>128.904579374992</t>
  </si>
  <si>
    <t>23.7778045654297</t>
  </si>
  <si>
    <t>15.1262908935547</t>
  </si>
  <si>
    <t>88.5891952514648</t>
  </si>
  <si>
    <t>76.1475202560425</t>
  </si>
  <si>
    <t>5.12086843385886</t>
  </si>
  <si>
    <t>7.11018584961636</t>
  </si>
  <si>
    <t>165.818379937732</t>
  </si>
  <si>
    <t>225.901553136285</t>
  </si>
  <si>
    <t>22.0682754516602</t>
  </si>
  <si>
    <t>12.274838256836</t>
  </si>
  <si>
    <t>80.1503364562988</t>
  </si>
  <si>
    <t>89.907218170166</t>
  </si>
  <si>
    <t>5.82186506454013</t>
  </si>
  <si>
    <t>76.2773340307235</t>
  </si>
  <si>
    <t>111.665723605666</t>
  </si>
  <si>
    <t>0.0227650086936572</t>
  </si>
  <si>
    <t>20.6314025878906</t>
  </si>
  <si>
    <t>9.61920572916669</t>
  </si>
  <si>
    <t>72.0696938832601</t>
  </si>
  <si>
    <t>93.6559823354085</t>
  </si>
  <si>
    <t>10.9147742345396</t>
  </si>
  <si>
    <t>10.9336077737028</t>
  </si>
  <si>
    <t>52.4159302411268</t>
  </si>
  <si>
    <t>63.8698585576134</t>
  </si>
  <si>
    <t>0.0679327389638593</t>
  </si>
  <si>
    <t>20.5310623168946</t>
  </si>
  <si>
    <t>9.91848754882815</t>
  </si>
  <si>
    <t>78.8842739105225</t>
  </si>
  <si>
    <t>99.0411514282227</t>
  </si>
  <si>
    <t>7.45124509957307</t>
  </si>
  <si>
    <t>7.07608991702982</t>
  </si>
  <si>
    <t>69.292970337899</t>
  </si>
  <si>
    <t>90.5817532246618</t>
  </si>
  <si>
    <t>0.019883157523362</t>
  </si>
  <si>
    <t>21.8173614501953</t>
  </si>
  <si>
    <t>12.2188308715821</t>
  </si>
  <si>
    <t>83.2204177856445</t>
  </si>
  <si>
    <t>86.8182691574097</t>
  </si>
  <si>
    <t>5.08308420498534</t>
  </si>
  <si>
    <t>3.79698046710186</t>
  </si>
  <si>
    <t>118.003284063831</t>
  </si>
  <si>
    <t>161.009849056151</t>
  </si>
  <si>
    <t>20.2165618896485</t>
  </si>
  <si>
    <t>12.1581497192383</t>
  </si>
  <si>
    <t>71.5335977554321</t>
  </si>
  <si>
    <t>79.0569732666016</t>
  </si>
  <si>
    <t>7.2809408628429</t>
  </si>
  <si>
    <t>3.59006502909119</t>
  </si>
  <si>
    <t>78.979833956639</t>
  </si>
  <si>
    <t>161.253724170829</t>
  </si>
  <si>
    <t>0.0156445698642464</t>
  </si>
  <si>
    <t>21.0268676757813</t>
  </si>
  <si>
    <t>9.98451080322268</t>
  </si>
  <si>
    <t>74.3103374481201</t>
  </si>
  <si>
    <t>91.4607292175293</t>
  </si>
  <si>
    <t>6.96811507598337</t>
  </si>
  <si>
    <t>6.47588317566937</t>
  </si>
  <si>
    <t>78.8302736467362</t>
  </si>
  <si>
    <t>93.0730754084112</t>
  </si>
  <si>
    <t>0.0223381408180844</t>
  </si>
  <si>
    <t>23.4733001708985</t>
  </si>
  <si>
    <t>16.6301620483399</t>
  </si>
  <si>
    <t>91.9366947174072</t>
  </si>
  <si>
    <t>75.4734315872192</t>
  </si>
  <si>
    <t>4.09589239727169</t>
  </si>
  <si>
    <t>4.74287940085786</t>
  </si>
  <si>
    <t>126.029253226426</t>
  </si>
  <si>
    <t>151.524583833494</t>
  </si>
  <si>
    <t>23.4786137898763</t>
  </si>
  <si>
    <t>14.5295972188314</t>
  </si>
  <si>
    <t>78.4490880966187</t>
  </si>
  <si>
    <t>66.621431350708</t>
  </si>
  <si>
    <t>4.34828935258862</t>
  </si>
  <si>
    <t>4.03594109524386</t>
  </si>
  <si>
    <t>122.606496319112</t>
  </si>
  <si>
    <t>139.920818894887</t>
  </si>
  <si>
    <t>0.0012939594894243</t>
  </si>
  <si>
    <t>24.9304428100586</t>
  </si>
  <si>
    <t>18.3018173217774</t>
  </si>
  <si>
    <t>80.0470302581787</t>
  </si>
  <si>
    <t>58.337598991394</t>
  </si>
  <si>
    <t>7.64701839327962</t>
  </si>
  <si>
    <t>5.1346375466039</t>
  </si>
  <si>
    <t>158.449427862056</t>
  </si>
  <si>
    <t>196.379389823347</t>
  </si>
  <si>
    <t>24.045263671875</t>
  </si>
  <si>
    <t>14.6884704589844</t>
  </si>
  <si>
    <t>81.9357692718506</t>
  </si>
  <si>
    <t>81.9462650299072</t>
  </si>
  <si>
    <t>5.33667328002387</t>
  </si>
  <si>
    <t>5.31828043296566</t>
  </si>
  <si>
    <t>113.140747184727</t>
  </si>
  <si>
    <t>167.018199985392</t>
  </si>
  <si>
    <t>25.7799468994141</t>
  </si>
  <si>
    <t>20.7267349243164</t>
  </si>
  <si>
    <t>80.4716316223144</t>
  </si>
  <si>
    <t>60.1799488067627</t>
  </si>
  <si>
    <t>8.45977470685956</t>
  </si>
  <si>
    <t>5.62245676349564</t>
  </si>
  <si>
    <t>171.109787385052</t>
  </si>
  <si>
    <t>231.308663136329</t>
  </si>
  <si>
    <t>25.2766006469727</t>
  </si>
  <si>
    <t>21.1609939575196</t>
  </si>
  <si>
    <t>77.5381885528564</t>
  </si>
  <si>
    <t>36.5262787818909</t>
  </si>
  <si>
    <t>8.03119711141904</t>
  </si>
  <si>
    <t>4.14631261429211</t>
  </si>
  <si>
    <t>166.701423719002</t>
  </si>
  <si>
    <t>190.592517153294</t>
  </si>
  <si>
    <t>25.355908203125</t>
  </si>
  <si>
    <t>21.336572265625</t>
  </si>
  <si>
    <t>75.4091506958008</t>
  </si>
  <si>
    <t>18.7394352674484</t>
  </si>
  <si>
    <t>6.50224775747385</t>
  </si>
  <si>
    <t>3.89784028204051</t>
  </si>
  <si>
    <t>163.26904325578</t>
  </si>
  <si>
    <t>180.000742243202</t>
  </si>
  <si>
    <t>26.3685379028321</t>
  </si>
  <si>
    <t>18.4175933837891</t>
  </si>
  <si>
    <t>74.8251155853272</t>
  </si>
  <si>
    <t>56.6296615600586</t>
  </si>
  <si>
    <t>7.91962254765253</t>
  </si>
  <si>
    <t>6.28252028504652</t>
  </si>
  <si>
    <t>169.559963733372</t>
  </si>
  <si>
    <t>213.517775686079</t>
  </si>
  <si>
    <t>27.8700454711914</t>
  </si>
  <si>
    <t>20.8006103515625</t>
  </si>
  <si>
    <t>80.4904895782471</t>
  </si>
  <si>
    <t>65.3276140213013</t>
  </si>
  <si>
    <t>7.89434044440603</t>
  </si>
  <si>
    <t>7.3210056449847</t>
  </si>
  <si>
    <t>177.832110600688</t>
  </si>
  <si>
    <t>232.420610929077</t>
  </si>
  <si>
    <t>26.4371536254883</t>
  </si>
  <si>
    <t>18.8167724609375</t>
  </si>
  <si>
    <t>76.369603729248</t>
  </si>
  <si>
    <t>57.0710997581482</t>
  </si>
  <si>
    <t>6.29031731295074</t>
  </si>
  <si>
    <t>2.71416057933858</t>
  </si>
  <si>
    <t>153.91169043962</t>
  </si>
  <si>
    <t>179.711904893615</t>
  </si>
  <si>
    <t>27.4302947998047</t>
  </si>
  <si>
    <t>19.5253601074219</t>
  </si>
  <si>
    <t>77.6741584777832</t>
  </si>
  <si>
    <t>62.528519821167</t>
  </si>
  <si>
    <t>8.9030390699023</t>
  </si>
  <si>
    <t>9.06817495778596</t>
  </si>
  <si>
    <t>171.126683157289</t>
  </si>
  <si>
    <t>210.461848650839</t>
  </si>
  <si>
    <t>28.4371841430664</t>
  </si>
  <si>
    <t>21.596469116211</t>
  </si>
  <si>
    <t>81.4804244995117</t>
  </si>
  <si>
    <t>65.645228767395</t>
  </si>
  <si>
    <t>9.93067160244494</t>
  </si>
  <si>
    <t>8.48311770712653</t>
  </si>
  <si>
    <t>179.318731498182</t>
  </si>
  <si>
    <t>222.150706092913</t>
  </si>
  <si>
    <t>27.1389846801758</t>
  </si>
  <si>
    <t>18.7041610717774</t>
  </si>
  <si>
    <t>75.4504150390625</t>
  </si>
  <si>
    <t>47.3495273590088</t>
  </si>
  <si>
    <t>5.51096316962893</t>
  </si>
  <si>
    <t>4.32604191111539</t>
  </si>
  <si>
    <t>155.975103132306</t>
  </si>
  <si>
    <t>173.804909392992</t>
  </si>
  <si>
    <t>27.984344736735</t>
  </si>
  <si>
    <t>20.513392384847</t>
  </si>
  <si>
    <t>75.1778602600098</t>
  </si>
  <si>
    <t>50.8184323310852</t>
  </si>
  <si>
    <t>7.64930266446065</t>
  </si>
  <si>
    <t>5.1531602527962</t>
  </si>
  <si>
    <t>172.645566562987</t>
  </si>
  <si>
    <t>208.070997643167</t>
  </si>
  <si>
    <t>29.1848114013672</t>
  </si>
  <si>
    <t>21.1789260864258</t>
  </si>
  <si>
    <t>75.7397676467895</t>
  </si>
  <si>
    <t>68.9856855392456</t>
  </si>
  <si>
    <t>8.74510714511466</t>
  </si>
  <si>
    <t>7.70235779156212</t>
  </si>
  <si>
    <t>183.262415414725</t>
  </si>
  <si>
    <t>234.721025630986</t>
  </si>
  <si>
    <t>28.505339050293</t>
  </si>
  <si>
    <t>19.4891174316406</t>
  </si>
  <si>
    <t>81.2977142333984</t>
  </si>
  <si>
    <t>83.5152671813965</t>
  </si>
  <si>
    <t>5.82413841124446</t>
  </si>
  <si>
    <t>177.374017948043</t>
  </si>
  <si>
    <t>215.314186765375</t>
  </si>
  <si>
    <t>28.8906494140625</t>
  </si>
  <si>
    <t>19.958432006836</t>
  </si>
  <si>
    <t>82.8327102661133</t>
  </si>
  <si>
    <t>83.7793563842773</t>
  </si>
  <si>
    <t>7.33725003620673</t>
  </si>
  <si>
    <t>7.60850807930425</t>
  </si>
  <si>
    <t>185.183620281549</t>
  </si>
  <si>
    <t>229.350065125367</t>
  </si>
  <si>
    <t>28.902685546875</t>
  </si>
  <si>
    <t>20.3162521362305</t>
  </si>
  <si>
    <t>85.4479900360107</t>
  </si>
  <si>
    <t>79.4442569732666</t>
  </si>
  <si>
    <t>8.31151975686608</t>
  </si>
  <si>
    <t>9.96151566681319</t>
  </si>
  <si>
    <t>185.567129063891</t>
  </si>
  <si>
    <t>211.184949752395</t>
  </si>
  <si>
    <t>29.6017807006836</t>
  </si>
  <si>
    <t>20.1073669433594</t>
  </si>
  <si>
    <t>77.588597869873</t>
  </si>
  <si>
    <t>76.9638423919678</t>
  </si>
  <si>
    <t>7.7865622129677</t>
  </si>
  <si>
    <t>10.129472495919</t>
  </si>
  <si>
    <t>200.167434373799</t>
  </si>
  <si>
    <t>226.724139563285</t>
  </si>
  <si>
    <t>30.7853179931641</t>
  </si>
  <si>
    <t>22.5044082641602</t>
  </si>
  <si>
    <t>78.3745857238769</t>
  </si>
  <si>
    <t>69.015526008606</t>
  </si>
  <si>
    <t>8.86634022151503</t>
  </si>
  <si>
    <t>9.57083456007635</t>
  </si>
  <si>
    <t>198.774805703159</t>
  </si>
  <si>
    <t>241.680728465617</t>
  </si>
  <si>
    <t>28.9833465576172</t>
  </si>
  <si>
    <t>20.1307510375977</t>
  </si>
  <si>
    <t>82.0541248321533</t>
  </si>
  <si>
    <t>71.5233978271484</t>
  </si>
  <si>
    <t>7.04567319847042</t>
  </si>
  <si>
    <t>6.76722145429219</t>
  </si>
  <si>
    <t>181.750864207703</t>
  </si>
  <si>
    <t>213.452065268182</t>
  </si>
  <si>
    <t>28.9290893554688</t>
  </si>
  <si>
    <t>21.0158599853516</t>
  </si>
  <si>
    <t>86.400857925415</t>
  </si>
  <si>
    <t>71.569344329834</t>
  </si>
  <si>
    <t>8.60932261320489</t>
  </si>
  <si>
    <t>11.7868979714684</t>
  </si>
  <si>
    <t>189.580947901074</t>
  </si>
  <si>
    <t>224.160192163438</t>
  </si>
  <si>
    <t>29.113395690918</t>
  </si>
  <si>
    <t>19.4278671264649</t>
  </si>
  <si>
    <t>80.7995044708252</t>
  </si>
  <si>
    <t>5.80935154349449</t>
  </si>
  <si>
    <t>5.76113116985664</t>
  </si>
  <si>
    <t>170.836214008995</t>
  </si>
  <si>
    <t>193.076173293614</t>
  </si>
  <si>
    <t>29.6447937011719</t>
  </si>
  <si>
    <t>20.2314468383789</t>
  </si>
  <si>
    <t>79.2686294555664</t>
  </si>
  <si>
    <t>76.0426809310913</t>
  </si>
  <si>
    <t>6.23538180536468</t>
  </si>
  <si>
    <t>4.84696872729797</t>
  </si>
  <si>
    <t>168.910692250871</t>
  </si>
  <si>
    <t>186.068005192338</t>
  </si>
  <si>
    <t>29.3426895141602</t>
  </si>
  <si>
    <t>19.2160522460938</t>
  </si>
  <si>
    <t>81.4969623565674</t>
  </si>
  <si>
    <t>83.9062370300293</t>
  </si>
  <si>
    <t>7.54837598722367</t>
  </si>
  <si>
    <t>10.4295548198179</t>
  </si>
  <si>
    <t>127.47162432101</t>
  </si>
  <si>
    <t>138.244534992972</t>
  </si>
  <si>
    <t>28.7841265360515</t>
  </si>
  <si>
    <t>19.1682334899903</t>
  </si>
  <si>
    <t>84.1259616216024</t>
  </si>
  <si>
    <t>80.8317464192708</t>
  </si>
  <si>
    <t>4.36434392421143</t>
  </si>
  <si>
    <t>5.31168229715507</t>
  </si>
  <si>
    <t>121.413306579735</t>
  </si>
  <si>
    <t>131.960163482428</t>
  </si>
  <si>
    <t>30.0327499389649</t>
  </si>
  <si>
    <t>19.4572494506836</t>
  </si>
  <si>
    <t>75.4528949737549</t>
  </si>
  <si>
    <t>82.7838935852051</t>
  </si>
  <si>
    <t>2.83462670513423</t>
  </si>
  <si>
    <t>2.11470114866316</t>
  </si>
  <si>
    <t>209.553929565827</t>
  </si>
  <si>
    <t>243.723773875079</t>
  </si>
  <si>
    <t>0.0032977712942444</t>
  </si>
  <si>
    <t>29.5180725097656</t>
  </si>
  <si>
    <t>19.7306854248047</t>
  </si>
  <si>
    <t>83.2891677856445</t>
  </si>
  <si>
    <t>84.3795547485352</t>
  </si>
  <si>
    <t>5.38408295661217</t>
  </si>
  <si>
    <t>5.97132555242236</t>
  </si>
  <si>
    <t>185.563610099912</t>
  </si>
  <si>
    <t>190.682906343944</t>
  </si>
  <si>
    <t>29.3558776855469</t>
  </si>
  <si>
    <t>20.3985473632813</t>
  </si>
  <si>
    <t>85.9066844940185</t>
  </si>
  <si>
    <t>81.5376804351807</t>
  </si>
  <si>
    <t>3.97439735795061</t>
  </si>
  <si>
    <t>3.94343864342732</t>
  </si>
  <si>
    <t>188.148920823686</t>
  </si>
  <si>
    <t>237.092530413316</t>
  </si>
  <si>
    <t>29.7712295532227</t>
  </si>
  <si>
    <t>20.3236038208008</t>
  </si>
  <si>
    <t>82.5095893859863</t>
  </si>
  <si>
    <t>83.7851417541504</t>
  </si>
  <si>
    <t>6.04192658483083</t>
  </si>
  <si>
    <t>5.60941201650835</t>
  </si>
  <si>
    <t>192.401637447091</t>
  </si>
  <si>
    <t>226.850054437971</t>
  </si>
  <si>
    <t>29.7953933715821</t>
  </si>
  <si>
    <t>19.7708648681641</t>
  </si>
  <si>
    <t>79.6529365539551</t>
  </si>
  <si>
    <t>86.0632873535156</t>
  </si>
  <si>
    <t>6.04013785274375</t>
  </si>
  <si>
    <t>6.60584411316352</t>
  </si>
  <si>
    <t>176.174604168698</t>
  </si>
  <si>
    <t>190.753337071817</t>
  </si>
  <si>
    <t>29.4274701436361</t>
  </si>
  <si>
    <t>20.4878491719564</t>
  </si>
  <si>
    <t>86.9452012379964</t>
  </si>
  <si>
    <t>88.0003213882446</t>
  </si>
  <si>
    <t>4.00707104909946</t>
  </si>
  <si>
    <t>5.9769819282175</t>
  </si>
  <si>
    <t>229.164912741988</t>
  </si>
  <si>
    <t>212.39815834959</t>
  </si>
  <si>
    <t>28.9632141113281</t>
  </si>
  <si>
    <t>20.4496673583985</t>
  </si>
  <si>
    <t>90.8433177947998</t>
  </si>
  <si>
    <t>94.7733467102051</t>
  </si>
  <si>
    <t>2.73065694916894</t>
  </si>
  <si>
    <t>4.6312895287143</t>
  </si>
  <si>
    <t>117.176694436928</t>
  </si>
  <si>
    <t>138.044942068267</t>
  </si>
  <si>
    <t>30.5290054321289</t>
  </si>
  <si>
    <t>20.4118392944336</t>
  </si>
  <si>
    <t>76.1651504516602</t>
  </si>
  <si>
    <t>80.4594663619995</t>
  </si>
  <si>
    <t>3.34347663993133</t>
  </si>
  <si>
    <t>6.23783904449621</t>
  </si>
  <si>
    <t>214.094741453833</t>
  </si>
  <si>
    <t>46.1870788741582</t>
  </si>
  <si>
    <t>29.3232330322266</t>
  </si>
  <si>
    <t>19.3632843017578</t>
  </si>
  <si>
    <t>81.5017269134521</t>
  </si>
  <si>
    <t>85.3656433105469</t>
  </si>
  <si>
    <t>4.40239965969397</t>
  </si>
  <si>
    <t>6.33766822639018</t>
  </si>
  <si>
    <t>93.3374887950044</t>
  </si>
  <si>
    <t>96.4502922493298</t>
  </si>
  <si>
    <t>29.2359603881836</t>
  </si>
  <si>
    <t>19.0201477050781</t>
  </si>
  <si>
    <t>81.7277950286865</t>
  </si>
  <si>
    <t>85.4668502807617</t>
  </si>
  <si>
    <t>5.89936000299156</t>
  </si>
  <si>
    <t>9.55290163915845</t>
  </si>
  <si>
    <t>72.0035040562087</t>
  </si>
  <si>
    <t>75.4697604917864</t>
  </si>
  <si>
    <t>28.6976348876953</t>
  </si>
  <si>
    <t>17.2927551269531</t>
  </si>
  <si>
    <t>62.6252338409424</t>
  </si>
  <si>
    <t>90.1317531585693</t>
  </si>
  <si>
    <t>9.03804279527676</t>
  </si>
  <si>
    <t>11.1697690603472</t>
  </si>
  <si>
    <t>211.17158836064</t>
  </si>
  <si>
    <t>226.071595880102</t>
  </si>
  <si>
    <t>0.0661947209695784</t>
  </si>
  <si>
    <t>28.3387710571289</t>
  </si>
  <si>
    <t>17.4423080444336</t>
  </si>
  <si>
    <t>67.9477317810059</t>
  </si>
  <si>
    <t>80.2804782867432</t>
  </si>
  <si>
    <t>3.53790344079663</t>
  </si>
  <si>
    <t>5.52074842081321</t>
  </si>
  <si>
    <t>116.541155106772</t>
  </si>
  <si>
    <t>51.4874403298333</t>
  </si>
  <si>
    <t>0.0193893134034312</t>
  </si>
  <si>
    <t>28.3197723388672</t>
  </si>
  <si>
    <t>19.5623184204102</t>
  </si>
  <si>
    <t>80.4300807952881</t>
  </si>
  <si>
    <t>69.255717086792</t>
  </si>
  <si>
    <t>3.25339651501065</t>
  </si>
  <si>
    <t>2.55737775155678</t>
  </si>
  <si>
    <t>156.57579348976</t>
  </si>
  <si>
    <t>153.103801344908</t>
  </si>
  <si>
    <t>0.0029978850037879</t>
  </si>
  <si>
    <t>28.194792175293</t>
  </si>
  <si>
    <t>18.6923904418946</t>
  </si>
  <si>
    <t>81.3691799163818</t>
  </si>
  <si>
    <t>80.3159488677979</t>
  </si>
  <si>
    <t>4.95801123882874</t>
  </si>
  <si>
    <t>78.2091686055265</t>
  </si>
  <si>
    <t>83.0635645366018</t>
  </si>
  <si>
    <t>0.0176054570293655</t>
  </si>
  <si>
    <t>28.3909729003906</t>
  </si>
  <si>
    <t>17.648876953125</t>
  </si>
  <si>
    <t>76.9755010604858</t>
  </si>
  <si>
    <t>93.5885860443115</t>
  </si>
  <si>
    <t>9.54923468074166</t>
  </si>
  <si>
    <t>11.8175512856767</t>
  </si>
  <si>
    <t>45.2577127232854</t>
  </si>
  <si>
    <t>62.6224386335821</t>
  </si>
  <si>
    <t>0.0206565551642981</t>
  </si>
  <si>
    <t>26.8910430908203</t>
  </si>
  <si>
    <t>17.0575286865235</t>
  </si>
  <si>
    <t>74.9837537765503</t>
  </si>
  <si>
    <t>98.3139995574951</t>
  </si>
  <si>
    <t>14.4067508554624</t>
  </si>
  <si>
    <t>19.6197047300654</t>
  </si>
  <si>
    <t>37.607290746908</t>
  </si>
  <si>
    <t>63.2387883193293</t>
  </si>
  <si>
    <t>24.8298248291016</t>
  </si>
  <si>
    <t>15.5530258178711</t>
  </si>
  <si>
    <t>75.6073265075684</t>
  </si>
  <si>
    <t>99.9305042266846</t>
  </si>
  <si>
    <t>15.9127267561028</t>
  </si>
  <si>
    <t>20.7633448818136</t>
  </si>
  <si>
    <t>47.6392917875409</t>
  </si>
  <si>
    <t>69.2304038637117</t>
  </si>
  <si>
    <t>23.8126604715983</t>
  </si>
  <si>
    <t>14.8457987467448</t>
  </si>
  <si>
    <t>57.1961232821147</t>
  </si>
  <si>
    <t>86.072894970576</t>
  </si>
  <si>
    <t>10.9260797330338</t>
  </si>
  <si>
    <t>11.4186985559434</t>
  </si>
  <si>
    <t>132.06387312217</t>
  </si>
  <si>
    <t>33.1772737092438</t>
  </si>
  <si>
    <t>0.103665941882695</t>
  </si>
  <si>
    <t>22.8954910278321</t>
  </si>
  <si>
    <t>13.5404907226563</t>
  </si>
  <si>
    <t>67.9605260848999</t>
  </si>
  <si>
    <t>97.8334270477295</t>
  </si>
  <si>
    <t>7.1415971579383</t>
  </si>
  <si>
    <t>5.86354433838946</t>
  </si>
  <si>
    <t>83.9791910319832</t>
  </si>
  <si>
    <t>107.060522050681</t>
  </si>
  <si>
    <t>0.0767606925608901</t>
  </si>
  <si>
    <t>25.6880767822266</t>
  </si>
  <si>
    <t>16.3679504394531</t>
  </si>
  <si>
    <t>82.9791957855225</t>
  </si>
  <si>
    <t>95.6823036193848</t>
  </si>
  <si>
    <t>9.93640693670526</t>
  </si>
  <si>
    <t>12.5685184863289</t>
  </si>
  <si>
    <t>42.2304674742385</t>
  </si>
  <si>
    <t>75.8939563313204</t>
  </si>
  <si>
    <t>25.1479507446289</t>
  </si>
  <si>
    <t>17.2142379760742</t>
  </si>
  <si>
    <t>84.6677864074707</t>
  </si>
  <si>
    <t>97.5825260162353</t>
  </si>
  <si>
    <t>10.8932769682191</t>
  </si>
  <si>
    <t>13.2920077784493</t>
  </si>
  <si>
    <t>39.1556082161954</t>
  </si>
  <si>
    <t>77.1562792806644</t>
  </si>
  <si>
    <t>23.974967956543</t>
  </si>
  <si>
    <t>13.6856491088867</t>
  </si>
  <si>
    <t>62.8353265762329</t>
  </si>
  <si>
    <t>89.6811088562012</t>
  </si>
  <si>
    <t>9.46438205796232</t>
  </si>
  <si>
    <t>8.32400271563245</t>
  </si>
  <si>
    <t>34.2855261228021</t>
  </si>
  <si>
    <t>52.3922732632683</t>
  </si>
  <si>
    <t>0.0730849968292106</t>
  </si>
  <si>
    <t>23.3759750366211</t>
  </si>
  <si>
    <t>11.7160690307617</t>
  </si>
  <si>
    <t>69.1919620513916</t>
  </si>
  <si>
    <t>94.5120681762695</t>
  </si>
  <si>
    <t>10.2757507732039</t>
  </si>
  <si>
    <t>10.3088153448694</t>
  </si>
  <si>
    <t>50.9168620853151</t>
  </si>
  <si>
    <t>69.3624258293581</t>
  </si>
  <si>
    <t>0.0453340858798871</t>
  </si>
  <si>
    <t>20.4710403442383</t>
  </si>
  <si>
    <t>10.2008850097656</t>
  </si>
  <si>
    <t>67.5977285385132</t>
  </si>
  <si>
    <t>81.8552000045776</t>
  </si>
  <si>
    <t>8.95959104835982</t>
  </si>
  <si>
    <t>6.53812661370833</t>
  </si>
  <si>
    <t>27.5706923942954</t>
  </si>
  <si>
    <t>37.0865548631883</t>
  </si>
  <si>
    <t>0.0920023296076281</t>
  </si>
  <si>
    <t>20.1827209472656</t>
  </si>
  <si>
    <t>9.46557922363283</t>
  </si>
  <si>
    <t>65.6994792938232</t>
  </si>
  <si>
    <t>91.8282054901123</t>
  </si>
  <si>
    <t>11.2589897418566</t>
  </si>
  <si>
    <t>10.4979033870505</t>
  </si>
  <si>
    <t>43.9238731972305</t>
  </si>
  <si>
    <t>63.381135343069</t>
  </si>
  <si>
    <t>0.0743928749518182</t>
  </si>
  <si>
    <t>21.8789123535156</t>
  </si>
  <si>
    <t>13.1724197387696</t>
  </si>
  <si>
    <t>80.2752553939819</t>
  </si>
  <si>
    <t>98.9866390228271</t>
  </si>
  <si>
    <t>12.2215717112486</t>
  </si>
  <si>
    <t>13.0469562792487</t>
  </si>
  <si>
    <t>50.2747932225252</t>
  </si>
  <si>
    <t>81.4626202576007</t>
  </si>
  <si>
    <t>2.537026906968e-06</t>
  </si>
  <si>
    <t>21.5474044799805</t>
  </si>
  <si>
    <t>12.2128875732422</t>
  </si>
  <si>
    <t>52.8442192077637</t>
  </si>
  <si>
    <t>43.0471667289734</t>
  </si>
  <si>
    <t>8.85674742993225</t>
  </si>
  <si>
    <t>8.4800300399283</t>
  </si>
  <si>
    <t>46.5926301701497</t>
  </si>
  <si>
    <t>55.4450104935789</t>
  </si>
  <si>
    <t>0.0634736674039954</t>
  </si>
  <si>
    <t>21.620263671875</t>
  </si>
  <si>
    <t>10.4652740478516</t>
  </si>
  <si>
    <t>60.5292531967163</t>
  </si>
  <si>
    <t>69.7638277053833</t>
  </si>
  <si>
    <t>7.87447667498814</t>
  </si>
  <si>
    <t>7.8430928004182</t>
  </si>
  <si>
    <t>65.9892865353549</t>
  </si>
  <si>
    <t>75.4515877339955</t>
  </si>
  <si>
    <t>0.0394819726792169</t>
  </si>
  <si>
    <t>22.2037887573242</t>
  </si>
  <si>
    <t>10.7167037963867</t>
  </si>
  <si>
    <t>70.4361217498779</t>
  </si>
  <si>
    <t>93.6088157653809</t>
  </si>
  <si>
    <t>9.15584287638623</t>
  </si>
  <si>
    <t>9.51920563701339</t>
  </si>
  <si>
    <t>63.4562756795488</t>
  </si>
  <si>
    <t>78.4997315559101</t>
  </si>
  <si>
    <t>0.0266545998562915</t>
  </si>
  <si>
    <t>21.9720105489095</t>
  </si>
  <si>
    <t>11.3417437235515</t>
  </si>
  <si>
    <t>77.3205725351969</t>
  </si>
  <si>
    <t>98.3049716949463</t>
  </si>
  <si>
    <t>8.58478623976023</t>
  </si>
  <si>
    <t>8.48155073327141</t>
  </si>
  <si>
    <t>68.6256649071166</t>
  </si>
  <si>
    <t>90.8254953050714</t>
  </si>
  <si>
    <t>21.2895004272461</t>
  </si>
  <si>
    <t>12.2876907348633</t>
  </si>
  <si>
    <t>85.2648128509522</t>
  </si>
  <si>
    <t>94.6284969329834</t>
  </si>
  <si>
    <t>6.87091333081375</t>
  </si>
  <si>
    <t>4.61636341733849</t>
  </si>
  <si>
    <t>55.8527358568887</t>
  </si>
  <si>
    <t>97.1569810814229</t>
  </si>
  <si>
    <t>19.9711776733399</t>
  </si>
  <si>
    <t>11.0796676635742</t>
  </si>
  <si>
    <t>74.7576240539551</t>
  </si>
  <si>
    <t>91.0063850402832</t>
  </si>
  <si>
    <t>6.52841083042969</t>
  </si>
  <si>
    <t>3.79186537074053</t>
  </si>
  <si>
    <t>47.2259516624001</t>
  </si>
  <si>
    <t>123.901452578274</t>
  </si>
  <si>
    <t>0.0362665314479983</t>
  </si>
  <si>
    <t>20.9085021972656</t>
  </si>
  <si>
    <t>11.1951797485352</t>
  </si>
  <si>
    <t>72.8395511627197</t>
  </si>
  <si>
    <t>84.9674537658691</t>
  </si>
  <si>
    <t>5.23508564883744</t>
  </si>
  <si>
    <t>3.00748219725479</t>
  </si>
  <si>
    <t>97.1974120418302</t>
  </si>
  <si>
    <t>183.738537460922</t>
  </si>
  <si>
    <t>0.0123477245486209</t>
  </si>
  <si>
    <t>20.9492599487305</t>
  </si>
  <si>
    <t>11.7132751464844</t>
  </si>
  <si>
    <t>83.1500049591064</t>
  </si>
  <si>
    <t>96.072518157959</t>
  </si>
  <si>
    <t>6.70935054258498</t>
  </si>
  <si>
    <t>5.85789083333516</t>
  </si>
  <si>
    <t>82.8210784098295</t>
  </si>
  <si>
    <t>124.540900862915</t>
  </si>
  <si>
    <t>22.4956634521485</t>
  </si>
  <si>
    <t>11.9309921264649</t>
  </si>
  <si>
    <t>80.6242477416992</t>
  </si>
  <si>
    <t>91.4264881134033</t>
  </si>
  <si>
    <t>7.19891286881742</t>
  </si>
  <si>
    <t>6.73445429926562</t>
  </si>
  <si>
    <t>91.7195761075639</t>
  </si>
  <si>
    <t>107.520841695661</t>
  </si>
  <si>
    <t>18.4447621663412</t>
  </si>
  <si>
    <t>9.55544052124026</t>
  </si>
  <si>
    <t>70.5545603434245</t>
  </si>
  <si>
    <t>81.5617244243622</t>
  </si>
  <si>
    <t>7.31070488197262</t>
  </si>
  <si>
    <t>3.57795773611395</t>
  </si>
  <si>
    <t>46.823058739404</t>
  </si>
  <si>
    <t>108.882131958962</t>
  </si>
  <si>
    <t>0.0464957621078044</t>
  </si>
  <si>
    <t>21.6347900390625</t>
  </si>
  <si>
    <t>9.9507507324219</t>
  </si>
  <si>
    <t>70.1089805603027</t>
  </si>
  <si>
    <t>92.2248031616211</t>
  </si>
  <si>
    <t>6.55866339687488</t>
  </si>
  <si>
    <t>4.60739171283698</t>
  </si>
  <si>
    <t>86.2292521983382</t>
  </si>
  <si>
    <t>90.8889694391597</t>
  </si>
  <si>
    <t>0.0223775743558665</t>
  </si>
  <si>
    <t>18.7372741699219</t>
  </si>
  <si>
    <t>9.21819610595705</t>
  </si>
  <si>
    <t>65.3000291824341</t>
  </si>
  <si>
    <t>84.2602504730225</t>
  </si>
  <si>
    <t>10.192110807713</t>
  </si>
  <si>
    <t>7.93809661537196</t>
  </si>
  <si>
    <t>43.3133767730011</t>
  </si>
  <si>
    <t>63.5692573517821</t>
  </si>
  <si>
    <t>0.0619224754804605</t>
  </si>
  <si>
    <t>19.2943756103516</t>
  </si>
  <si>
    <t>8.61844482421877</t>
  </si>
  <si>
    <t>72.8854652404785</t>
  </si>
  <si>
    <t>93.8677042007446</t>
  </si>
  <si>
    <t>10.5073550941156</t>
  </si>
  <si>
    <t>10.8851163142229</t>
  </si>
  <si>
    <t>62.6260736072708</t>
  </si>
  <si>
    <t>77.7766420331629</t>
  </si>
  <si>
    <t>0.0261309390461467</t>
  </si>
  <si>
    <t>21.215673828125</t>
  </si>
  <si>
    <t>11.4234161376953</t>
  </si>
  <si>
    <t>83.6565856933594</t>
  </si>
  <si>
    <t>99.0223976135254</t>
  </si>
  <si>
    <t>9.73256331332145</t>
  </si>
  <si>
    <t>9.52757450080815</t>
  </si>
  <si>
    <t>60.7201092163739</t>
  </si>
  <si>
    <t>82.9299575247611</t>
  </si>
  <si>
    <t>0.0050631879292119</t>
  </si>
  <si>
    <t>22.9251434326172</t>
  </si>
  <si>
    <t>14.3894348144531</t>
  </si>
  <si>
    <t>85.7718780517578</t>
  </si>
  <si>
    <t>77.3683595657349</t>
  </si>
  <si>
    <t>5.99685319448002</t>
  </si>
  <si>
    <t>6.92464984676031</t>
  </si>
  <si>
    <t>132.528918811731</t>
  </si>
  <si>
    <t>179.477063834612</t>
  </si>
  <si>
    <t>24.1837427775065</t>
  </si>
  <si>
    <t>18.6547307332357</t>
  </si>
  <si>
    <t>90.2522347768148</t>
  </si>
  <si>
    <t>48.8459887504578</t>
  </si>
  <si>
    <t>6.41047287749389</t>
  </si>
  <si>
    <t>7.23344459653231</t>
  </si>
  <si>
    <t>170.245543527378</t>
  </si>
  <si>
    <t>242.162046692076</t>
  </si>
  <si>
    <t>22.2276321411133</t>
  </si>
  <si>
    <t>16.5056716918946</t>
  </si>
  <si>
    <t>86.8640876770019</t>
  </si>
  <si>
    <t>76.1889205932617</t>
  </si>
  <si>
    <t>6.90909473320029</t>
  </si>
  <si>
    <t>6.11411557331311</t>
  </si>
  <si>
    <t>118.773886015737</t>
  </si>
  <si>
    <t>259.56063373133</t>
  </si>
  <si>
    <t>20.4648727416992</t>
  </si>
  <si>
    <t>10.6708938598633</t>
  </si>
  <si>
    <t>64.6439310073852</t>
  </si>
  <si>
    <t>65.8287561416626</t>
  </si>
  <si>
    <t>6.28070119606122</t>
  </si>
  <si>
    <t>5.9579810864732</t>
  </si>
  <si>
    <t>66.0272968080803</t>
  </si>
  <si>
    <t>67.7725448482653</t>
  </si>
  <si>
    <t>0.0494005579799622</t>
  </si>
  <si>
    <t>21.8235900878906</t>
  </si>
  <si>
    <t>11.5407119750977</t>
  </si>
  <si>
    <t>71.4801786422729</t>
  </si>
  <si>
    <t>65.3002763748169</t>
  </si>
  <si>
    <t>5.14437542143447</t>
  </si>
  <si>
    <t>4.40875152337302</t>
  </si>
  <si>
    <t>91.6013976746046</t>
  </si>
  <si>
    <t>94.0910178894629</t>
  </si>
  <si>
    <t>0.0134684808678851</t>
  </si>
  <si>
    <t>23.1780746459961</t>
  </si>
  <si>
    <t>14.7031127929688</t>
  </si>
  <si>
    <t>79.0972145080566</t>
  </si>
  <si>
    <t>69.592335319519</t>
  </si>
  <si>
    <t>4.98804945204209</t>
  </si>
  <si>
    <t>2.21243556146787</t>
  </si>
  <si>
    <t>135.313293940099</t>
  </si>
  <si>
    <t>165.676913353114</t>
  </si>
  <si>
    <t>24.1173477172852</t>
  </si>
  <si>
    <t>15.900846862793</t>
  </si>
  <si>
    <t>85.7897975921631</t>
  </si>
  <si>
    <t>70.5834768295288</t>
  </si>
  <si>
    <t>5.04616958926072</t>
  </si>
  <si>
    <t>6.36316406598556</t>
  </si>
  <si>
    <t>152.302721916455</t>
  </si>
  <si>
    <t>221.656881379118</t>
  </si>
  <si>
    <t>24.3914606730143</t>
  </si>
  <si>
    <t>16.0334538777669</t>
  </si>
  <si>
    <t>85.0201965967814</t>
  </si>
  <si>
    <t>75.0512436230977</t>
  </si>
  <si>
    <t>8.5759716563334</t>
  </si>
  <si>
    <t>9.55961012808587</t>
  </si>
  <si>
    <t>153.57159477351</t>
  </si>
  <si>
    <t>195.422631105634</t>
  </si>
  <si>
    <t>26.6443542480469</t>
  </si>
  <si>
    <t>21.6910461425781</t>
  </si>
  <si>
    <t>84.3036235809326</t>
  </si>
  <si>
    <t>52.4880916595459</t>
  </si>
  <si>
    <t>9.40815002465114</t>
  </si>
  <si>
    <t>10.7390430340105</t>
  </si>
  <si>
    <t>184.985268005771</t>
  </si>
  <si>
    <t>239.51155676894</t>
  </si>
  <si>
    <t>26.4557067871094</t>
  </si>
  <si>
    <t>21.9804458618164</t>
  </si>
  <si>
    <t>86.7738325119019</t>
  </si>
  <si>
    <t>54.351880645752</t>
  </si>
  <si>
    <t>7.69006175230846</t>
  </si>
  <si>
    <t>8.50614638503687</t>
  </si>
  <si>
    <t>180.918861797763</t>
  </si>
  <si>
    <t>240.75117480835</t>
  </si>
  <si>
    <t>25.0903839111328</t>
  </si>
  <si>
    <t>16.7679000854492</t>
  </si>
  <si>
    <t>83.3246318817139</t>
  </si>
  <si>
    <t>82.0745388031006</t>
  </si>
  <si>
    <t>5.49873763142055</t>
  </si>
  <si>
    <t>3.77499810233216</t>
  </si>
  <si>
    <t>100.667522481716</t>
  </si>
  <si>
    <t>25.2528533935547</t>
  </si>
  <si>
    <t>17.8899719238281</t>
  </si>
  <si>
    <t>83.2561254501343</t>
  </si>
  <si>
    <t>87.9881530761719</t>
  </si>
  <si>
    <t>4.00504256643913</t>
  </si>
  <si>
    <t>4.77907118523798</t>
  </si>
  <si>
    <t>114.552571053961</t>
  </si>
  <si>
    <t>254.168840860791</t>
  </si>
  <si>
    <t>26.5934127807617</t>
  </si>
  <si>
    <t>20.0010391235352</t>
  </si>
  <si>
    <t>83.2651069641113</t>
  </si>
  <si>
    <t>62.5341291427612</t>
  </si>
  <si>
    <t>5.83616388041083</t>
  </si>
  <si>
    <t>3.62132689977915</t>
  </si>
  <si>
    <t>160.662849003978</t>
  </si>
  <si>
    <t>227.971233031327</t>
  </si>
  <si>
    <t>25.9635726928711</t>
  </si>
  <si>
    <t>18.2386840820313</t>
  </si>
  <si>
    <t>79.122607421875</t>
  </si>
  <si>
    <t>70.6445817947388</t>
  </si>
  <si>
    <t>6.7187048028222</t>
  </si>
  <si>
    <t>4.53220550147693</t>
  </si>
  <si>
    <t>107.476549503083</t>
  </si>
  <si>
    <t>112.248296642819</t>
  </si>
  <si>
    <t>0.0052238329485031</t>
  </si>
  <si>
    <t>25.4042800903321</t>
  </si>
  <si>
    <t>15.986215209961</t>
  </si>
  <si>
    <t>78.2398738861084</t>
  </si>
  <si>
    <t>77.8319978713989</t>
  </si>
  <si>
    <t>5.14807479549817</t>
  </si>
  <si>
    <t>98.2720418716056</t>
  </si>
  <si>
    <t>104.224124968041</t>
  </si>
  <si>
    <t>0.0314469036830147</t>
  </si>
  <si>
    <t>26.6434371948242</t>
  </si>
  <si>
    <t>19.8157165527344</t>
  </si>
  <si>
    <t>79.4022579193115</t>
  </si>
  <si>
    <t>63.6786681175232</t>
  </si>
  <si>
    <t>5.80675979587482</t>
  </si>
  <si>
    <t>3.3915425131825</t>
  </si>
  <si>
    <t>109.794552714583</t>
  </si>
  <si>
    <t>129.38934325111</t>
  </si>
  <si>
    <t>0.0035768932088891</t>
  </si>
  <si>
    <t>27.6497619628906</t>
  </si>
  <si>
    <t>18.3001281738281</t>
  </si>
  <si>
    <t>79.8180652618408</t>
  </si>
  <si>
    <t>81.2471744537354</t>
  </si>
  <si>
    <t>5.7353489812399</t>
  </si>
  <si>
    <t>4.32936403724295</t>
  </si>
  <si>
    <t>137.980230374511</t>
  </si>
  <si>
    <t>169.376617957318</t>
  </si>
  <si>
    <t>28.4203994750977</t>
  </si>
  <si>
    <t>20.5864624023438</t>
  </si>
  <si>
    <t>77.4734066009521</t>
  </si>
  <si>
    <t>65.1477691650391</t>
  </si>
  <si>
    <t>6.76271997590339</t>
  </si>
  <si>
    <t>3.61160270766288</t>
  </si>
  <si>
    <t>167.954474981552</t>
  </si>
  <si>
    <t>211.768779921465</t>
  </si>
  <si>
    <t>29.6673858642578</t>
  </si>
  <si>
    <t>21.3908493041992</t>
  </si>
  <si>
    <t>80.3902656555176</t>
  </si>
  <si>
    <t>69.6458387374878</t>
  </si>
  <si>
    <t>6.87885800912045</t>
  </si>
  <si>
    <t>5.7784498291926</t>
  </si>
  <si>
    <t>190.211907415197</t>
  </si>
  <si>
    <t>238.72978408943</t>
  </si>
  <si>
    <t>28.0737777709961</t>
  </si>
  <si>
    <t>18.589870707194</t>
  </si>
  <si>
    <t>84.7561076482137</t>
  </si>
  <si>
    <t>79.2584447860718</t>
  </si>
  <si>
    <t>3.56961142369169</t>
  </si>
  <si>
    <t>3.30966192422496</t>
  </si>
  <si>
    <t>160.98229489534</t>
  </si>
  <si>
    <t>198.572540517849</t>
  </si>
  <si>
    <t>28.1064834594727</t>
  </si>
  <si>
    <t>18.8351776123047</t>
  </si>
  <si>
    <t>87.947310256958</t>
  </si>
  <si>
    <t>84.9995124816895</t>
  </si>
  <si>
    <t>4.72897087899119</t>
  </si>
  <si>
    <t>5.77504877903021</t>
  </si>
  <si>
    <t>130.854324153859</t>
  </si>
  <si>
    <t>162.776671513433</t>
  </si>
  <si>
    <t>28.9048263549805</t>
  </si>
  <si>
    <t>19.9538696289063</t>
  </si>
  <si>
    <t>81.7866172790527</t>
  </si>
  <si>
    <t>72.2981786727905</t>
  </si>
  <si>
    <t>5.63422452213273</t>
  </si>
  <si>
    <t>6.18833802938574</t>
  </si>
  <si>
    <t>169.570127782399</t>
  </si>
  <si>
    <t>197.308179949916</t>
  </si>
  <si>
    <t>29.6583877563477</t>
  </si>
  <si>
    <t>21.0554519653321</t>
  </si>
  <si>
    <t>84.5583793640137</t>
  </si>
  <si>
    <t>78.142854309082</t>
  </si>
  <si>
    <t>4.92789398752213</t>
  </si>
  <si>
    <t>5.67548126827655</t>
  </si>
  <si>
    <t>197.295296404904</t>
  </si>
  <si>
    <t>249.750727324387</t>
  </si>
  <si>
    <t>28.983383178711</t>
  </si>
  <si>
    <t>19.2393417358399</t>
  </si>
  <si>
    <t>83.0808841705322</t>
  </si>
  <si>
    <t>83.9457794189453</t>
  </si>
  <si>
    <t>3.0578939128018</t>
  </si>
  <si>
    <t>2.13294116640342</t>
  </si>
  <si>
    <t>150.962873372925</t>
  </si>
  <si>
    <t>162.11649974591</t>
  </si>
  <si>
    <t>19.6345352172852</t>
  </si>
  <si>
    <t>80.2126777648926</t>
  </si>
  <si>
    <t>85.8759113311768</t>
  </si>
  <si>
    <t>4.9330193239888</t>
  </si>
  <si>
    <t>6.00383387813211</t>
  </si>
  <si>
    <t>175.188697577667</t>
  </si>
  <si>
    <t>178.704464365441</t>
  </si>
  <si>
    <t>29.7763214111328</t>
  </si>
  <si>
    <t>19.9293411254883</t>
  </si>
  <si>
    <t>79.5158271789551</t>
  </si>
  <si>
    <t>86.9870185852051</t>
  </si>
  <si>
    <t>8.53758371931226</t>
  </si>
  <si>
    <t>10.9935331778318</t>
  </si>
  <si>
    <t>201.062846678993</t>
  </si>
  <si>
    <t>229.075673806807</t>
  </si>
  <si>
    <t>28.466667175293</t>
  </si>
  <si>
    <t>18.9726699829102</t>
  </si>
  <si>
    <t>80.1449333190918</t>
  </si>
  <si>
    <t>78.3736661911011</t>
  </si>
  <si>
    <t>5.70937884561859</t>
  </si>
  <si>
    <t>6.24090419354308</t>
  </si>
  <si>
    <t>173.227642750108</t>
  </si>
  <si>
    <t>191.254115010209</t>
  </si>
  <si>
    <t>29.0370010375977</t>
  </si>
  <si>
    <t>20.1792541503906</t>
  </si>
  <si>
    <t>83.6539665222168</t>
  </si>
  <si>
    <t>79.6470302581787</t>
  </si>
  <si>
    <t>7.71238416419974</t>
  </si>
  <si>
    <t>9.46076763003772</t>
  </si>
  <si>
    <t>196.30495170979</t>
  </si>
  <si>
    <t>235.559058245179</t>
  </si>
  <si>
    <t>29.2171661376953</t>
  </si>
  <si>
    <t>20.6496459960938</t>
  </si>
  <si>
    <t>82.2948234558105</t>
  </si>
  <si>
    <t>70.6980722427368</t>
  </si>
  <si>
    <t>6.95614860762251</t>
  </si>
  <si>
    <t>7.7552075646919</t>
  </si>
  <si>
    <t>187.550254265117</t>
  </si>
  <si>
    <t>222.430591073398</t>
  </si>
  <si>
    <t>29.2849075317383</t>
  </si>
  <si>
    <t>20.000700378418</t>
  </si>
  <si>
    <t>80.3343231201172</t>
  </si>
  <si>
    <t>74.4950645446777</t>
  </si>
  <si>
    <t>6.5453425168634</t>
  </si>
  <si>
    <t>6.79267413453762</t>
  </si>
  <si>
    <t>172.490566695873</t>
  </si>
  <si>
    <t>189.50466657561</t>
  </si>
  <si>
    <t>28.9688003540039</t>
  </si>
  <si>
    <t>19.2417678833008</t>
  </si>
  <si>
    <t>82.0219928741455</t>
  </si>
  <si>
    <t>79.3181930541992</t>
  </si>
  <si>
    <t>4.57961910857959</t>
  </si>
  <si>
    <t>116.070842823329</t>
  </si>
  <si>
    <t>119.722969289434</t>
  </si>
  <si>
    <t>29.0458236694336</t>
  </si>
  <si>
    <t>19.1052019755046</t>
  </si>
  <si>
    <t>82.7610413233439</t>
  </si>
  <si>
    <t>84.7662652333577</t>
  </si>
  <si>
    <t>5.60230363695082</t>
  </si>
  <si>
    <t>7.34215639716633</t>
  </si>
  <si>
    <t>106.322792228275</t>
  </si>
  <si>
    <t>108.778656745763</t>
  </si>
  <si>
    <t>28.3534362792969</t>
  </si>
  <si>
    <t>18.5462631225586</t>
  </si>
  <si>
    <t>82.8237449645996</t>
  </si>
  <si>
    <t>84.9944103240967</t>
  </si>
  <si>
    <t>5.49130892555361</t>
  </si>
  <si>
    <t>6.55974147889652</t>
  </si>
  <si>
    <t>122.808784321838</t>
  </si>
  <si>
    <t>123.45119157777</t>
  </si>
  <si>
    <t>28.100131225586</t>
  </si>
  <si>
    <t>19.1225372314453</t>
  </si>
  <si>
    <t>84.7088428497314</t>
  </si>
  <si>
    <t>82.3753398895264</t>
  </si>
  <si>
    <t>6.89936560479516</t>
  </si>
  <si>
    <t>8.25208318765689</t>
  </si>
  <si>
    <t>147.968375400862</t>
  </si>
  <si>
    <t>29.4860702514649</t>
  </si>
  <si>
    <t>20.6867019653321</t>
  </si>
  <si>
    <t>79.6265064239502</t>
  </si>
  <si>
    <t>64.774614906311</t>
  </si>
  <si>
    <t>5.16659114580788</t>
  </si>
  <si>
    <t>4.82874694809929</t>
  </si>
  <si>
    <t>191.290699516811</t>
  </si>
  <si>
    <t>227.251371617166</t>
  </si>
  <si>
    <t>0.0044143283860638</t>
  </si>
  <si>
    <t>29.6070693969727</t>
  </si>
  <si>
    <t>20.8000122070313</t>
  </si>
  <si>
    <t>84.0874351501465</t>
  </si>
  <si>
    <t>74.2898147583008</t>
  </si>
  <si>
    <t>4.71211596987324</t>
  </si>
  <si>
    <t>4.94058208733688</t>
  </si>
  <si>
    <t>192.884371512394</t>
  </si>
  <si>
    <t>228.226637191017</t>
  </si>
  <si>
    <t>28.9122360229492</t>
  </si>
  <si>
    <t>19.3480010986328</t>
  </si>
  <si>
    <t>84.9026947021484</t>
  </si>
  <si>
    <t>83.0096286773682</t>
  </si>
  <si>
    <t>2.47449324199891</t>
  </si>
  <si>
    <t>2.72801713111791</t>
  </si>
  <si>
    <t>142.19824926676</t>
  </si>
  <si>
    <t>131.14256135849</t>
  </si>
  <si>
    <t>30.0262491861979</t>
  </si>
  <si>
    <t>20.279136912028</t>
  </si>
  <si>
    <t>80.6914796829224</t>
  </si>
  <si>
    <t>86.6893809636434</t>
  </si>
  <si>
    <t>6.15829055922587</t>
  </si>
  <si>
    <t>6.45915773228688</t>
  </si>
  <si>
    <t>213.176472552472</t>
  </si>
  <si>
    <t>226.045641553143</t>
  </si>
  <si>
    <t>29.9295272827149</t>
  </si>
  <si>
    <t>20.6126403808594</t>
  </si>
  <si>
    <t>81.8696887969971</t>
  </si>
  <si>
    <t>86.7242321014404</t>
  </si>
  <si>
    <t>5.38851022605558</t>
  </si>
  <si>
    <t>7.22402673284119</t>
  </si>
  <si>
    <t>175.220093362082</t>
  </si>
  <si>
    <t>251.308127337779</t>
  </si>
  <si>
    <t>28.3994216918946</t>
  </si>
  <si>
    <t>19.3079513549805</t>
  </si>
  <si>
    <t>84.708137512207</t>
  </si>
  <si>
    <t>84.5436779022217</t>
  </si>
  <si>
    <t>2.31982186895259</t>
  </si>
  <si>
    <t>1.80241637655574</t>
  </si>
  <si>
    <t>226.621955565809</t>
  </si>
  <si>
    <t>232.087980855576</t>
  </si>
  <si>
    <t>28.7157928466797</t>
  </si>
  <si>
    <t>19.4690719604492</t>
  </si>
  <si>
    <t>85.0358379364014</t>
  </si>
  <si>
    <t>81.2317848205566</t>
  </si>
  <si>
    <t>3.18209384700901</t>
  </si>
  <si>
    <t>3.1441629470284</t>
  </si>
  <si>
    <t>185.926457584564</t>
  </si>
  <si>
    <t>220.44471002459</t>
  </si>
  <si>
    <t>28.2646209716797</t>
  </si>
  <si>
    <t>18.8760269165039</t>
  </si>
  <si>
    <t>85.1138202667236</t>
  </si>
  <si>
    <t>80.1102966308594</t>
  </si>
  <si>
    <t>4.42247560987588</t>
  </si>
  <si>
    <t>4.25041656633045</t>
  </si>
  <si>
    <t>165.422189927672</t>
  </si>
  <si>
    <t>196.215556653856</t>
  </si>
  <si>
    <t>29.1110443115235</t>
  </si>
  <si>
    <t>19.0578399658203</t>
  </si>
  <si>
    <t>80.5944633483887</t>
  </si>
  <si>
    <t>81.6652811050415</t>
  </si>
  <si>
    <t>3.78359391913445</t>
  </si>
  <si>
    <t>3.98159716232761</t>
  </si>
  <si>
    <t>90.2337926617481</t>
  </si>
  <si>
    <t>99.2493986095043</t>
  </si>
  <si>
    <t>0.004693855900154</t>
  </si>
  <si>
    <t>28.9645080566406</t>
  </si>
  <si>
    <t>19.0675964355469</t>
  </si>
  <si>
    <t>82.4291931152344</t>
  </si>
  <si>
    <t>85.2535163879395</t>
  </si>
  <si>
    <t>3.17544495736151</t>
  </si>
  <si>
    <t>5.17314710552859</t>
  </si>
  <si>
    <t>101.150859768081</t>
  </si>
  <si>
    <t>85.4684665063044</t>
  </si>
  <si>
    <t>28.8748748779297</t>
  </si>
  <si>
    <t>18.9383666992188</t>
  </si>
  <si>
    <t>80.8401054382324</t>
  </si>
  <si>
    <t>83.3469614028931</t>
  </si>
  <si>
    <t>6.15856463103721</t>
  </si>
  <si>
    <t>196.397821541447</t>
  </si>
  <si>
    <t>195.601064824042</t>
  </si>
  <si>
    <t>29.2254943847656</t>
  </si>
  <si>
    <t>18.9605560302735</t>
  </si>
  <si>
    <t>79.7719390869141</t>
  </si>
  <si>
    <t>91.5449687957764</t>
  </si>
  <si>
    <t>6.5886213673831</t>
  </si>
  <si>
    <t>9.02484936055666</t>
  </si>
  <si>
    <t>116.563003686678</t>
  </si>
  <si>
    <t>54.0034109890371</t>
  </si>
  <si>
    <t>28.8907531738281</t>
  </si>
  <si>
    <t>19.2610412597656</t>
  </si>
  <si>
    <t>84.9608341217041</t>
  </si>
  <si>
    <t>93.2795024871826</t>
  </si>
  <si>
    <t>5.71957430176618</t>
  </si>
  <si>
    <t>8.31307337005951</t>
  </si>
  <si>
    <t>147.024282397976</t>
  </si>
  <si>
    <t>175.659847247624</t>
  </si>
  <si>
    <t>27.9102478027344</t>
  </si>
  <si>
    <t>18.0624633789063</t>
  </si>
  <si>
    <t>83.9873271942139</t>
  </si>
  <si>
    <t>92.8932567596435</t>
  </si>
  <si>
    <t>9.9060627793138</t>
  </si>
  <si>
    <t>15.052072412118</t>
  </si>
  <si>
    <t>70.9403907636932</t>
  </si>
  <si>
    <t>98.4026182727673</t>
  </si>
  <si>
    <t>26.1284881591797</t>
  </si>
  <si>
    <t>17.0685470581055</t>
  </si>
  <si>
    <t>79.9419059753418</t>
  </si>
  <si>
    <t>97.9619239807129</t>
  </si>
  <si>
    <t>10.0076394136519</t>
  </si>
  <si>
    <t>11.0239498725804</t>
  </si>
  <si>
    <t>33.6157340409988</t>
  </si>
  <si>
    <t>60.3786983059962</t>
  </si>
  <si>
    <t>0.0033532888556481</t>
  </si>
  <si>
    <t>26.1571467081706</t>
  </si>
  <si>
    <t>17.6938568115235</t>
  </si>
  <si>
    <t>85.420783996582</t>
  </si>
  <si>
    <t>97.1148878733317</t>
  </si>
  <si>
    <t>10.4680443862707</t>
  </si>
  <si>
    <t>13.0986813716432</t>
  </si>
  <si>
    <t>48.9280175848309</t>
  </si>
  <si>
    <t>84.4945715956418</t>
  </si>
  <si>
    <t>26.3348175048828</t>
  </si>
  <si>
    <t>17.4296401977539</t>
  </si>
  <si>
    <t>83.4054594039917</t>
  </si>
  <si>
    <t>94.3333156585693</t>
  </si>
  <si>
    <t>6.71257013630646</t>
  </si>
  <si>
    <t>52.1425856474193</t>
  </si>
  <si>
    <t>82.8223725788247</t>
  </si>
  <si>
    <t>20.7013961791992</t>
  </si>
  <si>
    <t>15.1636581420899</t>
  </si>
  <si>
    <t>77.0961580276489</t>
  </si>
  <si>
    <t>96.2892795562744</t>
  </si>
  <si>
    <t>14.3121341620794</t>
  </si>
  <si>
    <t>13.6052727267243</t>
  </si>
  <si>
    <t>29.4910972015139</t>
  </si>
  <si>
    <t>60.5023443967515</t>
  </si>
  <si>
    <t>0.0840817316398193</t>
  </si>
  <si>
    <t>23.671647644043</t>
  </si>
  <si>
    <t>13.7924560546875</t>
  </si>
  <si>
    <t>64.8005365371704</t>
  </si>
  <si>
    <t>78.558847618103</t>
  </si>
  <si>
    <t>11.7856313712006</t>
  </si>
  <si>
    <t>12.5733511542198</t>
  </si>
  <si>
    <t>48.8150598171455</t>
  </si>
  <si>
    <t>68.1648241530682</t>
  </si>
  <si>
    <t>0.0613711954381653</t>
  </si>
  <si>
    <t>24.8870498657227</t>
  </si>
  <si>
    <t>15.1997207641602</t>
  </si>
  <si>
    <t>80.7686088562012</t>
  </si>
  <si>
    <t>94.5893051147461</t>
  </si>
  <si>
    <t>9.8271626744855</t>
  </si>
  <si>
    <t>11.4699448011519</t>
  </si>
  <si>
    <t>64.7261000128802</t>
  </si>
  <si>
    <t>94.0207452777284</t>
  </si>
  <si>
    <t>12.5282745361328</t>
  </si>
  <si>
    <t>61.1114562988281</t>
  </si>
  <si>
    <t>71.4308125019074</t>
  </si>
  <si>
    <t>13.1310942236712</t>
  </si>
  <si>
    <t>14.1583884853944</t>
  </si>
  <si>
    <t>49.8014337602755</t>
  </si>
  <si>
    <t>69.1322750316865</t>
  </si>
  <si>
    <t>0.0735606728756571</t>
  </si>
  <si>
    <t>21.2310302734375</t>
  </si>
  <si>
    <t>10.1246170043946</t>
  </si>
  <si>
    <t>62.8541164398193</t>
  </si>
  <si>
    <t>83.8877729415894</t>
  </si>
  <si>
    <t>12.2521132449471</t>
  </si>
  <si>
    <t>13.5421849400745</t>
  </si>
  <si>
    <t>49.6735761145081</t>
  </si>
  <si>
    <t>66.458861828134</t>
  </si>
  <si>
    <t>0.0643496395839816</t>
  </si>
  <si>
    <t>18.1686279296875</t>
  </si>
  <si>
    <t>9.86940155029299</t>
  </si>
  <si>
    <t>50.1379350662231</t>
  </si>
  <si>
    <t>32.9565913319588</t>
  </si>
  <si>
    <t>11.7911563926876</t>
  </si>
  <si>
    <t>14.5637300774882</t>
  </si>
  <si>
    <t>32.166721462467</t>
  </si>
  <si>
    <t>45.7939599411132</t>
  </si>
  <si>
    <t>0.13335794786816</t>
  </si>
  <si>
    <t>20.0928771972656</t>
  </si>
  <si>
    <t>8.24670104980471</t>
  </si>
  <si>
    <t>62.9520366668701</t>
  </si>
  <si>
    <t>93.350305557251</t>
  </si>
  <si>
    <t>9.86136357883362</t>
  </si>
  <si>
    <t>8.78763242040415</t>
  </si>
  <si>
    <t>54.6417287963674</t>
  </si>
  <si>
    <t>72.624681067518</t>
  </si>
  <si>
    <t>0.0440681078829912</t>
  </si>
  <si>
    <t>17.6557891845703</t>
  </si>
  <si>
    <t>8.2893005371094</t>
  </si>
  <si>
    <t>61.1318914413452</t>
  </si>
  <si>
    <t>74.1895575523376</t>
  </si>
  <si>
    <t>11.6770317122527</t>
  </si>
  <si>
    <t>8.56306003780207</t>
  </si>
  <si>
    <t>35.1409405022005</t>
  </si>
  <si>
    <t>54.2135697006863</t>
  </si>
  <si>
    <t>0.0869446702383061</t>
  </si>
  <si>
    <t>20.5262512207031</t>
  </si>
  <si>
    <t>9.60819549560549</t>
  </si>
  <si>
    <t>70.4264717102051</t>
  </si>
  <si>
    <t>91.3491840362549</t>
  </si>
  <si>
    <t>9.16477040271595</t>
  </si>
  <si>
    <t>7.81562019307427</t>
  </si>
  <si>
    <t>56.2744552097918</t>
  </si>
  <si>
    <t>80.1590808973176</t>
  </si>
  <si>
    <t>0.0350866017998808</t>
  </si>
  <si>
    <t>19.6472778320313</t>
  </si>
  <si>
    <t>8.52077331542971</t>
  </si>
  <si>
    <t>65.9033309936523</t>
  </si>
  <si>
    <t>87.3605860710144</t>
  </si>
  <si>
    <t>10.3687099201579</t>
  </si>
  <si>
    <t>9.65118914242261</t>
  </si>
  <si>
    <t>49.6261030212237</t>
  </si>
  <si>
    <t>64.5110636675707</t>
  </si>
  <si>
    <t>0.0553062118365249</t>
  </si>
  <si>
    <t>19.0265441894531</t>
  </si>
  <si>
    <t>7.74023462931317</t>
  </si>
  <si>
    <t>60.9948369661967</t>
  </si>
  <si>
    <t>80.5603203773499</t>
  </si>
  <si>
    <t>9.53023208109561</t>
  </si>
  <si>
    <t>9.13441567820779</t>
  </si>
  <si>
    <t>48.5344062281523</t>
  </si>
  <si>
    <t>63.5551133872735</t>
  </si>
  <si>
    <t>0.0646208417233528</t>
  </si>
  <si>
    <t>15.4770248413086</t>
  </si>
  <si>
    <t>6.4179870605469</t>
  </si>
  <si>
    <t>52.8097526550293</t>
  </si>
  <si>
    <t>44.4941276550293</t>
  </si>
  <si>
    <t>11.0979770348857</t>
  </si>
  <si>
    <t>10.2822929587572</t>
  </si>
  <si>
    <t>40.5090419399474</t>
  </si>
  <si>
    <t>53.6635212213959</t>
  </si>
  <si>
    <t>0.10065601559209</t>
  </si>
  <si>
    <t>18.9499938964844</t>
  </si>
  <si>
    <t>6.96289367675783</t>
  </si>
  <si>
    <t>63.0582118988037</t>
  </si>
  <si>
    <t>93.3966272354126</t>
  </si>
  <si>
    <t>9.82289824041968</t>
  </si>
  <si>
    <t>9.39721746170002</t>
  </si>
  <si>
    <t>58.7976658294939</t>
  </si>
  <si>
    <t>76.9651797484404</t>
  </si>
  <si>
    <t>0.0476906779936458</t>
  </si>
  <si>
    <t>18.2679153442383</t>
  </si>
  <si>
    <t>7.40515594482424</t>
  </si>
  <si>
    <t>66.1711229324341</t>
  </si>
  <si>
    <t>96.5822040557861</t>
  </si>
  <si>
    <t>10.840371503998</t>
  </si>
  <si>
    <t>8.5668093311628</t>
  </si>
  <si>
    <t>47.1657125020706</t>
  </si>
  <si>
    <t>75.1329524430405</t>
  </si>
  <si>
    <t>0.0564638033976844</t>
  </si>
  <si>
    <t>18.1344360351563</t>
  </si>
  <si>
    <t>9.40663757324221</t>
  </si>
  <si>
    <t>73.3442203521729</t>
  </si>
  <si>
    <t>94.4201110839844</t>
  </si>
  <si>
    <t>10.8190929241003</t>
  </si>
  <si>
    <t>6.67066587314814</t>
  </si>
  <si>
    <t>41.1025138492992</t>
  </si>
  <si>
    <t>69.3371243012824</t>
  </si>
  <si>
    <t>0.0547872712709166</t>
  </si>
  <si>
    <t>20.0365036010742</t>
  </si>
  <si>
    <t>8.8901306152344</t>
  </si>
  <si>
    <t>62.6915344238281</t>
  </si>
  <si>
    <t>79.8000101089478</t>
  </si>
  <si>
    <t>7.52230621238672</t>
  </si>
  <si>
    <t>6.49736921438426</t>
  </si>
  <si>
    <t>48.4607977252184</t>
  </si>
  <si>
    <t>59.6750109806811</t>
  </si>
  <si>
    <t>0.0601797589832973</t>
  </si>
  <si>
    <t>19.3145576477051</t>
  </si>
  <si>
    <t>7.9387031555176</t>
  </si>
  <si>
    <t>65.561253229777</t>
  </si>
  <si>
    <t>83.7702496846517</t>
  </si>
  <si>
    <t>9.28086162511189</t>
  </si>
  <si>
    <t>9.28220083655534</t>
  </si>
  <si>
    <t>61.1374206414428</t>
  </si>
  <si>
    <t>73.216433676287</t>
  </si>
  <si>
    <t>0.0358782458452703</t>
  </si>
  <si>
    <t>17.2520950317383</t>
  </si>
  <si>
    <t>5.53757476806643</t>
  </si>
  <si>
    <t>57.6369722366333</t>
  </si>
  <si>
    <t>84.3230241775513</t>
  </si>
  <si>
    <t>9.82866295208983</t>
  </si>
  <si>
    <t>9.51478743125737</t>
  </si>
  <si>
    <t>51.5467554383091</t>
  </si>
  <si>
    <t>64.4470205135154</t>
  </si>
  <si>
    <t>0.0712298050398906</t>
  </si>
  <si>
    <t>20.2664779663086</t>
  </si>
  <si>
    <t>11.8815963745117</t>
  </si>
  <si>
    <t>78.4822662353516</t>
  </si>
  <si>
    <t>68.2090272903442</t>
  </si>
  <si>
    <t>3.94814498835675</t>
  </si>
  <si>
    <t>2.91862554563678</t>
  </si>
  <si>
    <t>85.7206685033885</t>
  </si>
  <si>
    <t>119.361163230583</t>
  </si>
  <si>
    <t>0.0326016035107063</t>
  </si>
  <si>
    <t>19.5635635375977</t>
  </si>
  <si>
    <t>13.1024154663086</t>
  </si>
  <si>
    <t>87.8125158309936</t>
  </si>
  <si>
    <t>70.2278558731079</t>
  </si>
  <si>
    <t>5.37891287842059</t>
  </si>
  <si>
    <t>2.99549253266251</t>
  </si>
  <si>
    <t>74.7692879752417</t>
  </si>
  <si>
    <t>118.374034068612</t>
  </si>
  <si>
    <t>0.0362774586345248</t>
  </si>
  <si>
    <t>16.1797058105469</t>
  </si>
  <si>
    <t>6.24588012695315</t>
  </si>
  <si>
    <t>59.4871921539307</t>
  </si>
  <si>
    <t>76.4940385818481</t>
  </si>
  <si>
    <t>11.2721847173473</t>
  </si>
  <si>
    <t>10.2157899399862</t>
  </si>
  <si>
    <t>47.9096523941626</t>
  </si>
  <si>
    <t>58.6378108382441</t>
  </si>
  <si>
    <t>0.0655150569278069</t>
  </si>
  <si>
    <t>16.5717803955078</t>
  </si>
  <si>
    <t>6.4068069458008</t>
  </si>
  <si>
    <t>57.6260746002197</t>
  </si>
  <si>
    <t>59.7531688213348</t>
  </si>
  <si>
    <t>10.9220950863264</t>
  </si>
  <si>
    <t>11.3868422933266</t>
  </si>
  <si>
    <t>51.2504501755587</t>
  </si>
  <si>
    <t>62.2588492599939</t>
  </si>
  <si>
    <t>0.0855603313564292</t>
  </si>
  <si>
    <t>19.0184595743815</t>
  </si>
  <si>
    <t>10.5878209431966</t>
  </si>
  <si>
    <t>73.5382283528646</t>
  </si>
  <si>
    <t>65.1705010732015</t>
  </si>
  <si>
    <t>4.97888863833513</t>
  </si>
  <si>
    <t>3.98421146564735</t>
  </si>
  <si>
    <t>88.0974812019667</t>
  </si>
  <si>
    <t>97.4531126798845</t>
  </si>
  <si>
    <t>0.0152307730785433</t>
  </si>
  <si>
    <t>20.2062759399414</t>
  </si>
  <si>
    <t>10.2346618652344</t>
  </si>
  <si>
    <t>81.3520313262939</t>
  </si>
  <si>
    <t>95.286873626709</t>
  </si>
  <si>
    <t>9.24235848835298</t>
  </si>
  <si>
    <t>9.94974907479446</t>
  </si>
  <si>
    <t>67.226057701021</t>
  </si>
  <si>
    <t>90.7854481002977</t>
  </si>
  <si>
    <t>19.4247817993164</t>
  </si>
  <si>
    <t>8.5578796386719</t>
  </si>
  <si>
    <t>67.1494480133057</t>
  </si>
  <si>
    <t>81.9058094024658</t>
  </si>
  <si>
    <t>7.97312605771663</t>
  </si>
  <si>
    <t>6.82498173401841</t>
  </si>
  <si>
    <t>47.3067640203266</t>
  </si>
  <si>
    <t>56.5448166286859</t>
  </si>
  <si>
    <t>0.0647430362763406</t>
  </si>
  <si>
    <t>20.2050277709961</t>
  </si>
  <si>
    <t>10.2498306274414</t>
  </si>
  <si>
    <t>69.7025106430054</t>
  </si>
  <si>
    <t>71.7473648071289</t>
  </si>
  <si>
    <t>6.87031371704987</t>
  </si>
  <si>
    <t>6.99305919670777</t>
  </si>
  <si>
    <t>62.8664705500673</t>
  </si>
  <si>
    <t>64.1759588680839</t>
  </si>
  <si>
    <t>0.0533462820717009</t>
  </si>
  <si>
    <t>19.3971466064453</t>
  </si>
  <si>
    <t>76.2008987426758</t>
  </si>
  <si>
    <t>89.7810291290283</t>
  </si>
  <si>
    <t>6.71869027880545</t>
  </si>
  <si>
    <t>6.28071731679116</t>
  </si>
  <si>
    <t>85.8694440493363</t>
  </si>
  <si>
    <t>148.936832724003</t>
  </si>
  <si>
    <t>0.0099805084969045</t>
  </si>
  <si>
    <t>22.6522735595703</t>
  </si>
  <si>
    <t>16.0969665527344</t>
  </si>
  <si>
    <t>93.5836330413818</t>
  </si>
  <si>
    <t>81.3430568695068</t>
  </si>
  <si>
    <t>4.33388642047156</t>
  </si>
  <si>
    <t>4.8535833671775</t>
  </si>
  <si>
    <t>146.497175493944</t>
  </si>
  <si>
    <t>204.015182092277</t>
  </si>
  <si>
    <t>23.587782796224</t>
  </si>
  <si>
    <t>17.0882342020671</t>
  </si>
  <si>
    <t>90.7241856257121</t>
  </si>
  <si>
    <t>75.065656820933</t>
  </si>
  <si>
    <t>5.62000195320905</t>
  </si>
  <si>
    <t>3.85851883557118</t>
  </si>
  <si>
    <t>111.770633871875</t>
  </si>
  <si>
    <t>169.184794087734</t>
  </si>
  <si>
    <t>0.0044721653039495</t>
  </si>
  <si>
    <t>22.8458221435547</t>
  </si>
  <si>
    <t>13.5084136962891</t>
  </si>
  <si>
    <t>86.7211418151855</t>
  </si>
  <si>
    <t>91.4499355316162</t>
  </si>
  <si>
    <t>6.05193045852285</t>
  </si>
  <si>
    <t>3.6778420294058</t>
  </si>
  <si>
    <t>97.7181368880549</t>
  </si>
  <si>
    <t>131.733349241244</t>
  </si>
  <si>
    <t>24.0167587280274</t>
  </si>
  <si>
    <t>15.8323440551758</t>
  </si>
  <si>
    <t>81.4439754486084</t>
  </si>
  <si>
    <t>82.6447854995727</t>
  </si>
  <si>
    <t>5.44291087942104</t>
  </si>
  <si>
    <t>3.04463158782916</t>
  </si>
  <si>
    <t>131.731899577524</t>
  </si>
  <si>
    <t>196.904562352642</t>
  </si>
  <si>
    <t>0.0021611744404143</t>
  </si>
  <si>
    <t>23.8028640747071</t>
  </si>
  <si>
    <t>15.3293395996094</t>
  </si>
  <si>
    <t>81.3758781433105</t>
  </si>
  <si>
    <t>72.1759410858154</t>
  </si>
  <si>
    <t>5.44228888903208</t>
  </si>
  <si>
    <t>3.32978351049454</t>
  </si>
  <si>
    <t>110.434252632723</t>
  </si>
  <si>
    <t>152.440707697311</t>
  </si>
  <si>
    <t>24.8169540405274</t>
  </si>
  <si>
    <t>17.0780532836914</t>
  </si>
  <si>
    <t>79.8255123138428</t>
  </si>
  <si>
    <t>71.381014251709</t>
  </si>
  <si>
    <t>5.70132632158847</t>
  </si>
  <si>
    <t>3.1234737322834</t>
  </si>
  <si>
    <t>153.583143305235</t>
  </si>
  <si>
    <t>228.857758219618</t>
  </si>
  <si>
    <t>24.6853591918946</t>
  </si>
  <si>
    <t>17.3678939819336</t>
  </si>
  <si>
    <t>79.9649272918701</t>
  </si>
  <si>
    <t>71.9500951766968</t>
  </si>
  <si>
    <t>5.04036988641509</t>
  </si>
  <si>
    <t>2.35232482201082</t>
  </si>
  <si>
    <t>114.427093783815</t>
  </si>
  <si>
    <t>152.128903996019</t>
  </si>
  <si>
    <t>25.0758056640625</t>
  </si>
  <si>
    <t>18.5375518798828</t>
  </si>
  <si>
    <t>79.7442935943604</t>
  </si>
  <si>
    <t>62.8027828216553</t>
  </si>
  <si>
    <t>5.54594848484748</t>
  </si>
  <si>
    <t>3.71467897570168</t>
  </si>
  <si>
    <t>140.258045774333</t>
  </si>
  <si>
    <t>192.878238884596</t>
  </si>
  <si>
    <t>24.7663162231446</t>
  </si>
  <si>
    <t>17.454833984375</t>
  </si>
  <si>
    <t>80.1416717529297</t>
  </si>
  <si>
    <t>68.488009929657</t>
  </si>
  <si>
    <t>4.82487319547077</t>
  </si>
  <si>
    <t>3.7377900793314</t>
  </si>
  <si>
    <t>104.040494659663</t>
  </si>
  <si>
    <t>60.5117785698614</t>
  </si>
  <si>
    <t>0.0167961396937654</t>
  </si>
  <si>
    <t>25.2756011962891</t>
  </si>
  <si>
    <t>19.1806961059571</t>
  </si>
  <si>
    <t>79.3329013824463</t>
  </si>
  <si>
    <t>57.6615149497986</t>
  </si>
  <si>
    <t>6.38755826480228</t>
  </si>
  <si>
    <t>4.51243726159658</t>
  </si>
  <si>
    <t>149.444325620027</t>
  </si>
  <si>
    <t>197.240692385062</t>
  </si>
  <si>
    <t>26.7363647460938</t>
  </si>
  <si>
    <t>20.0863479614258</t>
  </si>
  <si>
    <t>87.7401412963867</t>
  </si>
  <si>
    <t>77.6416023254395</t>
  </si>
  <si>
    <t>7.39389752828028</t>
  </si>
  <si>
    <t>5.47567952656339</t>
  </si>
  <si>
    <t>147.639116819188</t>
  </si>
  <si>
    <t>200.341178944777</t>
  </si>
  <si>
    <t>26.2689239501953</t>
  </si>
  <si>
    <t>19.1248229980469</t>
  </si>
  <si>
    <t>84.6987045288086</t>
  </si>
  <si>
    <t>63.6452079772949</t>
  </si>
  <si>
    <t>4.51556333175046</t>
  </si>
  <si>
    <t>2.99051531784558</t>
  </si>
  <si>
    <t>123.495681682103</t>
  </si>
  <si>
    <t>160.198459272671</t>
  </si>
  <si>
    <t>0.0003497754766391</t>
  </si>
  <si>
    <t>27.5954574584961</t>
  </si>
  <si>
    <t>18.8217193603516</t>
  </si>
  <si>
    <t>80.981778717041</t>
  </si>
  <si>
    <t>73.4508989334106</t>
  </si>
  <si>
    <t>6.26789405762953</t>
  </si>
  <si>
    <t>5.57713340560501</t>
  </si>
  <si>
    <t>157.409619990414</t>
  </si>
  <si>
    <t>177.33802411861</t>
  </si>
  <si>
    <t>28.0536717732748</t>
  </si>
  <si>
    <t>19.2586252848308</t>
  </si>
  <si>
    <t>82.4061082204183</t>
  </si>
  <si>
    <t>70.8060061136882</t>
  </si>
  <si>
    <t>5.02111496683234</t>
  </si>
  <si>
    <t>4.85162337628926</t>
  </si>
  <si>
    <t>131.949371924061</t>
  </si>
  <si>
    <t>144.252194461914</t>
  </si>
  <si>
    <t>28.0940475463867</t>
  </si>
  <si>
    <t>18.8002883911133</t>
  </si>
  <si>
    <t>80.9414039611816</t>
  </si>
  <si>
    <t>74.5370601654053</t>
  </si>
  <si>
    <t>4.05014716194508</t>
  </si>
  <si>
    <t>3.71797778544597</t>
  </si>
  <si>
    <t>167.635805297645</t>
  </si>
  <si>
    <t>207.800822448194</t>
  </si>
  <si>
    <t>27.9093093872071</t>
  </si>
  <si>
    <t>18.4393478393555</t>
  </si>
  <si>
    <t>85.0309036254883</t>
  </si>
  <si>
    <t>75.6532463073731</t>
  </si>
  <si>
    <t>5.54569871363475</t>
  </si>
  <si>
    <t>7.04943894054778</t>
  </si>
  <si>
    <t>145.396964985252</t>
  </si>
  <si>
    <t>168.112804025253</t>
  </si>
  <si>
    <t>28.8627975463867</t>
  </si>
  <si>
    <t>19.4493484497071</t>
  </si>
  <si>
    <t>81.8379646301269</t>
  </si>
  <si>
    <t>81.2104717254639</t>
  </si>
  <si>
    <t>4.63299155838735</t>
  </si>
  <si>
    <t>5.02300955261385</t>
  </si>
  <si>
    <t>174.907468895388</t>
  </si>
  <si>
    <t>206.847278965297</t>
  </si>
  <si>
    <t>28.7779724121094</t>
  </si>
  <si>
    <t>18.8535247802735</t>
  </si>
  <si>
    <t>81.6048408508301</t>
  </si>
  <si>
    <t>84.5009815216064</t>
  </si>
  <si>
    <t>5.53658755933636</t>
  </si>
  <si>
    <t>6.46437849542511</t>
  </si>
  <si>
    <t>144.88494752917</t>
  </si>
  <si>
    <t>162.699459179342</t>
  </si>
  <si>
    <t>29.4020599365235</t>
  </si>
  <si>
    <t>19.8421478271485</t>
  </si>
  <si>
    <t>80.7748378753662</t>
  </si>
  <si>
    <t>85.5736450195313</t>
  </si>
  <si>
    <t>8.35792702234547</t>
  </si>
  <si>
    <t>9.92047790542901</t>
  </si>
  <si>
    <t>201.256170479957</t>
  </si>
  <si>
    <t>223.951137022957</t>
  </si>
  <si>
    <t>29.7946960449219</t>
  </si>
  <si>
    <t>20.365463256836</t>
  </si>
  <si>
    <t>79.3202085494995</t>
  </si>
  <si>
    <t>87.738533782959</t>
  </si>
  <si>
    <t>9.17927672356159</t>
  </si>
  <si>
    <t>12.5038800977319</t>
  </si>
  <si>
    <t>212.943281489074</t>
  </si>
  <si>
    <t>246.930717020223</t>
  </si>
  <si>
    <t>29.657894897461</t>
  </si>
  <si>
    <t>20.7537643432617</t>
  </si>
  <si>
    <t>82.7740119934082</t>
  </si>
  <si>
    <t>82.893416595459</t>
  </si>
  <si>
    <t>8.57965516567493</t>
  </si>
  <si>
    <t>11.6992990506545</t>
  </si>
  <si>
    <t>202.111431100708</t>
  </si>
  <si>
    <t>238.272238347649</t>
  </si>
  <si>
    <t>28.7169189453125</t>
  </si>
  <si>
    <t>20.2405731201172</t>
  </si>
  <si>
    <t>88.086177444458</t>
  </si>
  <si>
    <t>83.3671504974365</t>
  </si>
  <si>
    <t>4.77382779651807</t>
  </si>
  <si>
    <t>5.58424128094782</t>
  </si>
  <si>
    <t>183.384464757576</t>
  </si>
  <si>
    <t>242.939903102928</t>
  </si>
  <si>
    <t>28.9771240234375</t>
  </si>
  <si>
    <t>19.7936416625977</t>
  </si>
  <si>
    <t>86.200471496582</t>
  </si>
  <si>
    <t>87.9649730682373</t>
  </si>
  <si>
    <t>5.22690764283126</t>
  </si>
  <si>
    <t>7.59031003379298</t>
  </si>
  <si>
    <t>282.332563536624</t>
  </si>
  <si>
    <t>249.930397274411</t>
  </si>
  <si>
    <t>29.0958145141602</t>
  </si>
  <si>
    <t>20.9151718139649</t>
  </si>
  <si>
    <t>86.7104049682617</t>
  </si>
  <si>
    <t>92.814026260376</t>
  </si>
  <si>
    <t>9.36065772962011</t>
  </si>
  <si>
    <t>14.7154104134294</t>
  </si>
  <si>
    <t>248.724984934832</t>
  </si>
  <si>
    <t>291.489155748039</t>
  </si>
  <si>
    <t>29.9636169433594</t>
  </si>
  <si>
    <t>20.5777984619141</t>
  </si>
  <si>
    <t>79.9386566162109</t>
  </si>
  <si>
    <t>83.4920108795166</t>
  </si>
  <si>
    <t>7.46646199568442</t>
  </si>
  <si>
    <t>11.7122712921614</t>
  </si>
  <si>
    <t>203.229347197179</t>
  </si>
  <si>
    <t>248.871216448594</t>
  </si>
  <si>
    <t>29.218590037028</t>
  </si>
  <si>
    <t>20.2331647237142</t>
  </si>
  <si>
    <t>82.4761295318604</t>
  </si>
  <si>
    <t>73.9569056828817</t>
  </si>
  <si>
    <t>6.16838174100012</t>
  </si>
  <si>
    <t>5.96469463420891</t>
  </si>
  <si>
    <t>163.786068796909</t>
  </si>
  <si>
    <t>184.466561090794</t>
  </si>
  <si>
    <t>29.0129135131836</t>
  </si>
  <si>
    <t>19.7650146484375</t>
  </si>
  <si>
    <t>77.7586708068848</t>
  </si>
  <si>
    <t>73.6918926239014</t>
  </si>
  <si>
    <t>3.91738946885594</t>
  </si>
  <si>
    <t>1.81523946002384</t>
  </si>
  <si>
    <t>163.150843699547</t>
  </si>
  <si>
    <t>155.419362577523</t>
  </si>
  <si>
    <t>0.0119807484796224</t>
  </si>
  <si>
    <t>30.0588195800781</t>
  </si>
  <si>
    <t>20.2193481445313</t>
  </si>
  <si>
    <t>80.3515331268311</t>
  </si>
  <si>
    <t>79.3698238372803</t>
  </si>
  <si>
    <t>4.91952937562009</t>
  </si>
  <si>
    <t>5.33674878166171</t>
  </si>
  <si>
    <t>206.027714195413</t>
  </si>
  <si>
    <t>249.112248349075</t>
  </si>
  <si>
    <t>31.9553009033203</t>
  </si>
  <si>
    <t>23.2110473632813</t>
  </si>
  <si>
    <t>75.6450256347656</t>
  </si>
  <si>
    <t>73.4770238876343</t>
  </si>
  <si>
    <t>7.78538856093171</t>
  </si>
  <si>
    <t>9.9436743394376</t>
  </si>
  <si>
    <t>264.607163948392</t>
  </si>
  <si>
    <t>314.045060146064</t>
  </si>
  <si>
    <t>31.8811065673828</t>
  </si>
  <si>
    <t>23.0480224609375</t>
  </si>
  <si>
    <t>74.4380493164062</t>
  </si>
  <si>
    <t>60.9747713088989</t>
  </si>
  <si>
    <t>5.48318120943436</t>
  </si>
  <si>
    <t>6.65913771691943</t>
  </si>
  <si>
    <t>261.225981173891</t>
  </si>
  <si>
    <t>324.512225360245</t>
  </si>
  <si>
    <t>30.5428802490235</t>
  </si>
  <si>
    <t>21.9840118408203</t>
  </si>
  <si>
    <t>77.6309545516968</t>
  </si>
  <si>
    <t>54.9066740036011</t>
  </si>
  <si>
    <t>3.71634163866709</t>
  </si>
  <si>
    <t>1.12113704585091</t>
  </si>
  <si>
    <t>205.187077359962</t>
  </si>
  <si>
    <t>185.078409407165</t>
  </si>
  <si>
    <t>0.0006505466241717</t>
  </si>
  <si>
    <t>29.1195871988933</t>
  </si>
  <si>
    <t>19.1441233317058</t>
  </si>
  <si>
    <t>78.493332862854</t>
  </si>
  <si>
    <t>1.70100959836078</t>
  </si>
  <si>
    <t>3.41111462252671</t>
  </si>
  <si>
    <t>94.4745878954462</t>
  </si>
  <si>
    <t>117.047171802216</t>
  </si>
  <si>
    <t>28.5652267456055</t>
  </si>
  <si>
    <t>19.0436904907227</t>
  </si>
  <si>
    <t>87.1028533935547</t>
  </si>
  <si>
    <t>87.6185958862305</t>
  </si>
  <si>
    <t>2.14514684154849</t>
  </si>
  <si>
    <t>3.6479644133081</t>
  </si>
  <si>
    <t>117.072071038967</t>
  </si>
  <si>
    <t>121.806785236599</t>
  </si>
  <si>
    <t>29.0525787353516</t>
  </si>
  <si>
    <t>19.3083923339844</t>
  </si>
  <si>
    <t>85.3646739959717</t>
  </si>
  <si>
    <t>89.6625461578369</t>
  </si>
  <si>
    <t>5.11274585236973</t>
  </si>
  <si>
    <t>7.41865200907747</t>
  </si>
  <si>
    <t>113.825440932963</t>
  </si>
  <si>
    <t>120.743244288686</t>
  </si>
  <si>
    <t>28.5131973266602</t>
  </si>
  <si>
    <t>19.0425323486328</t>
  </si>
  <si>
    <t>84.7027618408203</t>
  </si>
  <si>
    <t>83.2236789703369</t>
  </si>
  <si>
    <t>2.88689450116487</t>
  </si>
  <si>
    <t>4.18617145602458</t>
  </si>
  <si>
    <t>130.901372721696</t>
  </si>
  <si>
    <t>123.450594974345</t>
  </si>
  <si>
    <t>28.9778030395508</t>
  </si>
  <si>
    <t>19.3144363403321</t>
  </si>
  <si>
    <t>84.2919254302979</t>
  </si>
  <si>
    <t>84.9710964202881</t>
  </si>
  <si>
    <t>2.34718719159035</t>
  </si>
  <si>
    <t>7.04293931210665</t>
  </si>
  <si>
    <t>58.8366385680471</t>
  </si>
  <si>
    <t>68.1705757471764</t>
  </si>
  <si>
    <t>29.5613388061524</t>
  </si>
  <si>
    <t>19.3039459228516</t>
  </si>
  <si>
    <t>76.3398864746094</t>
  </si>
  <si>
    <t>89.3339466094971</t>
  </si>
  <si>
    <t>5.56814718285806</t>
  </si>
  <si>
    <t>8.37943467920514</t>
  </si>
  <si>
    <t>257.256911218338</t>
  </si>
  <si>
    <t>219.690796057961</t>
  </si>
  <si>
    <t>28.381185913086</t>
  </si>
  <si>
    <t>19.7056274414063</t>
  </si>
  <si>
    <t>86.2994155883789</t>
  </si>
  <si>
    <t>94.3515926361084</t>
  </si>
  <si>
    <t>5.72716796367498</t>
  </si>
  <si>
    <t>7.52869560643546</t>
  </si>
  <si>
    <t>295.579603162651</t>
  </si>
  <si>
    <t>254.586094254576</t>
  </si>
  <si>
    <t>28.5325408935547</t>
  </si>
  <si>
    <t>19.2973495483399</t>
  </si>
  <si>
    <t>83.063330078125</t>
  </si>
  <si>
    <t>90.5759044647217</t>
  </si>
  <si>
    <t>5.09613204696299</t>
  </si>
  <si>
    <t>6.31226332905597</t>
  </si>
  <si>
    <t>144.36009680711</t>
  </si>
  <si>
    <t>179.435359067617</t>
  </si>
  <si>
    <t>27.5883346557617</t>
  </si>
  <si>
    <t>18.3362823486328</t>
  </si>
  <si>
    <t>87.8446350097656</t>
  </si>
  <si>
    <t>90.713858795166</t>
  </si>
  <si>
    <t>7.80539316192391</t>
  </si>
  <si>
    <t>10.3579143615447</t>
  </si>
  <si>
    <t>73.9747560777379</t>
  </si>
  <si>
    <t>96.3896108408179</t>
  </si>
  <si>
    <t>27.8857650756836</t>
  </si>
  <si>
    <t>18.1770706176758</t>
  </si>
  <si>
    <t>82.7206203460693</t>
  </si>
  <si>
    <t>81.1479877471924</t>
  </si>
  <si>
    <t>6.60941046428588</t>
  </si>
  <si>
    <t>8.29527330203318</t>
  </si>
  <si>
    <t>84.7971251077349</t>
  </si>
  <si>
    <t>96.5469091037101</t>
  </si>
  <si>
    <t>27.6346984863281</t>
  </si>
  <si>
    <t>16.9759384155274</t>
  </si>
  <si>
    <t>72.4589696884155</t>
  </si>
  <si>
    <t>92.215425491333</t>
  </si>
  <si>
    <t>7.92115225294556</t>
  </si>
  <si>
    <t>10.4554255213072</t>
  </si>
  <si>
    <t>95.5648225111495</t>
  </si>
  <si>
    <t>53.5120662810018</t>
  </si>
  <si>
    <t>0.0332864920891605</t>
  </si>
  <si>
    <t>23.7085479736328</t>
  </si>
  <si>
    <t>12.159130859375</t>
  </si>
  <si>
    <t>63.3634899139404</t>
  </si>
  <si>
    <t>95.789799118042</t>
  </si>
  <si>
    <t>10.4417954069798</t>
  </si>
  <si>
    <t>9.66710030130661</t>
  </si>
  <si>
    <t>38.2198366330806</t>
  </si>
  <si>
    <t>55.3772685206851</t>
  </si>
  <si>
    <t>0.0709092722458589</t>
  </si>
  <si>
    <t>23.6529314676921</t>
  </si>
  <si>
    <t>12.2346181233724</t>
  </si>
  <si>
    <t>61.6729815800985</t>
  </si>
  <si>
    <t>86.7586094538371</t>
  </si>
  <si>
    <t>9.91256163192206</t>
  </si>
  <si>
    <t>9.99312290794119</t>
  </si>
  <si>
    <t>38.9766895666608</t>
  </si>
  <si>
    <t>54.1901523184361</t>
  </si>
  <si>
    <t>0.0645608238622055</t>
  </si>
  <si>
    <t>24.7899276733399</t>
  </si>
  <si>
    <t>14.7419891357422</t>
  </si>
  <si>
    <t>75.9057287216187</t>
  </si>
  <si>
    <t>98.5720687866211</t>
  </si>
  <si>
    <t>11.0792912644456</t>
  </si>
  <si>
    <t>11.8990856176272</t>
  </si>
  <si>
    <t>49.3555192673629</t>
  </si>
  <si>
    <t>71.9713778544476</t>
  </si>
  <si>
    <t>0.0222709474875657</t>
  </si>
  <si>
    <t>23.3299865722656</t>
  </si>
  <si>
    <t>12.4673965454102</t>
  </si>
  <si>
    <t>66.062229347229</t>
  </si>
  <si>
    <t>89.6988000869751</t>
  </si>
  <si>
    <t>10.548871574938</t>
  </si>
  <si>
    <t>10.9858284436477</t>
  </si>
  <si>
    <t>40.7397512366197</t>
  </si>
  <si>
    <t>59.7025767921581</t>
  </si>
  <si>
    <t>0.0751907406410859</t>
  </si>
  <si>
    <t>25.2437240600586</t>
  </si>
  <si>
    <t>16.9610992431641</t>
  </si>
  <si>
    <t>87.8381874084473</t>
  </si>
  <si>
    <t>7.00736897313447</t>
  </si>
  <si>
    <t>7.74130090643258</t>
  </si>
  <si>
    <t>58.9797281390761</t>
  </si>
  <si>
    <t>88.7288283147937</t>
  </si>
  <si>
    <t>24.1456954956055</t>
  </si>
  <si>
    <t>14.1661453247071</t>
  </si>
  <si>
    <t>73.9017702102661</t>
  </si>
  <si>
    <t>81.9535120010376</t>
  </si>
  <si>
    <t>8.28916159388337</t>
  </si>
  <si>
    <t>8.24143405052148</t>
  </si>
  <si>
    <t>58.9388477495383</t>
  </si>
  <si>
    <t>63.1698007004586</t>
  </si>
  <si>
    <t>0.0449305537807169</t>
  </si>
  <si>
    <t>21.6386627197266</t>
  </si>
  <si>
    <t>10.3832321166992</t>
  </si>
  <si>
    <t>67.051305770874</t>
  </si>
  <si>
    <t>88.8087887763977</t>
  </si>
  <si>
    <t>10.5945556954015</t>
  </si>
  <si>
    <t>10.5825981110014</t>
  </si>
  <si>
    <t>57.4978520625824</t>
  </si>
  <si>
    <t>74.7647921289152</t>
  </si>
  <si>
    <t>0.0364155105129121</t>
  </si>
  <si>
    <t>20.8162582397461</t>
  </si>
  <si>
    <t>67.5193313598633</t>
  </si>
  <si>
    <t>84.9671117782593</t>
  </si>
  <si>
    <t>11.0248378622596</t>
  </si>
  <si>
    <t>7.88313446628915</t>
  </si>
  <si>
    <t>40.8410297340862</t>
  </si>
  <si>
    <t>57.3096921238983</t>
  </si>
  <si>
    <t>0.0662966911639016</t>
  </si>
  <si>
    <t>21.7215927124024</t>
  </si>
  <si>
    <t>11.3253860473633</t>
  </si>
  <si>
    <t>70.2792793273926</t>
  </si>
  <si>
    <t>87.3339042663574</t>
  </si>
  <si>
    <t>10.0681247941288</t>
  </si>
  <si>
    <t>8.28016544786329</t>
  </si>
  <si>
    <t>48.4958105450973</t>
  </si>
  <si>
    <t>66.1483099272239</t>
  </si>
  <si>
    <t>0.0382677089191238</t>
  </si>
  <si>
    <t>21.8416168212891</t>
  </si>
  <si>
    <t>10.6370346069336</t>
  </si>
  <si>
    <t>68.0076093673706</t>
  </si>
  <si>
    <t>87.0901430130005</t>
  </si>
  <si>
    <t>8.04332804971192</t>
  </si>
  <si>
    <t>6.76285201545898</t>
  </si>
  <si>
    <t>46.667407779674</t>
  </si>
  <si>
    <t>64.6014120134601</t>
  </si>
  <si>
    <t>0.0604678410537747</t>
  </si>
  <si>
    <t>20.3305908203125</t>
  </si>
  <si>
    <t>9.16946105957033</t>
  </si>
  <si>
    <t>63.6175765991211</t>
  </si>
  <si>
    <t>86.7905023574829</t>
  </si>
  <si>
    <t>9.7669975951729</t>
  </si>
  <si>
    <t>8.77707123098945</t>
  </si>
  <si>
    <t>50.0556399000894</t>
  </si>
  <si>
    <t>67.5139226477004</t>
  </si>
  <si>
    <t>0.056750796282737</t>
  </si>
  <si>
    <t>18.9261734008789</t>
  </si>
  <si>
    <t>9.5485549926758</t>
  </si>
  <si>
    <t>60.6788928985596</t>
  </si>
  <si>
    <t>71.8059404373169</t>
  </si>
  <si>
    <t>10.2802429005647</t>
  </si>
  <si>
    <t>6.59540896173869</t>
  </si>
  <si>
    <t>42.7821186397519</t>
  </si>
  <si>
    <t>57.1573220338634</t>
  </si>
  <si>
    <t>0.068652106492123</t>
  </si>
  <si>
    <t>21.3732131958008</t>
  </si>
  <si>
    <t>11.2704025268555</t>
  </si>
  <si>
    <t>74.3713617324829</t>
  </si>
  <si>
    <t>89.7107671737671</t>
  </si>
  <si>
    <t>8.42876987934775</t>
  </si>
  <si>
    <t>7.08622163469577</t>
  </si>
  <si>
    <t>55.3266144300684</t>
  </si>
  <si>
    <t>82.6447572945062</t>
  </si>
  <si>
    <t>0.0340346237360859</t>
  </si>
  <si>
    <t>21.0052276611328</t>
  </si>
  <si>
    <t>11.8268435160319</t>
  </si>
  <si>
    <t>95.8178774515788</t>
  </si>
  <si>
    <t>9.11812168360349</t>
  </si>
  <si>
    <t>7.86876039936377</t>
  </si>
  <si>
    <t>63.0828475130714</t>
  </si>
  <si>
    <t>83.2354485185102</t>
  </si>
  <si>
    <t>0.0083490767633092</t>
  </si>
  <si>
    <t>17.4142898559571</t>
  </si>
  <si>
    <t>7.8947219848633</t>
  </si>
  <si>
    <t>67.0000492095947</t>
  </si>
  <si>
    <t>92.6482051849365</t>
  </si>
  <si>
    <t>11.3130699526391</t>
  </si>
  <si>
    <t>7.9061907963232</t>
  </si>
  <si>
    <t>42.0728147581824</t>
  </si>
  <si>
    <t>66.6930690008862</t>
  </si>
  <si>
    <t>0.0723097443928287</t>
  </si>
  <si>
    <t>19.806755065918</t>
  </si>
  <si>
    <t>8.8861999511719</t>
  </si>
  <si>
    <t>66.8207210540772</t>
  </si>
  <si>
    <t>92.2853712081909</t>
  </si>
  <si>
    <t>6.99556595947891</t>
  </si>
  <si>
    <t>5.28896211529226</t>
  </si>
  <si>
    <t>63.4452182947028</t>
  </si>
  <si>
    <t>90.9359702331482</t>
  </si>
  <si>
    <t>0.0449811013312173</t>
  </si>
  <si>
    <t>19.979721069336</t>
  </si>
  <si>
    <t>10.2228118896485</t>
  </si>
  <si>
    <t>70.072504234314</t>
  </si>
  <si>
    <t>78.5335943222046</t>
  </si>
  <si>
    <t>7.7350641494881</t>
  </si>
  <si>
    <t>7.27864111499508</t>
  </si>
  <si>
    <t>61.6057628157555</t>
  </si>
  <si>
    <t>65.8781696911731</t>
  </si>
  <si>
    <t>0.0410571450593639</t>
  </si>
  <si>
    <t>21.3578796386719</t>
  </si>
  <si>
    <t>14.2661224365235</t>
  </si>
  <si>
    <t>92.9874282836914</t>
  </si>
  <si>
    <t>98.3444076538086</t>
  </si>
  <si>
    <t>5.93749326300232</t>
  </si>
  <si>
    <t>3.18024386157052</t>
  </si>
  <si>
    <t>55.8404246548445</t>
  </si>
  <si>
    <t>106.821439127513</t>
  </si>
  <si>
    <t>19.9456939697266</t>
  </si>
  <si>
    <t>11.477670288086</t>
  </si>
  <si>
    <t>83.7756523132324</t>
  </si>
  <si>
    <t>91.1581443786621</t>
  </si>
  <si>
    <t>6.69234543596045</t>
  </si>
  <si>
    <t>2.30924933575963</t>
  </si>
  <si>
    <t>44.0113387277186</t>
  </si>
  <si>
    <t>149.82794512755</t>
  </si>
  <si>
    <t>0.0263518475918079</t>
  </si>
  <si>
    <t>17.5805730183919</t>
  </si>
  <si>
    <t>8.64821523030601</t>
  </si>
  <si>
    <t>72.3249708811442</t>
  </si>
  <si>
    <t>93.7645556131999</t>
  </si>
  <si>
    <t>7.54258235945164</t>
  </si>
  <si>
    <t>4.58941984276712</t>
  </si>
  <si>
    <t>45.3871525962797</t>
  </si>
  <si>
    <t>80.726989135382</t>
  </si>
  <si>
    <t>0.0474376817298461</t>
  </si>
  <si>
    <t>21.1564529418946</t>
  </si>
  <si>
    <t>10.9946975708008</t>
  </si>
  <si>
    <t>78.7987579345703</t>
  </si>
  <si>
    <t>86.0213081359863</t>
  </si>
  <si>
    <t>4.64906852210275</t>
  </si>
  <si>
    <t>87.1276226218127</t>
  </si>
  <si>
    <t>102.33455916029</t>
  </si>
  <si>
    <t>0.020313193738583</t>
  </si>
  <si>
    <t>21.0112915039063</t>
  </si>
  <si>
    <t>10.2446868896485</t>
  </si>
  <si>
    <t>76.1102016448975</t>
  </si>
  <si>
    <t>83.577925491333</t>
  </si>
  <si>
    <t>7.04019433308908</t>
  </si>
  <si>
    <t>7.01239143020223</t>
  </si>
  <si>
    <t>78.0980428389165</t>
  </si>
  <si>
    <t>79.9452543449472</t>
  </si>
  <si>
    <t>0.029021785467112</t>
  </si>
  <si>
    <t>21.9439575195313</t>
  </si>
  <si>
    <t>12.9803314208985</t>
  </si>
  <si>
    <t>86.3858306884766</t>
  </si>
  <si>
    <t>85.042893409729</t>
  </si>
  <si>
    <t>4.20454530381542</t>
  </si>
  <si>
    <t>4.39357997704419</t>
  </si>
  <si>
    <t>102.470780159756</t>
  </si>
  <si>
    <t>160.380070882177</t>
  </si>
  <si>
    <t>0.0055326376191012</t>
  </si>
  <si>
    <t>20.9988479614258</t>
  </si>
  <si>
    <t>12.4420867919922</t>
  </si>
  <si>
    <t>79.523055267334</t>
  </si>
  <si>
    <t>86.0615707397461</t>
  </si>
  <si>
    <t>5.91859834001058</t>
  </si>
  <si>
    <t>4.42244608984545</t>
  </si>
  <si>
    <t>89.319062077902</t>
  </si>
  <si>
    <t>118.235087384352</t>
  </si>
  <si>
    <t>0.0266365659935251</t>
  </si>
  <si>
    <t>20.8587997436524</t>
  </si>
  <si>
    <t>10.7766296386719</t>
  </si>
  <si>
    <t>74.5787431716919</t>
  </si>
  <si>
    <t>89.6946216583252</t>
  </si>
  <si>
    <t>5.88308942888017</t>
  </si>
  <si>
    <t>4.95176800098046</t>
  </si>
  <si>
    <t>108.284508706863</t>
  </si>
  <si>
    <t>144.286901317882</t>
  </si>
  <si>
    <t>0.0002276457410742</t>
  </si>
  <si>
    <t>23.6024210611979</t>
  </si>
  <si>
    <t>17.4782602945964</t>
  </si>
  <si>
    <t>87.1810620625814</t>
  </si>
  <si>
    <t>62.8984184265137</t>
  </si>
  <si>
    <t>7.56304076950325</t>
  </si>
  <si>
    <t>7.67021863244977</t>
  </si>
  <si>
    <t>177.471231217613</t>
  </si>
  <si>
    <t>233.881520593979</t>
  </si>
  <si>
    <t>21.6717254638672</t>
  </si>
  <si>
    <t>15.6513946533203</t>
  </si>
  <si>
    <t>88.4145359039307</t>
  </si>
  <si>
    <t>92.9796905517578</t>
  </si>
  <si>
    <t>3.92326866355362</t>
  </si>
  <si>
    <t>4.3011231470317</t>
  </si>
  <si>
    <t>86.7339708589934</t>
  </si>
  <si>
    <t>234.105633386265</t>
  </si>
  <si>
    <t>21.6508331298828</t>
  </si>
  <si>
    <t>16.3782012939453</t>
  </si>
  <si>
    <t>87.0431694030762</t>
  </si>
  <si>
    <t>79.3278686523438</t>
  </si>
  <si>
    <t>8.2104244044319</t>
  </si>
  <si>
    <t>6.11476857962749</t>
  </si>
  <si>
    <t>123.516807490357</t>
  </si>
  <si>
    <t>173.682064575953</t>
  </si>
  <si>
    <t>21.4655792236328</t>
  </si>
  <si>
    <t>12.2204284667969</t>
  </si>
  <si>
    <t>79.4103776931763</t>
  </si>
  <si>
    <t>90.4520919799805</t>
  </si>
  <si>
    <t>5.04283601625819</t>
  </si>
  <si>
    <t>3.10529860548989</t>
  </si>
  <si>
    <t>98.5151145944064</t>
  </si>
  <si>
    <t>155.160585998364</t>
  </si>
  <si>
    <t>22.7113082885742</t>
  </si>
  <si>
    <t>14.0247512817383</t>
  </si>
  <si>
    <t>84.9260513305664</t>
  </si>
  <si>
    <t>74.4329793930054</t>
  </si>
  <si>
    <t>3.98047990494265</t>
  </si>
  <si>
    <t>3.25630104234222</t>
  </si>
  <si>
    <t>88.7073873972963</t>
  </si>
  <si>
    <t>71.6003429696328</t>
  </si>
  <si>
    <t>0.0083390501118569</t>
  </si>
  <si>
    <t>23.425912475586</t>
  </si>
  <si>
    <t>13.9429489135742</t>
  </si>
  <si>
    <t>85.6925464630127</t>
  </si>
  <si>
    <t>90.8260704040527</t>
  </si>
  <si>
    <t>6.81623462591272</t>
  </si>
  <si>
    <t>5.17496483503579</t>
  </si>
  <si>
    <t>107.416249577051</t>
  </si>
  <si>
    <t>130.894565385446</t>
  </si>
  <si>
    <t>23.8107925415039</t>
  </si>
  <si>
    <t>14.0052352905274</t>
  </si>
  <si>
    <t>79.0840587615967</t>
  </si>
  <si>
    <t>90.8897029558818</t>
  </si>
  <si>
    <t>6.98735697706182</t>
  </si>
  <si>
    <t>5.93043130319024</t>
  </si>
  <si>
    <t>126.369859852445</t>
  </si>
  <si>
    <t>174.364196448871</t>
  </si>
  <si>
    <t>26.5541168212891</t>
  </si>
  <si>
    <t>85.8420595169067</t>
  </si>
  <si>
    <t>74.063759803772</t>
  </si>
  <si>
    <t>6.30260969876292</t>
  </si>
  <si>
    <t>8.44983365374651</t>
  </si>
  <si>
    <t>159.297465565564</t>
  </si>
  <si>
    <t>234.947114058436</t>
  </si>
  <si>
    <t>26.0750228881836</t>
  </si>
  <si>
    <t>20.1338775634766</t>
  </si>
  <si>
    <t>82.0077693939209</t>
  </si>
  <si>
    <t>62.2743925094604</t>
  </si>
  <si>
    <t>7.50126349308823</t>
  </si>
  <si>
    <t>6.45892390943808</t>
  </si>
  <si>
    <t>177.748899614941</t>
  </si>
  <si>
    <t>224.184649748144</t>
  </si>
  <si>
    <t>21.7345230102539</t>
  </si>
  <si>
    <t>83.8918144226074</t>
  </si>
  <si>
    <t>60.3204454421997</t>
  </si>
  <si>
    <t>8.13643259792599</t>
  </si>
  <si>
    <t>8.45790535023274</t>
  </si>
  <si>
    <t>156.836497138035</t>
  </si>
  <si>
    <t>245.156653889263</t>
  </si>
  <si>
    <t>25.0372573852539</t>
  </si>
  <si>
    <t>15.5059326171875</t>
  </si>
  <si>
    <t>80.736107635498</t>
  </si>
  <si>
    <t>92.1669258117676</t>
  </si>
  <si>
    <t>6.89728158103868</t>
  </si>
  <si>
    <t>3.60967367427439</t>
  </si>
  <si>
    <t>104.168620002787</t>
  </si>
  <si>
    <t>146.485529296784</t>
  </si>
  <si>
    <t>25.5612945556641</t>
  </si>
  <si>
    <t>16.0044799804688</t>
  </si>
  <si>
    <t>75.996467590332</t>
  </si>
  <si>
    <t>67.6247577667236</t>
  </si>
  <si>
    <t>5.73776859637997</t>
  </si>
  <si>
    <t>5.34781198495834</t>
  </si>
  <si>
    <t>136.351405679927</t>
  </si>
  <si>
    <t>172.760951003022</t>
  </si>
  <si>
    <t>27.8046630859375</t>
  </si>
  <si>
    <t>21.2471557617188</t>
  </si>
  <si>
    <t>81.4248203277588</t>
  </si>
  <si>
    <t>62.6805822372437</t>
  </si>
  <si>
    <t>6.80935743002712</t>
  </si>
  <si>
    <t>7.6917611070556</t>
  </si>
  <si>
    <t>158.984708034476</t>
  </si>
  <si>
    <t>200.895843886093</t>
  </si>
  <si>
    <t>26.8617645263672</t>
  </si>
  <si>
    <t>17.3651626586914</t>
  </si>
  <si>
    <t>79.3944068908691</t>
  </si>
  <si>
    <t>75.2747856140137</t>
  </si>
  <si>
    <t>4.71582804207573</t>
  </si>
  <si>
    <t>4.23272022558021</t>
  </si>
  <si>
    <t>140.057607096391</t>
  </si>
  <si>
    <t>164.160474726022</t>
  </si>
  <si>
    <t>28.1444274902344</t>
  </si>
  <si>
    <t>19.4663543701172</t>
  </si>
  <si>
    <t>80.9445182800293</t>
  </si>
  <si>
    <t>69.6267402648926</t>
  </si>
  <si>
    <t>4.09487360310423</t>
  </si>
  <si>
    <t>3.15297951232708</t>
  </si>
  <si>
    <t>192.269995682668</t>
  </si>
  <si>
    <t>205.004893178494</t>
  </si>
  <si>
    <t>0.0024953954901472</t>
  </si>
  <si>
    <t>28.579118347168</t>
  </si>
  <si>
    <t>19.9171173095703</t>
  </si>
  <si>
    <t>83.2174987792969</t>
  </si>
  <si>
    <t>76.592374420166</t>
  </si>
  <si>
    <t>8.23139623584916</t>
  </si>
  <si>
    <t>6.97561363384998</t>
  </si>
  <si>
    <t>166.695341612525</t>
  </si>
  <si>
    <t>209.206148935371</t>
  </si>
  <si>
    <t>29.0442611694336</t>
  </si>
  <si>
    <t>20.3163696289063</t>
  </si>
  <si>
    <t>78.5757923126221</t>
  </si>
  <si>
    <t>71.7310855865478</t>
  </si>
  <si>
    <t>8.26707555321204</t>
  </si>
  <si>
    <t>7.58438422153973</t>
  </si>
  <si>
    <t>180.174395209077</t>
  </si>
  <si>
    <t>207.907274271823</t>
  </si>
  <si>
    <t>29.7420532226563</t>
  </si>
  <si>
    <t>21.3480072021485</t>
  </si>
  <si>
    <t>78.5304681777954</t>
  </si>
  <si>
    <t>70.1622329711914</t>
  </si>
  <si>
    <t>8.48234736438699</t>
  </si>
  <si>
    <t>9.13604188690157</t>
  </si>
  <si>
    <t>186.985415470294</t>
  </si>
  <si>
    <t>228.483177200346</t>
  </si>
  <si>
    <t>29.5524904886882</t>
  </si>
  <si>
    <t>79.8945655822754</t>
  </si>
  <si>
    <t>75.0654082298279</t>
  </si>
  <si>
    <t>6.89069781462161</t>
  </si>
  <si>
    <t>7.17599512405269</t>
  </si>
  <si>
    <t>171.546054920671</t>
  </si>
  <si>
    <t>189.543961629237</t>
  </si>
  <si>
    <t>28.6530426025391</t>
  </si>
  <si>
    <t>19.2717636108399</t>
  </si>
  <si>
    <t>74.3801336288452</t>
  </si>
  <si>
    <t>60.4585865020752</t>
  </si>
  <si>
    <t>4.05164054503788</t>
  </si>
  <si>
    <t>3.12197071602078</t>
  </si>
  <si>
    <t>165.304624172788</t>
  </si>
  <si>
    <t>172.492171882318</t>
  </si>
  <si>
    <t>0.0058659564455972</t>
  </si>
  <si>
    <t>28.933073425293</t>
  </si>
  <si>
    <t>20.4096755981446</t>
  </si>
  <si>
    <t>82.1893314361572</t>
  </si>
  <si>
    <t>82.0907480239868</t>
  </si>
  <si>
    <t>8.09539181115334</t>
  </si>
  <si>
    <t>9.67265033880821</t>
  </si>
  <si>
    <t>200.174124838828</t>
  </si>
  <si>
    <t>237.250070953365</t>
  </si>
  <si>
    <t>30.3521835327149</t>
  </si>
  <si>
    <t>21.4020156860352</t>
  </si>
  <si>
    <t>80.8928516387939</t>
  </si>
  <si>
    <t>81.9208557128906</t>
  </si>
  <si>
    <t>6.34801640069157</t>
  </si>
  <si>
    <t>7.6087556133363</t>
  </si>
  <si>
    <t>203.682948149447</t>
  </si>
  <si>
    <t>246.725014937866</t>
  </si>
  <si>
    <t>29.0842697143555</t>
  </si>
  <si>
    <t>20.1891555786133</t>
  </si>
  <si>
    <t>84.0816421508789</t>
  </si>
  <si>
    <t>81.2960510253906</t>
  </si>
  <si>
    <t>7.40685691641847</t>
  </si>
  <si>
    <t>9.96337342267006</t>
  </si>
  <si>
    <t>197.602037049872</t>
  </si>
  <si>
    <t>234.248003448208</t>
  </si>
  <si>
    <t>30.1926940917969</t>
  </si>
  <si>
    <t>21.0417602539063</t>
  </si>
  <si>
    <t>79.9430791854858</t>
  </si>
  <si>
    <t>78.423157119751</t>
  </si>
  <si>
    <t>8.08757935093581</t>
  </si>
  <si>
    <t>11.1474436941448</t>
  </si>
  <si>
    <t>199.691800993576</t>
  </si>
  <si>
    <t>238.35796176192</t>
  </si>
  <si>
    <t>30.0036346435547</t>
  </si>
  <si>
    <t>20.5473846435547</t>
  </si>
  <si>
    <t>81.0067878723144</t>
  </si>
  <si>
    <t>83.0100868225098</t>
  </si>
  <si>
    <t>8.49738527355253</t>
  </si>
  <si>
    <t>12.3770533370876</t>
  </si>
  <si>
    <t>199.386299250687</t>
  </si>
  <si>
    <t>232.201375003063</t>
  </si>
  <si>
    <t>30.0323196411133</t>
  </si>
  <si>
    <t>20.6155014038086</t>
  </si>
  <si>
    <t>80.9415538787842</t>
  </si>
  <si>
    <t>80.0851833343506</t>
  </si>
  <si>
    <t>7.59762391217608</t>
  </si>
  <si>
    <t>8.49412208658003</t>
  </si>
  <si>
    <t>180.086391058632</t>
  </si>
  <si>
    <t>207.116780438861</t>
  </si>
  <si>
    <t>29.7925979614258</t>
  </si>
  <si>
    <t>19.9063949584961</t>
  </si>
  <si>
    <t>78.0080348968506</t>
  </si>
  <si>
    <t>77.9721374511719</t>
  </si>
  <si>
    <t>4.94556173227427</t>
  </si>
  <si>
    <t>3.68076014163892</t>
  </si>
  <si>
    <t>171.12795397943</t>
  </si>
  <si>
    <t>196.46316559944</t>
  </si>
  <si>
    <t>29.1259811401367</t>
  </si>
  <si>
    <t>19.3598098754883</t>
  </si>
  <si>
    <t>82.4086078643799</t>
  </si>
  <si>
    <t>84.2107341766357</t>
  </si>
  <si>
    <t>6.34588493094163</t>
  </si>
  <si>
    <t>7.33528007048409</t>
  </si>
  <si>
    <t>141.276086467455</t>
  </si>
  <si>
    <t>146.883880866195</t>
  </si>
  <si>
    <t>29.5135833740235</t>
  </si>
  <si>
    <t>19.6415802001953</t>
  </si>
  <si>
    <t>78.630313873291</t>
  </si>
  <si>
    <t>79.3313972473145</t>
  </si>
  <si>
    <t>6.25746595800241</t>
  </si>
  <si>
    <t>7.57220003534473</t>
  </si>
  <si>
    <t>171.474049627782</t>
  </si>
  <si>
    <t>187.188646793014</t>
  </si>
  <si>
    <t>29.6636764526367</t>
  </si>
  <si>
    <t>20.4447677612305</t>
  </si>
  <si>
    <t>78.1848724365234</t>
  </si>
  <si>
    <t>71.8456254959106</t>
  </si>
  <si>
    <t>6.04568078616694</t>
  </si>
  <si>
    <t>5.92998419715442</t>
  </si>
  <si>
    <t>170.835278010092</t>
  </si>
  <si>
    <t>185.953282066848</t>
  </si>
  <si>
    <t>30.0302673339844</t>
  </si>
  <si>
    <t>19.5886105855306</t>
  </si>
  <si>
    <t>76.2604478200277</t>
  </si>
  <si>
    <t>83.4519599278768</t>
  </si>
  <si>
    <t>4.58479652678717</t>
  </si>
  <si>
    <t>4.7468858546764</t>
  </si>
  <si>
    <t>171.544675735578</t>
  </si>
  <si>
    <t>215.259127190539</t>
  </si>
  <si>
    <t>30.3556106567383</t>
  </si>
  <si>
    <t>19.9822891235352</t>
  </si>
  <si>
    <t>76.5044075012207</t>
  </si>
  <si>
    <t>84.6092693328857</t>
  </si>
  <si>
    <t>5.79181258562856</t>
  </si>
  <si>
    <t>5.33952343827765</t>
  </si>
  <si>
    <t>173.487222757599</t>
  </si>
  <si>
    <t>178.499781377278</t>
  </si>
  <si>
    <t>30.1579833984375</t>
  </si>
  <si>
    <t>19.7514129638672</t>
  </si>
  <si>
    <t>75.5266819000244</t>
  </si>
  <si>
    <t>82.6624179840088</t>
  </si>
  <si>
    <t>5.80301031931692</t>
  </si>
  <si>
    <t>4.25585076977098</t>
  </si>
  <si>
    <t>172.223852062489</t>
  </si>
  <si>
    <t>197.987306940733</t>
  </si>
  <si>
    <t>29.3727447509766</t>
  </si>
  <si>
    <t>19.3689331054688</t>
  </si>
  <si>
    <t>76.4394323348999</t>
  </si>
  <si>
    <t>77.0531171798706</t>
  </si>
  <si>
    <t>3.39852193489109</t>
  </si>
  <si>
    <t>3.62133986239278</t>
  </si>
  <si>
    <t>142.843877939694</t>
  </si>
  <si>
    <t>118.858916316304</t>
  </si>
  <si>
    <t>29.6885940551758</t>
  </si>
  <si>
    <t>19.8702117919922</t>
  </si>
  <si>
    <t>81.0709526062012</t>
  </si>
  <si>
    <t>85.2829280853271</t>
  </si>
  <si>
    <t>5.40557468378414</t>
  </si>
  <si>
    <t>5.29872361138949</t>
  </si>
  <si>
    <t>184.109759879596</t>
  </si>
  <si>
    <t>213.666434354696</t>
  </si>
  <si>
    <t>29.6174377441406</t>
  </si>
  <si>
    <t>19.760856628418</t>
  </si>
  <si>
    <t>81.251978302002</t>
  </si>
  <si>
    <t>80.9484920501709</t>
  </si>
  <si>
    <t>6.38022104948618</t>
  </si>
  <si>
    <t>9.6814663299447</t>
  </si>
  <si>
    <t>105.285106048996</t>
  </si>
  <si>
    <t>110.922321272436</t>
  </si>
  <si>
    <t>29.6187975565593</t>
  </si>
  <si>
    <t>20.2602973937989</t>
  </si>
  <si>
    <t>77.8397334416707</t>
  </si>
  <si>
    <t>74.2386566797892</t>
  </si>
  <si>
    <t>3.96026348306232</t>
  </si>
  <si>
    <t>3.78530286521148</t>
  </si>
  <si>
    <t>167.774699893409</t>
  </si>
  <si>
    <t>117.236802578506</t>
  </si>
  <si>
    <t>0.0021533616891301</t>
  </si>
  <si>
    <t>29.0160064697266</t>
  </si>
  <si>
    <t>19.3679138183594</t>
  </si>
  <si>
    <t>82.5118831634522</t>
  </si>
  <si>
    <t>82.3788963317871</t>
  </si>
  <si>
    <t>3.68891164833412</t>
  </si>
  <si>
    <t>4.59823685609225</t>
  </si>
  <si>
    <t>125.296007988685</t>
  </si>
  <si>
    <t>115.425105375908</t>
  </si>
  <si>
    <t>28.4813064575196</t>
  </si>
  <si>
    <t>18.8277435302735</t>
  </si>
  <si>
    <t>82.0401153564453</t>
  </si>
  <si>
    <t>87.6246849060059</t>
  </si>
  <si>
    <t>6.25902116340791</t>
  </si>
  <si>
    <t>8.13119770918407</t>
  </si>
  <si>
    <t>116.622969380182</t>
  </si>
  <si>
    <t>119.123534495438</t>
  </si>
  <si>
    <t>28.6923538208008</t>
  </si>
  <si>
    <t>19.345736694336</t>
  </si>
  <si>
    <t>84.5259437561035</t>
  </si>
  <si>
    <t>79.2299671173096</t>
  </si>
  <si>
    <t>3.06427917926647</t>
  </si>
  <si>
    <t>3.75195065582047</t>
  </si>
  <si>
    <t>110.88949851077</t>
  </si>
  <si>
    <t>197.853067474362</t>
  </si>
  <si>
    <t>28.9996353149414</t>
  </si>
  <si>
    <t>19.4480499267578</t>
  </si>
  <si>
    <t>84.4979454040527</t>
  </si>
  <si>
    <t>77.8585739135742</t>
  </si>
  <si>
    <t>4.30286888664929</t>
  </si>
  <si>
    <t>5.44681793033194</t>
  </si>
  <si>
    <t>85.0026517777071</t>
  </si>
  <si>
    <t>103.883617186813</t>
  </si>
  <si>
    <t>29.4598907470703</t>
  </si>
  <si>
    <t>19.6167190551758</t>
  </si>
  <si>
    <t>84.0230297088623</t>
  </si>
  <si>
    <t>86.8656097412109</t>
  </si>
  <si>
    <t>5.51961995404754</t>
  </si>
  <si>
    <t>7.80235155506529</t>
  </si>
  <si>
    <t>54.1171247709841</t>
  </si>
  <si>
    <t>66.1779507088441</t>
  </si>
  <si>
    <t>29.723796081543</t>
  </si>
  <si>
    <t>18.044564819336</t>
  </si>
  <si>
    <t>63.0102600097656</t>
  </si>
  <si>
    <t>89.182878112793</t>
  </si>
  <si>
    <t>7.26202470196073</t>
  </si>
  <si>
    <t>9.27369412530721</t>
  </si>
  <si>
    <t>270.510375936661</t>
  </si>
  <si>
    <t>208.219267106763</t>
  </si>
  <si>
    <t>0.0487548854993847</t>
  </si>
  <si>
    <t>28.8958938598633</t>
  </si>
  <si>
    <t>18.4488815307617</t>
  </si>
  <si>
    <t>76.4161924362183</t>
  </si>
  <si>
    <t>87.7517421722412</t>
  </si>
  <si>
    <t>7.49580986863201</t>
  </si>
  <si>
    <t>10.6279912273258</t>
  </si>
  <si>
    <t>42.4732648517461</t>
  </si>
  <si>
    <t>56.0133385079482</t>
  </si>
  <si>
    <t>28.2679840087891</t>
  </si>
  <si>
    <t>18.9995819091797</t>
  </si>
  <si>
    <t>88.5254859924316</t>
  </si>
  <si>
    <t>88.3767471313477</t>
  </si>
  <si>
    <t>6.58391974925125</t>
  </si>
  <si>
    <t>8.82908268729955</t>
  </si>
  <si>
    <t>99.4814426962696</t>
  </si>
  <si>
    <t>113.128669829816</t>
  </si>
  <si>
    <t>28.1214614868164</t>
  </si>
  <si>
    <t>18.5806076049805</t>
  </si>
  <si>
    <t>83.1072269439697</t>
  </si>
  <si>
    <t>88.7063594818115</t>
  </si>
  <si>
    <t>8.5644371126652</t>
  </si>
  <si>
    <t>12.263835030723</t>
  </si>
  <si>
    <t>56.8318195248884</t>
  </si>
  <si>
    <t>73.6674634657614</t>
  </si>
  <si>
    <t>27.2238693237305</t>
  </si>
  <si>
    <t>16.5627639770508</t>
  </si>
  <si>
    <t>71.8538337707519</t>
  </si>
  <si>
    <t>96.7490341186523</t>
  </si>
  <si>
    <t>12.1804041475315</t>
  </si>
  <si>
    <t>15.460303536926</t>
  </si>
  <si>
    <t>42.0881546495495</t>
  </si>
  <si>
    <t>61.0618984100999</t>
  </si>
  <si>
    <t>0.0391734585306024</t>
  </si>
  <si>
    <t>22.6101287841797</t>
  </si>
  <si>
    <t>12.1578445434571</t>
  </si>
  <si>
    <t>62.2960733413696</t>
  </si>
  <si>
    <t>91.9599290847778</t>
  </si>
  <si>
    <t>13.7690107127395</t>
  </si>
  <si>
    <t>14.234444042555</t>
  </si>
  <si>
    <t>36.191282637108</t>
  </si>
  <si>
    <t>55.2058524382056</t>
  </si>
  <si>
    <t>0.100344617546595</t>
  </si>
  <si>
    <t>24.8347272237142</t>
  </si>
  <si>
    <t>16.2881624857585</t>
  </si>
  <si>
    <t>82.4156068166097</t>
  </si>
  <si>
    <t>97.9799744288127</t>
  </si>
  <si>
    <t>11.6893628652323</t>
  </si>
  <si>
    <t>13.2128901247072</t>
  </si>
  <si>
    <t>54.1806043347147</t>
  </si>
  <si>
    <t>85.219511358602</t>
  </si>
  <si>
    <t>14.5245742797852</t>
  </si>
  <si>
    <t>68.5198179244995</t>
  </si>
  <si>
    <t>99.1527580261231</t>
  </si>
  <si>
    <t>13.9639801545558</t>
  </si>
  <si>
    <t>16.6389906943154</t>
  </si>
  <si>
    <t>45.4636012062227</t>
  </si>
  <si>
    <t>65.6333850653601</t>
  </si>
  <si>
    <t>0.0189076359840267</t>
  </si>
  <si>
    <t>25.7096420288086</t>
  </si>
  <si>
    <t>16.5212844848633</t>
  </si>
  <si>
    <t>83.9580490112305</t>
  </si>
  <si>
    <t>91.6587928771973</t>
  </si>
  <si>
    <t>8.43732822999038</t>
  </si>
  <si>
    <t>8.94158307265359</t>
  </si>
  <si>
    <t>55.4210640652659</t>
  </si>
  <si>
    <t>83.3917121338482</t>
  </si>
  <si>
    <t>0.0003417034028202</t>
  </si>
  <si>
    <t>25.5660354614258</t>
  </si>
  <si>
    <t>16.119108581543</t>
  </si>
  <si>
    <t>76.857585144043</t>
  </si>
  <si>
    <t>81.3902933120728</t>
  </si>
  <si>
    <t>8.63552977076974</t>
  </si>
  <si>
    <t>8.58000163744625</t>
  </si>
  <si>
    <t>50.6796091590756</t>
  </si>
  <si>
    <t>68.9032231468618</t>
  </si>
  <si>
    <t>0.0281161023026201</t>
  </si>
  <si>
    <t>21.2292602539063</t>
  </si>
  <si>
    <t>12.8798171997071</t>
  </si>
  <si>
    <t>65.4703563690186</t>
  </si>
  <si>
    <t>84.5747938156128</t>
  </si>
  <si>
    <t>12.8115475955167</t>
  </si>
  <si>
    <t>12.1476014798045</t>
  </si>
  <si>
    <t>31.6928082919821</t>
  </si>
  <si>
    <t>52.5235440366016</t>
  </si>
  <si>
    <t>0.113708929537431</t>
  </si>
  <si>
    <t>23.6649459838867</t>
  </si>
  <si>
    <t>15.5048919677735</t>
  </si>
  <si>
    <t>82.236177444458</t>
  </si>
  <si>
    <t>84.0097332000732</t>
  </si>
  <si>
    <t>7.7365169494983</t>
  </si>
  <si>
    <t>6.08660315400695</t>
  </si>
  <si>
    <t>35.8898930638069</t>
  </si>
  <si>
    <t>79.5023139867959</t>
  </si>
  <si>
    <t>0.0457703053425677</t>
  </si>
  <si>
    <t>19.9392532348633</t>
  </si>
  <si>
    <t>11.0170715332031</t>
  </si>
  <si>
    <t>62.5302280426025</t>
  </si>
  <si>
    <t>76.901398229599</t>
  </si>
  <si>
    <t>12.3298236533618</t>
  </si>
  <si>
    <t>10.0232897364516</t>
  </si>
  <si>
    <t>44.4083044258336</t>
  </si>
  <si>
    <t>68.2252409228702</t>
  </si>
  <si>
    <t>0.0749889111552555</t>
  </si>
  <si>
    <t>22.4933914184571</t>
  </si>
  <si>
    <t>15.1510375976563</t>
  </si>
  <si>
    <t>76.9677326202393</t>
  </si>
  <si>
    <t>89.2314559936523</t>
  </si>
  <si>
    <t>11.1455868981933</t>
  </si>
  <si>
    <t>10.1464835658409</t>
  </si>
  <si>
    <t>45.6808487292705</t>
  </si>
  <si>
    <t>79.0368596385643</t>
  </si>
  <si>
    <t>0.0191344940498897</t>
  </si>
  <si>
    <t>25.0063400268555</t>
  </si>
  <si>
    <t>16.4481475830078</t>
  </si>
  <si>
    <t>89.9682613372803</t>
  </si>
  <si>
    <t>91.2819828033447</t>
  </si>
  <si>
    <t>7.3781569506904</t>
  </si>
  <si>
    <t>7.11674305960276</t>
  </si>
  <si>
    <t>57.5531479720726</t>
  </si>
  <si>
    <t>88.246734547914</t>
  </si>
  <si>
    <t>21.8712539672852</t>
  </si>
  <si>
    <t>15.3051864624024</t>
  </si>
  <si>
    <t>88.4816722869873</t>
  </si>
  <si>
    <t>97.9211154937744</t>
  </si>
  <si>
    <t>8.84915089338056</t>
  </si>
  <si>
    <t>7.50805535197568</t>
  </si>
  <si>
    <t>41.7130237675433</t>
  </si>
  <si>
    <t>157.01819033538</t>
  </si>
  <si>
    <t>21.7269561767578</t>
  </si>
  <si>
    <t>11.4926956176758</t>
  </si>
  <si>
    <t>73.3585739135742</t>
  </si>
  <si>
    <t>92.3061883926392</t>
  </si>
  <si>
    <t>9.03215280488305</t>
  </si>
  <si>
    <t>6.61426708490714</t>
  </si>
  <si>
    <t>40.733205051499</t>
  </si>
  <si>
    <t>79.2469211162986</t>
  </si>
  <si>
    <t>0.0493761728808237</t>
  </si>
  <si>
    <t>18.8144958496094</t>
  </si>
  <si>
    <t>9.19421997070315</t>
  </si>
  <si>
    <t>59.2219221115112</t>
  </si>
  <si>
    <t>58.6278116703033</t>
  </si>
  <si>
    <t>11.9700714624791</t>
  </si>
  <si>
    <t>12.4924809885188</t>
  </si>
  <si>
    <t>50.3289472776334</t>
  </si>
  <si>
    <t>66.0942816597849</t>
  </si>
  <si>
    <t>0.0706340896546368</t>
  </si>
  <si>
    <t>21.8114613850912</t>
  </si>
  <si>
    <t>12.9038597106934</t>
  </si>
  <si>
    <t>78.989161491394</t>
  </si>
  <si>
    <t>83.3225898742676</t>
  </si>
  <si>
    <t>6.85595899564464</t>
  </si>
  <si>
    <t>4.01521667092662</t>
  </si>
  <si>
    <t>36.9534125367535</t>
  </si>
  <si>
    <t>64.4734834514274</t>
  </si>
  <si>
    <t>0.0439454087313655</t>
  </si>
  <si>
    <t>18.2665847778321</t>
  </si>
  <si>
    <t>9.24888763427737</t>
  </si>
  <si>
    <t>62.1623085021973</t>
  </si>
  <si>
    <t>78.6285865783691</t>
  </si>
  <si>
    <t>10.0233769435905</t>
  </si>
  <si>
    <t>7.77278116655643</t>
  </si>
  <si>
    <t>42.9909371245609</t>
  </si>
  <si>
    <t>0.0810052037661748</t>
  </si>
  <si>
    <t>19.8283767700196</t>
  </si>
  <si>
    <t>9.08223114013674</t>
  </si>
  <si>
    <t>68.8764539718628</t>
  </si>
  <si>
    <t>87.9392118453979</t>
  </si>
  <si>
    <t>10.3583547338054</t>
  </si>
  <si>
    <t>8.21253213104265</t>
  </si>
  <si>
    <t>47.512213550536</t>
  </si>
  <si>
    <t>65.2882537027134</t>
  </si>
  <si>
    <t>0.0532438464692925</t>
  </si>
  <si>
    <t>21.6252365112305</t>
  </si>
  <si>
    <t>11.9543502807617</t>
  </si>
  <si>
    <t>76.8351598739624</t>
  </si>
  <si>
    <t>77.9873952865601</t>
  </si>
  <si>
    <t>9.63689195384763</t>
  </si>
  <si>
    <t>9.5303286339738</t>
  </si>
  <si>
    <t>60.4029835193559</t>
  </si>
  <si>
    <t>80.8946281241387</t>
  </si>
  <si>
    <t>21.7040664672852</t>
  </si>
  <si>
    <t>11.1140350341797</t>
  </si>
  <si>
    <t>77.2127578735352</t>
  </si>
  <si>
    <t>95.0629615783691</t>
  </si>
  <si>
    <t>9.00951443516549</t>
  </si>
  <si>
    <t>9.14652073377465</t>
  </si>
  <si>
    <t>67.1979294263986</t>
  </si>
  <si>
    <t>85.5607748367098</t>
  </si>
  <si>
    <t>18.8505737304688</t>
  </si>
  <si>
    <t>9.70559234619143</t>
  </si>
  <si>
    <t>62.2197080612183</t>
  </si>
  <si>
    <t>76.7450065612793</t>
  </si>
  <si>
    <t>5.69434073201955</t>
  </si>
  <si>
    <t>41.6021850081729</t>
  </si>
  <si>
    <t>55.9436154842891</t>
  </si>
  <si>
    <t>0.0589250571181905</t>
  </si>
  <si>
    <t>21.4985582987468</t>
  </si>
  <si>
    <t>11.4523648579916</t>
  </si>
  <si>
    <t>78.124471505483</t>
  </si>
  <si>
    <t>83.5852273305257</t>
  </si>
  <si>
    <t>7.21561577645613</t>
  </si>
  <si>
    <t>5.23482902671837</t>
  </si>
  <si>
    <t>69.4813158343055</t>
  </si>
  <si>
    <t>84.2553409785194</t>
  </si>
  <si>
    <t>0.0147417075360346</t>
  </si>
  <si>
    <t>21.8661727905274</t>
  </si>
  <si>
    <t>11.0147338867188</t>
  </si>
  <si>
    <t>75.242211151123</t>
  </si>
  <si>
    <t>80.0428630828857</t>
  </si>
  <si>
    <t>8.15839606113593</t>
  </si>
  <si>
    <t>8.96600173597626</t>
  </si>
  <si>
    <t>78.8395118549465</t>
  </si>
  <si>
    <t>87.2294678528867</t>
  </si>
  <si>
    <t>0.0176746751043509</t>
  </si>
  <si>
    <t>22.9544143676758</t>
  </si>
  <si>
    <t>14.355307006836</t>
  </si>
  <si>
    <t>87.2551719665527</t>
  </si>
  <si>
    <t>80.9197967529297</t>
  </si>
  <si>
    <t>4.34325559829143</t>
  </si>
  <si>
    <t>3.02199608883224</t>
  </si>
  <si>
    <t>87.9669354677784</t>
  </si>
  <si>
    <t>129.432917875453</t>
  </si>
  <si>
    <t>22.1428451538086</t>
  </si>
  <si>
    <t>12.2509506225586</t>
  </si>
  <si>
    <t>76.8275371551514</t>
  </si>
  <si>
    <t>92.4633411407471</t>
  </si>
  <si>
    <t>10.3893020891516</t>
  </si>
  <si>
    <t>10.3021566511633</t>
  </si>
  <si>
    <t>56.3143565005371</t>
  </si>
  <si>
    <t>76.6991150652407</t>
  </si>
  <si>
    <t>0.0064780349362871</t>
  </si>
  <si>
    <t>21.7976516723633</t>
  </si>
  <si>
    <t>10.7607681274414</t>
  </si>
  <si>
    <t>75.3140422821045</t>
  </si>
  <si>
    <t>92.9809967041016</t>
  </si>
  <si>
    <t>9.53302219459163</t>
  </si>
  <si>
    <t>9.56626397345488</t>
  </si>
  <si>
    <t>72.7914510402466</t>
  </si>
  <si>
    <t>84.0661570353247</t>
  </si>
  <si>
    <t>0.0181212466408631</t>
  </si>
  <si>
    <t>23.3122253417969</t>
  </si>
  <si>
    <t>14.327572631836</t>
  </si>
  <si>
    <t>82.8724658966064</t>
  </si>
  <si>
    <t>81.1949691772461</t>
  </si>
  <si>
    <t>5.46609319308624</t>
  </si>
  <si>
    <t>5.30668593620627</t>
  </si>
  <si>
    <t>137.24347560487</t>
  </si>
  <si>
    <t>208.498393915763</t>
  </si>
  <si>
    <t>23.1459086100261</t>
  </si>
  <si>
    <t>17.3473831176758</t>
  </si>
  <si>
    <t>84.2571347554525</t>
  </si>
  <si>
    <t>60.6643924713135</t>
  </si>
  <si>
    <t>4.63332587130946</t>
  </si>
  <si>
    <t>3.5032555946324</t>
  </si>
  <si>
    <t>113.286285339472</t>
  </si>
  <si>
    <t>260.880501036863</t>
  </si>
  <si>
    <t>0.0048836374554446</t>
  </si>
  <si>
    <t>20.2623550415039</t>
  </si>
  <si>
    <t>10.6880264282227</t>
  </si>
  <si>
    <t>71.8594663619995</t>
  </si>
  <si>
    <t>94.2063335418701</t>
  </si>
  <si>
    <t>9.63732833905854</t>
  </si>
  <si>
    <t>7.40520183865947</t>
  </si>
  <si>
    <t>49.1234844492377</t>
  </si>
  <si>
    <t>57.3437721452512</t>
  </si>
  <si>
    <t>0.0591425100107878</t>
  </si>
  <si>
    <t>23.1410537719727</t>
  </si>
  <si>
    <t>14.3767669677735</t>
  </si>
  <si>
    <t>81.3603294372559</t>
  </si>
  <si>
    <t>81.3292972564697</t>
  </si>
  <si>
    <t>4.06977059898613</t>
  </si>
  <si>
    <t>4.4483200900484</t>
  </si>
  <si>
    <t>119.297914845919</t>
  </si>
  <si>
    <t>202.819564123031</t>
  </si>
  <si>
    <t>0.0088256666499014</t>
  </si>
  <si>
    <t>22.8664199829102</t>
  </si>
  <si>
    <t>14.3389953613281</t>
  </si>
  <si>
    <t>76.8765609741211</t>
  </si>
  <si>
    <t>80.2685186386108</t>
  </si>
  <si>
    <t>6.17981094130494</t>
  </si>
  <si>
    <t>3.97527962689091</t>
  </si>
  <si>
    <t>45.9001865101871</t>
  </si>
  <si>
    <t>49.4618813495232</t>
  </si>
  <si>
    <t>0.035155505372875</t>
  </si>
  <si>
    <t>22.9295043945313</t>
  </si>
  <si>
    <t>14.4284927368164</t>
  </si>
  <si>
    <t>87.9961002349853</t>
  </si>
  <si>
    <t>86.0637393951416</t>
  </si>
  <si>
    <t>7.22917809057659</t>
  </si>
  <si>
    <t>5.76614830409026</t>
  </si>
  <si>
    <t>68.9887582606125</t>
  </si>
  <si>
    <t>96.0102799563342</t>
  </si>
  <si>
    <t>24.1138076782227</t>
  </si>
  <si>
    <t>17.4916122436524</t>
  </si>
  <si>
    <t>85.2541244506836</t>
  </si>
  <si>
    <t>59.9056222915649</t>
  </si>
  <si>
    <t>4.85616851346772</t>
  </si>
  <si>
    <t>3.06253882730643</t>
  </si>
  <si>
    <t>124.509228083476</t>
  </si>
  <si>
    <t>154.768897093054</t>
  </si>
  <si>
    <t>0.0117697881101018</t>
  </si>
  <si>
    <t>24.4581479390462</t>
  </si>
  <si>
    <t>19.6017331441244</t>
  </si>
  <si>
    <t>83.9192635218302</t>
  </si>
  <si>
    <t>57.724418481191</t>
  </si>
  <si>
    <t>7.36759686153152</t>
  </si>
  <si>
    <t>4.58128943453806</t>
  </si>
  <si>
    <t>126.697642851268</t>
  </si>
  <si>
    <t>179.847396115106</t>
  </si>
  <si>
    <t>22.8569442749024</t>
  </si>
  <si>
    <t>12.1336517333985</t>
  </si>
  <si>
    <t>69.1006372451782</t>
  </si>
  <si>
    <t>82.295867729187</t>
  </si>
  <si>
    <t>7.55812365717283</t>
  </si>
  <si>
    <t>7.14416348858699</t>
  </si>
  <si>
    <t>75.3261798788249</t>
  </si>
  <si>
    <t>82.3979527760535</t>
  </si>
  <si>
    <t>0.0319901139973532</t>
  </si>
  <si>
    <t>23.9970916748047</t>
  </si>
  <si>
    <t>17.8378631591797</t>
  </si>
  <si>
    <t>79.4251686096191</t>
  </si>
  <si>
    <t>52.4075210571289</t>
  </si>
  <si>
    <t>3.81109422130925</t>
  </si>
  <si>
    <t>2.3480510826271</t>
  </si>
  <si>
    <t>109.056786705864</t>
  </si>
  <si>
    <t>115.655570573493</t>
  </si>
  <si>
    <t>0.0288219819656983</t>
  </si>
  <si>
    <t>25.1813201904297</t>
  </si>
  <si>
    <t>17.8460952758789</t>
  </si>
  <si>
    <t>80.3447441101074</t>
  </si>
  <si>
    <t>72.6467294692993</t>
  </si>
  <si>
    <t>4.86763224976728</t>
  </si>
  <si>
    <t>2.68551362191676</t>
  </si>
  <si>
    <t>103.730733882987</t>
  </si>
  <si>
    <t>138.89376141107</t>
  </si>
  <si>
    <t>0.0244300574662276</t>
  </si>
  <si>
    <t>25.7209259033203</t>
  </si>
  <si>
    <t>19.5457000732422</t>
  </si>
  <si>
    <t>84.3698581695557</t>
  </si>
  <si>
    <t>63.1375646591187</t>
  </si>
  <si>
    <t>5.32077889690402</t>
  </si>
  <si>
    <t>5.50697268230759</t>
  </si>
  <si>
    <t>173.66373813636</t>
  </si>
  <si>
    <t>26.2675689697266</t>
  </si>
  <si>
    <t>17.6473205566406</t>
  </si>
  <si>
    <t>89.3565967559814</t>
  </si>
  <si>
    <t>84.8661651611328</t>
  </si>
  <si>
    <t>4.59147114740341</t>
  </si>
  <si>
    <t>5.03106767867441</t>
  </si>
  <si>
    <t>127.970355060996</t>
  </si>
  <si>
    <t>173.816689085778</t>
  </si>
  <si>
    <t>26.8648559570313</t>
  </si>
  <si>
    <t>18.4843704223633</t>
  </si>
  <si>
    <t>84.2465587615967</t>
  </si>
  <si>
    <t>78.5340732574463</t>
  </si>
  <si>
    <t>3.26173472763398</t>
  </si>
  <si>
    <t>143.694676222633</t>
  </si>
  <si>
    <t>206.679623049705</t>
  </si>
  <si>
    <t>27.2898559570313</t>
  </si>
  <si>
    <t>18.4492568969727</t>
  </si>
  <si>
    <t>82.4557117462158</t>
  </si>
  <si>
    <t>70.2532752990723</t>
  </si>
  <si>
    <t>4.28324636081151</t>
  </si>
  <si>
    <t>3.03487710979151</t>
  </si>
  <si>
    <t>149.278335183627</t>
  </si>
  <si>
    <t>201.216702044387</t>
  </si>
  <si>
    <t>27.7327697753906</t>
  </si>
  <si>
    <t>18.4080032348633</t>
  </si>
  <si>
    <t>83.1895950317383</t>
  </si>
  <si>
    <t>80.4456199645996</t>
  </si>
  <si>
    <t>6.05111442038092</t>
  </si>
  <si>
    <t>3.69858431042874</t>
  </si>
  <si>
    <t>132.410870539217</t>
  </si>
  <si>
    <t>166.544098087907</t>
  </si>
  <si>
    <t>28.2639923095703</t>
  </si>
  <si>
    <t>19.2699951171875</t>
  </si>
  <si>
    <t>81.8770191192627</t>
  </si>
  <si>
    <t>80.6964775085449</t>
  </si>
  <si>
    <t>2.99567814369011</t>
  </si>
  <si>
    <t>3.05999432662555</t>
  </si>
  <si>
    <t>132.504862841352</t>
  </si>
  <si>
    <t>278.473728766243</t>
  </si>
  <si>
    <t>0.0147705648774247</t>
  </si>
  <si>
    <t>29.4896072387696</t>
  </si>
  <si>
    <t>22.4313659667969</t>
  </si>
  <si>
    <t>80.1060550689697</t>
  </si>
  <si>
    <t>64.6852014541626</t>
  </si>
  <si>
    <t>5.9024974842406</t>
  </si>
  <si>
    <t>3.3165196877379</t>
  </si>
  <si>
    <t>145.001785529062</t>
  </si>
  <si>
    <t>212.588486226678</t>
  </si>
  <si>
    <t>30.1622680664063</t>
  </si>
  <si>
    <t>21.9258270263672</t>
  </si>
  <si>
    <t>79.7607921600342</t>
  </si>
  <si>
    <t>60.7414045333862</t>
  </si>
  <si>
    <t>5.7733945416159</t>
  </si>
  <si>
    <t>4.45808778592116</t>
  </si>
  <si>
    <t>163.558483143027</t>
  </si>
  <si>
    <t>179.332494479936</t>
  </si>
  <si>
    <t>29.2932551066081</t>
  </si>
  <si>
    <t>19.5072558085124</t>
  </si>
  <si>
    <t>83.1047455469767</t>
  </si>
  <si>
    <t>81.1032861073812</t>
  </si>
  <si>
    <t>4.33664254157174</t>
  </si>
  <si>
    <t>4.61211483443735</t>
  </si>
  <si>
    <t>141.405124601753</t>
  </si>
  <si>
    <t>158.395111515129</t>
  </si>
  <si>
    <t>28.5953567504883</t>
  </si>
  <si>
    <t>19.2161605834961</t>
  </si>
  <si>
    <t>88.411808013916</t>
  </si>
  <si>
    <t>85.3739810943603</t>
  </si>
  <si>
    <t>2.86796456236452</t>
  </si>
  <si>
    <t>3.75407190386698</t>
  </si>
  <si>
    <t>142.154843291288</t>
  </si>
  <si>
    <t>138.571994826759</t>
  </si>
  <si>
    <t>30.0969848632813</t>
  </si>
  <si>
    <t>20.5140762329102</t>
  </si>
  <si>
    <t>81.4561162948608</t>
  </si>
  <si>
    <t>83.6339862823486</t>
  </si>
  <si>
    <t>7.65698612891842</t>
  </si>
  <si>
    <t>11.8680578842785</t>
  </si>
  <si>
    <t>209.594274107594</t>
  </si>
  <si>
    <t>245.108847030982</t>
  </si>
  <si>
    <t>31.9985977172852</t>
  </si>
  <si>
    <t>22.858903503418</t>
  </si>
  <si>
    <t>75.6750730514526</t>
  </si>
  <si>
    <t>75.2758703231812</t>
  </si>
  <si>
    <t>8.28298520901722</t>
  </si>
  <si>
    <t>11.4977852815172</t>
  </si>
  <si>
    <t>208.888059526014</t>
  </si>
  <si>
    <t>252.92261988293</t>
  </si>
  <si>
    <t>30.3696914672852</t>
  </si>
  <si>
    <t>21.7616928100586</t>
  </si>
  <si>
    <t>84.3274803161621</t>
  </si>
  <si>
    <t>79.7329959869385</t>
  </si>
  <si>
    <t>6.86201488970808</t>
  </si>
  <si>
    <t>7.02130678248826</t>
  </si>
  <si>
    <t>226.230311426642</t>
  </si>
  <si>
    <t>29.7289474487305</t>
  </si>
  <si>
    <t>20.2731765747071</t>
  </si>
  <si>
    <t>82.5466968536377</t>
  </si>
  <si>
    <t>88.301146697998</t>
  </si>
  <si>
    <t>7.0371438894513</t>
  </si>
  <si>
    <t>8.77292660440453</t>
  </si>
  <si>
    <t>232.594154168087</t>
  </si>
  <si>
    <t>29.7902648925781</t>
  </si>
  <si>
    <t>20.8774246215821</t>
  </si>
  <si>
    <t>85.3775470733643</t>
  </si>
  <si>
    <t>85.5086441040039</t>
  </si>
  <si>
    <t>6.79907572758439</t>
  </si>
  <si>
    <t>8.90700661544401</t>
  </si>
  <si>
    <t>193.98325604668</t>
  </si>
  <si>
    <t>229.530315571807</t>
  </si>
  <si>
    <t>28.0160415649414</t>
  </si>
  <si>
    <t>19.8501708984375</t>
  </si>
  <si>
    <t>89.0963832855225</t>
  </si>
  <si>
    <t>82.8575656890869</t>
  </si>
  <si>
    <t>3.44729412479967</t>
  </si>
  <si>
    <t>3.85198680852928</t>
  </si>
  <si>
    <t>180.001193513985</t>
  </si>
  <si>
    <t>223.149596670162</t>
  </si>
  <si>
    <t>28.7209350585938</t>
  </si>
  <si>
    <t>19.6018798828125</t>
  </si>
  <si>
    <t>84.626354598999</t>
  </si>
  <si>
    <t>85.1898059844971</t>
  </si>
  <si>
    <t>4.23465983184564</t>
  </si>
  <si>
    <t>4.9852400456303</t>
  </si>
  <si>
    <t>187.864163116019</t>
  </si>
  <si>
    <t>216.578334107062</t>
  </si>
  <si>
    <t>29.3657760620117</t>
  </si>
  <si>
    <t>19.8763092041016</t>
  </si>
  <si>
    <t>82.4388725280762</t>
  </si>
  <si>
    <t>85.7887310028076</t>
  </si>
  <si>
    <t>7.15379711021137</t>
  </si>
  <si>
    <t>7.93372184581924</t>
  </si>
  <si>
    <t>191.90111002998</t>
  </si>
  <si>
    <t>215.927031726684</t>
  </si>
  <si>
    <t>29.8577026367188</t>
  </si>
  <si>
    <t>20.7955841064453</t>
  </si>
  <si>
    <t>81.8869417190552</t>
  </si>
  <si>
    <t>82.6844284057617</t>
  </si>
  <si>
    <t>4.91448511794104</t>
  </si>
  <si>
    <t>5.66508214870258</t>
  </si>
  <si>
    <t>215.605604603748</t>
  </si>
  <si>
    <t>260.490817927069</t>
  </si>
  <si>
    <t>31.0355819702149</t>
  </si>
  <si>
    <t>22.2289840698242</t>
  </si>
  <si>
    <t>80.1011875152588</t>
  </si>
  <si>
    <t>77.5489444732666</t>
  </si>
  <si>
    <t>5.27860863350837</t>
  </si>
  <si>
    <t>4.57569376886016</t>
  </si>
  <si>
    <t>205.318937565801</t>
  </si>
  <si>
    <t>247.932594408336</t>
  </si>
  <si>
    <t>29.6622571309408</t>
  </si>
  <si>
    <t>19.6667521158854</t>
  </si>
  <si>
    <t>81.0366659164429</t>
  </si>
  <si>
    <t>3.12878013519887</t>
  </si>
  <si>
    <t>3.72861875965373</t>
  </si>
  <si>
    <t>128.873229002819</t>
  </si>
  <si>
    <t>121.986182538245</t>
  </si>
  <si>
    <t>28.7384140014649</t>
  </si>
  <si>
    <t>19.1921951293946</t>
  </si>
  <si>
    <t>85.4318828582764</t>
  </si>
  <si>
    <t>86.0267608642578</t>
  </si>
  <si>
    <t>4.50877769331544</t>
  </si>
  <si>
    <t>5.53718550647979</t>
  </si>
  <si>
    <t>234.790660626488</t>
  </si>
  <si>
    <t>139.67209385252</t>
  </si>
  <si>
    <t>29.4752746582031</t>
  </si>
  <si>
    <t>20.6314773559571</t>
  </si>
  <si>
    <t>83.9249359130859</t>
  </si>
  <si>
    <t>83.0054386138916</t>
  </si>
  <si>
    <t>7.35953889030133</t>
  </si>
  <si>
    <t>9.99568735644368</t>
  </si>
  <si>
    <t>202.24224731018</t>
  </si>
  <si>
    <t>30.5023239135742</t>
  </si>
  <si>
    <t>81.3387828826904</t>
  </si>
  <si>
    <t>84.7995258331299</t>
  </si>
  <si>
    <t>7.25472077050816</t>
  </si>
  <si>
    <t>8.09618377495941</t>
  </si>
  <si>
    <t>203.759958368244</t>
  </si>
  <si>
    <t>234.45813198688</t>
  </si>
  <si>
    <t>29.0375045776367</t>
  </si>
  <si>
    <t>19.4058776855469</t>
  </si>
  <si>
    <t>82.8733680725098</t>
  </si>
  <si>
    <t>86.5002025604248</t>
  </si>
  <si>
    <t>5.38454334411746</t>
  </si>
  <si>
    <t>7.1538476485413</t>
  </si>
  <si>
    <t>130.036284390743</t>
  </si>
  <si>
    <t>127.869750939964</t>
  </si>
  <si>
    <t>29.9263305664063</t>
  </si>
  <si>
    <t>19.7171920776367</t>
  </si>
  <si>
    <t>80.4264213562012</t>
  </si>
  <si>
    <t>82.2106937408447</t>
  </si>
  <si>
    <t>4.06261076074489</t>
  </si>
  <si>
    <t>7.20359684806029</t>
  </si>
  <si>
    <t>65.8243214742387</t>
  </si>
  <si>
    <t>66.958162604555</t>
  </si>
  <si>
    <t>0.00417476766967</t>
  </si>
  <si>
    <t>29.307322438558</t>
  </si>
  <si>
    <t>19.8154095967611</t>
  </si>
  <si>
    <t>81.0158243179321</t>
  </si>
  <si>
    <t>79.603184223175</t>
  </si>
  <si>
    <t>4.86886117049615</t>
  </si>
  <si>
    <t>5.47628106291212</t>
  </si>
  <si>
    <t>140.769611393446</t>
  </si>
  <si>
    <t>151.749509613894</t>
  </si>
  <si>
    <t>30.078695678711</t>
  </si>
  <si>
    <t>20.1466583251953</t>
  </si>
  <si>
    <t>79.9623081207275</t>
  </si>
  <si>
    <t>82.0822048187256</t>
  </si>
  <si>
    <t>4.56570243807986</t>
  </si>
  <si>
    <t>3.57517733240171</t>
  </si>
  <si>
    <t>182.945424756253</t>
  </si>
  <si>
    <t>213.965023533316</t>
  </si>
  <si>
    <t>29.5208511352539</t>
  </si>
  <si>
    <t>19.8550811767578</t>
  </si>
  <si>
    <t>81.2890552520752</t>
  </si>
  <si>
    <t>4.82609873928025</t>
  </si>
  <si>
    <t>5.07599349614301</t>
  </si>
  <si>
    <t>203.291183848096</t>
  </si>
  <si>
    <t>224.41520702259</t>
  </si>
  <si>
    <t>29.4796676635742</t>
  </si>
  <si>
    <t>20.1282211303711</t>
  </si>
  <si>
    <t>85.1562561035156</t>
  </si>
  <si>
    <t>86.3947864532471</t>
  </si>
  <si>
    <t>3.31344532595714</t>
  </si>
  <si>
    <t>3.76190936217176</t>
  </si>
  <si>
    <t>195.419821576543</t>
  </si>
  <si>
    <t>221.58051020593</t>
  </si>
  <si>
    <t>29.3030410766602</t>
  </si>
  <si>
    <t>19.4332122802735</t>
  </si>
  <si>
    <t>82.5174880981445</t>
  </si>
  <si>
    <t>83.3989974975586</t>
  </si>
  <si>
    <t>4.44587100445659</t>
  </si>
  <si>
    <t>5.88492343946602</t>
  </si>
  <si>
    <t>109.552785147785</t>
  </si>
  <si>
    <t>105.827606372568</t>
  </si>
  <si>
    <t>28.5264373779297</t>
  </si>
  <si>
    <t>18.716423034668</t>
  </si>
  <si>
    <t>83.7288089752197</t>
  </si>
  <si>
    <t>88.257300567627</t>
  </si>
  <si>
    <t>6.28428516964896</t>
  </si>
  <si>
    <t>7.45754645471878</t>
  </si>
  <si>
    <t>157.317169881004</t>
  </si>
  <si>
    <t>165.60511862336</t>
  </si>
  <si>
    <t>27.9507400512696</t>
  </si>
  <si>
    <t>18.9973648071289</t>
  </si>
  <si>
    <t>85.215140914917</t>
  </si>
  <si>
    <t>74.0285640716553</t>
  </si>
  <si>
    <t>1.62354309579514</t>
  </si>
  <si>
    <t>1.19907011246968</t>
  </si>
  <si>
    <t>158.741681717839</t>
  </si>
  <si>
    <t>198.559379535339</t>
  </si>
  <si>
    <t>29.5007202148438</t>
  </si>
  <si>
    <t>19.4229232788086</t>
  </si>
  <si>
    <t>77.2104362487793</t>
  </si>
  <si>
    <t>82.4266681671143</t>
  </si>
  <si>
    <t>2.38594550823234</t>
  </si>
  <si>
    <t>3.7309012171699</t>
  </si>
  <si>
    <t>191.367738920418</t>
  </si>
  <si>
    <t>57.0547203054861</t>
  </si>
  <si>
    <t>0.0186190415725613</t>
  </si>
  <si>
    <t>24.5309326171875</t>
  </si>
  <si>
    <t>12.6443740844727</t>
  </si>
  <si>
    <t>49.3921132087708</t>
  </si>
  <si>
    <t>78.182265663147</t>
  </si>
  <si>
    <t>12.7775602689193</t>
  </si>
  <si>
    <t>14.0340095472285</t>
  </si>
  <si>
    <t>30.2575503333659</t>
  </si>
  <si>
    <t>45.9062964316608</t>
  </si>
  <si>
    <t>0.0928416118739784</t>
  </si>
  <si>
    <t>26.4844390869141</t>
  </si>
  <si>
    <t>15.8748901367188</t>
  </si>
  <si>
    <t>64.9739719390869</t>
  </si>
  <si>
    <t>92.8828899383545</t>
  </si>
  <si>
    <t>11.0311657233827</t>
  </si>
  <si>
    <t>12.2850095370954</t>
  </si>
  <si>
    <t>29.718004123041</t>
  </si>
  <si>
    <t>49.2218083313921</t>
  </si>
  <si>
    <t>0.0484450587417985</t>
  </si>
  <si>
    <t>26.8355819702149</t>
  </si>
  <si>
    <t>15.0711547851563</t>
  </si>
  <si>
    <t>65.1532037734985</t>
  </si>
  <si>
    <t>96.9844375610352</t>
  </si>
  <si>
    <t>12.4991329424572</t>
  </si>
  <si>
    <t>14.7485551364603</t>
  </si>
  <si>
    <t>43.2581159104692</t>
  </si>
  <si>
    <t>59.6221035546641</t>
  </si>
  <si>
    <t>0.0705835367458542</t>
  </si>
  <si>
    <t>26.242643737793</t>
  </si>
  <si>
    <t>16.8630966186524</t>
  </si>
  <si>
    <t>83.3550621032715</t>
  </si>
  <si>
    <t>97.9455558776855</t>
  </si>
  <si>
    <t>12.0884403081364</t>
  </si>
  <si>
    <t>15.336825843134</t>
  </si>
  <si>
    <t>65.7174041237067</t>
  </si>
  <si>
    <t>90.3323621204715</t>
  </si>
  <si>
    <t>25.6061569213867</t>
  </si>
  <si>
    <t>14.4989295959473</t>
  </si>
  <si>
    <t>72.739343325297</t>
  </si>
  <si>
    <t>88.7027804056803</t>
  </si>
  <si>
    <t>10.3363068965957</t>
  </si>
  <si>
    <t>11.3477126695022</t>
  </si>
  <si>
    <t>58.0049353943861</t>
  </si>
  <si>
    <t>71.974165981975</t>
  </si>
  <si>
    <t>0.0340600712496176</t>
  </si>
  <si>
    <t>25.5992630004883</t>
  </si>
  <si>
    <t>14.2380126953125</t>
  </si>
  <si>
    <t>63.2478721618652</t>
  </si>
  <si>
    <t>71.6534582138061</t>
  </si>
  <si>
    <t>8.11561606064934</t>
  </si>
  <si>
    <t>9.18230451296532</t>
  </si>
  <si>
    <t>48.9656418714148</t>
  </si>
  <si>
    <t>59.4279871003243</t>
  </si>
  <si>
    <t>0.0538439909832475</t>
  </si>
  <si>
    <t>25.7444961547852</t>
  </si>
  <si>
    <t>14.7083282470703</t>
  </si>
  <si>
    <t>72.6858114242554</t>
  </si>
  <si>
    <t>87.8672729492187</t>
  </si>
  <si>
    <t>5.49927125524594</t>
  </si>
  <si>
    <t>4.09754181590319</t>
  </si>
  <si>
    <t>57.1767119638629</t>
  </si>
  <si>
    <t>62.8575265832889</t>
  </si>
  <si>
    <t>0.0227399710264395</t>
  </si>
  <si>
    <t>25.5567214965821</t>
  </si>
  <si>
    <t>14.6991302490235</t>
  </si>
  <si>
    <t>74.2550909042358</t>
  </si>
  <si>
    <t>93.1537364959717</t>
  </si>
  <si>
    <t>7.91550903229524</t>
  </si>
  <si>
    <t>7.02975877001905</t>
  </si>
  <si>
    <t>50.4394873490761</t>
  </si>
  <si>
    <t>68.8054124803004</t>
  </si>
  <si>
    <t>0.0374665556989644</t>
  </si>
  <si>
    <t>25.8476119995117</t>
  </si>
  <si>
    <t>16.065170288086</t>
  </si>
  <si>
    <t>79.9755584716797</t>
  </si>
  <si>
    <t>91.2541305541992</t>
  </si>
  <si>
    <t>8.13457460992393</t>
  </si>
  <si>
    <t>8.01944812550229</t>
  </si>
  <si>
    <t>67.151955187998</t>
  </si>
  <si>
    <t>83.1777981378292</t>
  </si>
  <si>
    <t>25.5763473510742</t>
  </si>
  <si>
    <t>15.817138671875</t>
  </si>
  <si>
    <t>77.2231706619263</t>
  </si>
  <si>
    <t>92.3514225006104</t>
  </si>
  <si>
    <t>10.0661919576872</t>
  </si>
  <si>
    <t>11.2620833007584</t>
  </si>
  <si>
    <t>41.4716064813135</t>
  </si>
  <si>
    <t>64.4476942212762</t>
  </si>
  <si>
    <t>0.0309973328969708</t>
  </si>
  <si>
    <t>25.3662429809571</t>
  </si>
  <si>
    <t>16.2705947875977</t>
  </si>
  <si>
    <t>82.634992980957</t>
  </si>
  <si>
    <t>88.5219568252564</t>
  </si>
  <si>
    <t>9.81755145658029</t>
  </si>
  <si>
    <t>10.9596893094808</t>
  </si>
  <si>
    <t>60.3505014699929</t>
  </si>
  <si>
    <t>86.1418603415726</t>
  </si>
  <si>
    <t>24.2206787109375</t>
  </si>
  <si>
    <t>14.5683975219727</t>
  </si>
  <si>
    <t>63.3094680786133</t>
  </si>
  <si>
    <t>87.2817514419556</t>
  </si>
  <si>
    <t>10.6983476408736</t>
  </si>
  <si>
    <t>12.1694343616727</t>
  </si>
  <si>
    <t>12.7513515253717</t>
  </si>
  <si>
    <t>28.1454882275143</t>
  </si>
  <si>
    <t>0.128634163524028</t>
  </si>
  <si>
    <t>20.6837875366211</t>
  </si>
  <si>
    <t>9.71819000244143</t>
  </si>
  <si>
    <t>64.3574413299561</t>
  </si>
  <si>
    <t>88.7561873435974</t>
  </si>
  <si>
    <t>11.2584869730844</t>
  </si>
  <si>
    <t>10.3023503977648</t>
  </si>
  <si>
    <t>44.7029693047672</t>
  </si>
  <si>
    <t>66.551673417843</t>
  </si>
  <si>
    <t>0.0770399057189495</t>
  </si>
  <si>
    <t>24.1580490112305</t>
  </si>
  <si>
    <t>16.030453491211</t>
  </si>
  <si>
    <t>87.9900867462158</t>
  </si>
  <si>
    <t>94.233874130249</t>
  </si>
  <si>
    <t>7.75802746567963</t>
  </si>
  <si>
    <t>6.40813748897638</t>
  </si>
  <si>
    <t>54.9402889978457</t>
  </si>
  <si>
    <t>91.4488232629978</t>
  </si>
  <si>
    <t>0.0080459731939468</t>
  </si>
  <si>
    <t>18.8539459228516</t>
  </si>
  <si>
    <t>11.9810195922852</t>
  </si>
  <si>
    <t>77.996498298645</t>
  </si>
  <si>
    <t>96.9821594238281</t>
  </si>
  <si>
    <t>10.7071661678001</t>
  </si>
  <si>
    <t>7.82530861702086</t>
  </si>
  <si>
    <t>48.6136402954052</t>
  </si>
  <si>
    <t>84.3274044432297</t>
  </si>
  <si>
    <t>0.0426137818973185</t>
  </si>
  <si>
    <t>23.2678680419922</t>
  </si>
  <si>
    <t>13.2158416748047</t>
  </si>
  <si>
    <t>77.1023555755615</t>
  </si>
  <si>
    <t>94.0015899658203</t>
  </si>
  <si>
    <t>8.2751043694463</t>
  </si>
  <si>
    <t>7.30697409755983</t>
  </si>
  <si>
    <t>61.373475586395</t>
  </si>
  <si>
    <t>95.8137429243901</t>
  </si>
  <si>
    <t>0.0214330478748041</t>
  </si>
  <si>
    <t>20.7720809936524</t>
  </si>
  <si>
    <t>12.6769869486491</t>
  </si>
  <si>
    <t>75.4251675605774</t>
  </si>
  <si>
    <t>79.4846808115641</t>
  </si>
  <si>
    <t>9.25589490568631</t>
  </si>
  <si>
    <t>8.81950515262175</t>
  </si>
  <si>
    <t>63.5366140666143</t>
  </si>
  <si>
    <t>98.6470288682557</t>
  </si>
  <si>
    <t>0.0581200090858559</t>
  </si>
  <si>
    <t>20.1030456542969</t>
  </si>
  <si>
    <t>11.1677108764649</t>
  </si>
  <si>
    <t>78.2955814361572</t>
  </si>
  <si>
    <t>92.9801490783691</t>
  </si>
  <si>
    <t>10.7465314615066</t>
  </si>
  <si>
    <t>9.71898883385933</t>
  </si>
  <si>
    <t>45.6101540192177</t>
  </si>
  <si>
    <t>79.7957600174833</t>
  </si>
  <si>
    <t>0.0535543947654429</t>
  </si>
  <si>
    <t>22.0200164794922</t>
  </si>
  <si>
    <t>14.0842346191406</t>
  </si>
  <si>
    <t>86.7139436721802</t>
  </si>
  <si>
    <t>82.0779445648193</t>
  </si>
  <si>
    <t>6.39885400492026</t>
  </si>
  <si>
    <t>3.85383835939759</t>
  </si>
  <si>
    <t>22.6961787236996</t>
  </si>
  <si>
    <t>54.0561971247931</t>
  </si>
  <si>
    <t>0.0417381639786335</t>
  </si>
  <si>
    <t>17.480094909668</t>
  </si>
  <si>
    <t>9.38020629882815</t>
  </si>
  <si>
    <t>76.0118505477905</t>
  </si>
  <si>
    <t>88.3202831268311</t>
  </si>
  <si>
    <t>9.25085551063871</t>
  </si>
  <si>
    <t>6.88599124205554</t>
  </si>
  <si>
    <t>64.4761197024447</t>
  </si>
  <si>
    <t>0.0545620642992223</t>
  </si>
  <si>
    <t>19.4077774047852</t>
  </si>
  <si>
    <t>11.5379821777344</t>
  </si>
  <si>
    <t>77.6618614196777</t>
  </si>
  <si>
    <t>97.7250511169434</t>
  </si>
  <si>
    <t>10.3695337201905</t>
  </si>
  <si>
    <t>5.79105274456055</t>
  </si>
  <si>
    <t>39.2122443438756</t>
  </si>
  <si>
    <t>74.268350617618</t>
  </si>
  <si>
    <t>0.0465193167596283</t>
  </si>
  <si>
    <t>20.8903366088867</t>
  </si>
  <si>
    <t>11.9192321777344</t>
  </si>
  <si>
    <t>76.2548757553101</t>
  </si>
  <si>
    <t>94.9091360092163</t>
  </si>
  <si>
    <t>10.7816804773754</t>
  </si>
  <si>
    <t>9.04509900192589</t>
  </si>
  <si>
    <t>53.9129831117186</t>
  </si>
  <si>
    <t>87.6585029286909</t>
  </si>
  <si>
    <t>0.0273536866919763</t>
  </si>
  <si>
    <t>19.6626398722331</t>
  </si>
  <si>
    <t>13.1655975341797</t>
  </si>
  <si>
    <t>89.1526168187459</t>
  </si>
  <si>
    <t>95.318439801534</t>
  </si>
  <si>
    <t>8.28588353777421</t>
  </si>
  <si>
    <t>3.83567970341643</t>
  </si>
  <si>
    <t>43.449508889967</t>
  </si>
  <si>
    <t>86.9184292801438</t>
  </si>
  <si>
    <t>0.0082430460799248</t>
  </si>
  <si>
    <t>20.3856857299805</t>
  </si>
  <si>
    <t>11.8499603271485</t>
  </si>
  <si>
    <t>75.4832363128662</t>
  </si>
  <si>
    <t>80.7333261489868</t>
  </si>
  <si>
    <t>10.9469469227392</t>
  </si>
  <si>
    <t>8.6682363479571</t>
  </si>
  <si>
    <t>50.1833311129857</t>
  </si>
  <si>
    <t>67.2834737335782</t>
  </si>
  <si>
    <t>0.0252446143058341</t>
  </si>
  <si>
    <t>22.0537124633789</t>
  </si>
  <si>
    <t>12.7842529296875</t>
  </si>
  <si>
    <t>83.2261131286621</t>
  </si>
  <si>
    <t>89.7468217849732</t>
  </si>
  <si>
    <t>5.94624131213797</t>
  </si>
  <si>
    <t>4.29426700246662</t>
  </si>
  <si>
    <t>75.6928015082328</t>
  </si>
  <si>
    <t>127.138243250889</t>
  </si>
  <si>
    <t>22.9101425170899</t>
  </si>
  <si>
    <t>13.0401626586914</t>
  </si>
  <si>
    <t>79.695044708252</t>
  </si>
  <si>
    <t>74.9743330001831</t>
  </si>
  <si>
    <t>5.40908413230333</t>
  </si>
  <si>
    <t>4.85832085916306</t>
  </si>
  <si>
    <t>74.9734306178788</t>
  </si>
  <si>
    <t>79.4181289776201</t>
  </si>
  <si>
    <t>0.0213261909054438</t>
  </si>
  <si>
    <t>21.4109298706055</t>
  </si>
  <si>
    <t>10.4550186157227</t>
  </si>
  <si>
    <t>71.7537143707275</t>
  </si>
  <si>
    <t>92.190336227417</t>
  </si>
  <si>
    <t>7.57111110140256</t>
  </si>
  <si>
    <t>5.51368545308724</t>
  </si>
  <si>
    <t>55.7179376854712</t>
  </si>
  <si>
    <t>67.9886927842655</t>
  </si>
  <si>
    <t>0.0470058645932126</t>
  </si>
  <si>
    <t>22.2157623291016</t>
  </si>
  <si>
    <t>11.0704483032227</t>
  </si>
  <si>
    <t>71.9612325668335</t>
  </si>
  <si>
    <t>86.7120536804199</t>
  </si>
  <si>
    <t>4.97828777679825</t>
  </si>
  <si>
    <t>4.04952869440003</t>
  </si>
  <si>
    <t>88.1794276253859</t>
  </si>
  <si>
    <t>99.3020983832168</t>
  </si>
  <si>
    <t>0.0214912292415938</t>
  </si>
  <si>
    <t>23.3999852498373</t>
  </si>
  <si>
    <t>14.5022471110026</t>
  </si>
  <si>
    <t>79.6527468363444</t>
  </si>
  <si>
    <t>58.194250424703</t>
  </si>
  <si>
    <t>4.36930237639161</t>
  </si>
  <si>
    <t>3.25225191799045</t>
  </si>
  <si>
    <t>153.732871310714</t>
  </si>
  <si>
    <t>222.187222368871</t>
  </si>
  <si>
    <t>0.0212142823795171</t>
  </si>
  <si>
    <t>24.3689895629883</t>
  </si>
  <si>
    <t>16.3866271972656</t>
  </si>
  <si>
    <t>85.0925983428955</t>
  </si>
  <si>
    <t>64.1003513336182</t>
  </si>
  <si>
    <t>6.72972527212828</t>
  </si>
  <si>
    <t>7.28571329077749</t>
  </si>
  <si>
    <t>150.338036599167</t>
  </si>
  <si>
    <t>190.080060966112</t>
  </si>
  <si>
    <t>25.1095352172852</t>
  </si>
  <si>
    <t>17.8546249389649</t>
  </si>
  <si>
    <t>82.1683729171753</t>
  </si>
  <si>
    <t>65.2478126525879</t>
  </si>
  <si>
    <t>6.58146237039171</t>
  </si>
  <si>
    <t>8.23784760316284</t>
  </si>
  <si>
    <t>151.896916992086</t>
  </si>
  <si>
    <t>233.705303774994</t>
  </si>
  <si>
    <t>20.0585220336914</t>
  </si>
  <si>
    <t>11.249479675293</t>
  </si>
  <si>
    <t>70.2434484481812</t>
  </si>
  <si>
    <t>83.8135938644409</t>
  </si>
  <si>
    <t>8.39456474348951</t>
  </si>
  <si>
    <t>6.28267853169626</t>
  </si>
  <si>
    <t>49.2752904391503</t>
  </si>
  <si>
    <t>112.213055853038</t>
  </si>
  <si>
    <t>0.0525788978206271</t>
  </si>
  <si>
    <t>23.1571823120117</t>
  </si>
  <si>
    <t>14.4920074462891</t>
  </si>
  <si>
    <t>77.3728603363037</t>
  </si>
  <si>
    <t>75.557183265686</t>
  </si>
  <si>
    <t>4.43586170963545</t>
  </si>
  <si>
    <t>2.87380104821391</t>
  </si>
  <si>
    <t>107.079379880616</t>
  </si>
  <si>
    <t>140.00588754605</t>
  </si>
  <si>
    <t>0.0114722465183255</t>
  </si>
  <si>
    <t>24.2986236572266</t>
  </si>
  <si>
    <t>17.0173599243164</t>
  </si>
  <si>
    <t>81.677885055542</t>
  </si>
  <si>
    <t>56.4039978027344</t>
  </si>
  <si>
    <t>4.89876431878925</t>
  </si>
  <si>
    <t>3.59779023296033</t>
  </si>
  <si>
    <t>98.598793035341</t>
  </si>
  <si>
    <t>103.83805271257</t>
  </si>
  <si>
    <t>0.0184510437070698</t>
  </si>
  <si>
    <t>25.3416674296061</t>
  </si>
  <si>
    <t>18.4798789978028</t>
  </si>
  <si>
    <t>84.4368311564128</t>
  </si>
  <si>
    <t>63.3396418889364</t>
  </si>
  <si>
    <t>5.3061087043187</t>
  </si>
  <si>
    <t>4.55952284971476</t>
  </si>
  <si>
    <t>129.052867575809</t>
  </si>
  <si>
    <t>182.484400137665</t>
  </si>
  <si>
    <t>25.7128158569336</t>
  </si>
  <si>
    <t>17.8089508056641</t>
  </si>
  <si>
    <t>83.4309494018555</t>
  </si>
  <si>
    <t>70.2880439758301</t>
  </si>
  <si>
    <t>5.10106103331172</t>
  </si>
  <si>
    <t>3.3925475135492</t>
  </si>
  <si>
    <t>137.806872999858</t>
  </si>
  <si>
    <t>178.44870178621</t>
  </si>
  <si>
    <t>25.9473251342774</t>
  </si>
  <si>
    <t>16.8243957519531</t>
  </si>
  <si>
    <t>78.4477088928223</t>
  </si>
  <si>
    <t>68.3341194152832</t>
  </si>
  <si>
    <t>5.70882319111453</t>
  </si>
  <si>
    <t>4.47633023046311</t>
  </si>
  <si>
    <t>125.31373605459</t>
  </si>
  <si>
    <t>145.190817478399</t>
  </si>
  <si>
    <t>0.0003615572567896</t>
  </si>
  <si>
    <t>26.0057800292969</t>
  </si>
  <si>
    <t>16.3297653198242</t>
  </si>
  <si>
    <t>79.0373439788818</t>
  </si>
  <si>
    <t>68.2678108215332</t>
  </si>
  <si>
    <t>4.99196509037368</t>
  </si>
  <si>
    <t>4.34418556006462</t>
  </si>
  <si>
    <t>102.899821474543</t>
  </si>
  <si>
    <t>108.130942177211</t>
  </si>
  <si>
    <t>0.0143142354815242</t>
  </si>
  <si>
    <t>26.0145614624024</t>
  </si>
  <si>
    <t>15.727848815918</t>
  </si>
  <si>
    <t>77.2590919494629</t>
  </si>
  <si>
    <t>77.007620048523</t>
  </si>
  <si>
    <t>4.91192880173146</t>
  </si>
  <si>
    <t>5.12969162840907</t>
  </si>
  <si>
    <t>92.3524339016999</t>
  </si>
  <si>
    <t>101.99161515999</t>
  </si>
  <si>
    <t>0.0054892784149846</t>
  </si>
  <si>
    <t>27.7157806396485</t>
  </si>
  <si>
    <t>19.2216903686524</t>
  </si>
  <si>
    <t>80.5507930755615</t>
  </si>
  <si>
    <t>70.6793176651001</t>
  </si>
  <si>
    <t>6.00162979286341</t>
  </si>
  <si>
    <t>5.42180332341329</t>
  </si>
  <si>
    <t>159.772867109967</t>
  </si>
  <si>
    <t>186.883660816362</t>
  </si>
  <si>
    <t>27.7245529174805</t>
  </si>
  <si>
    <t>18.0949310302735</t>
  </si>
  <si>
    <t>75.9910858154297</t>
  </si>
  <si>
    <t>71.1244520187378</t>
  </si>
  <si>
    <t>6.47695130673781</t>
  </si>
  <si>
    <t>5.96530949589837</t>
  </si>
  <si>
    <t>167.136069136331</t>
  </si>
  <si>
    <t>205.593604231504</t>
  </si>
  <si>
    <t>28.4157379150391</t>
  </si>
  <si>
    <t>21.6080108642578</t>
  </si>
  <si>
    <t>79.1307312011719</t>
  </si>
  <si>
    <t>58.1653002738953</t>
  </si>
  <si>
    <t>7.66933758291685</t>
  </si>
  <si>
    <t>6.53619205606336</t>
  </si>
  <si>
    <t>178.300885030196</t>
  </si>
  <si>
    <t>224.396790329176</t>
  </si>
  <si>
    <t>27.9992218017578</t>
  </si>
  <si>
    <t>21.3453842163086</t>
  </si>
  <si>
    <t>79.5534400939941</t>
  </si>
  <si>
    <t>46.4754581451416</t>
  </si>
  <si>
    <t>4.68167750852454</t>
  </si>
  <si>
    <t>149.384766907077</t>
  </si>
  <si>
    <t>142.420754802619</t>
  </si>
  <si>
    <t>0.0095389633151091</t>
  </si>
  <si>
    <t>28.1860458374024</t>
  </si>
  <si>
    <t>19.0915618896485</t>
  </si>
  <si>
    <t>77.6003971099854</t>
  </si>
  <si>
    <t>62.4375364303589</t>
  </si>
  <si>
    <t>3.6021115326424</t>
  </si>
  <si>
    <t>2.42643576918796</t>
  </si>
  <si>
    <t>122.174977030103</t>
  </si>
  <si>
    <t>120.585406136683</t>
  </si>
  <si>
    <t>28.6690811157227</t>
  </si>
  <si>
    <t>18.2973037719727</t>
  </si>
  <si>
    <t>75.6001289367676</t>
  </si>
  <si>
    <t>75.4835517883301</t>
  </si>
  <si>
    <t>3.57422208323913</t>
  </si>
  <si>
    <t>2.71047619542185</t>
  </si>
  <si>
    <t>138.321363403882</t>
  </si>
  <si>
    <t>137.787432606314</t>
  </si>
  <si>
    <t>0.0034566849329023</t>
  </si>
  <si>
    <t>29.1873413085938</t>
  </si>
  <si>
    <t>21.4630981445313</t>
  </si>
  <si>
    <t>87.0776996612549</t>
  </si>
  <si>
    <t>79.2872596740723</t>
  </si>
  <si>
    <t>4.48348442858113</t>
  </si>
  <si>
    <t>6.73873636997823</t>
  </si>
  <si>
    <t>211.448098654656</t>
  </si>
  <si>
    <t>277.881033153371</t>
  </si>
  <si>
    <t>28.9783823649089</t>
  </si>
  <si>
    <t>20.1283012390137</t>
  </si>
  <si>
    <t>81.3982853889465</t>
  </si>
  <si>
    <t>86.0676228205363</t>
  </si>
  <si>
    <t>6.61893117086859</t>
  </si>
  <si>
    <t>13.2765912521057</t>
  </si>
  <si>
    <t>252.440355095621</t>
  </si>
  <si>
    <t>278.090244064992</t>
  </si>
  <si>
    <t>29.1121734619141</t>
  </si>
  <si>
    <t>20.581787109375</t>
  </si>
  <si>
    <t>81.262007522583</t>
  </si>
  <si>
    <t>83.0214904785156</t>
  </si>
  <si>
    <t>4.08576938973909</t>
  </si>
  <si>
    <t>8.51398857928438</t>
  </si>
  <si>
    <t>207.601434957652</t>
  </si>
  <si>
    <t>265.925939085854</t>
  </si>
  <si>
    <t>28.7646438598633</t>
  </si>
  <si>
    <t>20.3528518676758</t>
  </si>
  <si>
    <t>88.7440238952637</t>
  </si>
  <si>
    <t>81.3823364257812</t>
  </si>
  <si>
    <t>4.58471905619689</t>
  </si>
  <si>
    <t>5.24082696737321</t>
  </si>
  <si>
    <t>161.761061194951</t>
  </si>
  <si>
    <t>29.2842178344727</t>
  </si>
  <si>
    <t>20.1570693969727</t>
  </si>
  <si>
    <t>85.5303703308105</t>
  </si>
  <si>
    <t>83.2620449066162</t>
  </si>
  <si>
    <t>3.93754093332353</t>
  </si>
  <si>
    <t>4.07006954827501</t>
  </si>
  <si>
    <t>179.887525028128</t>
  </si>
  <si>
    <t>221.756567980654</t>
  </si>
  <si>
    <t>19.5954895019531</t>
  </si>
  <si>
    <t>82.2856399536133</t>
  </si>
  <si>
    <t>85.6362308502197</t>
  </si>
  <si>
    <t>6.44881806207951</t>
  </si>
  <si>
    <t>7.08569178689717</t>
  </si>
  <si>
    <t>174.974024939447</t>
  </si>
  <si>
    <t>188.739376965511</t>
  </si>
  <si>
    <t>30.1231704711914</t>
  </si>
  <si>
    <t>20.2043212890625</t>
  </si>
  <si>
    <t>77.7239692687988</t>
  </si>
  <si>
    <t>89.7479759216309</t>
  </si>
  <si>
    <t>7.4832898719775</t>
  </si>
  <si>
    <t>8.99490855706404</t>
  </si>
  <si>
    <t>224.371307428009</t>
  </si>
  <si>
    <t>254.393262240779</t>
  </si>
  <si>
    <t>28.5355117797852</t>
  </si>
  <si>
    <t>19.6059768676758</t>
  </si>
  <si>
    <t>84.0558326721191</t>
  </si>
  <si>
    <t>84.6053226470947</t>
  </si>
  <si>
    <t>7.60026408580501</t>
  </si>
  <si>
    <t>9.41095177003884</t>
  </si>
  <si>
    <t>200.309026957466</t>
  </si>
  <si>
    <t>229.401256701438</t>
  </si>
  <si>
    <t>28.7582885742188</t>
  </si>
  <si>
    <t>19.4518569946289</t>
  </si>
  <si>
    <t>82.6948863983154</t>
  </si>
  <si>
    <t>82.0272747039795</t>
  </si>
  <si>
    <t>5.1222127542599</t>
  </si>
  <si>
    <t>5.50020566587264</t>
  </si>
  <si>
    <t>185.721369712049</t>
  </si>
  <si>
    <t>215.237079462559</t>
  </si>
  <si>
    <t>29.497299194336</t>
  </si>
  <si>
    <t>19.7976608276367</t>
  </si>
  <si>
    <t>81.9515613555908</t>
  </si>
  <si>
    <t>84.3128089904785</t>
  </si>
  <si>
    <t>3.08836496377855</t>
  </si>
  <si>
    <t>3.8141765824479</t>
  </si>
  <si>
    <t>164.586817562872</t>
  </si>
  <si>
    <t>133.068659075321</t>
  </si>
  <si>
    <t>29.1107894897461</t>
  </si>
  <si>
    <t>19.9144485473633</t>
  </si>
  <si>
    <t>86.3986530303955</t>
  </si>
  <si>
    <t>90.9580596923828</t>
  </si>
  <si>
    <t>6.45054612105831</t>
  </si>
  <si>
    <t>8.40090059234253</t>
  </si>
  <si>
    <t>243.93588275424</t>
  </si>
  <si>
    <t>203.825105159515</t>
  </si>
  <si>
    <t>29.9243545532227</t>
  </si>
  <si>
    <t>19.6550430297852</t>
  </si>
  <si>
    <t>78.1550350189209</t>
  </si>
  <si>
    <t>87.2915027618408</t>
  </si>
  <si>
    <t>6.47917513278449</t>
  </si>
  <si>
    <t>6.34283330353356</t>
  </si>
  <si>
    <t>199.308624422603</t>
  </si>
  <si>
    <t>227.475980584865</t>
  </si>
  <si>
    <t>29.389404296875</t>
  </si>
  <si>
    <t>19.9030502319336</t>
  </si>
  <si>
    <t>79.4454536437988</t>
  </si>
  <si>
    <t>79.5259784698486</t>
  </si>
  <si>
    <t>8.36256768062379</t>
  </si>
  <si>
    <t>11.7827706114692</t>
  </si>
  <si>
    <t>194.320242197104</t>
  </si>
  <si>
    <t>231.658870175225</t>
  </si>
  <si>
    <t>29.2934916178386</t>
  </si>
  <si>
    <t>19.9744252522787</t>
  </si>
  <si>
    <t>78.1942869822184</t>
  </si>
  <si>
    <t>71.3381044069926</t>
  </si>
  <si>
    <t>4.26517615007283</t>
  </si>
  <si>
    <t>3.43681010223057</t>
  </si>
  <si>
    <t>168.031422311695</t>
  </si>
  <si>
    <t>193.219340501348</t>
  </si>
  <si>
    <t>0.0012539047076809</t>
  </si>
  <si>
    <t>30.6628967285156</t>
  </si>
  <si>
    <t>21.1061508178711</t>
  </si>
  <si>
    <t>78.3157558441162</t>
  </si>
  <si>
    <t>74.9887546539307</t>
  </si>
  <si>
    <t>6.59230172535713</t>
  </si>
  <si>
    <t>6.06051092852785</t>
  </si>
  <si>
    <t>186.971272576067</t>
  </si>
  <si>
    <t>220.028538054492</t>
  </si>
  <si>
    <t>30.2142044067383</t>
  </si>
  <si>
    <t>21.5873855590821</t>
  </si>
  <si>
    <t>78.3931373596191</t>
  </si>
  <si>
    <t>68.0353002548218</t>
  </si>
  <si>
    <t>6.23422243117691</t>
  </si>
  <si>
    <t>4.09176050410768</t>
  </si>
  <si>
    <t>183.626838526136</t>
  </si>
  <si>
    <t>224.828746092916</t>
  </si>
  <si>
    <t>30.1931411743164</t>
  </si>
  <si>
    <t>20.5656021118164</t>
  </si>
  <si>
    <t>80.5887481689453</t>
  </si>
  <si>
    <t>79.3704429626465</t>
  </si>
  <si>
    <t>5.40534303624902</t>
  </si>
  <si>
    <t>196.602778973968</t>
  </si>
  <si>
    <t>28.7175842285156</t>
  </si>
  <si>
    <t>19.3510833740235</t>
  </si>
  <si>
    <t>86.5271224975586</t>
  </si>
  <si>
    <t>86.7443428039551</t>
  </si>
  <si>
    <t>4.27472229771424</t>
  </si>
  <si>
    <t>5.30658701114866</t>
  </si>
  <si>
    <t>159.776057920763</t>
  </si>
  <si>
    <t>179.22981214802</t>
  </si>
  <si>
    <t>30.285417175293</t>
  </si>
  <si>
    <t>20.8250228881836</t>
  </si>
  <si>
    <t>79.616960144043</t>
  </si>
  <si>
    <t>78.4192199707031</t>
  </si>
  <si>
    <t>4.5094534160191</t>
  </si>
  <si>
    <t>4.06860278219629</t>
  </si>
  <si>
    <t>200.549962507317</t>
  </si>
  <si>
    <t>230.337232704388</t>
  </si>
  <si>
    <t>28.8872123718262</t>
  </si>
  <si>
    <t>19.7771380106608</t>
  </si>
  <si>
    <t>87.3734785715739</t>
  </si>
  <si>
    <t>85.502711613973</t>
  </si>
  <si>
    <t>2.22863205186092</t>
  </si>
  <si>
    <t>4.15391094179087</t>
  </si>
  <si>
    <t>152.016992625931</t>
  </si>
  <si>
    <t>97.4897478639407</t>
  </si>
  <si>
    <t>30.7814346313477</t>
  </si>
  <si>
    <t>20.7792236328125</t>
  </si>
  <si>
    <t>74.4049249649048</t>
  </si>
  <si>
    <t>79.1870199203491</t>
  </si>
  <si>
    <t>5.61047240573455</t>
  </si>
  <si>
    <t>5.57838851179754</t>
  </si>
  <si>
    <t>221.355728448877</t>
  </si>
  <si>
    <t>186.547841620143</t>
  </si>
  <si>
    <t>29.0018981933594</t>
  </si>
  <si>
    <t>18.2975997924805</t>
  </si>
  <si>
    <t>76.0428449630737</t>
  </si>
  <si>
    <t>80.965400314331</t>
  </si>
  <si>
    <t>3.41529235527643</t>
  </si>
  <si>
    <t>4.16502179931991</t>
  </si>
  <si>
    <t>104.084990775824</t>
  </si>
  <si>
    <t>85.0968084166031</t>
  </si>
  <si>
    <t>28.2072662353516</t>
  </si>
  <si>
    <t>18.9978836059571</t>
  </si>
  <si>
    <t>83.6403583526611</t>
  </si>
  <si>
    <t>82.6284629821777</t>
  </si>
  <si>
    <t>4.21998634162409</t>
  </si>
  <si>
    <t>3.96280880306256</t>
  </si>
  <si>
    <t>192.680359692203</t>
  </si>
  <si>
    <t>215.41805169548</t>
  </si>
  <si>
    <t>29.0515090942383</t>
  </si>
  <si>
    <t>18.7503768920899</t>
  </si>
  <si>
    <t>80.8259418487549</t>
  </si>
  <si>
    <t>84.302811050415</t>
  </si>
  <si>
    <t>5.09969086286512</t>
  </si>
  <si>
    <t>8.50729982052067</t>
  </si>
  <si>
    <t>77.3575205321609</t>
  </si>
  <si>
    <t>81.0963735770778</t>
  </si>
  <si>
    <t>30.5195587158203</t>
  </si>
  <si>
    <t>18.9724884033203</t>
  </si>
  <si>
    <t>70.0227512359619</t>
  </si>
  <si>
    <t>92.636026763916</t>
  </si>
  <si>
    <t>7.54409343143712</t>
  </si>
  <si>
    <t>11.6824292165616</t>
  </si>
  <si>
    <t>23.0261121451661</t>
  </si>
  <si>
    <t>38.6493609888008</t>
  </si>
  <si>
    <t>0.0068172543927397</t>
  </si>
  <si>
    <t>29.3375625610352</t>
  </si>
  <si>
    <t>17.7974258422852</t>
  </si>
  <si>
    <t>61.9126857757568</t>
  </si>
  <si>
    <t>87.6398273468018</t>
  </si>
  <si>
    <t>11.4638386052345</t>
  </si>
  <si>
    <t>15.3010776181171</t>
  </si>
  <si>
    <t>93.1358810543722</t>
  </si>
  <si>
    <t>36.8560439266067</t>
  </si>
  <si>
    <t>0.0553136985734511</t>
  </si>
  <si>
    <t>27.501010131836</t>
  </si>
  <si>
    <t>17.8701644897461</t>
  </si>
  <si>
    <t>83.0077964782715</t>
  </si>
  <si>
    <t>94.6358322143555</t>
  </si>
  <si>
    <t>6.10574752094023</t>
  </si>
  <si>
    <t>8.09944496050161</t>
  </si>
  <si>
    <t>112.656253965365</t>
  </si>
  <si>
    <t>141.860055043015</t>
  </si>
  <si>
    <t>27.8516036987305</t>
  </si>
  <si>
    <t>18.2088821411133</t>
  </si>
  <si>
    <t>81.1379400253296</t>
  </si>
  <si>
    <t>89.395528793335</t>
  </si>
  <si>
    <t>9.50980977762604</t>
  </si>
  <si>
    <t>36.5802928283302</t>
  </si>
  <si>
    <t>62.1360112361239</t>
  </si>
  <si>
    <t>28.4644851684571</t>
  </si>
  <si>
    <t>18.5880203247071</t>
  </si>
  <si>
    <t>83.4937664031982</t>
  </si>
  <si>
    <t>93.4157779693603</t>
  </si>
  <si>
    <t>7.6768782241897</t>
  </si>
  <si>
    <t>10.7861722128756</t>
  </si>
  <si>
    <t>45.3028758116476</t>
  </si>
  <si>
    <t>67.7652191692916</t>
  </si>
  <si>
    <t>26.719987487793</t>
  </si>
  <si>
    <t>18.5251159667969</t>
  </si>
  <si>
    <t>81.4364950180054</t>
  </si>
  <si>
    <t>100.079309082031</t>
  </si>
  <si>
    <t>13.4613667311086</t>
  </si>
  <si>
    <t>18.9262106975508</t>
  </si>
  <si>
    <t>38.5863962062882</t>
  </si>
  <si>
    <t>64.318793517915</t>
  </si>
  <si>
    <t>27.2175430297852</t>
  </si>
  <si>
    <t>17.4068283081055</t>
  </si>
  <si>
    <t>68.4689966201782</t>
  </si>
  <si>
    <t>93.3028383255005</t>
  </si>
  <si>
    <t>11.560607436022</t>
  </si>
  <si>
    <t>15.2734000135237</t>
  </si>
  <si>
    <t>33.614396360265</t>
  </si>
  <si>
    <t>54.5679067846635</t>
  </si>
  <si>
    <t>0.0210650963348</t>
  </si>
  <si>
    <t>25.0430046081543</t>
  </si>
  <si>
    <t>17.0234746297201</t>
  </si>
  <si>
    <t>97.0449425379435</t>
  </si>
  <si>
    <t>7.8101799583948</t>
  </si>
  <si>
    <t>7.72161839186634</t>
  </si>
  <si>
    <t>179.039860912397</t>
  </si>
  <si>
    <t>197.914670214749</t>
  </si>
  <si>
    <t>0.0397849796419588</t>
  </si>
  <si>
    <t>24.104655456543</t>
  </si>
  <si>
    <t>16.4358932495117</t>
  </si>
  <si>
    <t>76.5480102539063</t>
  </si>
  <si>
    <t>85.7776298522949</t>
  </si>
  <si>
    <t>7.43779653806694</t>
  </si>
  <si>
    <t>7.26133000644492</t>
  </si>
  <si>
    <t>84.2837490288292</t>
  </si>
  <si>
    <t>60.5915120904476</t>
  </si>
  <si>
    <t>0.0543915511879356</t>
  </si>
  <si>
    <t>24.1543319702149</t>
  </si>
  <si>
    <t>14.5752578735352</t>
  </si>
  <si>
    <t>72.782315826416</t>
  </si>
  <si>
    <t>98.5909435272217</t>
  </si>
  <si>
    <t>13.3567798832833</t>
  </si>
  <si>
    <t>14.6147568799537</t>
  </si>
  <si>
    <t>42.4089813794798</t>
  </si>
  <si>
    <t>66.0154225737837</t>
  </si>
  <si>
    <t>0.0528910730112423</t>
  </si>
  <si>
    <t>25.0139999389649</t>
  </si>
  <si>
    <t>15.453842163086</t>
  </si>
  <si>
    <t>75.9492052078247</t>
  </si>
  <si>
    <t>95.4562698364258</t>
  </si>
  <si>
    <t>12.8748893155596</t>
  </si>
  <si>
    <t>15.3052738287778</t>
  </si>
  <si>
    <t>49.1376213659273</t>
  </si>
  <si>
    <t>74.6784069372084</t>
  </si>
  <si>
    <t>24.0545303344727</t>
  </si>
  <si>
    <t>14.759066772461</t>
  </si>
  <si>
    <t>59.4500085830689</t>
  </si>
  <si>
    <t>61.5257955551147</t>
  </si>
  <si>
    <t>11.3971496161919</t>
  </si>
  <si>
    <t>13.1646424898616</t>
  </si>
  <si>
    <t>37.5459363876007</t>
  </si>
  <si>
    <t>55.3788376258207</t>
  </si>
  <si>
    <t>0.0790382275417018</t>
  </si>
  <si>
    <t>22.8411636352539</t>
  </si>
  <si>
    <t>11.2021896362305</t>
  </si>
  <si>
    <t>67.4401672363281</t>
  </si>
  <si>
    <t>90.4803279876709</t>
  </si>
  <si>
    <t>10.5024186842706</t>
  </si>
  <si>
    <t>11.6505863286306</t>
  </si>
  <si>
    <t>54.4373412572086</t>
  </si>
  <si>
    <t>67.5698855519637</t>
  </si>
  <si>
    <t>0.0451904944375557</t>
  </si>
  <si>
    <t>22.8330871582031</t>
  </si>
  <si>
    <t>11.0445129394531</t>
  </si>
  <si>
    <t>68.5301092147827</t>
  </si>
  <si>
    <t>88.4590141296387</t>
  </si>
  <si>
    <t>8.11285764149485</t>
  </si>
  <si>
    <t>7.79074773919142</t>
  </si>
  <si>
    <t>55.0693576034741</t>
  </si>
  <si>
    <t>69.8156589384038</t>
  </si>
  <si>
    <t>0.0467313667507863</t>
  </si>
  <si>
    <t>22.7019897460938</t>
  </si>
  <si>
    <t>12.0600524902344</t>
  </si>
  <si>
    <t>68.7786384582519</t>
  </si>
  <si>
    <t>94.0388778686523</t>
  </si>
  <si>
    <t>9.65296811471288</t>
  </si>
  <si>
    <t>8.68134261375439</t>
  </si>
  <si>
    <t>45.6476776679941</t>
  </si>
  <si>
    <t>75.3979418257481</t>
  </si>
  <si>
    <t>0.0465963476451648</t>
  </si>
  <si>
    <t>23.3982330322266</t>
  </si>
  <si>
    <t>73.9397672653198</t>
  </si>
  <si>
    <t>85.278381729126</t>
  </si>
  <si>
    <t>8.07931517326425</t>
  </si>
  <si>
    <t>6.22486277683558</t>
  </si>
  <si>
    <t>36.7143145420098</t>
  </si>
  <si>
    <t>0.030936048794153</t>
  </si>
  <si>
    <t>22.1149398803711</t>
  </si>
  <si>
    <t>12.0915069580078</t>
  </si>
  <si>
    <t>74.5119850158691</t>
  </si>
  <si>
    <t>94.0273113250732</t>
  </si>
  <si>
    <t>11.816862593194</t>
  </si>
  <si>
    <t>10.0372238207471</t>
  </si>
  <si>
    <t>47.5191555523006</t>
  </si>
  <si>
    <t>70.6010042669178</t>
  </si>
  <si>
    <t>0.0710272641991407</t>
  </si>
  <si>
    <t>21.0362106323242</t>
  </si>
  <si>
    <t>84.0993057250977</t>
  </si>
  <si>
    <t>96.4829200744629</t>
  </si>
  <si>
    <t>12.7018994753398</t>
  </si>
  <si>
    <t>13.1004320127313</t>
  </si>
  <si>
    <t>46.9096830539664</t>
  </si>
  <si>
    <t>90.1776671663664</t>
  </si>
  <si>
    <t>20.5831527709961</t>
  </si>
  <si>
    <t>13.6515396118164</t>
  </si>
  <si>
    <t>83.165641784668</t>
  </si>
  <si>
    <t>92.9940147399902</t>
  </si>
  <si>
    <t>8.79924426480966</t>
  </si>
  <si>
    <t>8.31979229288068</t>
  </si>
  <si>
    <t>58.6071618385085</t>
  </si>
  <si>
    <t>83.8101126270534</t>
  </si>
  <si>
    <t>16.6858294169108</t>
  </si>
  <si>
    <t>6.95754521687828</t>
  </si>
  <si>
    <t>61.3994952837626</t>
  </si>
  <si>
    <t>76.724648475647</t>
  </si>
  <si>
    <t>12.1717950258062</t>
  </si>
  <si>
    <t>10.737858945783</t>
  </si>
  <si>
    <t>32.1360265313428</t>
  </si>
  <si>
    <t>47.6872721423918</t>
  </si>
  <si>
    <t>0.121008909021484</t>
  </si>
  <si>
    <t>18.3004318237305</t>
  </si>
  <si>
    <t>10.7948654174805</t>
  </si>
  <si>
    <t>75.7113683700561</t>
  </si>
  <si>
    <t>92.0467510223389</t>
  </si>
  <si>
    <t>11.6538788119474</t>
  </si>
  <si>
    <t>8.54634740166055</t>
  </si>
  <si>
    <t>36.7486096033639</t>
  </si>
  <si>
    <t>72.7039840607048</t>
  </si>
  <si>
    <t>0.0549216699507376</t>
  </si>
  <si>
    <t>20.6304733276367</t>
  </si>
  <si>
    <t>13.3458480834961</t>
  </si>
  <si>
    <t>83.077251625061</t>
  </si>
  <si>
    <t>85.7934814453125</t>
  </si>
  <si>
    <t>6.8472220609454</t>
  </si>
  <si>
    <t>5.21915234863429</t>
  </si>
  <si>
    <t>45.1427667697739</t>
  </si>
  <si>
    <t>107.88645249388</t>
  </si>
  <si>
    <t>0.0401449762228473</t>
  </si>
  <si>
    <t>20.2649978637696</t>
  </si>
  <si>
    <t>10.3733001708985</t>
  </si>
  <si>
    <t>78.9178066253662</t>
  </si>
  <si>
    <t>91.9810306549072</t>
  </si>
  <si>
    <t>6.86076086420966</t>
  </si>
  <si>
    <t>5.58515855087587</t>
  </si>
  <si>
    <t>59.5138542961289</t>
  </si>
  <si>
    <t>90.1762815971676</t>
  </si>
  <si>
    <t>22.4476226806641</t>
  </si>
  <si>
    <t>12.6201263427735</t>
  </si>
  <si>
    <t>82.7582714080811</t>
  </si>
  <si>
    <t>89.2951335906982</t>
  </si>
  <si>
    <t>6.55499561408504</t>
  </si>
  <si>
    <t>5.29086745871903</t>
  </si>
  <si>
    <t>62.7128317351767</t>
  </si>
  <si>
    <t>95.4363328071842</t>
  </si>
  <si>
    <t>22.9433044433594</t>
  </si>
  <si>
    <t>13.303500366211</t>
  </si>
  <si>
    <t>83.8955280303955</t>
  </si>
  <si>
    <t>86.9070285797119</t>
  </si>
  <si>
    <t>5.77544923500294</t>
  </si>
  <si>
    <t>4.49572112482804</t>
  </si>
  <si>
    <t>85.7698031752783</t>
  </si>
  <si>
    <t>101.739054822265</t>
  </si>
  <si>
    <t>21.5433835347494</t>
  </si>
  <si>
    <t>11.8933057149252</t>
  </si>
  <si>
    <t>76.9248612721761</t>
  </si>
  <si>
    <t>91.7003990809123</t>
  </si>
  <si>
    <t>8.67474151415138</t>
  </si>
  <si>
    <t>7.39694607915796</t>
  </si>
  <si>
    <t>45.0079852235255</t>
  </si>
  <si>
    <t>71.2537873477784</t>
  </si>
  <si>
    <t>0.0313957261163735</t>
  </si>
  <si>
    <t>15.4261947631836</t>
  </si>
  <si>
    <t>6.73004608154299</t>
  </si>
  <si>
    <t>66.8979036331177</t>
  </si>
  <si>
    <t>85.7236276626587</t>
  </si>
  <si>
    <t>10.9924177869816</t>
  </si>
  <si>
    <t>8.67964071310214</t>
  </si>
  <si>
    <t>39.7220088827351</t>
  </si>
  <si>
    <t>59.6925730067116</t>
  </si>
  <si>
    <t>0.0763302143495274</t>
  </si>
  <si>
    <t>20.6607070922852</t>
  </si>
  <si>
    <t>9.49425201416018</t>
  </si>
  <si>
    <t>73.8176303863525</t>
  </si>
  <si>
    <t>93.0986431121826</t>
  </si>
  <si>
    <t>8.72639388094009</t>
  </si>
  <si>
    <t>7.50193492325072</t>
  </si>
  <si>
    <t>66.4347984110779</t>
  </si>
  <si>
    <t>84.2219296163693</t>
  </si>
  <si>
    <t>0.0167221865480834</t>
  </si>
  <si>
    <t>19.2088851928711</t>
  </si>
  <si>
    <t>7.79758758544924</t>
  </si>
  <si>
    <t>58.6380674362183</t>
  </si>
  <si>
    <t>82.7658311843872</t>
  </si>
  <si>
    <t>7.46921816500108</t>
  </si>
  <si>
    <t>5.49364152000016</t>
  </si>
  <si>
    <t>35.4190734358111</t>
  </si>
  <si>
    <t>43.0313231834039</t>
  </si>
  <si>
    <t>0.0661623890053519</t>
  </si>
  <si>
    <t>21.1648330688477</t>
  </si>
  <si>
    <t>73.1136772155762</t>
  </si>
  <si>
    <t>82.7973756790161</t>
  </si>
  <si>
    <t>6.34515987258241</t>
  </si>
  <si>
    <t>5.18386495162527</t>
  </si>
  <si>
    <t>91.0482782888477</t>
  </si>
  <si>
    <t>154.991909980776</t>
  </si>
  <si>
    <t>0.0074073724190989</t>
  </si>
  <si>
    <t>22.9127166748047</t>
  </si>
  <si>
    <t>15.3260543823242</t>
  </si>
  <si>
    <t>80.8260723114014</t>
  </si>
  <si>
    <t>69.9925121307373</t>
  </si>
  <si>
    <t>5.47313060664095</t>
  </si>
  <si>
    <t>2.87672385393654</t>
  </si>
  <si>
    <t>120.698144827314</t>
  </si>
  <si>
    <t>159.358604918751</t>
  </si>
  <si>
    <t>0.005767824634516</t>
  </si>
  <si>
    <t>20.7940256754558</t>
  </si>
  <si>
    <t>14.2756032307943</t>
  </si>
  <si>
    <t>92.0882218678792</t>
  </si>
  <si>
    <t>94.0336221059163</t>
  </si>
  <si>
    <t>4.82449979949126</t>
  </si>
  <si>
    <t>1.3104675027042</t>
  </si>
  <si>
    <t>57.6221967120131</t>
  </si>
  <si>
    <t>222.227887552864</t>
  </si>
  <si>
    <t>22.920133972168</t>
  </si>
  <si>
    <t>15.9310150146485</t>
  </si>
  <si>
    <t>84.1658958435059</t>
  </si>
  <si>
    <t>66.5575639724731</t>
  </si>
  <si>
    <t>4.89778588474648</t>
  </si>
  <si>
    <t>2.80951572736268</t>
  </si>
  <si>
    <t>111.614311580741</t>
  </si>
  <si>
    <t>134.791188690939</t>
  </si>
  <si>
    <t>0.0044877423283493</t>
  </si>
  <si>
    <t>20.2004333496094</t>
  </si>
  <si>
    <t>11.3000701904297</t>
  </si>
  <si>
    <t>81.7521072387695</t>
  </si>
  <si>
    <t>96.9761451721191</t>
  </si>
  <si>
    <t>9.47971265768245</t>
  </si>
  <si>
    <t>8.44971536454035</t>
  </si>
  <si>
    <t>61.6654171801486</t>
  </si>
  <si>
    <t>87.0802159632439</t>
  </si>
  <si>
    <t>0.0102744316679683</t>
  </si>
  <si>
    <t>12.0257110595703</t>
  </si>
  <si>
    <t>81.6906616210938</t>
  </si>
  <si>
    <t>93.322647857666</t>
  </si>
  <si>
    <t>5.7124059827246</t>
  </si>
  <si>
    <t>5.70743988215047</t>
  </si>
  <si>
    <t>99.8314899510737</t>
  </si>
  <si>
    <t>132.813478871291</t>
  </si>
  <si>
    <t>23.3514175415039</t>
  </si>
  <si>
    <t>15.047885131836</t>
  </si>
  <si>
    <t>78.5274852752686</t>
  </si>
  <si>
    <t>69.5182691574097</t>
  </si>
  <si>
    <t>5.89544730008959</t>
  </si>
  <si>
    <t>4.22491771388769</t>
  </si>
  <si>
    <t>117.979440007019</t>
  </si>
  <si>
    <t>164.644911761468</t>
  </si>
  <si>
    <t>0.0143380505585149</t>
  </si>
  <si>
    <t>24.8111145019531</t>
  </si>
  <si>
    <t>19.6357925415039</t>
  </si>
  <si>
    <t>84.577978515625</t>
  </si>
  <si>
    <t>54.2234816551208</t>
  </si>
  <si>
    <t>7.32842754514697</t>
  </si>
  <si>
    <t>5.73031746322875</t>
  </si>
  <si>
    <t>168.863467674152</t>
  </si>
  <si>
    <t>214.084074286997</t>
  </si>
  <si>
    <t>24.8693901062012</t>
  </si>
  <si>
    <t>19.0130261739095</t>
  </si>
  <si>
    <t>84.3254175186157</t>
  </si>
  <si>
    <t>57.2076965967814</t>
  </si>
  <si>
    <t>5.57734127546967</t>
  </si>
  <si>
    <t>5.59835004742792</t>
  </si>
  <si>
    <t>146.921511009631</t>
  </si>
  <si>
    <t>202.614009949736</t>
  </si>
  <si>
    <t>24.967626953125</t>
  </si>
  <si>
    <t>17.8048950195313</t>
  </si>
  <si>
    <t>81.7007751464844</t>
  </si>
  <si>
    <t>58.4881790161133</t>
  </si>
  <si>
    <t>5.46015478432756</t>
  </si>
  <si>
    <t>3.58102086356342</t>
  </si>
  <si>
    <t>135.768663130933</t>
  </si>
  <si>
    <t>185.301992781557</t>
  </si>
  <si>
    <t>0.0084058628606182</t>
  </si>
  <si>
    <t>25.7944473266602</t>
  </si>
  <si>
    <t>18.1039825439453</t>
  </si>
  <si>
    <t>79.9679546356201</t>
  </si>
  <si>
    <t>60.7108219146728</t>
  </si>
  <si>
    <t>6.11092975705803</t>
  </si>
  <si>
    <t>4.45351821746192</t>
  </si>
  <si>
    <t>151.703055394347</t>
  </si>
  <si>
    <t>184.404998130904</t>
  </si>
  <si>
    <t>26.3822143554688</t>
  </si>
  <si>
    <t>20.7163436889649</t>
  </si>
  <si>
    <t>80.2366226196289</t>
  </si>
  <si>
    <t>46.310599899292</t>
  </si>
  <si>
    <t>8.05755848755454</t>
  </si>
  <si>
    <t>5.7402270471308</t>
  </si>
  <si>
    <t>171.599010807731</t>
  </si>
  <si>
    <t>205.918399604384</t>
  </si>
  <si>
    <t>26.4918991088867</t>
  </si>
  <si>
    <t>20.0531875610352</t>
  </si>
  <si>
    <t>75.1526805877686</t>
  </si>
  <si>
    <t>35.9646697044373</t>
  </si>
  <si>
    <t>6.79269188807466</t>
  </si>
  <si>
    <t>4.39445431258124</t>
  </si>
  <si>
    <t>159.235128007068</t>
  </si>
  <si>
    <t>173.763528364575</t>
  </si>
  <si>
    <t>24.9839996337891</t>
  </si>
  <si>
    <t>16.4145065307617</t>
  </si>
  <si>
    <t>78.6282508850098</t>
  </si>
  <si>
    <t>70.2302864074707</t>
  </si>
  <si>
    <t>5.01589491542749</t>
  </si>
  <si>
    <t>3.45006472089404</t>
  </si>
  <si>
    <t>80.3262425399324</t>
  </si>
  <si>
    <t>117.226489023082</t>
  </si>
  <si>
    <t>0.0122600573217247</t>
  </si>
  <si>
    <t>26.0210754394531</t>
  </si>
  <si>
    <t>18.7551239013672</t>
  </si>
  <si>
    <t>78.5143341064453</t>
  </si>
  <si>
    <t>66.7071758270264</t>
  </si>
  <si>
    <t>3.42699285363073</t>
  </si>
  <si>
    <t>1.98948398302088</t>
  </si>
  <si>
    <t>156.179818911354</t>
  </si>
  <si>
    <t>270.815358830996</t>
  </si>
  <si>
    <t>0.0139887576307444</t>
  </si>
  <si>
    <t>19.5359252929688</t>
  </si>
  <si>
    <t>80.7600929260254</t>
  </si>
  <si>
    <t>67.6253335952759</t>
  </si>
  <si>
    <t>3.98829088978448</t>
  </si>
  <si>
    <t>2.14473781242193</t>
  </si>
  <si>
    <t>155.599863459161</t>
  </si>
  <si>
    <t>180.936852749254</t>
  </si>
  <si>
    <t>0.0082421995581248</t>
  </si>
  <si>
    <t>27.7869400024414</t>
  </si>
  <si>
    <t>18.6652893066406</t>
  </si>
  <si>
    <t>81.5671615600586</t>
  </si>
  <si>
    <t>72.838676071167</t>
  </si>
  <si>
    <t>5.15681759686402</t>
  </si>
  <si>
    <t>5.27383475206555</t>
  </si>
  <si>
    <t>165.627663759569</t>
  </si>
  <si>
    <t>180.761312232128</t>
  </si>
  <si>
    <t>28.7092803955078</t>
  </si>
  <si>
    <t>21.7682968139649</t>
  </si>
  <si>
    <t>79.7313495635986</t>
  </si>
  <si>
    <t>59.4734107971191</t>
  </si>
  <si>
    <t>7.55849696990365</t>
  </si>
  <si>
    <t>5.33473992687057</t>
  </si>
  <si>
    <t>181.575874960217</t>
  </si>
  <si>
    <t>228.925444381558</t>
  </si>
  <si>
    <t>28.7746734619141</t>
  </si>
  <si>
    <t>22.1291702270508</t>
  </si>
  <si>
    <t>78.6767242431641</t>
  </si>
  <si>
    <t>47.0416216850281</t>
  </si>
  <si>
    <t>6.65709829915541</t>
  </si>
  <si>
    <t>4.42570815744292</t>
  </si>
  <si>
    <t>179.164663342495</t>
  </si>
  <si>
    <t>208.296761407887</t>
  </si>
  <si>
    <t>27.9655639648438</t>
  </si>
  <si>
    <t>18.4013778686524</t>
  </si>
  <si>
    <t>80.4406536102295</t>
  </si>
  <si>
    <t>69.6746625900269</t>
  </si>
  <si>
    <t>3.73164983989912</t>
  </si>
  <si>
    <t>2.54131982414746</t>
  </si>
  <si>
    <t>123.153952682926</t>
  </si>
  <si>
    <t>133.226519296103</t>
  </si>
  <si>
    <t>28.3571754455567</t>
  </si>
  <si>
    <t>18.6498059590658</t>
  </si>
  <si>
    <t>80.383731842041</t>
  </si>
  <si>
    <t>75.9122029940287</t>
  </si>
  <si>
    <t>3.55518673073304</t>
  </si>
  <si>
    <t>4.00168642392722</t>
  </si>
  <si>
    <t>139.396811105235</t>
  </si>
  <si>
    <t>147.695725083011</t>
  </si>
  <si>
    <t>29.0663986206055</t>
  </si>
  <si>
    <t>19.1286056518555</t>
  </si>
  <si>
    <t>80.6419845581055</t>
  </si>
  <si>
    <t>80.0653198242187</t>
  </si>
  <si>
    <t>4.39337899546425</t>
  </si>
  <si>
    <t>5.81085164554719</t>
  </si>
  <si>
    <t>112.064642701588</t>
  </si>
  <si>
    <t>108.548136686124</t>
  </si>
  <si>
    <t>29.0569931030274</t>
  </si>
  <si>
    <t>19.0021057128906</t>
  </si>
  <si>
    <t>81.1066917419434</t>
  </si>
  <si>
    <t>83.6349910736084</t>
  </si>
  <si>
    <t>5.51381704348414</t>
  </si>
  <si>
    <t>6.77303623247123</t>
  </si>
  <si>
    <t>129.68293671246</t>
  </si>
  <si>
    <t>29.8787490844727</t>
  </si>
  <si>
    <t>19.9531219482422</t>
  </si>
  <si>
    <t>79.4014469146728</t>
  </si>
  <si>
    <t>82.929976272583</t>
  </si>
  <si>
    <t>7.7754019897523</t>
  </si>
  <si>
    <t>8.05642716660724</t>
  </si>
  <si>
    <t>180.584160602232</t>
  </si>
  <si>
    <t>197.441730924866</t>
  </si>
  <si>
    <t>31.8070556640625</t>
  </si>
  <si>
    <t>22.2408096313477</t>
  </si>
  <si>
    <t>76.2230772018433</t>
  </si>
  <si>
    <t>77.6412994384766</t>
  </si>
  <si>
    <t>8.5782448420456</t>
  </si>
  <si>
    <t>12.8532280549262</t>
  </si>
  <si>
    <t>246.531002724206</t>
  </si>
  <si>
    <t>31.7315826416016</t>
  </si>
  <si>
    <t>22.0495239257813</t>
  </si>
  <si>
    <t>73.1725271224976</t>
  </si>
  <si>
    <t>78.3636962890625</t>
  </si>
  <si>
    <t>8.75671769843499</t>
  </si>
  <si>
    <t>13.9683006101613</t>
  </si>
  <si>
    <t>225.694908530936</t>
  </si>
  <si>
    <t>260.838884611934</t>
  </si>
  <si>
    <t>30.8876068115235</t>
  </si>
  <si>
    <t>21.0297286987305</t>
  </si>
  <si>
    <t>76.5529857635498</t>
  </si>
  <si>
    <t>84.0862686157227</t>
  </si>
  <si>
    <t>8.07562478881128</t>
  </si>
  <si>
    <t>11.6182092000018</t>
  </si>
  <si>
    <t>267.406347016726</t>
  </si>
  <si>
    <t>30.0904556274414</t>
  </si>
  <si>
    <t>20.5101516723633</t>
  </si>
  <si>
    <t>80.4929225921631</t>
  </si>
  <si>
    <t>86.8578723907471</t>
  </si>
  <si>
    <t>7.5311697728548</t>
  </si>
  <si>
    <t>11.1480418649286</t>
  </si>
  <si>
    <t>224.879000805969</t>
  </si>
  <si>
    <t>259.981531103212</t>
  </si>
  <si>
    <t>30.4284790039063</t>
  </si>
  <si>
    <t>21.2093460083008</t>
  </si>
  <si>
    <t>80.8458642959595</t>
  </si>
  <si>
    <t>85.353169631958</t>
  </si>
  <si>
    <t>8.32049947223175</t>
  </si>
  <si>
    <t>12.6113834556062</t>
  </si>
  <si>
    <t>218.945938892439</t>
  </si>
  <si>
    <t>256.750615103829</t>
  </si>
  <si>
    <t>30.7512588500977</t>
  </si>
  <si>
    <t>22.2409820556641</t>
  </si>
  <si>
    <t>81.5140808105469</t>
  </si>
  <si>
    <t>78.7943470001221</t>
  </si>
  <si>
    <t>8.89791303705688</t>
  </si>
  <si>
    <t>9.64288162012581</t>
  </si>
  <si>
    <t>194.328191779293</t>
  </si>
  <si>
    <t>228.370123908938</t>
  </si>
  <si>
    <t>29.2178909301758</t>
  </si>
  <si>
    <t>19.4244247436524</t>
  </si>
  <si>
    <t>80.6403377532959</t>
  </si>
  <si>
    <t>81.864038848877</t>
  </si>
  <si>
    <t>6.81154018777197</t>
  </si>
  <si>
    <t>8.03492369648558</t>
  </si>
  <si>
    <t>152.710146891454</t>
  </si>
  <si>
    <t>163.025079028841</t>
  </si>
  <si>
    <t>28.9107833862305</t>
  </si>
  <si>
    <t>18.8362716674805</t>
  </si>
  <si>
    <t>79.9100425720215</t>
  </si>
  <si>
    <t>80.1377166748047</t>
  </si>
  <si>
    <t>5.31617691023388</t>
  </si>
  <si>
    <t>6.21922742695047</t>
  </si>
  <si>
    <t>137.791910495959</t>
  </si>
  <si>
    <t>141.368073186123</t>
  </si>
  <si>
    <t>29.5902826944987</t>
  </si>
  <si>
    <t>19.7652514139811</t>
  </si>
  <si>
    <t>78.4774529139201</t>
  </si>
  <si>
    <t>75.997976620992</t>
  </si>
  <si>
    <t>4.08895739075191</t>
  </si>
  <si>
    <t>2.15220678812776</t>
  </si>
  <si>
    <t>171.419757216543</t>
  </si>
  <si>
    <t>198.975633873897</t>
  </si>
  <si>
    <t>29.4251754760742</t>
  </si>
  <si>
    <t>19.4971649169922</t>
  </si>
  <si>
    <t>79.7854511260986</t>
  </si>
  <si>
    <t>82.7264190673828</t>
  </si>
  <si>
    <t>4.8223397158851</t>
  </si>
  <si>
    <t>5.7980138482923</t>
  </si>
  <si>
    <t>141.904426104615</t>
  </si>
  <si>
    <t>141.023120022217</t>
  </si>
  <si>
    <t>30.7533386230469</t>
  </si>
  <si>
    <t>20.2682052612305</t>
  </si>
  <si>
    <t>72.9744092941284</t>
  </si>
  <si>
    <t>79.550271987915</t>
  </si>
  <si>
    <t>5.61798423703973</t>
  </si>
  <si>
    <t>5.16293058300994</t>
  </si>
  <si>
    <t>200.637475861963</t>
  </si>
  <si>
    <t>225.807832214935</t>
  </si>
  <si>
    <t>29.3527496337891</t>
  </si>
  <si>
    <t>19.6117919921875</t>
  </si>
  <si>
    <t>81.7893341064453</t>
  </si>
  <si>
    <t>80.9655162811279</t>
  </si>
  <si>
    <t>3.01210212444576</t>
  </si>
  <si>
    <t>171.411045826312</t>
  </si>
  <si>
    <t>214.906922760436</t>
  </si>
  <si>
    <t>28.9526031494141</t>
  </si>
  <si>
    <t>20.1670516967774</t>
  </si>
  <si>
    <t>87.7327297210693</t>
  </si>
  <si>
    <t>84.0394847869873</t>
  </si>
  <si>
    <t>3.73886645125948</t>
  </si>
  <si>
    <t>4.42755054728928</t>
  </si>
  <si>
    <t>189.986194926983</t>
  </si>
  <si>
    <t>248.103315198922</t>
  </si>
  <si>
    <t>30.3212844848633</t>
  </si>
  <si>
    <t>21.1407150268555</t>
  </si>
  <si>
    <t>81.7520788192749</t>
  </si>
  <si>
    <t>82.1926433563232</t>
  </si>
  <si>
    <t>6.90745562499115</t>
  </si>
  <si>
    <t>10.3252947901895</t>
  </si>
  <si>
    <t>227.217475993069</t>
  </si>
  <si>
    <t>265.76238602547</t>
  </si>
  <si>
    <t>31.0151624043783</t>
  </si>
  <si>
    <t>21.3745043436686</t>
  </si>
  <si>
    <t>78.2864747047424</t>
  </si>
  <si>
    <t>7.00753357214019</t>
  </si>
  <si>
    <t>10.3106678327787</t>
  </si>
  <si>
    <t>256.702917119714</t>
  </si>
  <si>
    <t>295.745974388802</t>
  </si>
  <si>
    <t>21.5926177978516</t>
  </si>
  <si>
    <t>71.309602355957</t>
  </si>
  <si>
    <t>67.4536546707153</t>
  </si>
  <si>
    <t>4.04320374742522</t>
  </si>
  <si>
    <t>4.6309706887772</t>
  </si>
  <si>
    <t>244.357404031901</t>
  </si>
  <si>
    <t>212.897647432633</t>
  </si>
  <si>
    <t>28.5793441772461</t>
  </si>
  <si>
    <t>19.4003082275391</t>
  </si>
  <si>
    <t>82.5739040374756</t>
  </si>
  <si>
    <t>81.7349590301514</t>
  </si>
  <si>
    <t>5.96321319923817</t>
  </si>
  <si>
    <t>7.23436514355301</t>
  </si>
  <si>
    <t>161.271432146359</t>
  </si>
  <si>
    <t>161.29088312644</t>
  </si>
  <si>
    <t>28.6938720703125</t>
  </si>
  <si>
    <t>19.0151809692383</t>
  </si>
  <si>
    <t>79.7531909942627</t>
  </si>
  <si>
    <t>72.9821807861328</t>
  </si>
  <si>
    <t>2.92525604662005</t>
  </si>
  <si>
    <t>2.97886271947886</t>
  </si>
  <si>
    <t>128.706213880388</t>
  </si>
  <si>
    <t>113.568893654978</t>
  </si>
  <si>
    <t>29.2996109008789</t>
  </si>
  <si>
    <t>19.5353546142578</t>
  </si>
  <si>
    <t>75.3419940948486</t>
  </si>
  <si>
    <t>72.2200582504272</t>
  </si>
  <si>
    <t>3.3668184670105</t>
  </si>
  <si>
    <t>1.56525908475903</t>
  </si>
  <si>
    <t>169.268987656747</t>
  </si>
  <si>
    <t>181.344281854822</t>
  </si>
  <si>
    <t>28.6500152587891</t>
  </si>
  <si>
    <t>18.8964294433594</t>
  </si>
  <si>
    <t>83.8382881164551</t>
  </si>
  <si>
    <t>83.2262516021729</t>
  </si>
  <si>
    <t>3.43064697737157</t>
  </si>
  <si>
    <t>4.10764511571744</t>
  </si>
  <si>
    <t>178.119248875945</t>
  </si>
  <si>
    <t>193.149705298509</t>
  </si>
  <si>
    <t>28.7989089965821</t>
  </si>
  <si>
    <t>19.7711044311524</t>
  </si>
  <si>
    <t>85.1059009552002</t>
  </si>
  <si>
    <t>84.6412994384766</t>
  </si>
  <si>
    <t>4.80361497350193</t>
  </si>
  <si>
    <t>8.02158326057951</t>
  </si>
  <si>
    <t>232.788645165355</t>
  </si>
  <si>
    <t>248.99341755448</t>
  </si>
  <si>
    <t>28.5090042114258</t>
  </si>
  <si>
    <t>18.3939254760742</t>
  </si>
  <si>
    <t>76.8137578964233</t>
  </si>
  <si>
    <t>89.7776973724365</t>
  </si>
  <si>
    <t>6.39658889104393</t>
  </si>
  <si>
    <t>6.93835127200429</t>
  </si>
  <si>
    <t>87.2046690787413</t>
  </si>
  <si>
    <t>109.661771208016</t>
  </si>
  <si>
    <t>27.3423568725586</t>
  </si>
  <si>
    <t>17.4085052490235</t>
  </si>
  <si>
    <t>78.0258712768555</t>
  </si>
  <si>
    <t>97.7678131103516</t>
  </si>
  <si>
    <t>13.7982769110745</t>
  </si>
  <si>
    <t>18.7385736929544</t>
  </si>
  <si>
    <t>57.3009519501776</t>
  </si>
  <si>
    <t>78.108841405976</t>
  </si>
  <si>
    <t>27.2223083496094</t>
  </si>
  <si>
    <t>18.0208511352539</t>
  </si>
  <si>
    <t>87.4257503509521</t>
  </si>
  <si>
    <t>93.9779178619385</t>
  </si>
  <si>
    <t>8.16838410215079</t>
  </si>
  <si>
    <t>10.9182266953516</t>
  </si>
  <si>
    <t>69.6653346400028</t>
  </si>
  <si>
    <t>106.160421947165</t>
  </si>
  <si>
    <t>27.6431259155274</t>
  </si>
  <si>
    <t>18.7837844848633</t>
  </si>
  <si>
    <t>85.0487640380859</t>
  </si>
  <si>
    <t>78.5893295288086</t>
  </si>
  <si>
    <t>4.00116799321557</t>
  </si>
  <si>
    <t>5.77065507789945</t>
  </si>
  <si>
    <t>92.8960550586388</t>
  </si>
  <si>
    <t>117.575343681083</t>
  </si>
  <si>
    <t>0.0020447914887275</t>
  </si>
  <si>
    <t>27.9769577026367</t>
  </si>
  <si>
    <t>18.3188827514649</t>
  </si>
  <si>
    <t>81.287159538269</t>
  </si>
  <si>
    <t>84.9084602355957</t>
  </si>
  <si>
    <t>6.46596548271332</t>
  </si>
  <si>
    <t>7.62807683584187</t>
  </si>
  <si>
    <t>76.5899980093871</t>
  </si>
  <si>
    <t>92.3258166057723</t>
  </si>
  <si>
    <t>0.0020224592203537</t>
  </si>
  <si>
    <t>24.5223403930664</t>
  </si>
  <si>
    <t>17.2612701416016</t>
  </si>
  <si>
    <t>83.1612935066223</t>
  </si>
  <si>
    <t>99.1766494115194</t>
  </si>
  <si>
    <t>12.3015941802441</t>
  </si>
  <si>
    <t>14.6369872424291</t>
  </si>
  <si>
    <t>41.9670410312952</t>
  </si>
  <si>
    <t>83.4590523921531</t>
  </si>
  <si>
    <t>25.3900772094727</t>
  </si>
  <si>
    <t>17.2350906372071</t>
  </si>
  <si>
    <t>83.267950630188</t>
  </si>
  <si>
    <t>95.5944797515869</t>
  </si>
  <si>
    <t>11.8116744648365</t>
  </si>
  <si>
    <t>14.944664995794</t>
  </si>
  <si>
    <t>49.0155599109505</t>
  </si>
  <si>
    <t>85.3488259352831</t>
  </si>
  <si>
    <t>26.7204605102539</t>
  </si>
  <si>
    <t>18.2020233154297</t>
  </si>
  <si>
    <t>92.3061504364014</t>
  </si>
  <si>
    <t>87.0884716033936</t>
  </si>
  <si>
    <t>7.61693540834304</t>
  </si>
  <si>
    <t>10.2590222630938</t>
  </si>
  <si>
    <t>64.851696061411</t>
  </si>
  <si>
    <t>105.934611221693</t>
  </si>
  <si>
    <t>25.6638427734375</t>
  </si>
  <si>
    <t>17.0344528198242</t>
  </si>
  <si>
    <t>81.5626068115234</t>
  </si>
  <si>
    <t>90.0364423751831</t>
  </si>
  <si>
    <t>9.25154888860997</t>
  </si>
  <si>
    <t>9.19480096206347</t>
  </si>
  <si>
    <t>43.3327971706665</t>
  </si>
  <si>
    <t>76.0219326415647</t>
  </si>
  <si>
    <t>0.0085898818644165</t>
  </si>
  <si>
    <t>24.3240524291992</t>
  </si>
  <si>
    <t>14.5460479736328</t>
  </si>
  <si>
    <t>70.6379476547241</t>
  </si>
  <si>
    <t>90.6514917373657</t>
  </si>
  <si>
    <t>10.8627498625909</t>
  </si>
  <si>
    <t>10.5146117638123</t>
  </si>
  <si>
    <t>48.2954425195111</t>
  </si>
  <si>
    <t>74.4837201428187</t>
  </si>
  <si>
    <t>0.0346655109574518</t>
  </si>
  <si>
    <t>22.3395751953125</t>
  </si>
  <si>
    <t>14.1787796020508</t>
  </si>
  <si>
    <t>72.1223121643066</t>
  </si>
  <si>
    <t>95.691487121582</t>
  </si>
  <si>
    <t>12.4251078268853</t>
  </si>
  <si>
    <t>12.6208475554253</t>
  </si>
  <si>
    <t>35.5010219400279</t>
  </si>
  <si>
    <t>60.2349726494387</t>
  </si>
  <si>
    <t>0.0581167096534411</t>
  </si>
  <si>
    <t>23.3133102416992</t>
  </si>
  <si>
    <t>15.4324905395508</t>
  </si>
  <si>
    <t>79.6519174575806</t>
  </si>
  <si>
    <t>89.6420511245728</t>
  </si>
  <si>
    <t>11.4148200000303</t>
  </si>
  <si>
    <t>12.990630322306</t>
  </si>
  <si>
    <t>44.5922582845152</t>
  </si>
  <si>
    <t>78.7595657812723</t>
  </si>
  <si>
    <t>0.0066365954544167</t>
  </si>
  <si>
    <t>23.218766784668</t>
  </si>
  <si>
    <t>14.7387359619141</t>
  </si>
  <si>
    <t>69.9189746856689</t>
  </si>
  <si>
    <t>81.4191362380981</t>
  </si>
  <si>
    <t>10.6752810873637</t>
  </si>
  <si>
    <t>12.466670414347</t>
  </si>
  <si>
    <t>34.5071747087419</t>
  </si>
  <si>
    <t>54.2637990888301</t>
  </si>
  <si>
    <t>0.0347323206203541</t>
  </si>
  <si>
    <t>18.4129455566406</t>
  </si>
  <si>
    <t>9.25937957763674</t>
  </si>
  <si>
    <t>54.3086939811707</t>
  </si>
  <si>
    <t>64.0208080768585</t>
  </si>
  <si>
    <t>13.0303906359285</t>
  </si>
  <si>
    <t>13.8257754037121</t>
  </si>
  <si>
    <t>35.1870514500871</t>
  </si>
  <si>
    <t>56.5436230171822</t>
  </si>
  <si>
    <t>0.10235190844826</t>
  </si>
  <si>
    <t>21.6251617431641</t>
  </si>
  <si>
    <t>14.5672348022461</t>
  </si>
  <si>
    <t>71.4680253982544</t>
  </si>
  <si>
    <t>85.7229180335999</t>
  </si>
  <si>
    <t>12.1803808695371</t>
  </si>
  <si>
    <t>12.996264508924</t>
  </si>
  <si>
    <t>35.9395882851743</t>
  </si>
  <si>
    <t>62.7668637416199</t>
  </si>
  <si>
    <t>0.0652450071961709</t>
  </si>
  <si>
    <t>20.1645339965821</t>
  </si>
  <si>
    <t>12.7269561767578</t>
  </si>
  <si>
    <t>59.0879425048828</t>
  </si>
  <si>
    <t>32.1231406927109</t>
  </si>
  <si>
    <t>10.9786911247767</t>
  </si>
  <si>
    <t>13.2034126173775</t>
  </si>
  <si>
    <t>48.6689705382848</t>
  </si>
  <si>
    <t>67.0093574706023</t>
  </si>
  <si>
    <t>0.0556606599219465</t>
  </si>
  <si>
    <t>22.000602722168</t>
  </si>
  <si>
    <t>12.0134994506836</t>
  </si>
  <si>
    <t>68.5535219192505</t>
  </si>
  <si>
    <t>81.5458078384399</t>
  </si>
  <si>
    <t>10.9223778903927</t>
  </si>
  <si>
    <t>12.4846020577081</t>
  </si>
  <si>
    <t>52.8513076108488</t>
  </si>
  <si>
    <t>75.9791764758126</t>
  </si>
  <si>
    <t>0.0367068999709725</t>
  </si>
  <si>
    <t>21.0713605244955</t>
  </si>
  <si>
    <t>11.8133496602377</t>
  </si>
  <si>
    <t>72.604240099589</t>
  </si>
  <si>
    <t>88.200279712677</t>
  </si>
  <si>
    <t>10.8119124881515</t>
  </si>
  <si>
    <t>8.7057865316223</t>
  </si>
  <si>
    <t>44.2203139002743</t>
  </si>
  <si>
    <t>60.8512582506397</t>
  </si>
  <si>
    <t>0.0528266207880466</t>
  </si>
  <si>
    <t>21.0871932983399</t>
  </si>
  <si>
    <t>11.2823791503906</t>
  </si>
  <si>
    <t>71.9762285232544</t>
  </si>
  <si>
    <t>79.1266736984253</t>
  </si>
  <si>
    <t>3.75268769924501</t>
  </si>
  <si>
    <t>2.73439435861453</t>
  </si>
  <si>
    <t>75.0668879236819</t>
  </si>
  <si>
    <t>217.167466401993</t>
  </si>
  <si>
    <t>0.0119092078600171</t>
  </si>
  <si>
    <t>16.5518478393555</t>
  </si>
  <si>
    <t>8.18585510253908</t>
  </si>
  <si>
    <t>66.796192741394</t>
  </si>
  <si>
    <t>79.3623490333557</t>
  </si>
  <si>
    <t>12.0917975292109</t>
  </si>
  <si>
    <t>9.45189199471102</t>
  </si>
  <si>
    <t>45.0741164864907</t>
  </si>
  <si>
    <t>65.7858452466605</t>
  </si>
  <si>
    <t>0.0829991884617355</t>
  </si>
  <si>
    <t>21.581462097168</t>
  </si>
  <si>
    <t>11.1422012329102</t>
  </si>
  <si>
    <t>75.9308340072632</t>
  </si>
  <si>
    <t>91.632462310791</t>
  </si>
  <si>
    <t>6.76237367333115</t>
  </si>
  <si>
    <t>4.03669319162025</t>
  </si>
  <si>
    <t>38.696527379292</t>
  </si>
  <si>
    <t>84.054702521106</t>
  </si>
  <si>
    <t>0.050500557905031</t>
  </si>
  <si>
    <t>19.2957824707031</t>
  </si>
  <si>
    <t>10.7249298095703</t>
  </si>
  <si>
    <t>72.360718536377</t>
  </si>
  <si>
    <t>81.9388786315918</t>
  </si>
  <si>
    <t>9.78480393376353</t>
  </si>
  <si>
    <t>8.45716895898464</t>
  </si>
  <si>
    <t>36.4733864731627</t>
  </si>
  <si>
    <t>49.2460010571604</t>
  </si>
  <si>
    <t>0.0379886007607828</t>
  </si>
  <si>
    <t>18.0448852539063</t>
  </si>
  <si>
    <t>8.90330505371096</t>
  </si>
  <si>
    <t>73.1751678466797</t>
  </si>
  <si>
    <t>96.5304386138916</t>
  </si>
  <si>
    <t>12.0776594185577</t>
  </si>
  <si>
    <t>10.3959194391505</t>
  </si>
  <si>
    <t>43.4953871327758</t>
  </si>
  <si>
    <t>73.957959681907</t>
  </si>
  <si>
    <t>0.0433050213463478</t>
  </si>
  <si>
    <t>18.898646291097</t>
  </si>
  <si>
    <t>11.8248229980469</t>
  </si>
  <si>
    <t>81.4200835227966</t>
  </si>
  <si>
    <t>97.5410238901774</t>
  </si>
  <si>
    <t>12.4530483425009</t>
  </si>
  <si>
    <t>11.5801077311462</t>
  </si>
  <si>
    <t>44.8265559035062</t>
  </si>
  <si>
    <t>86.3383163803569</t>
  </si>
  <si>
    <t>21.6116027832031</t>
  </si>
  <si>
    <t>13.6891540527344</t>
  </si>
  <si>
    <t>83.5477666854858</t>
  </si>
  <si>
    <t>86.9949920654297</t>
  </si>
  <si>
    <t>8.38427600327806</t>
  </si>
  <si>
    <t>9.27230731613813</t>
  </si>
  <si>
    <t>45.4772540160453</t>
  </si>
  <si>
    <t>140.417022194502</t>
  </si>
  <si>
    <t>18.143115234375</t>
  </si>
  <si>
    <t>9.32844696044924</t>
  </si>
  <si>
    <t>61.8586294174194</t>
  </si>
  <si>
    <t>72.2185506820679</t>
  </si>
  <si>
    <t>7.67539575190563</t>
  </si>
  <si>
    <t>3.5547812735807</t>
  </si>
  <si>
    <t>43.2267433010624</t>
  </si>
  <si>
    <t>75.3280618704466</t>
  </si>
  <si>
    <t>0.0609318696437369</t>
  </si>
  <si>
    <t>20.3323791503906</t>
  </si>
  <si>
    <t>11.1095748901367</t>
  </si>
  <si>
    <t>79.8961685180664</t>
  </si>
  <si>
    <t>90.8179355621338</t>
  </si>
  <si>
    <t>7.16704162719588</t>
  </si>
  <si>
    <t>3.44798715729706</t>
  </si>
  <si>
    <t>41.377326707502</t>
  </si>
  <si>
    <t>74.5508701442375</t>
  </si>
  <si>
    <t>21.7086563110352</t>
  </si>
  <si>
    <t>13.3443756103516</t>
  </si>
  <si>
    <t>84.5432373046875</t>
  </si>
  <si>
    <t>86.9777938842773</t>
  </si>
  <si>
    <t>5.68239972560732</t>
  </si>
  <si>
    <t>3.40866504688927</t>
  </si>
  <si>
    <t>105.300075889915</t>
  </si>
  <si>
    <t>193.44883905651</t>
  </si>
  <si>
    <t>0.0158254507590187</t>
  </si>
  <si>
    <t>17.9064849853516</t>
  </si>
  <si>
    <t>12.1452743530274</t>
  </si>
  <si>
    <t>77.4742309570313</t>
  </si>
  <si>
    <t>81.8910255432129</t>
  </si>
  <si>
    <t>5.52987054367755</t>
  </si>
  <si>
    <t>3.33606753760514</t>
  </si>
  <si>
    <t>39.3949417368865</t>
  </si>
  <si>
    <t>271.797199688766</t>
  </si>
  <si>
    <t>0.0580434393275613</t>
  </si>
  <si>
    <t>22.9117777506511</t>
  </si>
  <si>
    <t>15.3350413004558</t>
  </si>
  <si>
    <t>85.1083056131999</t>
  </si>
  <si>
    <t>72.7797711690267</t>
  </si>
  <si>
    <t>5.73540807015263</t>
  </si>
  <si>
    <t>5.99578052355244</t>
  </si>
  <si>
    <t>161.928958524999</t>
  </si>
  <si>
    <t>244.16914562997</t>
  </si>
  <si>
    <t>19.3913070678711</t>
  </si>
  <si>
    <t>14.3427017211914</t>
  </si>
  <si>
    <t>86.8177623748779</t>
  </si>
  <si>
    <t>87.1487941741943</t>
  </si>
  <si>
    <t>6.01896964273983</t>
  </si>
  <si>
    <t>4.90357906105998</t>
  </si>
  <si>
    <t>50.7177186205276</t>
  </si>
  <si>
    <t>0.0353634893935759</t>
  </si>
  <si>
    <t>21.2097702026367</t>
  </si>
  <si>
    <t>13.2792068481446</t>
  </si>
  <si>
    <t>75.8796072006226</t>
  </si>
  <si>
    <t>75.4172239303589</t>
  </si>
  <si>
    <t>6.43748653012097</t>
  </si>
  <si>
    <t>4.0941956004119</t>
  </si>
  <si>
    <t>67.666658460773</t>
  </si>
  <si>
    <t>89.5218593901903</t>
  </si>
  <si>
    <t>0.0264469938032382</t>
  </si>
  <si>
    <t>22.208122253418</t>
  </si>
  <si>
    <t>14.3577224731446</t>
  </si>
  <si>
    <t>84.3071136474609</t>
  </si>
  <si>
    <t>91.3495662689209</t>
  </si>
  <si>
    <t>7.27483410155451</t>
  </si>
  <si>
    <t>4.51791212467833</t>
  </si>
  <si>
    <t>49.0496036839279</t>
  </si>
  <si>
    <t>92.7673545520204</t>
  </si>
  <si>
    <t>0.0248231030096348</t>
  </si>
  <si>
    <t>22.812841796875</t>
  </si>
  <si>
    <t>12.8648422241211</t>
  </si>
  <si>
    <t>82.0081596374512</t>
  </si>
  <si>
    <t>90.7865203857422</t>
  </si>
  <si>
    <t>6.82012266720984</t>
  </si>
  <si>
    <t>5.94774396010616</t>
  </si>
  <si>
    <t>59.5935832304827</t>
  </si>
  <si>
    <t>88.161252526948</t>
  </si>
  <si>
    <t>0.0219807829034682</t>
  </si>
  <si>
    <t>18.9343780517578</t>
  </si>
  <si>
    <t>11.2195419311524</t>
  </si>
  <si>
    <t>73.8841394424439</t>
  </si>
  <si>
    <t>85.9167612075806</t>
  </si>
  <si>
    <t>10.2589933593839</t>
  </si>
  <si>
    <t>8.55138759743365</t>
  </si>
  <si>
    <t>28.5932580402903</t>
  </si>
  <si>
    <t>50.5998558154454</t>
  </si>
  <si>
    <t>0.0859894373147291</t>
  </si>
  <si>
    <t>22.9540242513021</t>
  </si>
  <si>
    <t>12.4493932088216</t>
  </si>
  <si>
    <t>73.9462324778239</t>
  </si>
  <si>
    <t>76.6892615954081</t>
  </si>
  <si>
    <t>6.35841083231757</t>
  </si>
  <si>
    <t>7.74596652267223</t>
  </si>
  <si>
    <t>59.0009300566316</t>
  </si>
  <si>
    <t>72.3304572688558</t>
  </si>
  <si>
    <t>0.0248970678551754</t>
  </si>
  <si>
    <t>23.9725875854492</t>
  </si>
  <si>
    <t>13.9347122192383</t>
  </si>
  <si>
    <t>80.0098037719727</t>
  </si>
  <si>
    <t>92.8885528564453</t>
  </si>
  <si>
    <t>6.92805055182619</t>
  </si>
  <si>
    <t>5.57776482865147</t>
  </si>
  <si>
    <t>80.6166123945227</t>
  </si>
  <si>
    <t>95.5242168236505</t>
  </si>
  <si>
    <t>0.0104219790189248</t>
  </si>
  <si>
    <t>23.6337478637696</t>
  </si>
  <si>
    <t>13.3469039916992</t>
  </si>
  <si>
    <t>73.9403732299805</t>
  </si>
  <si>
    <t>74.6284280776977</t>
  </si>
  <si>
    <t>6.13656164573337</t>
  </si>
  <si>
    <t>5.2705245201526</t>
  </si>
  <si>
    <t>94.5508352851689</t>
  </si>
  <si>
    <t>98.7182591705224</t>
  </si>
  <si>
    <t>0.0137427782444975</t>
  </si>
  <si>
    <t>24.3174179077149</t>
  </si>
  <si>
    <t>17.0343704223633</t>
  </si>
  <si>
    <t>77.6295581817627</t>
  </si>
  <si>
    <t>59.6710451126099</t>
  </si>
  <si>
    <t>4.77036451124177</t>
  </si>
  <si>
    <t>1.86790455436983</t>
  </si>
  <si>
    <t>128.180796062218</t>
  </si>
  <si>
    <t>145.046256330611</t>
  </si>
  <si>
    <t>0.0079838242967401</t>
  </si>
  <si>
    <t>25.2767044067383</t>
  </si>
  <si>
    <t>20.731234741211</t>
  </si>
  <si>
    <t>80.7437538146973</t>
  </si>
  <si>
    <t>39.0435412883759</t>
  </si>
  <si>
    <t>5.90550007459279</t>
  </si>
  <si>
    <t>2.26219191553786</t>
  </si>
  <si>
    <t>153.576538983994</t>
  </si>
  <si>
    <t>199.895621694059</t>
  </si>
  <si>
    <t>0.0046419938427466</t>
  </si>
  <si>
    <t>26.1989990234375</t>
  </si>
  <si>
    <t>18.5017684936524</t>
  </si>
  <si>
    <t>84.7599864959717</t>
  </si>
  <si>
    <t>65.4500116348267</t>
  </si>
  <si>
    <t>4.21900110617009</t>
  </si>
  <si>
    <t>2.28519038151014</t>
  </si>
  <si>
    <t>139.403694526346</t>
  </si>
  <si>
    <t>163.498729819399</t>
  </si>
  <si>
    <t>26.6307891845703</t>
  </si>
  <si>
    <t>18.9687026977539</t>
  </si>
  <si>
    <t>87.3265525817871</t>
  </si>
  <si>
    <t>76.968275642395</t>
  </si>
  <si>
    <t>4.40250084302484</t>
  </si>
  <si>
    <t>3.5637745105327</t>
  </si>
  <si>
    <t>138.706642734609</t>
  </si>
  <si>
    <t>232.093564920707</t>
  </si>
  <si>
    <t>26.6209793090821</t>
  </si>
  <si>
    <t>17.0488464355469</t>
  </si>
  <si>
    <t>83.2611228942871</t>
  </si>
  <si>
    <t>82.627220916748</t>
  </si>
  <si>
    <t>5.24298454937246</t>
  </si>
  <si>
    <t>3.80182085030126</t>
  </si>
  <si>
    <t>96.0683509193886</t>
  </si>
  <si>
    <t>99.8031677727595</t>
  </si>
  <si>
    <t>26.5299423217774</t>
  </si>
  <si>
    <t>16.2776931762696</t>
  </si>
  <si>
    <t>79.666499710083</t>
  </si>
  <si>
    <t>82.8532787322998</t>
  </si>
  <si>
    <t>5.7773958061576</t>
  </si>
  <si>
    <t>6.11669338498408</t>
  </si>
  <si>
    <t>84.7124338172008</t>
  </si>
  <si>
    <t>87.1713378971619</t>
  </si>
  <si>
    <t>0.0176021202621139</t>
  </si>
  <si>
    <t>27.3742767333985</t>
  </si>
  <si>
    <t>18.575570678711</t>
  </si>
  <si>
    <t>79.7026176452637</t>
  </si>
  <si>
    <t>66.8552854537964</t>
  </si>
  <si>
    <t>2.54292263643482</t>
  </si>
  <si>
    <t>2.07151457406774</t>
  </si>
  <si>
    <t>135.651496743852</t>
  </si>
  <si>
    <t>117.969386256363</t>
  </si>
  <si>
    <t>0.0245789767740483</t>
  </si>
  <si>
    <t>27.5851684570313</t>
  </si>
  <si>
    <t>18.0209777832031</t>
  </si>
  <si>
    <t>81.6547092437744</t>
  </si>
  <si>
    <t>69.7217649459839</t>
  </si>
  <si>
    <t>3.86009252402451</t>
  </si>
  <si>
    <t>4.1395958889606</t>
  </si>
  <si>
    <t>116.999684097949</t>
  </si>
  <si>
    <t>76.9294017161313</t>
  </si>
  <si>
    <t>26.8869689941406</t>
  </si>
  <si>
    <t>16.9365600585938</t>
  </si>
  <si>
    <t>83.8340003967285</t>
  </si>
  <si>
    <t>90.050813293457</t>
  </si>
  <si>
    <t>6.69242839506749</t>
  </si>
  <si>
    <t>7.52910815345045</t>
  </si>
  <si>
    <t>71.1175274158177</t>
  </si>
  <si>
    <t>87.7912195661038</t>
  </si>
  <si>
    <t>28.8966486612956</t>
  </si>
  <si>
    <t>19.1907414754232</t>
  </si>
  <si>
    <t>82.1462426185608</t>
  </si>
  <si>
    <t>83.6095069249471</t>
  </si>
  <si>
    <t>4.61704591978118</t>
  </si>
  <si>
    <t>5.60675065724973</t>
  </si>
  <si>
    <t>164.786432030714</t>
  </si>
  <si>
    <t>135.92232416699</t>
  </si>
  <si>
    <t>29.1612594604492</t>
  </si>
  <si>
    <t>20.7723220825196</t>
  </si>
  <si>
    <t>84.8063137054443</t>
  </si>
  <si>
    <t>76.0695671081543</t>
  </si>
  <si>
    <t>4.92017494796885</t>
  </si>
  <si>
    <t>5.31276108762667</t>
  </si>
  <si>
    <t>173.118083013108</t>
  </si>
  <si>
    <t>204.793787578759</t>
  </si>
  <si>
    <t>29.833708190918</t>
  </si>
  <si>
    <t>20.4837310791016</t>
  </si>
  <si>
    <t>79.4409233093262</t>
  </si>
  <si>
    <t>76.2480489730835</t>
  </si>
  <si>
    <t>5.81687344436732</t>
  </si>
  <si>
    <t>5.51493731409021</t>
  </si>
  <si>
    <t>200.269585852393</t>
  </si>
  <si>
    <t>231.323194541958</t>
  </si>
  <si>
    <t>30.2129974365235</t>
  </si>
  <si>
    <t>20.6063095092774</t>
  </si>
  <si>
    <t>79.9981464385986</t>
  </si>
  <si>
    <t>86.2659851074219</t>
  </si>
  <si>
    <t>7.95218188687793</t>
  </si>
  <si>
    <t>13.5650638519342</t>
  </si>
  <si>
    <t>220.195949584332</t>
  </si>
  <si>
    <t>254.099613302297</t>
  </si>
  <si>
    <t>29.9811538696289</t>
  </si>
  <si>
    <t>20.4551467895508</t>
  </si>
  <si>
    <t>78.5308898925781</t>
  </si>
  <si>
    <t>82.892338180542</t>
  </si>
  <si>
    <t>9.81714414532835</t>
  </si>
  <si>
    <t>15.1895063532501</t>
  </si>
  <si>
    <t>208.532419421693</t>
  </si>
  <si>
    <t>245.757307890571</t>
  </si>
  <si>
    <t>29.0156707763672</t>
  </si>
  <si>
    <t>20.0054809570313</t>
  </si>
  <si>
    <t>82.6815383911133</t>
  </si>
  <si>
    <t>78.3221614837646</t>
  </si>
  <si>
    <t>5.60438319452676</t>
  </si>
  <si>
    <t>6.03506703490474</t>
  </si>
  <si>
    <t>170.624262323793</t>
  </si>
  <si>
    <t>190.144539458582</t>
  </si>
  <si>
    <t>29.1524841308594</t>
  </si>
  <si>
    <t>19.6629669189453</t>
  </si>
  <si>
    <t>82.6080539703369</t>
  </si>
  <si>
    <t>84.8964862823486</t>
  </si>
  <si>
    <t>4.77707740944136</t>
  </si>
  <si>
    <t>4.4509318473325</t>
  </si>
  <si>
    <t>174.321250974774</t>
  </si>
  <si>
    <t>214.64732678688</t>
  </si>
  <si>
    <t>29.4276641845703</t>
  </si>
  <si>
    <t>19.1717697143555</t>
  </si>
  <si>
    <t>78.6564460754394</t>
  </si>
  <si>
    <t>88.0452812194824</t>
  </si>
  <si>
    <t>6.8320669768294</t>
  </si>
  <si>
    <t>7.47757445488228</t>
  </si>
  <si>
    <t>183.230665087997</t>
  </si>
  <si>
    <t>201.353682816012</t>
  </si>
  <si>
    <t>29.6495239257813</t>
  </si>
  <si>
    <t>20.5026489257813</t>
  </si>
  <si>
    <t>79.6422187805176</t>
  </si>
  <si>
    <t>75.2207355499268</t>
  </si>
  <si>
    <t>7.39526945775968</t>
  </si>
  <si>
    <t>7.46266930328539</t>
  </si>
  <si>
    <t>191.097671194751</t>
  </si>
  <si>
    <t>217.978113259209</t>
  </si>
  <si>
    <t>29.4966583251953</t>
  </si>
  <si>
    <t>21.0407836914063</t>
  </si>
  <si>
    <t>76.7994155883789</t>
  </si>
  <si>
    <t>65.4394914627075</t>
  </si>
  <si>
    <t>5.76968147033252</t>
  </si>
  <si>
    <t>3.89550582881362</t>
  </si>
  <si>
    <t>185.474628156378</t>
  </si>
  <si>
    <t>216.647353570763</t>
  </si>
  <si>
    <t>0.0025766588003606</t>
  </si>
  <si>
    <t>29.8031051635742</t>
  </si>
  <si>
    <t>20.1544204711914</t>
  </si>
  <si>
    <t>78.8230880737305</t>
  </si>
  <si>
    <t>74.430574798584</t>
  </si>
  <si>
    <t>5.18374630788968</t>
  </si>
  <si>
    <t>4.52774253951738</t>
  </si>
  <si>
    <t>196.446396910263</t>
  </si>
  <si>
    <t>246.739634880875</t>
  </si>
  <si>
    <t>30.143017578125</t>
  </si>
  <si>
    <t>21.0764343261719</t>
  </si>
  <si>
    <t>80.1463638305664</t>
  </si>
  <si>
    <t>77.6498756408691</t>
  </si>
  <si>
    <t>6.10531075931851</t>
  </si>
  <si>
    <t>7.0035894309464</t>
  </si>
  <si>
    <t>189.696997392407</t>
  </si>
  <si>
    <t>230.188616174974</t>
  </si>
  <si>
    <t>28.3820218404134</t>
  </si>
  <si>
    <t>19.6438474019369</t>
  </si>
  <si>
    <t>86.1685298283895</t>
  </si>
  <si>
    <t>74.1270065307617</t>
  </si>
  <si>
    <t>3.97280046657519</t>
  </si>
  <si>
    <t>4.14009618413395</t>
  </si>
  <si>
    <t>166.962932198247</t>
  </si>
  <si>
    <t>200.65740807418</t>
  </si>
  <si>
    <t>30.3299407958985</t>
  </si>
  <si>
    <t>20.8497100830078</t>
  </si>
  <si>
    <t>79.8321479797363</t>
  </si>
  <si>
    <t>78.7008796691894</t>
  </si>
  <si>
    <t>4.54471549066118</t>
  </si>
  <si>
    <t>4.27633306443621</t>
  </si>
  <si>
    <t>223.579096624227</t>
  </si>
  <si>
    <t>224.345829557826</t>
  </si>
  <si>
    <t>0.0236006740043052</t>
  </si>
  <si>
    <t>30.9215728759766</t>
  </si>
  <si>
    <t>21.417448425293</t>
  </si>
  <si>
    <t>81.9760776519775</t>
  </si>
  <si>
    <t>83.6862266540527</t>
  </si>
  <si>
    <t>5.45421892179008</t>
  </si>
  <si>
    <t>4.73042632821454</t>
  </si>
  <si>
    <t>206.299452035864</t>
  </si>
  <si>
    <t>224.91865033958</t>
  </si>
  <si>
    <t>29.9603927612305</t>
  </si>
  <si>
    <t>20.6321960449219</t>
  </si>
  <si>
    <t>81.3467308044434</t>
  </si>
  <si>
    <t>86.413162612915</t>
  </si>
  <si>
    <t>9.62919669027215</t>
  </si>
  <si>
    <t>12.1568536523844</t>
  </si>
  <si>
    <t>205.760553264586</t>
  </si>
  <si>
    <t>237.510446058718</t>
  </si>
  <si>
    <t>29.0430465698242</t>
  </si>
  <si>
    <t>19.7196731567383</t>
  </si>
  <si>
    <t>82.0276626586914</t>
  </si>
  <si>
    <t>78.8319869995117</t>
  </si>
  <si>
    <t>4.26327308163602</t>
  </si>
  <si>
    <t>4.40210961911642</t>
  </si>
  <si>
    <t>162.01603857439</t>
  </si>
  <si>
    <t>148.39382885506</t>
  </si>
  <si>
    <t>28.9637298583985</t>
  </si>
  <si>
    <t>18.7821060180664</t>
  </si>
  <si>
    <t>78.4712076187134</t>
  </si>
  <si>
    <t>80.1950727462768</t>
  </si>
  <si>
    <t>2.50026682694863</t>
  </si>
  <si>
    <t>5.32139716303785</t>
  </si>
  <si>
    <t>98.0851890162835</t>
  </si>
  <si>
    <t>79.4426667756143</t>
  </si>
  <si>
    <t>29.6669975280762</t>
  </si>
  <si>
    <t>20.2837565104167</t>
  </si>
  <si>
    <t>82.7430289586385</t>
  </si>
  <si>
    <t>73.6593955357869</t>
  </si>
  <si>
    <t>3.18787770915167</t>
  </si>
  <si>
    <t>2.69622206150879</t>
  </si>
  <si>
    <t>246.623677967607</t>
  </si>
  <si>
    <t>290.323186537778</t>
  </si>
  <si>
    <t>0.0120509178875599</t>
  </si>
  <si>
    <t>29.0787261962891</t>
  </si>
  <si>
    <t>19.7096939086914</t>
  </si>
  <si>
    <t>84.4131237030029</t>
  </si>
  <si>
    <t>85.4005367279053</t>
  </si>
  <si>
    <t>4.30853626650316</t>
  </si>
  <si>
    <t>4.48522735280689</t>
  </si>
  <si>
    <t>198.910705848876</t>
  </si>
  <si>
    <t>214.287746185377</t>
  </si>
  <si>
    <t>28.5559631347656</t>
  </si>
  <si>
    <t>18.6170227050781</t>
  </si>
  <si>
    <t>80.7039707183838</t>
  </si>
  <si>
    <t>81.0971080780029</t>
  </si>
  <si>
    <t>3.6237426603535</t>
  </si>
  <si>
    <t>4.36097032303156</t>
  </si>
  <si>
    <t>135.373188770225</t>
  </si>
  <si>
    <t>123.826315864177</t>
  </si>
  <si>
    <t>27.6436050415039</t>
  </si>
  <si>
    <t>17.8047073364258</t>
  </si>
  <si>
    <t>85.0601825714111</t>
  </si>
  <si>
    <t>86.1284851074219</t>
  </si>
  <si>
    <t>5.97648678050454</t>
  </si>
  <si>
    <t>7.55208329856756</t>
  </si>
  <si>
    <t>123.587633119495</t>
  </si>
  <si>
    <t>131.92619268378</t>
  </si>
  <si>
    <t>28.9921783447266</t>
  </si>
  <si>
    <t>19.2768295288086</t>
  </si>
  <si>
    <t>82.3971748352051</t>
  </si>
  <si>
    <t>82.9858245849609</t>
  </si>
  <si>
    <t>3.27913192119793</t>
  </si>
  <si>
    <t>3.0703998061188</t>
  </si>
  <si>
    <t>211.429134098054</t>
  </si>
  <si>
    <t>253.277452149333</t>
  </si>
  <si>
    <t>29.1647354125977</t>
  </si>
  <si>
    <t>20.1560012817383</t>
  </si>
  <si>
    <t>85.5934295654297</t>
  </si>
  <si>
    <t>86.8802406311035</t>
  </si>
  <si>
    <t>5.68543503446813</t>
  </si>
  <si>
    <t>7.4532111325998</t>
  </si>
  <si>
    <t>151.866307093458</t>
  </si>
  <si>
    <t>167.717092629809</t>
  </si>
  <si>
    <t>28.7763214111328</t>
  </si>
  <si>
    <t>17.8156188964844</t>
  </si>
  <si>
    <t>73.979711151123</t>
  </si>
  <si>
    <t>87.4698234558105</t>
  </si>
  <si>
    <t>7.33971519730958</t>
  </si>
  <si>
    <t>9.36879047330529</t>
  </si>
  <si>
    <t>51.8205621175763</t>
  </si>
  <si>
    <t>61.9651687883461</t>
  </si>
  <si>
    <t>28.6031768798828</t>
  </si>
  <si>
    <t>18.3783920288086</t>
  </si>
  <si>
    <t>79.5111055374146</t>
  </si>
  <si>
    <t>90.7607162475586</t>
  </si>
  <si>
    <t>8.09108010405895</t>
  </si>
  <si>
    <t>11.2524913560705</t>
  </si>
  <si>
    <t>73.5806442682632</t>
  </si>
  <si>
    <t>87.7907192439814</t>
  </si>
  <si>
    <t>28.2712341308594</t>
  </si>
  <si>
    <t>82.3269477844238</t>
  </si>
  <si>
    <t>82.1029602050781</t>
  </si>
  <si>
    <t>4.20709685247153</t>
  </si>
  <si>
    <t>5.68700781324496</t>
  </si>
  <si>
    <t>85.5540468517996</t>
  </si>
  <si>
    <t>89.7697983018217</t>
  </si>
  <si>
    <t>27.1967269897461</t>
  </si>
  <si>
    <t>18.0944305419922</t>
  </si>
  <si>
    <t>83.9899326324463</t>
  </si>
  <si>
    <t>84.5361351013184</t>
  </si>
  <si>
    <t>6.82669364336777</t>
  </si>
  <si>
    <t>64.6438346592773</t>
  </si>
  <si>
    <t>92.1863130182678</t>
  </si>
  <si>
    <t>26.7103454589844</t>
  </si>
  <si>
    <t>17.2162399291992</t>
  </si>
  <si>
    <t>78.4609924316406</t>
  </si>
  <si>
    <t>93.9750473022461</t>
  </si>
  <si>
    <t>9.2738688249071</t>
  </si>
  <si>
    <t>9.83210352483963</t>
  </si>
  <si>
    <t>48.6718683087701</t>
  </si>
  <si>
    <t>74.2619853485216</t>
  </si>
  <si>
    <t>26.5128372192383</t>
  </si>
  <si>
    <t>16.8784088134766</t>
  </si>
  <si>
    <t>76.5271160125732</t>
  </si>
  <si>
    <t>95.1278636932373</t>
  </si>
  <si>
    <t>11.502103340022</t>
  </si>
  <si>
    <t>14.3019858849896</t>
  </si>
  <si>
    <t>49.541292420611</t>
  </si>
  <si>
    <t>72.5114291700588</t>
  </si>
  <si>
    <t>26.4072802225749</t>
  </si>
  <si>
    <t>15.9165715535482</t>
  </si>
  <si>
    <t>71.6991769472758</t>
  </si>
  <si>
    <t>98.0454683303833</t>
  </si>
  <si>
    <t>11.9191571670549</t>
  </si>
  <si>
    <t>13.4997646501621</t>
  </si>
  <si>
    <t>53.1689217983523</t>
  </si>
  <si>
    <t>75.7480318470645</t>
  </si>
  <si>
    <t>0.0132136758355041</t>
  </si>
  <si>
    <t>26.2585021972656</t>
  </si>
  <si>
    <t>17.6257095336914</t>
  </si>
  <si>
    <t>88.6971790313721</t>
  </si>
  <si>
    <t>92.9539482116699</t>
  </si>
  <si>
    <t>7.26409197562542</t>
  </si>
  <si>
    <t>8.20364573271389</t>
  </si>
  <si>
    <t>67.5634244057882</t>
  </si>
  <si>
    <t>119.279308762786</t>
  </si>
  <si>
    <t>24.8126998901367</t>
  </si>
  <si>
    <t>16.8939163208008</t>
  </si>
  <si>
    <t>85.4696399688721</t>
  </si>
  <si>
    <t>95.0237125396729</t>
  </si>
  <si>
    <t>7.64773136816047</t>
  </si>
  <si>
    <t>5.20311327354172</t>
  </si>
  <si>
    <t>38.8483351103862</t>
  </si>
  <si>
    <t>78.6361591083055</t>
  </si>
  <si>
    <t>0.0078665894656884</t>
  </si>
  <si>
    <t>22.4431182861328</t>
  </si>
  <si>
    <t>14.8660369873047</t>
  </si>
  <si>
    <t>75.7551900863647</t>
  </si>
  <si>
    <t>92.1083961486816</t>
  </si>
  <si>
    <t>11.6061607064904</t>
  </si>
  <si>
    <t>9.46376713427115</t>
  </si>
  <si>
    <t>35.2665534407161</t>
  </si>
  <si>
    <t>64.6342083308869</t>
  </si>
  <si>
    <t>0.0635778042471459</t>
  </si>
  <si>
    <t>22.8190948486328</t>
  </si>
  <si>
    <t>15.8598297119141</t>
  </si>
  <si>
    <t>81.0657413482666</t>
  </si>
  <si>
    <t>97.2131092071533</t>
  </si>
  <si>
    <t>15.0051214818191</t>
  </si>
  <si>
    <t>43.9571767611331</t>
  </si>
  <si>
    <t>86.4488921327562</t>
  </si>
  <si>
    <t>22.7929595947266</t>
  </si>
  <si>
    <t>15.9444976806641</t>
  </si>
  <si>
    <t>79.5033546447754</t>
  </si>
  <si>
    <t>94.0965595245361</t>
  </si>
  <si>
    <t>11.428039395889</t>
  </si>
  <si>
    <t>11.1359014561461</t>
  </si>
  <si>
    <t>44.1319655894039</t>
  </si>
  <si>
    <t>82.0427624512832</t>
  </si>
  <si>
    <t>0.0111322286468182</t>
  </si>
  <si>
    <t>22.3796447753906</t>
  </si>
  <si>
    <t>10.9015991210938</t>
  </si>
  <si>
    <t>60.5101081848145</t>
  </si>
  <si>
    <t>86.8612803459168</t>
  </si>
  <si>
    <t>11.8364349197914</t>
  </si>
  <si>
    <t>12.4918000968968</t>
  </si>
  <si>
    <t>51.9463876123733</t>
  </si>
  <si>
    <t>68.940332275106</t>
  </si>
  <si>
    <t>0.0698301483295689</t>
  </si>
  <si>
    <t>18.9353393554688</t>
  </si>
  <si>
    <t>7.92032623291018</t>
  </si>
  <si>
    <t>56.3231777191162</t>
  </si>
  <si>
    <t>78.5687593460083</t>
  </si>
  <si>
    <t>11.2215037219144</t>
  </si>
  <si>
    <t>10.1753514887748</t>
  </si>
  <si>
    <t>39.6987819173707</t>
  </si>
  <si>
    <t>58.8230244026153</t>
  </si>
  <si>
    <t>0.10470984384211</t>
  </si>
  <si>
    <t>20.4336639404297</t>
  </si>
  <si>
    <t>8.68602294921877</t>
  </si>
  <si>
    <t>60.9330081939697</t>
  </si>
  <si>
    <t>86.9402601242065</t>
  </si>
  <si>
    <t>9.20049991041192</t>
  </si>
  <si>
    <t>8.47202076457002</t>
  </si>
  <si>
    <t>46.2477005492596</t>
  </si>
  <si>
    <t>65.6081997825756</t>
  </si>
  <si>
    <t>0.0671711107447124</t>
  </si>
  <si>
    <t>22.5558959960938</t>
  </si>
  <si>
    <t>11.4304656982422</t>
  </si>
  <si>
    <t>71.4403070449829</t>
  </si>
  <si>
    <t>91.3217189788818</t>
  </si>
  <si>
    <t>8.42613865459902</t>
  </si>
  <si>
    <t>8.42430597717093</t>
  </si>
  <si>
    <t>47.4723451589417</t>
  </si>
  <si>
    <t>65.1459323981823</t>
  </si>
  <si>
    <t>0.0514977517664388</t>
  </si>
  <si>
    <t>17.5231414794922</t>
  </si>
  <si>
    <t>7.47312622070315</t>
  </si>
  <si>
    <t>60.2074419021606</t>
  </si>
  <si>
    <t>82.8273317337036</t>
  </si>
  <si>
    <t>11.8511257893604</t>
  </si>
  <si>
    <t>10.0425590706255</t>
  </si>
  <si>
    <t>38.3028436045684</t>
  </si>
  <si>
    <t>55.4753615645232</t>
  </si>
  <si>
    <t>0.0993008738272941</t>
  </si>
  <si>
    <t>18.7538681030274</t>
  </si>
  <si>
    <t>9.79375000000002</t>
  </si>
  <si>
    <t>70.5036050796509</t>
  </si>
  <si>
    <t>92.798131942749</t>
  </si>
  <si>
    <t>11.0382146612266</t>
  </si>
  <si>
    <t>8.6695331974765</t>
  </si>
  <si>
    <t>46.8492913803076</t>
  </si>
  <si>
    <t>77.410366844426</t>
  </si>
  <si>
    <t>0.0516389016462789</t>
  </si>
  <si>
    <t>17.7445477803548</t>
  </si>
  <si>
    <t>10.7511637369792</t>
  </si>
  <si>
    <t>68.5248463948568</t>
  </si>
  <si>
    <t>83.2977368036906</t>
  </si>
  <si>
    <t>12.0120838588679</t>
  </si>
  <si>
    <t>9.34639544084781</t>
  </si>
  <si>
    <t>43.2814952969264</t>
  </si>
  <si>
    <t>71.8639175146806</t>
  </si>
  <si>
    <t>0.052365087015945</t>
  </si>
  <si>
    <t>8.45837097167971</t>
  </si>
  <si>
    <t>66.1693454742432</t>
  </si>
  <si>
    <t>84.7532094955444</t>
  </si>
  <si>
    <t>8.84930737243365</t>
  </si>
  <si>
    <t>6.99795033442806</t>
  </si>
  <si>
    <t>53.8542592999129</t>
  </si>
  <si>
    <t>61.3213788055515</t>
  </si>
  <si>
    <t>0.0617518047211899</t>
  </si>
  <si>
    <t>16.7684310913086</t>
  </si>
  <si>
    <t>6.7409133911133</t>
  </si>
  <si>
    <t>60.4869623184204</t>
  </si>
  <si>
    <t>80.7635816574097</t>
  </si>
  <si>
    <t>10.0118381485234</t>
  </si>
  <si>
    <t>7.17581029870355</t>
  </si>
  <si>
    <t>45.0295149611824</t>
  </si>
  <si>
    <t>62.8670752057928</t>
  </si>
  <si>
    <t>0.0664392716240432</t>
  </si>
  <si>
    <t>18.1230850219727</t>
  </si>
  <si>
    <t>7.1141296386719</t>
  </si>
  <si>
    <t>66.1789484024048</t>
  </si>
  <si>
    <t>91.6139842987061</t>
  </si>
  <si>
    <t>10.5126318167498</t>
  </si>
  <si>
    <t>9.43113179059256</t>
  </si>
  <si>
    <t>58.4341319734148</t>
  </si>
  <si>
    <t>72.3963933110605</t>
  </si>
  <si>
    <t>0.0520450005385373</t>
  </si>
  <si>
    <t>19.9225128173828</t>
  </si>
  <si>
    <t>8.76050415039065</t>
  </si>
  <si>
    <t>68.5903020858765</t>
  </si>
  <si>
    <t>91.280863571167</t>
  </si>
  <si>
    <t>7.07220667394047</t>
  </si>
  <si>
    <t>5.96385597692963</t>
  </si>
  <si>
    <t>58.6540070100107</t>
  </si>
  <si>
    <t>78.355195650972</t>
  </si>
  <si>
    <t>0.0385169606961875</t>
  </si>
  <si>
    <t>20.7818420410156</t>
  </si>
  <si>
    <t>10.1271850585938</t>
  </si>
  <si>
    <t>77.6219528198242</t>
  </si>
  <si>
    <t>96.8491786956787</t>
  </si>
  <si>
    <t>6.18577299197334</t>
  </si>
  <si>
    <t>4.80578783563436</t>
  </si>
  <si>
    <t>80.6463464653907</t>
  </si>
  <si>
    <t>102.030394146912</t>
  </si>
  <si>
    <t>0.0086617482742045</t>
  </si>
  <si>
    <t>19.8637468973796</t>
  </si>
  <si>
    <t>9.71794153849286</t>
  </si>
  <si>
    <t>77.9662920633952</t>
  </si>
  <si>
    <t>94.8330364227295</t>
  </si>
  <si>
    <t>6.35030206677397</t>
  </si>
  <si>
    <t>4.47532135209838</t>
  </si>
  <si>
    <t>54.1287636529609</t>
  </si>
  <si>
    <t>86.1132046207729</t>
  </si>
  <si>
    <t>0.0244950346670836</t>
  </si>
  <si>
    <t>19.3353149414063</t>
  </si>
  <si>
    <t>8.29599304199221</t>
  </si>
  <si>
    <t>67.0947101593018</t>
  </si>
  <si>
    <t>86.1103796005249</t>
  </si>
  <si>
    <t>9.45122564791161</t>
  </si>
  <si>
    <t>8.78491350393573</t>
  </si>
  <si>
    <t>65.9377398790807</t>
  </si>
  <si>
    <t>81.7129640348247</t>
  </si>
  <si>
    <t>0.0241938093041909</t>
  </si>
  <si>
    <t>20.8359466552735</t>
  </si>
  <si>
    <t>10.3728500366211</t>
  </si>
  <si>
    <t>79.9906089782715</t>
  </si>
  <si>
    <t>86.5285652160645</t>
  </si>
  <si>
    <t>4.52797184778236</t>
  </si>
  <si>
    <t>3.6855722619644</t>
  </si>
  <si>
    <t>86.350700437247</t>
  </si>
  <si>
    <t>112.010384045346</t>
  </si>
  <si>
    <t>0.0205553750064618</t>
  </si>
  <si>
    <t>21.1066680908203</t>
  </si>
  <si>
    <t>9.79915008544924</t>
  </si>
  <si>
    <t>75.9776062011719</t>
  </si>
  <si>
    <t>92.5034255981445</t>
  </si>
  <si>
    <t>7.0239208914067</t>
  </si>
  <si>
    <t>6.82608167353327</t>
  </si>
  <si>
    <t>92.6444947787605</t>
  </si>
  <si>
    <t>101.310223573637</t>
  </si>
  <si>
    <t>0.0036733099905863</t>
  </si>
  <si>
    <t>20.3722183227539</t>
  </si>
  <si>
    <t>10.1912017822266</t>
  </si>
  <si>
    <t>80.4095249176025</t>
  </si>
  <si>
    <t>95.8951194763184</t>
  </si>
  <si>
    <t>4.79913154557959</t>
  </si>
  <si>
    <t>2.2362547251364</t>
  </si>
  <si>
    <t>66.1467471872569</t>
  </si>
  <si>
    <t>156.166912580755</t>
  </si>
  <si>
    <t>0.0174757919194008</t>
  </si>
  <si>
    <t>17.5094421386719</t>
  </si>
  <si>
    <t>7.53613128662112</t>
  </si>
  <si>
    <t>64.3166278839111</t>
  </si>
  <si>
    <t>88.1276678085327</t>
  </si>
  <si>
    <t>9.42945410435425</t>
  </si>
  <si>
    <t>7.82685836589736</t>
  </si>
  <si>
    <t>50.599022183705</t>
  </si>
  <si>
    <t>122.607840945661</t>
  </si>
  <si>
    <t>0.0623823883735323</t>
  </si>
  <si>
    <t>19.8597783406576</t>
  </si>
  <si>
    <t>8.39578653971356</t>
  </si>
  <si>
    <t>72.7576700846354</t>
  </si>
  <si>
    <t>93.9757906595866</t>
  </si>
  <si>
    <t>6.29995495562037</t>
  </si>
  <si>
    <t>5.54510385905007</t>
  </si>
  <si>
    <t>94.6400421727093</t>
  </si>
  <si>
    <t>106.997881026102</t>
  </si>
  <si>
    <t>0.0130053476072521</t>
  </si>
  <si>
    <t>17.6973907470703</t>
  </si>
  <si>
    <t>8.24049224853518</t>
  </si>
  <si>
    <t>65.6724855422974</t>
  </si>
  <si>
    <t>84.5204637527466</t>
  </si>
  <si>
    <t>9.56272125812305</t>
  </si>
  <si>
    <t>7.32918716238806</t>
  </si>
  <si>
    <t>53.544218765166</t>
  </si>
  <si>
    <t>68.9234724514968</t>
  </si>
  <si>
    <t>0.0552090259718997</t>
  </si>
  <si>
    <t>20.043913269043</t>
  </si>
  <si>
    <t>9.18253479003909</t>
  </si>
  <si>
    <t>79.2553848266602</t>
  </si>
  <si>
    <t>95.629935836792</t>
  </si>
  <si>
    <t>6.08602859228728</t>
  </si>
  <si>
    <t>5.24039406506753</t>
  </si>
  <si>
    <t>81.5133434886547</t>
  </si>
  <si>
    <t>104.222189076312</t>
  </si>
  <si>
    <t>0.0018547549551083</t>
  </si>
  <si>
    <t>21.7161697387696</t>
  </si>
  <si>
    <t>13.5124038696289</t>
  </si>
  <si>
    <t>73.2594524383545</t>
  </si>
  <si>
    <t>59.3914138793945</t>
  </si>
  <si>
    <t>3.94325045282743</t>
  </si>
  <si>
    <t>2.73917610256842</t>
  </si>
  <si>
    <t>140.258607590081</t>
  </si>
  <si>
    <t>139.985291125076</t>
  </si>
  <si>
    <t>0.0119578403478575</t>
  </si>
  <si>
    <t>21.8600051879883</t>
  </si>
  <si>
    <t>14.0600509643555</t>
  </si>
  <si>
    <t>81.5043807983398</t>
  </si>
  <si>
    <t>57.5097797393799</t>
  </si>
  <si>
    <t>6.0238973812421</t>
  </si>
  <si>
    <t>6.3879517358664</t>
  </si>
  <si>
    <t>84.4030879757263</t>
  </si>
  <si>
    <t>86.5515467982898</t>
  </si>
  <si>
    <t>0.0255239206369761</t>
  </si>
  <si>
    <t>22.741130065918</t>
  </si>
  <si>
    <t>16.1728485107422</t>
  </si>
  <si>
    <t>79.2998760223389</t>
  </si>
  <si>
    <t>52.9720460891724</t>
  </si>
  <si>
    <t>4.52705319274351</t>
  </si>
  <si>
    <t>2.57974061330014</t>
  </si>
  <si>
    <t>119.810055522786</t>
  </si>
  <si>
    <t>148.657877931343</t>
  </si>
  <si>
    <t>0.0056704659637407</t>
  </si>
  <si>
    <t>24.0994023640951</t>
  </si>
  <si>
    <t>17.2070709228516</t>
  </si>
  <si>
    <t>84.9395109812419</t>
  </si>
  <si>
    <t>68.0624961853027</t>
  </si>
  <si>
    <t>6.11435474542982</t>
  </si>
  <si>
    <t>5.70977421410482</t>
  </si>
  <si>
    <t>158.225849503285</t>
  </si>
  <si>
    <t>209.29518355599</t>
  </si>
  <si>
    <t>24.8644439697266</t>
  </si>
  <si>
    <t>18.2468215942383</t>
  </si>
  <si>
    <t>86.9995861053467</t>
  </si>
  <si>
    <t>73.494421005249</t>
  </si>
  <si>
    <t>6.89663648036788</t>
  </si>
  <si>
    <t>4.0952476249596</t>
  </si>
  <si>
    <t>159.096149169544</t>
  </si>
  <si>
    <t>203.06659359103</t>
  </si>
  <si>
    <t>24.5014312744141</t>
  </si>
  <si>
    <t>16.4981643676758</t>
  </si>
  <si>
    <t>79.4796459197998</t>
  </si>
  <si>
    <t>57.9306533813477</t>
  </si>
  <si>
    <t>4.71090889862146</t>
  </si>
  <si>
    <t>3.77147297976194</t>
  </si>
  <si>
    <t>142.961508645416</t>
  </si>
  <si>
    <t>147.990170899573</t>
  </si>
  <si>
    <t>25.0133239746094</t>
  </si>
  <si>
    <t>19.6675033569336</t>
  </si>
  <si>
    <t>77.0518466949463</t>
  </si>
  <si>
    <t>48.3646517753601</t>
  </si>
  <si>
    <t>6.49172674182031</t>
  </si>
  <si>
    <t>2.51680194660793</t>
  </si>
  <si>
    <t>157.889705255834</t>
  </si>
  <si>
    <t>184.051372997724</t>
  </si>
  <si>
    <t>0.0036642565260348</t>
  </si>
  <si>
    <t>25.4729034423828</t>
  </si>
  <si>
    <t>20.6210388183594</t>
  </si>
  <si>
    <t>79.8587642669678</t>
  </si>
  <si>
    <t>43.7554312705994</t>
  </si>
  <si>
    <t>6.80562068089971</t>
  </si>
  <si>
    <t>4.07602234313387</t>
  </si>
  <si>
    <t>163.541808136912</t>
  </si>
  <si>
    <t>195.550760047143</t>
  </si>
  <si>
    <t>25.9844146728516</t>
  </si>
  <si>
    <t>21.611361694336</t>
  </si>
  <si>
    <t>36.3696154594421</t>
  </si>
  <si>
    <t>7.07397735325971</t>
  </si>
  <si>
    <t>5.24307484260154</t>
  </si>
  <si>
    <t>173.370183145713</t>
  </si>
  <si>
    <t>220.254296627502</t>
  </si>
  <si>
    <t>26.2228378295899</t>
  </si>
  <si>
    <t>19.5340026855469</t>
  </si>
  <si>
    <t>83.1262817382812</t>
  </si>
  <si>
    <t>54.9525156021118</t>
  </si>
  <si>
    <t>5.32642582438381</t>
  </si>
  <si>
    <t>3.7268480962711</t>
  </si>
  <si>
    <t>149.929066957603</t>
  </si>
  <si>
    <t>173.903108290892</t>
  </si>
  <si>
    <t>27.2667892456055</t>
  </si>
  <si>
    <t>20.3820510864258</t>
  </si>
  <si>
    <t>81.763941192627</t>
  </si>
  <si>
    <t>62.6835155487061</t>
  </si>
  <si>
    <t>6.44132218775161</t>
  </si>
  <si>
    <t>4.85511099609736</t>
  </si>
  <si>
    <t>170.026575211005</t>
  </si>
  <si>
    <t>225.936889545218</t>
  </si>
  <si>
    <t>27.454899597168</t>
  </si>
  <si>
    <t>22.703402709961</t>
  </si>
  <si>
    <t>81.9792770385742</t>
  </si>
  <si>
    <t>42.5550178527832</t>
  </si>
  <si>
    <t>8.64067081275633</t>
  </si>
  <si>
    <t>6.33160995494008</t>
  </si>
  <si>
    <t>179.467982964257</t>
  </si>
  <si>
    <t>212.779999859575</t>
  </si>
  <si>
    <t>27.0540100097656</t>
  </si>
  <si>
    <t>80.5904350280762</t>
  </si>
  <si>
    <t>28.5323133468628</t>
  </si>
  <si>
    <t>8.10552831125654</t>
  </si>
  <si>
    <t>5.47432273118825</t>
  </si>
  <si>
    <t>175.309134695415</t>
  </si>
  <si>
    <t>194.564864561916</t>
  </si>
  <si>
    <t>0.0072285579353223</t>
  </si>
  <si>
    <t>28.0199096679688</t>
  </si>
  <si>
    <t>21.7407913208008</t>
  </si>
  <si>
    <t>81.4341014862061</t>
  </si>
  <si>
    <t>59.8982424736023</t>
  </si>
  <si>
    <t>8.54990553256705</t>
  </si>
  <si>
    <t>6.68619087868163</t>
  </si>
  <si>
    <t>181.43173161518</t>
  </si>
  <si>
    <t>237.542139226366</t>
  </si>
  <si>
    <t>27.707080078125</t>
  </si>
  <si>
    <t>21.7941284179688</t>
  </si>
  <si>
    <t>82.2324924468994</t>
  </si>
  <si>
    <t>57.1669501304626</t>
  </si>
  <si>
    <t>8.77482063786413</t>
  </si>
  <si>
    <t>5.60544091042984</t>
  </si>
  <si>
    <t>168.678772298368</t>
  </si>
  <si>
    <t>214.554939584229</t>
  </si>
  <si>
    <t>27.1658887227377</t>
  </si>
  <si>
    <t>20.5307136535645</t>
  </si>
  <si>
    <t>79.8150453567505</t>
  </si>
  <si>
    <t>46.8582240740458</t>
  </si>
  <si>
    <t>6.5646118025754</t>
  </si>
  <si>
    <t>3.12361200390771</t>
  </si>
  <si>
    <t>162.203250637911</t>
  </si>
  <si>
    <t>187.621116931253</t>
  </si>
  <si>
    <t>0.0065350157274078</t>
  </si>
  <si>
    <t>27.5023406982422</t>
  </si>
  <si>
    <t>19.6920242309571</t>
  </si>
  <si>
    <t>77.3281673431397</t>
  </si>
  <si>
    <t>55.6594436645508</t>
  </si>
  <si>
    <t>6.37950090638328</t>
  </si>
  <si>
    <t>4.55295735390468</t>
  </si>
  <si>
    <t>173.115928302716</t>
  </si>
  <si>
    <t>201.581310400698</t>
  </si>
  <si>
    <t>28.1064605712891</t>
  </si>
  <si>
    <t>19.9661376953125</t>
  </si>
  <si>
    <t>83.2010341644287</t>
  </si>
  <si>
    <t>75.7636615753174</t>
  </si>
  <si>
    <t>6.70898354140824</t>
  </si>
  <si>
    <t>6.54992103727006</t>
  </si>
  <si>
    <t>181.068535171481</t>
  </si>
  <si>
    <t>227.033545919275</t>
  </si>
  <si>
    <t>29.5957672119141</t>
  </si>
  <si>
    <t>21.8821670532227</t>
  </si>
  <si>
    <t>83.8079730987549</t>
  </si>
  <si>
    <t>77.0694400787354</t>
  </si>
  <si>
    <t>8.28296381172771</t>
  </si>
  <si>
    <t>13.3956661032757</t>
  </si>
  <si>
    <t>200.655086330477</t>
  </si>
  <si>
    <t>244.325235805021</t>
  </si>
  <si>
    <t>28.1429092407227</t>
  </si>
  <si>
    <t>20.2243804931641</t>
  </si>
  <si>
    <t>91.5357955932617</t>
  </si>
  <si>
    <t>88.8127632141113</t>
  </si>
  <si>
    <t>3.18923457790848</t>
  </si>
  <si>
    <t>4.97493602075314</t>
  </si>
  <si>
    <t>182.210261969207</t>
  </si>
  <si>
    <t>222.762856172572</t>
  </si>
  <si>
    <t>28.0363723754883</t>
  </si>
  <si>
    <t>19.6037506103516</t>
  </si>
  <si>
    <t>90.0659515380859</t>
  </si>
  <si>
    <t>89.0925323486328</t>
  </si>
  <si>
    <t>2.4364470748196</t>
  </si>
  <si>
    <t>4.57546714383172</t>
  </si>
  <si>
    <t>240.234022396081</t>
  </si>
  <si>
    <t>278.891755699139</t>
  </si>
  <si>
    <t>28.7682083129883</t>
  </si>
  <si>
    <t>19.9581802368164</t>
  </si>
  <si>
    <t>88.0196140289307</t>
  </si>
  <si>
    <t>89.2405563354492</t>
  </si>
  <si>
    <t>6.39186126216559</t>
  </si>
  <si>
    <t>6.84822084921146</t>
  </si>
  <si>
    <t>199.013865756003</t>
  </si>
  <si>
    <t>223.866624335354</t>
  </si>
  <si>
    <t>28.7821243286133</t>
  </si>
  <si>
    <t>19.6455520629883</t>
  </si>
  <si>
    <t>85.0673156738281</t>
  </si>
  <si>
    <t>86.7097316741943</t>
  </si>
  <si>
    <t>7.20564236975002</t>
  </si>
  <si>
    <t>8.81621233675409</t>
  </si>
  <si>
    <t>196.510771560124</t>
  </si>
  <si>
    <t>234.238154350683</t>
  </si>
  <si>
    <t>28.4362777709961</t>
  </si>
  <si>
    <t>19.5454971313477</t>
  </si>
  <si>
    <t>83.4947296142578</t>
  </si>
  <si>
    <t>76.4074657440186</t>
  </si>
  <si>
    <t>5.42305542028565</t>
  </si>
  <si>
    <t>5.19758739269759</t>
  </si>
  <si>
    <t>160.379443853004</t>
  </si>
  <si>
    <t>170.593916609376</t>
  </si>
  <si>
    <t>29.8322418212891</t>
  </si>
  <si>
    <t>20.6278060913086</t>
  </si>
  <si>
    <t>82.8011268615723</t>
  </si>
  <si>
    <t>80.7751377105713</t>
  </si>
  <si>
    <t>5.27752380871624</t>
  </si>
  <si>
    <t>3.40232480474515</t>
  </si>
  <si>
    <t>176.731030821128</t>
  </si>
  <si>
    <t>229.698216320518</t>
  </si>
  <si>
    <t>30.380729675293</t>
  </si>
  <si>
    <t>20.717822265625</t>
  </si>
  <si>
    <t>78.5250556945801</t>
  </si>
  <si>
    <t>78.546455001831</t>
  </si>
  <si>
    <t>4.06002279197416</t>
  </si>
  <si>
    <t>5.60792426970487</t>
  </si>
  <si>
    <t>181.763812609029</t>
  </si>
  <si>
    <t>190.99059824505</t>
  </si>
  <si>
    <t>0.003682135146783</t>
  </si>
  <si>
    <t>30.8473770141602</t>
  </si>
  <si>
    <t>21.7338302612305</t>
  </si>
  <si>
    <t>77.9999713897705</t>
  </si>
  <si>
    <t>84.8580741882324</t>
  </si>
  <si>
    <t>9.77846659632108</t>
  </si>
  <si>
    <t>17.5213285644583</t>
  </si>
  <si>
    <t>235.357951973976</t>
  </si>
  <si>
    <t>270.663640690251</t>
  </si>
  <si>
    <t>30.1074729919434</t>
  </si>
  <si>
    <t>21.2159375508627</t>
  </si>
  <si>
    <t>83.6449858347575</t>
  </si>
  <si>
    <t>86.9578676223755</t>
  </si>
  <si>
    <t>7.7597152386799</t>
  </si>
  <si>
    <t>11.4675746629466</t>
  </si>
  <si>
    <t>238.164916650021</t>
  </si>
  <si>
    <t>274.009277849548</t>
  </si>
  <si>
    <t>30.9480911254883</t>
  </si>
  <si>
    <t>21.1033676147461</t>
  </si>
  <si>
    <t>76.8685068130493</t>
  </si>
  <si>
    <t>89.5502620697021</t>
  </si>
  <si>
    <t>6.50621367744781</t>
  </si>
  <si>
    <t>9.82842506707327</t>
  </si>
  <si>
    <t>231.412160324063</t>
  </si>
  <si>
    <t>277.469483900433</t>
  </si>
  <si>
    <t>28.7051574707031</t>
  </si>
  <si>
    <t>20.2001663208008</t>
  </si>
  <si>
    <t>89.8971988677979</t>
  </si>
  <si>
    <t>93.8924156188965</t>
  </si>
  <si>
    <t>5.68388954642195</t>
  </si>
  <si>
    <t>9.15524293681071</t>
  </si>
  <si>
    <t>115.08134732759</t>
  </si>
  <si>
    <t>114.275302425649</t>
  </si>
  <si>
    <t>28.4201354980469</t>
  </si>
  <si>
    <t>19.2563934326172</t>
  </si>
  <si>
    <t>86.6456867218018</t>
  </si>
  <si>
    <t>90.5868659973144</t>
  </si>
  <si>
    <t>6.41751892666272</t>
  </si>
  <si>
    <t>8.04922035435502</t>
  </si>
  <si>
    <t>154.257601093626</t>
  </si>
  <si>
    <t>29.0166519165039</t>
  </si>
  <si>
    <t>19.4875076293946</t>
  </si>
  <si>
    <t>83.2121711730957</t>
  </si>
  <si>
    <t>87.9438858032227</t>
  </si>
  <si>
    <t>5.84399130372346</t>
  </si>
  <si>
    <t>6.90294793264819</t>
  </si>
  <si>
    <t>194.259493804582</t>
  </si>
  <si>
    <t>222.394105459688</t>
  </si>
  <si>
    <t>29.8793487548828</t>
  </si>
  <si>
    <t>21.0523544311524</t>
  </si>
  <si>
    <t>83.3907619476318</t>
  </si>
  <si>
    <t>73.9444927215576</t>
  </si>
  <si>
    <t>4.08556232948451</t>
  </si>
  <si>
    <t>2.65274316118319</t>
  </si>
  <si>
    <t>210.165101667534</t>
  </si>
  <si>
    <t>259.125649237258</t>
  </si>
  <si>
    <t>0.0107411783050764</t>
  </si>
  <si>
    <t>29.5359753926595</t>
  </si>
  <si>
    <t>20.2016031901042</t>
  </si>
  <si>
    <t>85.8318506876628</t>
  </si>
  <si>
    <t>86.5777661005656</t>
  </si>
  <si>
    <t>3.66515959895679</t>
  </si>
  <si>
    <t>4.99622247612169</t>
  </si>
  <si>
    <t>172.045046713172</t>
  </si>
  <si>
    <t>144.942259720811</t>
  </si>
  <si>
    <t>29.1910308837891</t>
  </si>
  <si>
    <t>19.7146530151367</t>
  </si>
  <si>
    <t>87.2067722320557</t>
  </si>
  <si>
    <t>90.3115131378174</t>
  </si>
  <si>
    <t>3.0864850613063</t>
  </si>
  <si>
    <t>4.94050041371791</t>
  </si>
  <si>
    <t>163.049338000823</t>
  </si>
  <si>
    <t>177.463375325511</t>
  </si>
  <si>
    <t>29.1383850097656</t>
  </si>
  <si>
    <t>20.2629867553711</t>
  </si>
  <si>
    <t>87.1722454071045</t>
  </si>
  <si>
    <t>88.5305042266846</t>
  </si>
  <si>
    <t>4.76028422720329</t>
  </si>
  <si>
    <t>5.4830108987979</t>
  </si>
  <si>
    <t>157.392988571185</t>
  </si>
  <si>
    <t>195.956947964594</t>
  </si>
  <si>
    <t>28.4812591552735</t>
  </si>
  <si>
    <t>19.5168655395508</t>
  </si>
  <si>
    <t>86.1061794281006</t>
  </si>
  <si>
    <t>89.0661911010742</t>
  </si>
  <si>
    <t>6.20889163601481</t>
  </si>
  <si>
    <t>7.43117522147833</t>
  </si>
  <si>
    <t>224.992105553423</t>
  </si>
  <si>
    <t>244.92372108179</t>
  </si>
  <si>
    <t>28.9903411865235</t>
  </si>
  <si>
    <t>18.6315795898438</t>
  </si>
  <si>
    <t>77.4734397888184</t>
  </si>
  <si>
    <t>81.8067943572998</t>
  </si>
  <si>
    <t>1.70801602030801</t>
  </si>
  <si>
    <t>2.43433829514348</t>
  </si>
  <si>
    <t>210.824796454005</t>
  </si>
  <si>
    <t>133.142378839556</t>
  </si>
  <si>
    <t>0.0025324003233101</t>
  </si>
  <si>
    <t>28.2172622680664</t>
  </si>
  <si>
    <t>18.7986862182617</t>
  </si>
  <si>
    <t>83.7417671203613</t>
  </si>
  <si>
    <t>90.3953636169434</t>
  </si>
  <si>
    <t>4.12255092051797</t>
  </si>
  <si>
    <t>5.3625547300319</t>
  </si>
  <si>
    <t>46.5059855218885</t>
  </si>
  <si>
    <t>53.5951926326413</t>
  </si>
  <si>
    <t>28.789501953125</t>
  </si>
  <si>
    <t>17.4989547729492</t>
  </si>
  <si>
    <t>66.5038206100464</t>
  </si>
  <si>
    <t>88.857878112793</t>
  </si>
  <si>
    <t>11.0135907845117</t>
  </si>
  <si>
    <t>20.9728312450208</t>
  </si>
  <si>
    <t>43.6899928902269</t>
  </si>
  <si>
    <t>0.0281424022173178</t>
  </si>
  <si>
    <t>28.6142700195313</t>
  </si>
  <si>
    <t>16.6195236206055</t>
  </si>
  <si>
    <t>55.1076438903809</t>
  </si>
  <si>
    <t>64.8453344345093</t>
  </si>
  <si>
    <t>4.19019022072984</t>
  </si>
  <si>
    <t>6.92148274854807</t>
  </si>
  <si>
    <t>23.7858848391618</t>
  </si>
  <si>
    <t>35.8167982091181</t>
  </si>
  <si>
    <t>0.0335034572182377</t>
  </si>
  <si>
    <t>26.3934112548828</t>
  </si>
  <si>
    <t>14.9577301025391</t>
  </si>
  <si>
    <t>61.2825155258179</t>
  </si>
  <si>
    <t>79.3785205841064</t>
  </si>
  <si>
    <t>6.71102319249348</t>
  </si>
  <si>
    <t>6.38170852027653</t>
  </si>
  <si>
    <t>55.6634873405934</t>
  </si>
  <si>
    <t>67.4976341998187</t>
  </si>
  <si>
    <t>0.0377058210053218</t>
  </si>
  <si>
    <t>26.6063735961914</t>
  </si>
  <si>
    <t>16.1547180175781</t>
  </si>
  <si>
    <t>79.3438739776611</t>
  </si>
  <si>
    <t>81.6398933410645</t>
  </si>
  <si>
    <t>6.55804883167855</t>
  </si>
  <si>
    <t>7.35221198776045</t>
  </si>
  <si>
    <t>72.2481758702649</t>
  </si>
  <si>
    <t>82.0157330330419</t>
  </si>
  <si>
    <t>0.0130257031028858</t>
  </si>
  <si>
    <t>26.7789703369141</t>
  </si>
  <si>
    <t>16.8500305175781</t>
  </si>
  <si>
    <t>82.6164665222168</t>
  </si>
  <si>
    <t>91.5924270629883</t>
  </si>
  <si>
    <t>8.34233274848228</t>
  </si>
  <si>
    <t>9.14958969605683</t>
  </si>
  <si>
    <t>66.6129285093611</t>
  </si>
  <si>
    <t>88.2451065074788</t>
  </si>
  <si>
    <t>26.6665588378906</t>
  </si>
  <si>
    <t>16.0929794311524</t>
  </si>
  <si>
    <t>76.4573097229004</t>
  </si>
  <si>
    <t>88.9318550109863</t>
  </si>
  <si>
    <t>7.41963584680692</t>
  </si>
  <si>
    <t>7.25095220812968</t>
  </si>
  <si>
    <t>39.6697754393003</t>
  </si>
  <si>
    <t>43.1708176484565</t>
  </si>
  <si>
    <t>0.0414597377966023</t>
  </si>
  <si>
    <t>24.8766316731771</t>
  </si>
  <si>
    <t>12.9614679972331</t>
  </si>
  <si>
    <t>61.5337368647257</t>
  </si>
  <si>
    <t>92.1128365198771</t>
  </si>
  <si>
    <t>10.1280908435115</t>
  </si>
  <si>
    <t>9.72625457095166</t>
  </si>
  <si>
    <t>50.2805628234017</t>
  </si>
  <si>
    <t>64.7786972348365</t>
  </si>
  <si>
    <t>0.0660653653296669</t>
  </si>
  <si>
    <t>25.2172592163086</t>
  </si>
  <si>
    <t>15.1662628173828</t>
  </si>
  <si>
    <t>81.3893814086914</t>
  </si>
  <si>
    <t>94.4018028259277</t>
  </si>
  <si>
    <t>9.76220725820131</t>
  </si>
  <si>
    <t>9.10002991859876</t>
  </si>
  <si>
    <t>69.5036015339578</t>
  </si>
  <si>
    <t>89.531622307684</t>
  </si>
  <si>
    <t>25.7307312011719</t>
  </si>
  <si>
    <t>16.1499267578125</t>
  </si>
  <si>
    <t>81.4982833862305</t>
  </si>
  <si>
    <t>84.4489316940308</t>
  </si>
  <si>
    <t>5.49096868937284</t>
  </si>
  <si>
    <t>3.83111625059938</t>
  </si>
  <si>
    <t>90.294057723977</t>
  </si>
  <si>
    <t>99.0327496164138</t>
  </si>
  <si>
    <t>0.0061479135672412</t>
  </si>
  <si>
    <t>25.762158203125</t>
  </si>
  <si>
    <t>16.6649307250977</t>
  </si>
  <si>
    <t>82.7773677825928</t>
  </si>
  <si>
    <t>70.3860605239868</t>
  </si>
  <si>
    <t>5.44942211085837</t>
  </si>
  <si>
    <t>5.00058976237942</t>
  </si>
  <si>
    <t>91.3596466542468</t>
  </si>
  <si>
    <t>101.104712421355</t>
  </si>
  <si>
    <t>0.0031212240572954</t>
  </si>
  <si>
    <t>21.2076141357422</t>
  </si>
  <si>
    <t>11.0114379882813</t>
  </si>
  <si>
    <t>59.2468834877014</t>
  </si>
  <si>
    <t>73.5034861564636</t>
  </si>
  <si>
    <t>11.8113206815643</t>
  </si>
  <si>
    <t>11.7370566225962</t>
  </si>
  <si>
    <t>37.1500701147802</t>
  </si>
  <si>
    <t>50.015234173075</t>
  </si>
  <si>
    <t>0.103608118365374</t>
  </si>
  <si>
    <t>18.0449905395508</t>
  </si>
  <si>
    <t>8.21920318603518</t>
  </si>
  <si>
    <t>53.4545642852783</t>
  </si>
  <si>
    <t>55.6530812740326</t>
  </si>
  <si>
    <t>12.4142036610804</t>
  </si>
  <si>
    <t>12.4959065926691</t>
  </si>
  <si>
    <t>42.9682851713001</t>
  </si>
  <si>
    <t>58.6901739659027</t>
  </si>
  <si>
    <t>0.0822308861517649</t>
  </si>
  <si>
    <t>22.041357421875</t>
  </si>
  <si>
    <t>12.2333557128906</t>
  </si>
  <si>
    <t>73.485164642334</t>
  </si>
  <si>
    <t>88.6224294662476</t>
  </si>
  <si>
    <t>9.72933138832307</t>
  </si>
  <si>
    <t>7.41329800690571</t>
  </si>
  <si>
    <t>51.9240052063419</t>
  </si>
  <si>
    <t>77.7203326072181</t>
  </si>
  <si>
    <t>0.0388572010142904</t>
  </si>
  <si>
    <t>23.5817916870117</t>
  </si>
  <si>
    <t>13.8543762207031</t>
  </si>
  <si>
    <t>80.1363010406494</t>
  </si>
  <si>
    <t>88.4729507446289</t>
  </si>
  <si>
    <t>7.67706137105107</t>
  </si>
  <si>
    <t>5.17841394783405</t>
  </si>
  <si>
    <t>67.105815568349</t>
  </si>
  <si>
    <t>73.2991829417355</t>
  </si>
  <si>
    <t>0.03004750225951</t>
  </si>
  <si>
    <t>23.4050125122071</t>
  </si>
  <si>
    <t>13.5593063354492</t>
  </si>
  <si>
    <t>87.5065761566162</t>
  </si>
  <si>
    <t>6.24241014187923</t>
  </si>
  <si>
    <t>4.20438706058303</t>
  </si>
  <si>
    <t>81.2119727216906</t>
  </si>
  <si>
    <t>104.628544901466</t>
  </si>
  <si>
    <t>22.8028366088867</t>
  </si>
  <si>
    <t>12.2994171142578</t>
  </si>
  <si>
    <t>77.4488273620605</t>
  </si>
  <si>
    <t>94.8665386199951</t>
  </si>
  <si>
    <t>8.03584215236531</t>
  </si>
  <si>
    <t>6.09310166598645</t>
  </si>
  <si>
    <t>62.8113445829765</t>
  </si>
  <si>
    <t>84.0503216703375</t>
  </si>
  <si>
    <t>0.0332020116501313</t>
  </si>
  <si>
    <t>20.9829574584961</t>
  </si>
  <si>
    <t>12.6243591308594</t>
  </si>
  <si>
    <t>82.7147367477417</t>
  </si>
  <si>
    <t>98.1833721160889</t>
  </si>
  <si>
    <t>9.70619061806826</t>
  </si>
  <si>
    <t>7.56191719425466</t>
  </si>
  <si>
    <t>55.9726191125976</t>
  </si>
  <si>
    <t>95.2535411255226</t>
  </si>
  <si>
    <t>20.9178482055664</t>
  </si>
  <si>
    <t>10.8965057373047</t>
  </si>
  <si>
    <t>74.7472707748413</t>
  </si>
  <si>
    <t>84.5591798782349</t>
  </si>
  <si>
    <t>10.003312083141</t>
  </si>
  <si>
    <t>9.73954261157018</t>
  </si>
  <si>
    <t>61.9333850036954</t>
  </si>
  <si>
    <t>82.0315946110095</t>
  </si>
  <si>
    <t>21.4396987915039</t>
  </si>
  <si>
    <t>10.3719306945801</t>
  </si>
  <si>
    <t>75.1308647791545</t>
  </si>
  <si>
    <t>92.2031698226929</t>
  </si>
  <si>
    <t>6.33641650298158</t>
  </si>
  <si>
    <t>5.16671913516751</t>
  </si>
  <si>
    <t>83.481765322388</t>
  </si>
  <si>
    <t>99.9541528944768</t>
  </si>
  <si>
    <t>21.8396041870117</t>
  </si>
  <si>
    <t>11.0669311523438</t>
  </si>
  <si>
    <t>73.5530174255371</t>
  </si>
  <si>
    <t>95.4893413543701</t>
  </si>
  <si>
    <t>5.15455511220649</t>
  </si>
  <si>
    <t>2.87368862852159</t>
  </si>
  <si>
    <t>75.7396509926053</t>
  </si>
  <si>
    <t>151.572247091526</t>
  </si>
  <si>
    <t>0.0303546148096562</t>
  </si>
  <si>
    <t>20.8700408935547</t>
  </si>
  <si>
    <t>13.4245513916016</t>
  </si>
  <si>
    <t>88.0182884216309</t>
  </si>
  <si>
    <t>93.3677803039551</t>
  </si>
  <si>
    <t>7.11032283486688</t>
  </si>
  <si>
    <t>4.77981230583246</t>
  </si>
  <si>
    <t>50.8615003819114</t>
  </si>
  <si>
    <t>115.522351011508</t>
  </si>
  <si>
    <t>21.8095504760742</t>
  </si>
  <si>
    <t>13.403239440918</t>
  </si>
  <si>
    <t>89.9726570129395</t>
  </si>
  <si>
    <t>93.3233638763428</t>
  </si>
  <si>
    <t>6.45018005141939</t>
  </si>
  <si>
    <t>4.29544608308256</t>
  </si>
  <si>
    <t>51.7625960693425</t>
  </si>
  <si>
    <t>118.634941097592</t>
  </si>
  <si>
    <t>20.6192199707031</t>
  </si>
  <si>
    <t>12.5548080444336</t>
  </si>
  <si>
    <t>75.3310386657715</t>
  </si>
  <si>
    <t>69.6083417892456</t>
  </si>
  <si>
    <t>4.1525571258977</t>
  </si>
  <si>
    <t>2.92057378769002</t>
  </si>
  <si>
    <t>87.7723298985363</t>
  </si>
  <si>
    <t>249.580353845739</t>
  </si>
  <si>
    <t>0.0397021899390585</t>
  </si>
  <si>
    <t>22.8781219482422</t>
  </si>
  <si>
    <t>14.411344909668</t>
  </si>
  <si>
    <t>82.7990020751953</t>
  </si>
  <si>
    <t>67.5195960998535</t>
  </si>
  <si>
    <t>3.88672166373966</t>
  </si>
  <si>
    <t>4.40564530234077</t>
  </si>
  <si>
    <t>119.766048319608</t>
  </si>
  <si>
    <t>165.446038221521</t>
  </si>
  <si>
    <t>23.127411142985</t>
  </si>
  <si>
    <t>13.5856300354004</t>
  </si>
  <si>
    <t>80.0336402257283</t>
  </si>
  <si>
    <t>79.4460892677307</t>
  </si>
  <si>
    <t>4.09593261008083</t>
  </si>
  <si>
    <t>2.54940240469838</t>
  </si>
  <si>
    <t>111.320446364171</t>
  </si>
  <si>
    <t>193.933445914261</t>
  </si>
  <si>
    <t>0.0051028452425978</t>
  </si>
  <si>
    <t>22.8467880249024</t>
  </si>
  <si>
    <t>13.0636688232422</t>
  </si>
  <si>
    <t>76.6321371078491</t>
  </si>
  <si>
    <t>74.5327489852905</t>
  </si>
  <si>
    <t>3.4318272333603</t>
  </si>
  <si>
    <t>1.84440254698089</t>
  </si>
  <si>
    <t>111.644610441293</t>
  </si>
  <si>
    <t>179.744346236258</t>
  </si>
  <si>
    <t>0.0205175582465232</t>
  </si>
  <si>
    <t>23.9980667114258</t>
  </si>
  <si>
    <t>15.9558044433594</t>
  </si>
  <si>
    <t>80.7472106933594</t>
  </si>
  <si>
    <t>51.2366798400879</t>
  </si>
  <si>
    <t>6.29087267420783</t>
  </si>
  <si>
    <t>4.47015674711812</t>
  </si>
  <si>
    <t>150.69313722322</t>
  </si>
  <si>
    <t>207.936107799789</t>
  </si>
  <si>
    <t>23.1010452270508</t>
  </si>
  <si>
    <t>14.0213287353516</t>
  </si>
  <si>
    <t>84.3427394866943</t>
  </si>
  <si>
    <t>81.5190559387207</t>
  </si>
  <si>
    <t>5.4076216449878</t>
  </si>
  <si>
    <t>3.91648387851257</t>
  </si>
  <si>
    <t>61.186894733192</t>
  </si>
  <si>
    <t>93.4349782485139</t>
  </si>
  <si>
    <t>0.0068452643258277</t>
  </si>
  <si>
    <t>24.2984191894531</t>
  </si>
  <si>
    <t>15.1189483642578</t>
  </si>
  <si>
    <t>87.075931930542</t>
  </si>
  <si>
    <t>84.5829780578613</t>
  </si>
  <si>
    <t>3.9249025041008</t>
  </si>
  <si>
    <t>4.08864644112719</t>
  </si>
  <si>
    <t>106.654594275268</t>
  </si>
  <si>
    <t>148.773009415253</t>
  </si>
  <si>
    <t>24.8006530761719</t>
  </si>
  <si>
    <t>16.1377182006836</t>
  </si>
  <si>
    <t>81.0071365356445</t>
  </si>
  <si>
    <t>67.4782398223877</t>
  </si>
  <si>
    <t>5.57893135982614</t>
  </si>
  <si>
    <t>3.75663512735662</t>
  </si>
  <si>
    <t>150.961824468791</t>
  </si>
  <si>
    <t>181.557745979731</t>
  </si>
  <si>
    <t>24.9689905802409</t>
  </si>
  <si>
    <t>15.0615376790365</t>
  </si>
  <si>
    <t>83.0540288289388</t>
  </si>
  <si>
    <t>80.3020102183024</t>
  </si>
  <si>
    <t>4.91231180994886</t>
  </si>
  <si>
    <t>6.20626817339582</t>
  </si>
  <si>
    <t>132.451136080283</t>
  </si>
  <si>
    <t>159.338574616568</t>
  </si>
  <si>
    <t>24.1275711059571</t>
  </si>
  <si>
    <t>14.0913925170899</t>
  </si>
  <si>
    <t>83.5085609436035</t>
  </si>
  <si>
    <t>95.9058647155762</t>
  </si>
  <si>
    <t>7.79297453949536</t>
  </si>
  <si>
    <t>8.01553190570967</t>
  </si>
  <si>
    <t>82.4802351310622</t>
  </si>
  <si>
    <t>101.51039487853</t>
  </si>
  <si>
    <t>23.2164520263672</t>
  </si>
  <si>
    <t>12.8793045043946</t>
  </si>
  <si>
    <t>78.2467948913574</t>
  </si>
  <si>
    <t>96.4267639160156</t>
  </si>
  <si>
    <t>9.76940109001988</t>
  </si>
  <si>
    <t>9.72156857005566</t>
  </si>
  <si>
    <t>62.7094577358779</t>
  </si>
  <si>
    <t>92.930759141127</t>
  </si>
  <si>
    <t>24.4339492797852</t>
  </si>
  <si>
    <t>14.8983612060547</t>
  </si>
  <si>
    <t>82.7304019927979</t>
  </si>
  <si>
    <t>84.0547164916992</t>
  </si>
  <si>
    <t>6.92809405961839</t>
  </si>
  <si>
    <t>7.19865988773694</t>
  </si>
  <si>
    <t>135.022595141432</t>
  </si>
  <si>
    <t>169.643578389532</t>
  </si>
  <si>
    <t>24.0990905761719</t>
  </si>
  <si>
    <t>16.3128540039063</t>
  </si>
  <si>
    <t>81.4922889709473</t>
  </si>
  <si>
    <t>78.4585525512695</t>
  </si>
  <si>
    <t>5.76606906790191</t>
  </si>
  <si>
    <t>2.75972669580718</t>
  </si>
  <si>
    <t>100.28269592651</t>
  </si>
  <si>
    <t>192.682847366916</t>
  </si>
  <si>
    <t>23.1377990722656</t>
  </si>
  <si>
    <t>14.5110183715821</t>
  </si>
  <si>
    <t>72.2991012573242</t>
  </si>
  <si>
    <t>55.1545589447021</t>
  </si>
  <si>
    <t>4.79316533818758</t>
  </si>
  <si>
    <t>2.84344802322006</t>
  </si>
  <si>
    <t>80.5226707176213</t>
  </si>
  <si>
    <t>78.6511651845682</t>
  </si>
  <si>
    <t>0.0234672177772198</t>
  </si>
  <si>
    <t>25.8389767964681</t>
  </si>
  <si>
    <t>20.3241719563802</t>
  </si>
  <si>
    <t>79.8443336486816</t>
  </si>
  <si>
    <t>52.0879305203756</t>
  </si>
  <si>
    <t>7.43184200200104</t>
  </si>
  <si>
    <t>6.1131755261162</t>
  </si>
  <si>
    <t>169.153717760074</t>
  </si>
  <si>
    <t>228.510173183169</t>
  </si>
  <si>
    <t>26.7901962280274</t>
  </si>
  <si>
    <t>21.0839004516602</t>
  </si>
  <si>
    <t>82.9002132415771</t>
  </si>
  <si>
    <t>64.9968585968018</t>
  </si>
  <si>
    <t>6.7558214387822</t>
  </si>
  <si>
    <t>8.3327319572959</t>
  </si>
  <si>
    <t>145.218889391413</t>
  </si>
  <si>
    <t>228.221336673508</t>
  </si>
  <si>
    <t>24.4645629882813</t>
  </si>
  <si>
    <t>15.5207183837891</t>
  </si>
  <si>
    <t>77.8406057357788</t>
  </si>
  <si>
    <t>93.0751438140869</t>
  </si>
  <si>
    <t>5.20283413712241</t>
  </si>
  <si>
    <t>1.80929569547679</t>
  </si>
  <si>
    <t>110.098355624061</t>
  </si>
  <si>
    <t>232.531713107574</t>
  </si>
  <si>
    <t>26.2783126831055</t>
  </si>
  <si>
    <t>18.7515518188477</t>
  </si>
  <si>
    <t>82.3553421020508</t>
  </si>
  <si>
    <t>68.7267023086548</t>
  </si>
  <si>
    <t>4.54935054705553</t>
  </si>
  <si>
    <t>2.18146550691434</t>
  </si>
  <si>
    <t>148.510346625373</t>
  </si>
  <si>
    <t>200.498141384044</t>
  </si>
  <si>
    <t>26.672575378418</t>
  </si>
  <si>
    <t>18.1154159545899</t>
  </si>
  <si>
    <t>81.9163841247559</t>
  </si>
  <si>
    <t>70.3112968444824</t>
  </si>
  <si>
    <t>5.56312910074435</t>
  </si>
  <si>
    <t>4.98156808966447</t>
  </si>
  <si>
    <t>140.828723486988</t>
  </si>
  <si>
    <t>164.790845315729</t>
  </si>
  <si>
    <t>27.9480529785156</t>
  </si>
  <si>
    <t>22.1511642456055</t>
  </si>
  <si>
    <t>82.1660011291504</t>
  </si>
  <si>
    <t>64.2767475128174</t>
  </si>
  <si>
    <t>8.33413936521294</t>
  </si>
  <si>
    <t>6.21662993689058</t>
  </si>
  <si>
    <t>175.083504452162</t>
  </si>
  <si>
    <t>231.77639393719</t>
  </si>
  <si>
    <t>28.2807388305664</t>
  </si>
  <si>
    <t>23.5396011352539</t>
  </si>
  <si>
    <t>82.0671829223633</t>
  </si>
  <si>
    <t>46.3928434371948</t>
  </si>
  <si>
    <t>9.36468022312368</t>
  </si>
  <si>
    <t>7.6351182606959</t>
  </si>
  <si>
    <t>178.797279288866</t>
  </si>
  <si>
    <t>227.922532020725</t>
  </si>
  <si>
    <t>27.5713806152344</t>
  </si>
  <si>
    <t>22.5459228515625</t>
  </si>
  <si>
    <t>76.8841987609863</t>
  </si>
  <si>
    <t>41.1966148376465</t>
  </si>
  <si>
    <t>7.94535757860061</t>
  </si>
  <si>
    <t>3.50950201356098</t>
  </si>
  <si>
    <t>168.572646468782</t>
  </si>
  <si>
    <t>193.603070214792</t>
  </si>
  <si>
    <t>27.7516250610352</t>
  </si>
  <si>
    <t>20.3453567504883</t>
  </si>
  <si>
    <t>77.6284645080566</t>
  </si>
  <si>
    <t>55.3286651611328</t>
  </si>
  <si>
    <t>7.55372340212643</t>
  </si>
  <si>
    <t>5.11295541994466</t>
  </si>
  <si>
    <t>163.863489194059</t>
  </si>
  <si>
    <t>195.363766784053</t>
  </si>
  <si>
    <t>27.9475372314453</t>
  </si>
  <si>
    <t>20.2967071533203</t>
  </si>
  <si>
    <t>76.9589496612549</t>
  </si>
  <si>
    <t>67.2397974014282</t>
  </si>
  <si>
    <t>6.49512328205273</t>
  </si>
  <si>
    <t>3.53038189816097</t>
  </si>
  <si>
    <t>161.70435885659</t>
  </si>
  <si>
    <t>203.95104428937</t>
  </si>
  <si>
    <t>28.7705795288086</t>
  </si>
  <si>
    <t>21.7300811767578</t>
  </si>
  <si>
    <t>82.2040782928467</t>
  </si>
  <si>
    <t>74.6453559875488</t>
  </si>
  <si>
    <t>7.78885887338939</t>
  </si>
  <si>
    <t>5.85275860562857</t>
  </si>
  <si>
    <t>178.594843788971</t>
  </si>
  <si>
    <t>237.358675405228</t>
  </si>
  <si>
    <t>30.0254302978516</t>
  </si>
  <si>
    <t>23.3975204467774</t>
  </si>
  <si>
    <t>85.0829895019531</t>
  </si>
  <si>
    <t>69.3993347167969</t>
  </si>
  <si>
    <t>6.12695663793095</t>
  </si>
  <si>
    <t>7.97665751359474</t>
  </si>
  <si>
    <t>185.552271344401</t>
  </si>
  <si>
    <t>254.892734993716</t>
  </si>
  <si>
    <t>31.1705159505209</t>
  </si>
  <si>
    <t>25.042985534668</t>
  </si>
  <si>
    <t>81.3022457758586</t>
  </si>
  <si>
    <t>59.948139667511</t>
  </si>
  <si>
    <t>7.96193839925247</t>
  </si>
  <si>
    <t>8.06943932110965</t>
  </si>
  <si>
    <t>185.109368142865</t>
  </si>
  <si>
    <t>237.585531593415</t>
  </si>
  <si>
    <t>31.7189285278321</t>
  </si>
  <si>
    <t>24.6192611694336</t>
  </si>
  <si>
    <t>79.4267866134644</t>
  </si>
  <si>
    <t>65.1906192779541</t>
  </si>
  <si>
    <t>8.2188023214684</t>
  </si>
  <si>
    <t>9.56892159226209</t>
  </si>
  <si>
    <t>194.491123876755</t>
  </si>
  <si>
    <t>247.672061198949</t>
  </si>
  <si>
    <t>32.432357788086</t>
  </si>
  <si>
    <t>24.9677185058594</t>
  </si>
  <si>
    <t>79.6307140350342</t>
  </si>
  <si>
    <t>64.4909181594849</t>
  </si>
  <si>
    <t>8.54536822444726</t>
  </si>
  <si>
    <t>8.17901054665999</t>
  </si>
  <si>
    <t>189.000076215587</t>
  </si>
  <si>
    <t>236.725024751596</t>
  </si>
  <si>
    <t>32.3742599487305</t>
  </si>
  <si>
    <t>23.5070220947266</t>
  </si>
  <si>
    <t>78.5922164916992</t>
  </si>
  <si>
    <t>73.1472255706787</t>
  </si>
  <si>
    <t>7.39224976039741</t>
  </si>
  <si>
    <t>10.9584104343039</t>
  </si>
  <si>
    <t>192.992669743663</t>
  </si>
  <si>
    <t>237.630035024999</t>
  </si>
  <si>
    <t>32.1295837402344</t>
  </si>
  <si>
    <t>22.6407363891602</t>
  </si>
  <si>
    <t>74.3987712860107</t>
  </si>
  <si>
    <t>75.8543050765991</t>
  </si>
  <si>
    <t>8.47159075824687</t>
  </si>
  <si>
    <t>15.1444203670632</t>
  </si>
  <si>
    <t>210.499705334816</t>
  </si>
  <si>
    <t>252.734914828482</t>
  </si>
  <si>
    <t>30.636149597168</t>
  </si>
  <si>
    <t>22.0341522216797</t>
  </si>
  <si>
    <t>83.0128276824951</t>
  </si>
  <si>
    <t>86.4024402618408</t>
  </si>
  <si>
    <t>7.78715236486364</t>
  </si>
  <si>
    <t>13.5270953499841</t>
  </si>
  <si>
    <t>218.420265302123</t>
  </si>
  <si>
    <t>260.05562225646</t>
  </si>
  <si>
    <t>29.9559692382813</t>
  </si>
  <si>
    <t>20.9923873901367</t>
  </si>
  <si>
    <t>88.8959812164307</t>
  </si>
  <si>
    <t>97.0510688781738</t>
  </si>
  <si>
    <t>3.65750830542375</t>
  </si>
  <si>
    <t>5.01515416448322</t>
  </si>
  <si>
    <t>173.450835190861</t>
  </si>
  <si>
    <t>123.631524573298</t>
  </si>
  <si>
    <t>30.2606338500977</t>
  </si>
  <si>
    <t>20.3766845703125</t>
  </si>
  <si>
    <t>78.6159469604492</t>
  </si>
  <si>
    <t>94.9748657226562</t>
  </si>
  <si>
    <t>11.1835673425103</t>
  </si>
  <si>
    <t>16.1761673092266</t>
  </si>
  <si>
    <t>205.450404510624</t>
  </si>
  <si>
    <t>227.168363014506</t>
  </si>
  <si>
    <t>30.7107192993164</t>
  </si>
  <si>
    <t>20.6028732299805</t>
  </si>
  <si>
    <t>73.7651350021362</t>
  </si>
  <si>
    <t>84.983911895752</t>
  </si>
  <si>
    <t>11.1180767149599</t>
  </si>
  <si>
    <t>19.2989993140212</t>
  </si>
  <si>
    <t>213.305321901832</t>
  </si>
  <si>
    <t>248.350232378774</t>
  </si>
  <si>
    <t>30.6191818237305</t>
  </si>
  <si>
    <t>21.3610946655274</t>
  </si>
  <si>
    <t>80.2390943527222</t>
  </si>
  <si>
    <t>81.3884407043457</t>
  </si>
  <si>
    <t>8.29343914369589</t>
  </si>
  <si>
    <t>11.6933909105864</t>
  </si>
  <si>
    <t>194.91905934733</t>
  </si>
  <si>
    <t>230.057350277301</t>
  </si>
  <si>
    <t>29.9824905395508</t>
  </si>
  <si>
    <t>21.2758270263672</t>
  </si>
  <si>
    <t>78.2532825469971</t>
  </si>
  <si>
    <t>70.1153131484985</t>
  </si>
  <si>
    <t>7.3896621999191</t>
  </si>
  <si>
    <t>6.82514591231028</t>
  </si>
  <si>
    <t>183.317687109126</t>
  </si>
  <si>
    <t>221.73714398737</t>
  </si>
  <si>
    <t>30.789291381836</t>
  </si>
  <si>
    <t>21.8510025024414</t>
  </si>
  <si>
    <t>81.0669771194458</t>
  </si>
  <si>
    <t>75.0656063079834</t>
  </si>
  <si>
    <t>7.82806776105054</t>
  </si>
  <si>
    <t>6.85850003060393</t>
  </si>
  <si>
    <t>172.087355606551</t>
  </si>
  <si>
    <t>197.781588050826</t>
  </si>
  <si>
    <t>29.7945813496908</t>
  </si>
  <si>
    <t>19.8590764363607</t>
  </si>
  <si>
    <t>79.5449994405111</t>
  </si>
  <si>
    <t>81.9466783205668</t>
  </si>
  <si>
    <t>6.2843467790929</t>
  </si>
  <si>
    <t>6.08490383604465</t>
  </si>
  <si>
    <t>158.259897684079</t>
  </si>
  <si>
    <t>171.455889171385</t>
  </si>
  <si>
    <t>28.9535675048828</t>
  </si>
  <si>
    <t>84.1461971282959</t>
  </si>
  <si>
    <t>82.9551292419434</t>
  </si>
  <si>
    <t>6.0195044498975</t>
  </si>
  <si>
    <t>6.45134154900377</t>
  </si>
  <si>
    <t>166.472829967014</t>
  </si>
  <si>
    <t>188.984728734911</t>
  </si>
  <si>
    <t>28.7753799438477</t>
  </si>
  <si>
    <t>19.7154937744141</t>
  </si>
  <si>
    <t>86.4870639801025</t>
  </si>
  <si>
    <t>83.5665935516357</t>
  </si>
  <si>
    <t>9.13010155467444</t>
  </si>
  <si>
    <t>10.745759641365</t>
  </si>
  <si>
    <t>167.609031466892</t>
  </si>
  <si>
    <t>198.011707653163</t>
  </si>
  <si>
    <t>28.6682220458985</t>
  </si>
  <si>
    <t>19.6649291992188</t>
  </si>
  <si>
    <t>87.513773727417</t>
  </si>
  <si>
    <t>88.2550888061523</t>
  </si>
  <si>
    <t>6.97712496313939</t>
  </si>
  <si>
    <t>141.060642679768</t>
  </si>
  <si>
    <t>169.968339747904</t>
  </si>
  <si>
    <t>29.1559051513672</t>
  </si>
  <si>
    <t>19.8302429199219</t>
  </si>
  <si>
    <t>83.7448657989502</t>
  </si>
  <si>
    <t>82.6193843841553</t>
  </si>
  <si>
    <t>5.25822354999532</t>
  </si>
  <si>
    <t>5.6748367507818</t>
  </si>
  <si>
    <t>149.623562153845</t>
  </si>
  <si>
    <t>211.018920358916</t>
  </si>
  <si>
    <t>29.9851318359375</t>
  </si>
  <si>
    <t>20.3535903930664</t>
  </si>
  <si>
    <t>81.5387153625488</t>
  </si>
  <si>
    <t>85.4779888153076</t>
  </si>
  <si>
    <t>8.56071560388153</t>
  </si>
  <si>
    <t>8.93012449983516</t>
  </si>
  <si>
    <t>180.982865263275</t>
  </si>
  <si>
    <t>205.533520030441</t>
  </si>
  <si>
    <t>29.4161023457845</t>
  </si>
  <si>
    <t>19.6979550679525</t>
  </si>
  <si>
    <t>78.4695978164673</t>
  </si>
  <si>
    <t>73.1027549107869</t>
  </si>
  <si>
    <t>5.34804960484962</t>
  </si>
  <si>
    <t>4.86594266578112</t>
  </si>
  <si>
    <t>155.917479441972</t>
  </si>
  <si>
    <t>168.822855306076</t>
  </si>
  <si>
    <t>29.6494094848633</t>
  </si>
  <si>
    <t>20.4263168334961</t>
  </si>
  <si>
    <t>77.5130561828613</t>
  </si>
  <si>
    <t>64.5838708877563</t>
  </si>
  <si>
    <t>4.80990731416379</t>
  </si>
  <si>
    <t>4.11271426129203</t>
  </si>
  <si>
    <t>169.166406093125</t>
  </si>
  <si>
    <t>189.238297711299</t>
  </si>
  <si>
    <t>29.1518142700196</t>
  </si>
  <si>
    <t>19.1247619628906</t>
  </si>
  <si>
    <t>79.3427364349365</t>
  </si>
  <si>
    <t>71.6339605331421</t>
  </si>
  <si>
    <t>4.69228228334293</t>
  </si>
  <si>
    <t>4.59537809925643</t>
  </si>
  <si>
    <t>129.226382119597</t>
  </si>
  <si>
    <t>139.206708293694</t>
  </si>
  <si>
    <t>29.4836502075196</t>
  </si>
  <si>
    <t>19.3316696166992</t>
  </si>
  <si>
    <t>77.4573619842529</t>
  </si>
  <si>
    <t>75.6663269042969</t>
  </si>
  <si>
    <t>3.90955215817898</t>
  </si>
  <si>
    <t>3.34191359333846</t>
  </si>
  <si>
    <t>138.635830808029</t>
  </si>
  <si>
    <t>142.072588395019</t>
  </si>
  <si>
    <t>29.7483367919922</t>
  </si>
  <si>
    <t>19.3393905639649</t>
  </si>
  <si>
    <t>78.3265689849854</t>
  </si>
  <si>
    <t>76.8438201904297</t>
  </si>
  <si>
    <t>4.85459320874443</t>
  </si>
  <si>
    <t>5.48061039995324</t>
  </si>
  <si>
    <t>101.637347239565</t>
  </si>
  <si>
    <t>106.494408968896</t>
  </si>
  <si>
    <t>0.0006514821547237</t>
  </si>
  <si>
    <t>29.5942153930664</t>
  </si>
  <si>
    <t>19.2617828369141</t>
  </si>
  <si>
    <t>79.693200302124</t>
  </si>
  <si>
    <t>79.3153961181641</t>
  </si>
  <si>
    <t>3.66338895464146</t>
  </si>
  <si>
    <t>4.09788818810125</t>
  </si>
  <si>
    <t>95.815258448476</t>
  </si>
  <si>
    <t>94.8392556251044</t>
  </si>
  <si>
    <t>0.0015796345070259</t>
  </si>
  <si>
    <t>30.0278945922852</t>
  </si>
  <si>
    <t>19.6695144653321</t>
  </si>
  <si>
    <t>79.1620544433594</t>
  </si>
  <si>
    <t>83.4081245422363</t>
  </si>
  <si>
    <t>4.30867073684368</t>
  </si>
  <si>
    <t>5.08927960168091</t>
  </si>
  <si>
    <t>126.26222716498</t>
  </si>
  <si>
    <t>116.536669774791</t>
  </si>
  <si>
    <t>28.1583938598633</t>
  </si>
  <si>
    <t>19.0670272827149</t>
  </si>
  <si>
    <t>78.0936107635498</t>
  </si>
  <si>
    <t>86.220619392395</t>
  </si>
  <si>
    <t>7.21288568096094</t>
  </si>
  <si>
    <t>6.12979118877003</t>
  </si>
  <si>
    <t>90.0780812961229</t>
  </si>
  <si>
    <t>111.205062237104</t>
  </si>
  <si>
    <t>27.8863662719727</t>
  </si>
  <si>
    <t>18.1407897949219</t>
  </si>
  <si>
    <t>81.0099306106567</t>
  </si>
  <si>
    <t>92.206526184082</t>
  </si>
  <si>
    <t>7.38720825295505</t>
  </si>
  <si>
    <t>6.41280635430808</t>
  </si>
  <si>
    <t>65.4617967228025</t>
  </si>
  <si>
    <t>87.3804680906225</t>
  </si>
  <si>
    <t>28.8009780883789</t>
  </si>
  <si>
    <t>19.1406478881836</t>
  </si>
  <si>
    <t>85.6655113220215</t>
  </si>
  <si>
    <t>89.6288940429688</t>
  </si>
  <si>
    <t>7.70148800680608</t>
  </si>
  <si>
    <t>9.58564229395604</t>
  </si>
  <si>
    <t>84.4743881359393</t>
  </si>
  <si>
    <t>101.784509300458</t>
  </si>
  <si>
    <t>26.7554733276367</t>
  </si>
  <si>
    <t>18.4888275146485</t>
  </si>
  <si>
    <t>85.2823867797852</t>
  </si>
  <si>
    <t>95.5241458892822</t>
  </si>
  <si>
    <t>8.91400842404371</t>
  </si>
  <si>
    <t>8.97682010534965</t>
  </si>
  <si>
    <t>47.7345405952792</t>
  </si>
  <si>
    <t>96.236511948888</t>
  </si>
  <si>
    <t>23.7402587890625</t>
  </si>
  <si>
    <t>16.9680206298828</t>
  </si>
  <si>
    <t>82.2421775817871</t>
  </si>
  <si>
    <t>98.3845081329346</t>
  </si>
  <si>
    <t>11.4239818253183</t>
  </si>
  <si>
    <t>11.2300552594573</t>
  </si>
  <si>
    <t>34.2583592067127</t>
  </si>
  <si>
    <t>77.6668918254681</t>
  </si>
  <si>
    <t>0.0177055466262939</t>
  </si>
  <si>
    <t>26.5121653238933</t>
  </si>
  <si>
    <t>16.7139144897461</t>
  </si>
  <si>
    <t>74.2861299514771</t>
  </si>
  <si>
    <t>85.7392137845357</t>
  </si>
  <si>
    <t>12.1319284856486</t>
  </si>
  <si>
    <t>15.0637106321042</t>
  </si>
  <si>
    <t>54.4343205190203</t>
  </si>
  <si>
    <t>75.2841713560694</t>
  </si>
  <si>
    <t>27.5381332397461</t>
  </si>
  <si>
    <t>18.370768737793</t>
  </si>
  <si>
    <t>82.0326433181763</t>
  </si>
  <si>
    <t>95.4972694396973</t>
  </si>
  <si>
    <t>9.05922458227441</t>
  </si>
  <si>
    <t>12.164492625414</t>
  </si>
  <si>
    <t>220.738048904882</t>
  </si>
  <si>
    <t>240.416317700957</t>
  </si>
  <si>
    <t>24.6374435424805</t>
  </si>
  <si>
    <t>15.5063140869141</t>
  </si>
  <si>
    <t>74.3236801147461</t>
  </si>
  <si>
    <t>94.5155792236328</t>
  </si>
  <si>
    <t>10.6208584878271</t>
  </si>
  <si>
    <t>10.6296009296921</t>
  </si>
  <si>
    <t>43.3352805344767</t>
  </si>
  <si>
    <t>69.4825251606623</t>
  </si>
  <si>
    <t>23.6496887207031</t>
  </si>
  <si>
    <t>14.8099761962891</t>
  </si>
  <si>
    <t>73.9493799209595</t>
  </si>
  <si>
    <t>91.2384712219238</t>
  </si>
  <si>
    <t>12.237191592502</t>
  </si>
  <si>
    <t>11.8294262563004</t>
  </si>
  <si>
    <t>48.9263720466797</t>
  </si>
  <si>
    <t>74.7636006106332</t>
  </si>
  <si>
    <t>0.0236299409647757</t>
  </si>
  <si>
    <t>25.9695755004883</t>
  </si>
  <si>
    <t>17.1986602783203</t>
  </si>
  <si>
    <t>85.1611862182617</t>
  </si>
  <si>
    <t>98.2593887329102</t>
  </si>
  <si>
    <t>8.44266828457642</t>
  </si>
  <si>
    <t>7.91501375002909</t>
  </si>
  <si>
    <t>52.7567443782544</t>
  </si>
  <si>
    <t>79.5107430430813</t>
  </si>
  <si>
    <t>25.9923950195313</t>
  </si>
  <si>
    <t>17.5046264648438</t>
  </si>
  <si>
    <t>84.1974094390869</t>
  </si>
  <si>
    <t>85.3710508346558</t>
  </si>
  <si>
    <t>7.12125836228828</t>
  </si>
  <si>
    <t>6.94265027214645</t>
  </si>
  <si>
    <t>66.6314937421262</t>
  </si>
  <si>
    <t>100.633677881809</t>
  </si>
  <si>
    <t>22.6899932861328</t>
  </si>
  <si>
    <t>16.5148574829102</t>
  </si>
  <si>
    <t>87.830309677124</t>
  </si>
  <si>
    <t>96.1251808166504</t>
  </si>
  <si>
    <t>12.5819416296467</t>
  </si>
  <si>
    <t>14.7966883566743</t>
  </si>
  <si>
    <t>48.7838935297231</t>
  </si>
  <si>
    <t>98.048394102118</t>
  </si>
  <si>
    <t>23.3306106567383</t>
  </si>
  <si>
    <t>16.9918182373047</t>
  </si>
  <si>
    <t>89.8807350158691</t>
  </si>
  <si>
    <t>94.8525035858154</t>
  </si>
  <si>
    <t>8.07514908485579</t>
  </si>
  <si>
    <t>8.67308978916654</t>
  </si>
  <si>
    <t>41.9127066267589</t>
  </si>
  <si>
    <t>122.700505808432</t>
  </si>
  <si>
    <t>20.8444168090821</t>
  </si>
  <si>
    <t>15.3416488647461</t>
  </si>
  <si>
    <t>88.8222595214844</t>
  </si>
  <si>
    <t>97.9437114715576</t>
  </si>
  <si>
    <t>10.8815145956599</t>
  </si>
  <si>
    <t>10.7032489013857</t>
  </si>
  <si>
    <t>41.9230247681873</t>
  </si>
  <si>
    <t>99.541853289473</t>
  </si>
  <si>
    <t>19.2386489868164</t>
  </si>
  <si>
    <t>13.575927734375</t>
  </si>
  <si>
    <t>76.9228406906128</t>
  </si>
  <si>
    <t>98.7210048675537</t>
  </si>
  <si>
    <t>11.5116802392076</t>
  </si>
  <si>
    <t>8.20853900330851</t>
  </si>
  <si>
    <t>27.3704872659408</t>
  </si>
  <si>
    <t>61.1215261116822</t>
  </si>
  <si>
    <t>0.0576232467299138</t>
  </si>
  <si>
    <t>18.8376556396485</t>
  </si>
  <si>
    <t>9.96204986572268</t>
  </si>
  <si>
    <t>68.0941341400146</t>
  </si>
  <si>
    <t>74.8605343818665</t>
  </si>
  <si>
    <t>10.7138603741641</t>
  </si>
  <si>
    <t>7.94589131054344</t>
  </si>
  <si>
    <t>33.8113474004494</t>
  </si>
  <si>
    <t>58.3693968771605</t>
  </si>
  <si>
    <t>0.0943898271858575</t>
  </si>
  <si>
    <t>20.7541595458985</t>
  </si>
  <si>
    <t>13.0431045532227</t>
  </si>
  <si>
    <t>76.0715286254883</t>
  </si>
  <si>
    <t>87.8064029693603</t>
  </si>
  <si>
    <t>9.74541537482109</t>
  </si>
  <si>
    <t>4.25147948962548</t>
  </si>
  <si>
    <t>34.5020790411046</t>
  </si>
  <si>
    <t>63.2207293358686</t>
  </si>
  <si>
    <t>0.0278618260290971</t>
  </si>
  <si>
    <t>22.7743596394857</t>
  </si>
  <si>
    <t>13.549759165446</t>
  </si>
  <si>
    <t>74.7437300682068</t>
  </si>
  <si>
    <t>75.8753048181534</t>
  </si>
  <si>
    <t>7.39455549298946</t>
  </si>
  <si>
    <t>3.35214879203254</t>
  </si>
  <si>
    <t>49.1060281804137</t>
  </si>
  <si>
    <t>138.200338862822</t>
  </si>
  <si>
    <t>0.0080335028510573</t>
  </si>
  <si>
    <t>21.1140045166016</t>
  </si>
  <si>
    <t>13.731298828125</t>
  </si>
  <si>
    <t>82.2506513595581</t>
  </si>
  <si>
    <t>99.0129028320312</t>
  </si>
  <si>
    <t>10.1795674116737</t>
  </si>
  <si>
    <t>9.18984179872323</t>
  </si>
  <si>
    <t>45.6182980111534</t>
  </si>
  <si>
    <t>98.3679919643164</t>
  </si>
  <si>
    <t>20.6522247314453</t>
  </si>
  <si>
    <t>13.5193801879883</t>
  </si>
  <si>
    <t>85.8050115585327</t>
  </si>
  <si>
    <t>88.9260776519775</t>
  </si>
  <si>
    <t>7.89948859796054</t>
  </si>
  <si>
    <t>4.20129576018371</t>
  </si>
  <si>
    <t>37.1903210878758</t>
  </si>
  <si>
    <t>68.7914650757398</t>
  </si>
  <si>
    <t>0.033466779186762</t>
  </si>
  <si>
    <t>18.498942565918</t>
  </si>
  <si>
    <t>9.20744476318362</t>
  </si>
  <si>
    <t>67.6364114761353</t>
  </si>
  <si>
    <t>82.8492807388306</t>
  </si>
  <si>
    <t>10.0047570293676</t>
  </si>
  <si>
    <t>7.70725538665047</t>
  </si>
  <si>
    <t>37.4625791306719</t>
  </si>
  <si>
    <t>65.3587474328761</t>
  </si>
  <si>
    <t>0.0817764993775427</t>
  </si>
  <si>
    <t>22.1062576293946</t>
  </si>
  <si>
    <t>12.8422744750977</t>
  </si>
  <si>
    <t>78.8946561813354</t>
  </si>
  <si>
    <t>93.3181776046753</t>
  </si>
  <si>
    <t>10.4739199822273</t>
  </si>
  <si>
    <t>10.5582160019587</t>
  </si>
  <si>
    <t>57.1674371581542</t>
  </si>
  <si>
    <t>92.9448317060199</t>
  </si>
  <si>
    <t>17.8415161132813</t>
  </si>
  <si>
    <t>10.9564575195313</t>
  </si>
  <si>
    <t>66.354789352417</t>
  </si>
  <si>
    <t>76.2495767593384</t>
  </si>
  <si>
    <t>10.7423293583573</t>
  </si>
  <si>
    <t>7.39336053770917</t>
  </si>
  <si>
    <t>49.0023328634885</t>
  </si>
  <si>
    <t>82.247239094345</t>
  </si>
  <si>
    <t>0.0020345835978722</t>
  </si>
  <si>
    <t>23.481046295166</t>
  </si>
  <si>
    <t>13.9978703816732</t>
  </si>
  <si>
    <t>78.2676637967428</t>
  </si>
  <si>
    <t>80.6065689722697</t>
  </si>
  <si>
    <t>3.56286051686622</t>
  </si>
  <si>
    <t>6.03926916617338</t>
  </si>
  <si>
    <t>140.010235818995</t>
  </si>
  <si>
    <t>191.834413502213</t>
  </si>
  <si>
    <t>19.3764022827149</t>
  </si>
  <si>
    <t>13.8477569580078</t>
  </si>
  <si>
    <t>81.9693572998047</t>
  </si>
  <si>
    <t>79.5803670883179</t>
  </si>
  <si>
    <t>6.11300796721617</t>
  </si>
  <si>
    <t>64.0146734251694</t>
  </si>
  <si>
    <t>219.500578662253</t>
  </si>
  <si>
    <t>0.0267701246688773</t>
  </si>
  <si>
    <t>19.8244110107422</t>
  </si>
  <si>
    <t>88.3680088043213</t>
  </si>
  <si>
    <t>74.5411553382874</t>
  </si>
  <si>
    <t>6.70018734123329</t>
  </si>
  <si>
    <t>4.45661197988341</t>
  </si>
  <si>
    <t>92.3910696518638</t>
  </si>
  <si>
    <t>173.042553463471</t>
  </si>
  <si>
    <t>18.2922805786133</t>
  </si>
  <si>
    <t>14.4695877075196</t>
  </si>
  <si>
    <t>88.7212211608887</t>
  </si>
  <si>
    <t>99.6962673187256</t>
  </si>
  <si>
    <t>8.37947357712583</t>
  </si>
  <si>
    <t>2.80992875328524</t>
  </si>
  <si>
    <t>28.9991194886189</t>
  </si>
  <si>
    <t>103.108617685727</t>
  </si>
  <si>
    <t>0.0094816459555355</t>
  </si>
  <si>
    <t>22.7610153198242</t>
  </si>
  <si>
    <t>92.2181591033936</t>
  </si>
  <si>
    <t>84.2641328811646</t>
  </si>
  <si>
    <t>5.7727563051801</t>
  </si>
  <si>
    <t>4.81278289462914</t>
  </si>
  <si>
    <t>55.7081034651182</t>
  </si>
  <si>
    <t>136.462355323383</t>
  </si>
  <si>
    <t>15.8666198730469</t>
  </si>
  <si>
    <t>88.5771678924561</t>
  </si>
  <si>
    <t>83.249760055542</t>
  </si>
  <si>
    <t>4.88872701663022</t>
  </si>
  <si>
    <t>3.21940802830741</t>
  </si>
  <si>
    <t>66.0541682378674</t>
  </si>
  <si>
    <t>119.061466581331</t>
  </si>
  <si>
    <t>24.8939936319987</t>
  </si>
  <si>
    <t>16.1349426269531</t>
  </si>
  <si>
    <t>82.6893189748128</t>
  </si>
  <si>
    <t>71.7578236262004</t>
  </si>
  <si>
    <t>4.69157758238563</t>
  </si>
  <si>
    <t>2.8620878249695</t>
  </si>
  <si>
    <t>98.6451279069224</t>
  </si>
  <si>
    <t>146.413110841464</t>
  </si>
  <si>
    <t>0.0049167626573695</t>
  </si>
  <si>
    <t>23.9990188598633</t>
  </si>
  <si>
    <t>15.5105941772461</t>
  </si>
  <si>
    <t>82.3853088378906</t>
  </si>
  <si>
    <t>80.7383066177368</t>
  </si>
  <si>
    <t>7.05925905393517</t>
  </si>
  <si>
    <t>6.16822904809375</t>
  </si>
  <si>
    <t>76.7589447051421</t>
  </si>
  <si>
    <t>120.423326276937</t>
  </si>
  <si>
    <t>25.5715469360352</t>
  </si>
  <si>
    <t>17.0605895996094</t>
  </si>
  <si>
    <t>86.4391948699951</t>
  </si>
  <si>
    <t>68.9163917541504</t>
  </si>
  <si>
    <t>4.95536438592033</t>
  </si>
  <si>
    <t>4.09810310007151</t>
  </si>
  <si>
    <t>132.956589342672</t>
  </si>
  <si>
    <t>186.824696480993</t>
  </si>
  <si>
    <t>25.163623046875</t>
  </si>
  <si>
    <t>16.4763580322266</t>
  </si>
  <si>
    <t>87.1424621582031</t>
  </si>
  <si>
    <t>79.7752738952637</t>
  </si>
  <si>
    <t>5.38904127439443</t>
  </si>
  <si>
    <t>3.10271766672853</t>
  </si>
  <si>
    <t>87.5621259220408</t>
  </si>
  <si>
    <t>136.274901281478</t>
  </si>
  <si>
    <t>26.4831619262696</t>
  </si>
  <si>
    <t>17.877946472168</t>
  </si>
  <si>
    <t>86.3530578613281</t>
  </si>
  <si>
    <t>73.7169677734375</t>
  </si>
  <si>
    <t>4.47259107806264</t>
  </si>
  <si>
    <t>5.11784456688534</t>
  </si>
  <si>
    <t>152.840428024805</t>
  </si>
  <si>
    <t>215.676476639101</t>
  </si>
  <si>
    <t>24.920751953125</t>
  </si>
  <si>
    <t>16.6815612792969</t>
  </si>
  <si>
    <t>72.214400100708</t>
  </si>
  <si>
    <t>74.3538467407227</t>
  </si>
  <si>
    <t>5.99754422777618</t>
  </si>
  <si>
    <t>6.22447566588304</t>
  </si>
  <si>
    <t>126.057122308245</t>
  </si>
  <si>
    <t>171.866210680961</t>
  </si>
  <si>
    <t>0.0181208747549225</t>
  </si>
  <si>
    <t>23.8868321736654</t>
  </si>
  <si>
    <t>12.5911015828451</t>
  </si>
  <si>
    <t>68.1861062049866</t>
  </si>
  <si>
    <t>84.112068494161</t>
  </si>
  <si>
    <t>7.39042716662409</t>
  </si>
  <si>
    <t>6.44816780800538</t>
  </si>
  <si>
    <t>62.6266597889984</t>
  </si>
  <si>
    <t>71.4565653159237</t>
  </si>
  <si>
    <t>0.0481838309405955</t>
  </si>
  <si>
    <t>25.4230346679688</t>
  </si>
  <si>
    <t>16.3685348510742</t>
  </si>
  <si>
    <t>84.5215267181397</t>
  </si>
  <si>
    <t>88.1343978881836</t>
  </si>
  <si>
    <t>6.5340018776138</t>
  </si>
  <si>
    <t>6.49825608672852</t>
  </si>
  <si>
    <t>65.8221293107648</t>
  </si>
  <si>
    <t>96.0904578475542</t>
  </si>
  <si>
    <t>25.9981185913086</t>
  </si>
  <si>
    <t>17.4775115966797</t>
  </si>
  <si>
    <t>89.9986122131348</t>
  </si>
  <si>
    <t>93.5320858001709</t>
  </si>
  <si>
    <t>6.24007402628074</t>
  </si>
  <si>
    <t>6.49910879459962</t>
  </si>
  <si>
    <t>82.2443342649226</t>
  </si>
  <si>
    <t>114.781831374917</t>
  </si>
  <si>
    <t>28.576579284668</t>
  </si>
  <si>
    <t>21.0070251464844</t>
  </si>
  <si>
    <t>87.0946929931641</t>
  </si>
  <si>
    <t>76.9659633636475</t>
  </si>
  <si>
    <t>6.52964600323396</t>
  </si>
  <si>
    <t>8.91825543849506</t>
  </si>
  <si>
    <t>183.968021711529</t>
  </si>
  <si>
    <t>234.081264768714</t>
  </si>
  <si>
    <t>28.7278961181641</t>
  </si>
  <si>
    <t>21.4034210205078</t>
  </si>
  <si>
    <t>85.4129917144775</t>
  </si>
  <si>
    <t>67.0243940353394</t>
  </si>
  <si>
    <t>7.4333925923595</t>
  </si>
  <si>
    <t>7.56195093964361</t>
  </si>
  <si>
    <t>178.847016269254</t>
  </si>
  <si>
    <t>220.119280454131</t>
  </si>
  <si>
    <t>29.3176147460938</t>
  </si>
  <si>
    <t>21.2148010253906</t>
  </si>
  <si>
    <t>81.1551383972168</t>
  </si>
  <si>
    <t>65.8540529251099</t>
  </si>
  <si>
    <t>8.34140775921601</t>
  </si>
  <si>
    <t>8.71967541800077</t>
  </si>
  <si>
    <t>176.649507038861</t>
  </si>
  <si>
    <t>205.73039713684</t>
  </si>
  <si>
    <t>28.462875366211</t>
  </si>
  <si>
    <t>19.7249389648438</t>
  </si>
  <si>
    <t>87.8704490661621</t>
  </si>
  <si>
    <t>83.1596546173096</t>
  </si>
  <si>
    <t>7.89170493938416</t>
  </si>
  <si>
    <t>9.93249950940125</t>
  </si>
  <si>
    <t>174.378646376977</t>
  </si>
  <si>
    <t>209.360164838444</t>
  </si>
  <si>
    <t>25.6527938842774</t>
  </si>
  <si>
    <t>15.6013916015625</t>
  </si>
  <si>
    <t>74.6560470581055</t>
  </si>
  <si>
    <t>98.0595924377441</t>
  </si>
  <si>
    <t>9.83984406659236</t>
  </si>
  <si>
    <t>9.26419702018002</t>
  </si>
  <si>
    <t>59.6428639579815</t>
  </si>
  <si>
    <t>77.7550970484377</t>
  </si>
  <si>
    <t>0.0056597614914523</t>
  </si>
  <si>
    <t>27.0354812622071</t>
  </si>
  <si>
    <t>17.0187164306641</t>
  </si>
  <si>
    <t>80.7991046905518</t>
  </si>
  <si>
    <t>86.8975040435791</t>
  </si>
  <si>
    <t>5.15435937458379</t>
  </si>
  <si>
    <t>4.59782119263634</t>
  </si>
  <si>
    <t>79.5569809563017</t>
  </si>
  <si>
    <t>108.822844077932</t>
  </si>
  <si>
    <t>0.0110799277449227</t>
  </si>
  <si>
    <t>17.9497482299805</t>
  </si>
  <si>
    <t>78.9411548614502</t>
  </si>
  <si>
    <t>76.1125637054443</t>
  </si>
  <si>
    <t>5.03619614358181</t>
  </si>
  <si>
    <t>5.18714743645294</t>
  </si>
  <si>
    <t>95.6051306604353</t>
  </si>
  <si>
    <t>115.779173235706</t>
  </si>
  <si>
    <t>28.2769302368164</t>
  </si>
  <si>
    <t>19.4616851806641</t>
  </si>
  <si>
    <t>91.3240474700928</t>
  </si>
  <si>
    <t>88.1084423065186</t>
  </si>
  <si>
    <t>5.43031206354937</t>
  </si>
  <si>
    <t>8.01148416977223</t>
  </si>
  <si>
    <t>112.970969536975</t>
  </si>
  <si>
    <t>132.466034686253</t>
  </si>
  <si>
    <t>29.1323883056641</t>
  </si>
  <si>
    <t>19.9166809082031</t>
  </si>
  <si>
    <t>84.4678524017334</t>
  </si>
  <si>
    <t>89.117988204956</t>
  </si>
  <si>
    <t>4.84949111595086</t>
  </si>
  <si>
    <t>4.93530180207718</t>
  </si>
  <si>
    <t>161.169723288891</t>
  </si>
  <si>
    <t>113.697518524871</t>
  </si>
  <si>
    <t>30.4383954366048</t>
  </si>
  <si>
    <t>22.0319953918457</t>
  </si>
  <si>
    <t>80.5320860544841</t>
  </si>
  <si>
    <t>75.9601109822591</t>
  </si>
  <si>
    <t>8.24098226276039</t>
  </si>
  <si>
    <t>7.33469893757247</t>
  </si>
  <si>
    <t>189.489369235471</t>
  </si>
  <si>
    <t>227.987590493903</t>
  </si>
  <si>
    <t>30.0028854370117</t>
  </si>
  <si>
    <t>21.3790573120117</t>
  </si>
  <si>
    <t>85.614192199707</t>
  </si>
  <si>
    <t>79.6943809509277</t>
  </si>
  <si>
    <t>4.83334969687374</t>
  </si>
  <si>
    <t>3.9775175130951</t>
  </si>
  <si>
    <t>161.267918195146</t>
  </si>
  <si>
    <t>213.985293324986</t>
  </si>
  <si>
    <t>28.2554168701172</t>
  </si>
  <si>
    <t>19.0245193481446</t>
  </si>
  <si>
    <t>85.689799118042</t>
  </si>
  <si>
    <t>77.7054328918457</t>
  </si>
  <si>
    <t>3.66015454146021</t>
  </si>
  <si>
    <t>3.69160774288418</t>
  </si>
  <si>
    <t>142.865620235817</t>
  </si>
  <si>
    <t>173.971192898007</t>
  </si>
  <si>
    <t>28.6795303344727</t>
  </si>
  <si>
    <t>20.1491561889649</t>
  </si>
  <si>
    <t>89.5786365509033</t>
  </si>
  <si>
    <t>82.3648777008057</t>
  </si>
  <si>
    <t>4.15669121261723</t>
  </si>
  <si>
    <t>5.46353756634984</t>
  </si>
  <si>
    <t>162.816430104543</t>
  </si>
  <si>
    <t>193.679058634251</t>
  </si>
  <si>
    <t>28.2248764038086</t>
  </si>
  <si>
    <t>19.2396759033203</t>
  </si>
  <si>
    <t>85.7183242797852</t>
  </si>
  <si>
    <t>77.313187789917</t>
  </si>
  <si>
    <t>4.6347101687273</t>
  </si>
  <si>
    <t>6.97505066919328</t>
  </si>
  <si>
    <t>128.787326568771</t>
  </si>
  <si>
    <t>154.363962627584</t>
  </si>
  <si>
    <t>30.3640991210938</t>
  </si>
  <si>
    <t>20.6677825927735</t>
  </si>
  <si>
    <t>78.4383140563965</t>
  </si>
  <si>
    <t>80.5549152374268</t>
  </si>
  <si>
    <t>7.98622639721412</t>
  </si>
  <si>
    <t>9.31591339723841</t>
  </si>
  <si>
    <t>195.739397334902</t>
  </si>
  <si>
    <t>226.419917022102</t>
  </si>
  <si>
    <t>30.8884689331055</t>
  </si>
  <si>
    <t>21.3569458007813</t>
  </si>
  <si>
    <t>79.0011260986328</t>
  </si>
  <si>
    <t>83.9694217681885</t>
  </si>
  <si>
    <t>8.3418945742928</t>
  </si>
  <si>
    <t>9.25760762857425</t>
  </si>
  <si>
    <t>205.927976717432</t>
  </si>
  <si>
    <t>232.82183753226</t>
  </si>
  <si>
    <t>31.7187393188477</t>
  </si>
  <si>
    <t>23.0445281982422</t>
  </si>
  <si>
    <t>76.0585964202881</t>
  </si>
  <si>
    <t>82.4410457611084</t>
  </si>
  <si>
    <t>8.7242525638892</t>
  </si>
  <si>
    <t>12.4771516034598</t>
  </si>
  <si>
    <t>228.267088934408</t>
  </si>
  <si>
    <t>269.028269813035</t>
  </si>
  <si>
    <t>30.0149490356446</t>
  </si>
  <si>
    <t>20.4566650390625</t>
  </si>
  <si>
    <t>79.585786819458</t>
  </si>
  <si>
    <t>93.2639362335205</t>
  </si>
  <si>
    <t>11.6075542512616</t>
  </si>
  <si>
    <t>18.2382068842683</t>
  </si>
  <si>
    <t>225.065224307625</t>
  </si>
  <si>
    <t>251.62210580718</t>
  </si>
  <si>
    <t>28.2846633911133</t>
  </si>
  <si>
    <t>19.7997756958008</t>
  </si>
  <si>
    <t>87.2963298797607</t>
  </si>
  <si>
    <t>88.351350402832</t>
  </si>
  <si>
    <t>6.1516109812659</t>
  </si>
  <si>
    <t>7.64009770820374</t>
  </si>
  <si>
    <t>161.766429598581</t>
  </si>
  <si>
    <t>191.876461817545</t>
  </si>
  <si>
    <t>27.9319885253906</t>
  </si>
  <si>
    <t>18.7986785888672</t>
  </si>
  <si>
    <t>86.4556884765625</t>
  </si>
  <si>
    <t>84.5265277862549</t>
  </si>
  <si>
    <t>6.3987908411487</t>
  </si>
  <si>
    <t>9.7714424960286</t>
  </si>
  <si>
    <t>116.411211707047</t>
  </si>
  <si>
    <t>128.360495083993</t>
  </si>
  <si>
    <t>28.7460556030274</t>
  </si>
  <si>
    <t>18.9367813110352</t>
  </si>
  <si>
    <t>81.4057487487793</t>
  </si>
  <si>
    <t>79.7720668792725</t>
  </si>
  <si>
    <t>4.96120094544927</t>
  </si>
  <si>
    <t>6.95553560543929</t>
  </si>
  <si>
    <t>100.968055905513</t>
  </si>
  <si>
    <t>104.10382093135</t>
  </si>
  <si>
    <t>28.8082303365072</t>
  </si>
  <si>
    <t>19.5927215576172</t>
  </si>
  <si>
    <t>83.8919083277384</t>
  </si>
  <si>
    <t>83.9680388768514</t>
  </si>
  <si>
    <t>4.16274917552098</t>
  </si>
  <si>
    <t>3.98511351118138</t>
  </si>
  <si>
    <t>164.051490734966</t>
  </si>
  <si>
    <t>192.035114181996</t>
  </si>
  <si>
    <t>29.800717163086</t>
  </si>
  <si>
    <t>20.3097625732422</t>
  </si>
  <si>
    <t>82.0535213470459</t>
  </si>
  <si>
    <t>84.3460193634033</t>
  </si>
  <si>
    <t>4.93600550429705</t>
  </si>
  <si>
    <t>7.77118843073683</t>
  </si>
  <si>
    <t>218.961857847506</t>
  </si>
  <si>
    <t>253.726512680356</t>
  </si>
  <si>
    <t>30.731364440918</t>
  </si>
  <si>
    <t>20.9283996582031</t>
  </si>
  <si>
    <t>82.1670215606689</t>
  </si>
  <si>
    <t>88.5795383453369</t>
  </si>
  <si>
    <t>5.39698318780088</t>
  </si>
  <si>
    <t>6.80909114263113</t>
  </si>
  <si>
    <t>218.77934189039</t>
  </si>
  <si>
    <t>253.67111587073</t>
  </si>
  <si>
    <t>29.1211685180664</t>
  </si>
  <si>
    <t>19.9909790039063</t>
  </si>
  <si>
    <t>80.4920665740967</t>
  </si>
  <si>
    <t>81.3459415435791</t>
  </si>
  <si>
    <t>7.42623330958276</t>
  </si>
  <si>
    <t>9.62846681289943</t>
  </si>
  <si>
    <t>206.22887920945</t>
  </si>
  <si>
    <t>240.328817717431</t>
  </si>
  <si>
    <t>29.1614501953125</t>
  </si>
  <si>
    <t>19.2429733276367</t>
  </si>
  <si>
    <t>80.3019397735596</t>
  </si>
  <si>
    <t>82.7732303619385</t>
  </si>
  <si>
    <t>5.7388030004844</t>
  </si>
  <si>
    <t>6.77452722840596</t>
  </si>
  <si>
    <t>186.443581508023</t>
  </si>
  <si>
    <t>152.128656214225</t>
  </si>
  <si>
    <t>29.2992050170899</t>
  </si>
  <si>
    <t>20.2881286621094</t>
  </si>
  <si>
    <t>79.9682083129883</t>
  </si>
  <si>
    <t>75.1695854187012</t>
  </si>
  <si>
    <t>9.75115555685973</t>
  </si>
  <si>
    <t>14.8156551876706</t>
  </si>
  <si>
    <t>200.832109322612</t>
  </si>
  <si>
    <t>239.763343559269</t>
  </si>
  <si>
    <t>28.4971646626791</t>
  </si>
  <si>
    <t>20.2817296346029</t>
  </si>
  <si>
    <t>80.9182964960734</t>
  </si>
  <si>
    <t>61.3330855369568</t>
  </si>
  <si>
    <t>3.23426114341261</t>
  </si>
  <si>
    <t>5.09879858502979</t>
  </si>
  <si>
    <t>119.769936519769</t>
  </si>
  <si>
    <t>106.824298546976</t>
  </si>
  <si>
    <t>0.0169457429115471</t>
  </si>
  <si>
    <t>29.4411392211914</t>
  </si>
  <si>
    <t>19.355795288086</t>
  </si>
  <si>
    <t>77.5211738586426</t>
  </si>
  <si>
    <t>77.2729667663574</t>
  </si>
  <si>
    <t>3.62863645435436</t>
  </si>
  <si>
    <t>3.57839284908693</t>
  </si>
  <si>
    <t>157.686605185964</t>
  </si>
  <si>
    <t>161.148749451536</t>
  </si>
  <si>
    <t>0.0091099050121411</t>
  </si>
  <si>
    <t>28.9093017578125</t>
  </si>
  <si>
    <t>19.9159255981446</t>
  </si>
  <si>
    <t>85.1445781707764</t>
  </si>
  <si>
    <t>82.7643039703369</t>
  </si>
  <si>
    <t>5.07830551434009</t>
  </si>
  <si>
    <t>5.12076757223291</t>
  </si>
  <si>
    <t>179.716539038691</t>
  </si>
  <si>
    <t>225.221175592746</t>
  </si>
  <si>
    <t>28.8046127319336</t>
  </si>
  <si>
    <t>18.8424880981446</t>
  </si>
  <si>
    <t>82.8387668609619</t>
  </si>
  <si>
    <t>82.5181259155273</t>
  </si>
  <si>
    <t>4.33314154582393</t>
  </si>
  <si>
    <t>5.99155810841502</t>
  </si>
  <si>
    <t>100.268541078318</t>
  </si>
  <si>
    <t>103.92059171157</t>
  </si>
  <si>
    <t>28.7948135375977</t>
  </si>
  <si>
    <t>18.9163146972656</t>
  </si>
  <si>
    <t>81.9885746002197</t>
  </si>
  <si>
    <t>80.9209400177002</t>
  </si>
  <si>
    <t>4.42934238321955</t>
  </si>
  <si>
    <t>5.13114575169828</t>
  </si>
  <si>
    <t>130.888009142721</t>
  </si>
  <si>
    <t>142.110548135336</t>
  </si>
  <si>
    <t>28.7909545898438</t>
  </si>
  <si>
    <t>18.4773681640625</t>
  </si>
  <si>
    <t>79.5968524932861</t>
  </si>
  <si>
    <t>81.9933376312256</t>
  </si>
  <si>
    <t>5.34201667209559</t>
  </si>
  <si>
    <t>6.23319273796103</t>
  </si>
  <si>
    <t>118.295873912114</t>
  </si>
  <si>
    <t>124.681830495062</t>
  </si>
  <si>
    <t>29.0418029785156</t>
  </si>
  <si>
    <t>19.3725128173828</t>
  </si>
  <si>
    <t>79.0687885284424</t>
  </si>
  <si>
    <t>76.9809286117554</t>
  </si>
  <si>
    <t>5.38726058510072</t>
  </si>
  <si>
    <t>6.95338884201198</t>
  </si>
  <si>
    <t>144.294648991593</t>
  </si>
  <si>
    <t>135.878340446805</t>
  </si>
  <si>
    <t>28.7575485229492</t>
  </si>
  <si>
    <t>18.4268127441406</t>
  </si>
  <si>
    <t>79.2835691452026</t>
  </si>
  <si>
    <t>83.8704906463623</t>
  </si>
  <si>
    <t>4.30072220684387</t>
  </si>
  <si>
    <t>4.71783192711612</t>
  </si>
  <si>
    <t>61.1198500862857</t>
  </si>
  <si>
    <t>73.259665534564</t>
  </si>
  <si>
    <t>28.6814636230469</t>
  </si>
  <si>
    <t>18.3938766479492</t>
  </si>
  <si>
    <t>81.8177314758301</t>
  </si>
  <si>
    <t>86.6386600494385</t>
  </si>
  <si>
    <t>8.31739714090294</t>
  </si>
  <si>
    <t>78.7639115073566</t>
  </si>
  <si>
    <t>84.9703596740157</t>
  </si>
  <si>
    <t>26.8866226196289</t>
  </si>
  <si>
    <t>16.3019836425781</t>
  </si>
  <si>
    <t>67.9025455474853</t>
  </si>
  <si>
    <t>87.6893619537354</t>
  </si>
  <si>
    <t>10.3193802421123</t>
  </si>
  <si>
    <t>10.516332329154</t>
  </si>
  <si>
    <t>45.3963828413349</t>
  </si>
  <si>
    <t>62.5213634966888</t>
  </si>
  <si>
    <t>0.0304232724404522</t>
  </si>
  <si>
    <t>27.2064804077149</t>
  </si>
  <si>
    <t>17.0325210571289</t>
  </si>
  <si>
    <t>75.8394117355347</t>
  </si>
  <si>
    <t>94.4974555969238</t>
  </si>
  <si>
    <t>9.87435491800706</t>
  </si>
  <si>
    <t>11.0747762147013</t>
  </si>
  <si>
    <t>50.4713829796738</t>
  </si>
  <si>
    <t>79.922686473249</t>
  </si>
  <si>
    <t>26.4615295410156</t>
  </si>
  <si>
    <t>17.6923645019531</t>
  </si>
  <si>
    <t>79.9949312210083</t>
  </si>
  <si>
    <t>96.4651927947998</t>
  </si>
  <si>
    <t>9.6510563481107</t>
  </si>
  <si>
    <t>9.73945754357024</t>
  </si>
  <si>
    <t>40.0602389138091</t>
  </si>
  <si>
    <t>70.9445403227001</t>
  </si>
  <si>
    <t>0.0199160925840539</t>
  </si>
  <si>
    <t>27.1443318684896</t>
  </si>
  <si>
    <t>17.9977432250977</t>
  </si>
  <si>
    <t>87.5786123275757</t>
  </si>
  <si>
    <t>88.7776254018148</t>
  </si>
  <si>
    <t>4.83396613998849</t>
  </si>
  <si>
    <t>4.96629812132051</t>
  </si>
  <si>
    <t>90.8734467127072</t>
  </si>
  <si>
    <t>148.667476629867</t>
  </si>
  <si>
    <t>26.9013977050781</t>
  </si>
  <si>
    <t>17.3928970336914</t>
  </si>
  <si>
    <t>82.1507472991943</t>
  </si>
  <si>
    <t>91.7607330322266</t>
  </si>
  <si>
    <t>6.00890704601401</t>
  </si>
  <si>
    <t>4.96563942052382</t>
  </si>
  <si>
    <t>48.4721489716852</t>
  </si>
  <si>
    <t>65.9794574466841</t>
  </si>
  <si>
    <t>0.0122323584876967</t>
  </si>
  <si>
    <t>24.5736694335938</t>
  </si>
  <si>
    <t>14.886215209961</t>
  </si>
  <si>
    <t>65.5051464080811</t>
  </si>
  <si>
    <t>90.0573888778686</t>
  </si>
  <si>
    <t>11.2903138203042</t>
  </si>
  <si>
    <t>10.5721654753869</t>
  </si>
  <si>
    <t>40.2094583415488</t>
  </si>
  <si>
    <t>63.8820986210623</t>
  </si>
  <si>
    <t>0.0733401861907983</t>
  </si>
  <si>
    <t>25.0265029907227</t>
  </si>
  <si>
    <t>17.1589736938477</t>
  </si>
  <si>
    <t>82.1973657608032</t>
  </si>
  <si>
    <t>99.4846614837647</t>
  </si>
  <si>
    <t>13.1980841287934</t>
  </si>
  <si>
    <t>16.2561351785701</t>
  </si>
  <si>
    <t>49.1482744575728</t>
  </si>
  <si>
    <t>84.5096881382351</t>
  </si>
  <si>
    <t>19.3619720458985</t>
  </si>
  <si>
    <t>12.9638153076172</t>
  </si>
  <si>
    <t>65.7208787918091</t>
  </si>
  <si>
    <t>93.6273054122925</t>
  </si>
  <si>
    <t>13.9405676256822</t>
  </si>
  <si>
    <t>14.2100147763342</t>
  </si>
  <si>
    <t>29.1913280679061</t>
  </si>
  <si>
    <t>63.1765606275016</t>
  </si>
  <si>
    <t>0.032391972743574</t>
  </si>
  <si>
    <t>21.4446090698242</t>
  </si>
  <si>
    <t>14.2354187011719</t>
  </si>
  <si>
    <t>72.8062664031982</t>
  </si>
  <si>
    <t>94.3685050964355</t>
  </si>
  <si>
    <t>14.7255699234009</t>
  </si>
  <si>
    <t>18.1621645801036</t>
  </si>
  <si>
    <t>42.7160341684911</t>
  </si>
  <si>
    <t>75.8590862910422</t>
  </si>
  <si>
    <t>22.2717666625977</t>
  </si>
  <si>
    <t>13.3189971923828</t>
  </si>
  <si>
    <t>65.6046995162964</t>
  </si>
  <si>
    <t>78.7974667072296</t>
  </si>
  <si>
    <t>11.7612281140769</t>
  </si>
  <si>
    <t>12.5617061889983</t>
  </si>
  <si>
    <t>49.2495848681563</t>
  </si>
  <si>
    <t>75.5663751478881</t>
  </si>
  <si>
    <t>0.0506278197842246</t>
  </si>
  <si>
    <t>19.3675552368164</t>
  </si>
  <si>
    <t>10.3990554809571</t>
  </si>
  <si>
    <t>61.624426651001</t>
  </si>
  <si>
    <t>66.7155341148377</t>
  </si>
  <si>
    <t>11.9087079732737</t>
  </si>
  <si>
    <t>11.1997782470299</t>
  </si>
  <si>
    <t>42.5575893200788</t>
  </si>
  <si>
    <t>59.9860077253099</t>
  </si>
  <si>
    <t>0.0880498982196917</t>
  </si>
  <si>
    <t>20.7705886840821</t>
  </si>
  <si>
    <t>11.0336990356446</t>
  </si>
  <si>
    <t>72.0593679428101</t>
  </si>
  <si>
    <t>94.5065456390381</t>
  </si>
  <si>
    <t>10.1659163050549</t>
  </si>
  <si>
    <t>9.28607618131596</t>
  </si>
  <si>
    <t>48.481373740895</t>
  </si>
  <si>
    <t>81.369947634547</t>
  </si>
  <si>
    <t>0.0157791770732516</t>
  </si>
  <si>
    <t>21.5962280273438</t>
  </si>
  <si>
    <t>15.3485946655274</t>
  </si>
  <si>
    <t>87.7858005523682</t>
  </si>
  <si>
    <t>87.9121065139771</t>
  </si>
  <si>
    <t>6.65503262070054</t>
  </si>
  <si>
    <t>4.55132188823291</t>
  </si>
  <si>
    <t>105.40227583921</t>
  </si>
  <si>
    <t>122.011597103508</t>
  </si>
  <si>
    <t>18.3474792480469</t>
  </si>
  <si>
    <t>15.0985488891602</t>
  </si>
  <si>
    <t>87.3083766937256</t>
  </si>
  <si>
    <t>95.2023727416992</t>
  </si>
  <si>
    <t>10.6135585826061</t>
  </si>
  <si>
    <t>8.27030013175843</t>
  </si>
  <si>
    <t>25.0957075715721</t>
  </si>
  <si>
    <t>145.801170601727</t>
  </si>
  <si>
    <t>15.903825378418</t>
  </si>
  <si>
    <t>10.5713287353516</t>
  </si>
  <si>
    <t>64.696388053894</t>
  </si>
  <si>
    <t>42.3595203638077</t>
  </si>
  <si>
    <t>12.2077534139631</t>
  </si>
  <si>
    <t>9.57832759908783</t>
  </si>
  <si>
    <t>30.0024305836971</t>
  </si>
  <si>
    <t>46.0471973472615</t>
  </si>
  <si>
    <t>0.10401831474504</t>
  </si>
  <si>
    <t>19.3718823750814</t>
  </si>
  <si>
    <t>11.4404947916667</t>
  </si>
  <si>
    <t>71.3444477717082</t>
  </si>
  <si>
    <t>88.1307578881582</t>
  </si>
  <si>
    <t>13.7015016798964</t>
  </si>
  <si>
    <t>13.9743523527297</t>
  </si>
  <si>
    <t>46.6049145100584</t>
  </si>
  <si>
    <t>76.2812494267047</t>
  </si>
  <si>
    <t>0.0536122433866521</t>
  </si>
  <si>
    <t>20.5339752197266</t>
  </si>
  <si>
    <t>14.4638534545899</t>
  </si>
  <si>
    <t>87.9139293670654</t>
  </si>
  <si>
    <t>94.2881132125854</t>
  </si>
  <si>
    <t>9.17818165903244</t>
  </si>
  <si>
    <t>8.70022218998432</t>
  </si>
  <si>
    <t>33.4007726486014</t>
  </si>
  <si>
    <t>100.297018327301</t>
  </si>
  <si>
    <t>18.7130462646485</t>
  </si>
  <si>
    <t>13.9486480712891</t>
  </si>
  <si>
    <t>83.6093477249146</t>
  </si>
  <si>
    <t>100.849243545532</t>
  </si>
  <si>
    <t>11.2894786543413</t>
  </si>
  <si>
    <t>7.76313485802899</t>
  </si>
  <si>
    <t>37.5293562749351</t>
  </si>
  <si>
    <t>91.8398425368432</t>
  </si>
  <si>
    <t>16.5153945922852</t>
  </si>
  <si>
    <t>11.7766159057617</t>
  </si>
  <si>
    <t>74.7741495132446</t>
  </si>
  <si>
    <t>98.1512676239014</t>
  </si>
  <si>
    <t>12.9699691917504</t>
  </si>
  <si>
    <t>11.2058664712784</t>
  </si>
  <si>
    <t>41.0474804280947</t>
  </si>
  <si>
    <t>82.9191755386338</t>
  </si>
  <si>
    <t>0.0003231654267541</t>
  </si>
  <si>
    <t>20.8448257446289</t>
  </si>
  <si>
    <t>13.8048568725586</t>
  </si>
  <si>
    <t>86.3754814147949</t>
  </si>
  <si>
    <t>97.9602939605713</t>
  </si>
  <si>
    <t>9.29960075953982</t>
  </si>
  <si>
    <t>7.48593015353858</t>
  </si>
  <si>
    <t>43.462283589486</t>
  </si>
  <si>
    <t>89.7489879582765</t>
  </si>
  <si>
    <t>20.0057922363281</t>
  </si>
  <si>
    <t>10.1088333129883</t>
  </si>
  <si>
    <t>72.3962677001953</t>
  </si>
  <si>
    <t>93.7567752838135</t>
  </si>
  <si>
    <t>10.6020488888431</t>
  </si>
  <si>
    <t>8.51141803379151</t>
  </si>
  <si>
    <t>52.4783291816524</t>
  </si>
  <si>
    <t>83.7631977008847</t>
  </si>
  <si>
    <t>0.0204838454018742</t>
  </si>
  <si>
    <t>16.6567741394043</t>
  </si>
  <si>
    <t>8.03995539347333</t>
  </si>
  <si>
    <t>64.7082422574361</t>
  </si>
  <si>
    <t>82.7678122520447</t>
  </si>
  <si>
    <t>9.86178790744155</t>
  </si>
  <si>
    <t>5.03113488778839</t>
  </si>
  <si>
    <t>35.8059068147511</t>
  </si>
  <si>
    <t>56.4811580457978</t>
  </si>
  <si>
    <t>0.0688911880605993</t>
  </si>
  <si>
    <t>20.989501953125</t>
  </si>
  <si>
    <t>9.99283905029299</t>
  </si>
  <si>
    <t>65.7586317062378</t>
  </si>
  <si>
    <t>80.9314722061157</t>
  </si>
  <si>
    <t>10.5479827217055</t>
  </si>
  <si>
    <t>8.52688419770417</t>
  </si>
  <si>
    <t>57.2935459927479</t>
  </si>
  <si>
    <t>72.8312391273256</t>
  </si>
  <si>
    <t>0.0497136133623359</t>
  </si>
  <si>
    <t>22.6347610473633</t>
  </si>
  <si>
    <t>12.3844665527344</t>
  </si>
  <si>
    <t>77.7049125671387</t>
  </si>
  <si>
    <t>93.635343170166</t>
  </si>
  <si>
    <t>6.79797514311438</t>
  </si>
  <si>
    <t>4.85855521866739</t>
  </si>
  <si>
    <t>107.942486395468</t>
  </si>
  <si>
    <t>145.110305407122</t>
  </si>
  <si>
    <t>23.256901550293</t>
  </si>
  <si>
    <t>13.6739456176758</t>
  </si>
  <si>
    <t>81.5874324798584</t>
  </si>
  <si>
    <t>81.824151802063</t>
  </si>
  <si>
    <t>5.08583380534895</t>
  </si>
  <si>
    <t>2.40364169264207</t>
  </si>
  <si>
    <t>86.1465377056868</t>
  </si>
  <si>
    <t>138.510151974342</t>
  </si>
  <si>
    <t>0.0058614317766301</t>
  </si>
  <si>
    <t>18.3343383789063</t>
  </si>
  <si>
    <t>11.1615432739258</t>
  </si>
  <si>
    <t>76.930492401123</t>
  </si>
  <si>
    <t>92.4211479187012</t>
  </si>
  <si>
    <t>8.20088125794831</t>
  </si>
  <si>
    <t>3.14927429504983</t>
  </si>
  <si>
    <t>31.3954250377737</t>
  </si>
  <si>
    <t>47.061101797762</t>
  </si>
  <si>
    <t>0.0733795610201964</t>
  </si>
  <si>
    <t>18.5207794189453</t>
  </si>
  <si>
    <t>11.0487045288086</t>
  </si>
  <si>
    <t>67.3064895629883</t>
  </si>
  <si>
    <t>67.3735691070557</t>
  </si>
  <si>
    <t>8.84377775462543</t>
  </si>
  <si>
    <t>5.35645352791376</t>
  </si>
  <si>
    <t>37.1159875033575</t>
  </si>
  <si>
    <t>120.342346678124</t>
  </si>
  <si>
    <t>0.0667468687225896</t>
  </si>
  <si>
    <t>20.4344802856446</t>
  </si>
  <si>
    <t>10.0157816569011</t>
  </si>
  <si>
    <t>69.0000400543213</t>
  </si>
  <si>
    <t>92.0043903986613</t>
  </si>
  <si>
    <t>8.62535098376937</t>
  </si>
  <si>
    <t>6.11868952942932</t>
  </si>
  <si>
    <t>56.4242407700429</t>
  </si>
  <si>
    <t>86.5994470187753</t>
  </si>
  <si>
    <t>0.0076435732181188</t>
  </si>
  <si>
    <t>20.5939926147461</t>
  </si>
  <si>
    <t>14.5088409423828</t>
  </si>
  <si>
    <t>88.4339683532715</t>
  </si>
  <si>
    <t>83.8112045288086</t>
  </si>
  <si>
    <t>5.13525269903079</t>
  </si>
  <si>
    <t>3.13778141282894</t>
  </si>
  <si>
    <t>44.047302381174</t>
  </si>
  <si>
    <t>208.318816134196</t>
  </si>
  <si>
    <t>21.6301406860352</t>
  </si>
  <si>
    <t>16.0880523681641</t>
  </si>
  <si>
    <t>79.9446069717407</t>
  </si>
  <si>
    <t>60.8420631408691</t>
  </si>
  <si>
    <t>4.66389557743397</t>
  </si>
  <si>
    <t>2.8493887610486</t>
  </si>
  <si>
    <t>95.081522003296</t>
  </si>
  <si>
    <t>172.126689641304</t>
  </si>
  <si>
    <t>0.0315140462008801</t>
  </si>
  <si>
    <t>24.8649154663086</t>
  </si>
  <si>
    <t>18.023519897461</t>
  </si>
  <si>
    <t>91.2911949157715</t>
  </si>
  <si>
    <t>75.8369009017944</t>
  </si>
  <si>
    <t>5.04973659247568</t>
  </si>
  <si>
    <t>6.27864630804205</t>
  </si>
  <si>
    <t>139.55330490515</t>
  </si>
  <si>
    <t>212.19616463392</t>
  </si>
  <si>
    <t>24.1288192749024</t>
  </si>
  <si>
    <t>16.7911407470703</t>
  </si>
  <si>
    <t>93.4508094787598</t>
  </si>
  <si>
    <t>91.3444213867188</t>
  </si>
  <si>
    <t>3.54525806747928</t>
  </si>
  <si>
    <t>4.05547837841667</t>
  </si>
  <si>
    <t>85.6145599261221</t>
  </si>
  <si>
    <t>217.395723635629</t>
  </si>
  <si>
    <t>24.9340835571289</t>
  </si>
  <si>
    <t>17.6690444946289</t>
  </si>
  <si>
    <t>88.7232070922852</t>
  </si>
  <si>
    <t>87.4790874481201</t>
  </si>
  <si>
    <t>4.44000641460972</t>
  </si>
  <si>
    <t>5.51887227855967</t>
  </si>
  <si>
    <t>124.456394206576</t>
  </si>
  <si>
    <t>238.113827747853</t>
  </si>
  <si>
    <t>25.397726949056</t>
  </si>
  <si>
    <t>18.5747454325358</t>
  </si>
  <si>
    <t>87.2077077229818</t>
  </si>
  <si>
    <t>74.6345914204915</t>
  </si>
  <si>
    <t>6.54088490455103</t>
  </si>
  <si>
    <t>5.18029759717941</t>
  </si>
  <si>
    <t>100.908899527481</t>
  </si>
  <si>
    <t>158.05470018026</t>
  </si>
  <si>
    <t>24.0251586914063</t>
  </si>
  <si>
    <t>15.460971069336</t>
  </si>
  <si>
    <t>75.074010848999</t>
  </si>
  <si>
    <t>94.9510860443115</t>
  </si>
  <si>
    <t>11.2625971009478</t>
  </si>
  <si>
    <t>14.4630616139241</t>
  </si>
  <si>
    <t>45.5078132961301</t>
  </si>
  <si>
    <t>74.7057264095825</t>
  </si>
  <si>
    <t>0.0149277484460004</t>
  </si>
  <si>
    <t>23.6924423217774</t>
  </si>
  <si>
    <t>16.3614440917969</t>
  </si>
  <si>
    <t>86.9936534881592</t>
  </si>
  <si>
    <t>95.4961475372315</t>
  </si>
  <si>
    <t>7.57945911086581</t>
  </si>
  <si>
    <t>6.10993306210734</t>
  </si>
  <si>
    <t>57.1286939579202</t>
  </si>
  <si>
    <t>106.941083583277</t>
  </si>
  <si>
    <t>23.8699432373047</t>
  </si>
  <si>
    <t>17.3645416259766</t>
  </si>
  <si>
    <t>91.2056529998779</t>
  </si>
  <si>
    <t>81.7393173217773</t>
  </si>
  <si>
    <t>4.86226473861566</t>
  </si>
  <si>
    <t>3.68054600775125</t>
  </si>
  <si>
    <t>63.8424025253425</t>
  </si>
  <si>
    <t>155.167170195836</t>
  </si>
  <si>
    <t>26.7798110961914</t>
  </si>
  <si>
    <t>17.720817565918</t>
  </si>
  <si>
    <t>83.1262130737305</t>
  </si>
  <si>
    <t>83.5641935348511</t>
  </si>
  <si>
    <t>6.11494783240355</t>
  </si>
  <si>
    <t>5.37713899546967</t>
  </si>
  <si>
    <t>109.271781715937</t>
  </si>
  <si>
    <t>112.558101882591</t>
  </si>
  <si>
    <t>25.2039459228516</t>
  </si>
  <si>
    <t>15.0514144897461</t>
  </si>
  <si>
    <t>82.0284080505371</t>
  </si>
  <si>
    <t>98.5840950012207</t>
  </si>
  <si>
    <t>6.27481624247646</t>
  </si>
  <si>
    <t>4.94760079389174</t>
  </si>
  <si>
    <t>56.9498235959867</t>
  </si>
  <si>
    <t>91.7437714781678</t>
  </si>
  <si>
    <t>0.0174956326829266</t>
  </si>
  <si>
    <t>27.1637741088867</t>
  </si>
  <si>
    <t>18.8773574829102</t>
  </si>
  <si>
    <t>87.955158996582</t>
  </si>
  <si>
    <t>76.2238489151001</t>
  </si>
  <si>
    <t>3.93246470934976</t>
  </si>
  <si>
    <t>5.61945802590922</t>
  </si>
  <si>
    <t>179.017603395466</t>
  </si>
  <si>
    <t>219.287088882693</t>
  </si>
  <si>
    <t>29.1302139282227</t>
  </si>
  <si>
    <t>19.9203994750977</t>
  </si>
  <si>
    <t>79.3089542388916</t>
  </si>
  <si>
    <t>63.4589372634888</t>
  </si>
  <si>
    <t>5.82413982336138</t>
  </si>
  <si>
    <t>4.69898985240381</t>
  </si>
  <si>
    <t>172.686632493118</t>
  </si>
  <si>
    <t>223.094168454817</t>
  </si>
  <si>
    <t>28.5626846313477</t>
  </si>
  <si>
    <t>19.2377807617188</t>
  </si>
  <si>
    <t>77.7632434844971</t>
  </si>
  <si>
    <t>66.6943641662598</t>
  </si>
  <si>
    <t>5.19703829611522</t>
  </si>
  <si>
    <t>3.80241779677298</t>
  </si>
  <si>
    <t>163.406916794862</t>
  </si>
  <si>
    <t>194.739521558458</t>
  </si>
  <si>
    <t>27.905355834961</t>
  </si>
  <si>
    <t>18.4215805053711</t>
  </si>
  <si>
    <t>80.837574005127</t>
  </si>
  <si>
    <t>72.7819787979126</t>
  </si>
  <si>
    <t>3.60527027037426</t>
  </si>
  <si>
    <t>2.77113180655816</t>
  </si>
  <si>
    <t>102.962710415168</t>
  </si>
  <si>
    <t>94.4231032055723</t>
  </si>
  <si>
    <t>27.9223098754883</t>
  </si>
  <si>
    <t>18.0620895385742</t>
  </si>
  <si>
    <t>82.1732154846191</t>
  </si>
  <si>
    <t>79.7229648590088</t>
  </si>
  <si>
    <t>2.80986632324966</t>
  </si>
  <si>
    <t>2.0769649998415</t>
  </si>
  <si>
    <t>121.906089290911</t>
  </si>
  <si>
    <t>135.549616297982</t>
  </si>
  <si>
    <t>28.0003967285156</t>
  </si>
  <si>
    <t>17.9547515869141</t>
  </si>
  <si>
    <t>83.0642848968506</t>
  </si>
  <si>
    <t>83.640648651123</t>
  </si>
  <si>
    <t>2.52712567955701</t>
  </si>
  <si>
    <t>2.80615767112588</t>
  </si>
  <si>
    <t>112.603374656164</t>
  </si>
  <si>
    <t>83.0552832231626</t>
  </si>
  <si>
    <t>28.9256200154623</t>
  </si>
  <si>
    <t>18.6848401387533</t>
  </si>
  <si>
    <t>80.4246883392334</t>
  </si>
  <si>
    <t>84.2441921234131</t>
  </si>
  <si>
    <t>3.75913001153094</t>
  </si>
  <si>
    <t>4.69761750784683</t>
  </si>
  <si>
    <t>113.482005105332</t>
  </si>
  <si>
    <t>136.188343269504</t>
  </si>
  <si>
    <t>29.4393600463867</t>
  </si>
  <si>
    <t>19.1893005371094</t>
  </si>
  <si>
    <t>78.3661483764648</t>
  </si>
  <si>
    <t>83.252128982544</t>
  </si>
  <si>
    <t>2.41308181595357</t>
  </si>
  <si>
    <t>2.93318433430783</t>
  </si>
  <si>
    <t>285.226685971868</t>
  </si>
  <si>
    <t>195.614962330032</t>
  </si>
  <si>
    <t>28.0901794433594</t>
  </si>
  <si>
    <t>18.3495849609375</t>
  </si>
  <si>
    <t>82.8469932556152</t>
  </si>
  <si>
    <t>83.9618438720703</t>
  </si>
  <si>
    <t>2.69595546433301</t>
  </si>
  <si>
    <t>3.86057298890813</t>
  </si>
  <si>
    <t>133.715014193609</t>
  </si>
  <si>
    <t>159.759565856744</t>
  </si>
  <si>
    <t>28.9091461181641</t>
  </si>
  <si>
    <t>18.9950820922852</t>
  </si>
  <si>
    <t>80.1540107727051</t>
  </si>
  <si>
    <t>78.640068435669</t>
  </si>
  <si>
    <t>5.06944028092369</t>
  </si>
  <si>
    <t>4.53133672025653</t>
  </si>
  <si>
    <t>185.121439682556</t>
  </si>
  <si>
    <t>206.943755590157</t>
  </si>
  <si>
    <t>29.0559951782227</t>
  </si>
  <si>
    <t>18.7917587280274</t>
  </si>
  <si>
    <t>76.9069953918457</t>
  </si>
  <si>
    <t>84.8443614959717</t>
  </si>
  <si>
    <t>7.82083442201201</t>
  </si>
  <si>
    <t>10.6422665354384</t>
  </si>
  <si>
    <t>209.865949305359</t>
  </si>
  <si>
    <t>230.065960146873</t>
  </si>
  <si>
    <t>28.2505203247071</t>
  </si>
  <si>
    <t>18.9162704467774</t>
  </si>
  <si>
    <t>84.7196388244629</t>
  </si>
  <si>
    <t>83.5413986206055</t>
  </si>
  <si>
    <t>5.91048049902815</t>
  </si>
  <si>
    <t>5.4968299942486</t>
  </si>
  <si>
    <t>243.261218603608</t>
  </si>
  <si>
    <t>286.059385992016</t>
  </si>
  <si>
    <t>29.3473175048828</t>
  </si>
  <si>
    <t>19.4578720092774</t>
  </si>
  <si>
    <t>78.2783115386963</t>
  </si>
  <si>
    <t>80.0921409606934</t>
  </si>
  <si>
    <t>7.80122348149686</t>
  </si>
  <si>
    <t>10.1931124388162</t>
  </si>
  <si>
    <t>215.162489601569</t>
  </si>
  <si>
    <t>246.97212548745</t>
  </si>
  <si>
    <t>29.5871719360352</t>
  </si>
  <si>
    <t>21.0797607421875</t>
  </si>
  <si>
    <t>81.5399028778076</t>
  </si>
  <si>
    <t>75.8041522979736</t>
  </si>
  <si>
    <t>7.07849701405679</t>
  </si>
  <si>
    <t>10.2576362344096</t>
  </si>
  <si>
    <t>182.726566164364</t>
  </si>
  <si>
    <t>220.462059434055</t>
  </si>
  <si>
    <t>29.6895401000977</t>
  </si>
  <si>
    <t>19.9213516235352</t>
  </si>
  <si>
    <t>74.8956806182861</t>
  </si>
  <si>
    <t>69.4149070739746</t>
  </si>
  <si>
    <t>3.90665154398759</t>
  </si>
  <si>
    <t>2.36029227968963</t>
  </si>
  <si>
    <t>220.528929247652</t>
  </si>
  <si>
    <t>224.076061680943</t>
  </si>
  <si>
    <t>0.0202938143706058</t>
  </si>
  <si>
    <t>29.5646148681641</t>
  </si>
  <si>
    <t>19.7075225830078</t>
  </si>
  <si>
    <t>80.4479843139648</t>
  </si>
  <si>
    <t>84.7909111022949</t>
  </si>
  <si>
    <t>6.54878231989734</t>
  </si>
  <si>
    <t>8.32835187947166</t>
  </si>
  <si>
    <t>251.211857579604</t>
  </si>
  <si>
    <t>290.202177511879</t>
  </si>
  <si>
    <t>28.8010345458985</t>
  </si>
  <si>
    <t>18.7329895019531</t>
  </si>
  <si>
    <t>81.7776714324951</t>
  </si>
  <si>
    <t>85.7439151763916</t>
  </si>
  <si>
    <t>3.50408926524592</t>
  </si>
  <si>
    <t>4.87743621320532</t>
  </si>
  <si>
    <t>179.640741126967</t>
  </si>
  <si>
    <t>151.477522139963</t>
  </si>
  <si>
    <t>31.4461715698242</t>
  </si>
  <si>
    <t>21.8882278442383</t>
  </si>
  <si>
    <t>70.8650249481201</t>
  </si>
  <si>
    <t>71.2422157287598</t>
  </si>
  <si>
    <t>9.00580210386115</t>
  </si>
  <si>
    <t>15.2964799913871</t>
  </si>
  <si>
    <t>219.955037884484</t>
  </si>
  <si>
    <t>259.484529952484</t>
  </si>
  <si>
    <t>30.5949289957683</t>
  </si>
  <si>
    <t>20.9202997843425</t>
  </si>
  <si>
    <t>75.4903327624003</t>
  </si>
  <si>
    <t>83.3227837880452</t>
  </si>
  <si>
    <t>9.67060867388674</t>
  </si>
  <si>
    <t>14.3907960673307</t>
  </si>
  <si>
    <t>233.21863829392</t>
  </si>
  <si>
    <t>264.506680774046</t>
  </si>
  <si>
    <t>30.1517288208008</t>
  </si>
  <si>
    <t>20.605143737793</t>
  </si>
  <si>
    <t>77.5223659515381</t>
  </si>
  <si>
    <t>88.9191497802734</t>
  </si>
  <si>
    <t>11.6208998127558</t>
  </si>
  <si>
    <t>18.0294307661375</t>
  </si>
  <si>
    <t>226.871358937136</t>
  </si>
  <si>
    <t>259.295951447296</t>
  </si>
  <si>
    <t>29.7443893432617</t>
  </si>
  <si>
    <t>21.0499771118164</t>
  </si>
  <si>
    <t>79.9036178588867</t>
  </si>
  <si>
    <t>86.1494525909424</t>
  </si>
  <si>
    <t>9.63673619778313</t>
  </si>
  <si>
    <t>13.6694953103382</t>
  </si>
  <si>
    <t>213.856954012969</t>
  </si>
  <si>
    <t>255.065528872492</t>
  </si>
  <si>
    <t>28.6839462280274</t>
  </si>
  <si>
    <t>19.8690155029297</t>
  </si>
  <si>
    <t>84.2037670135498</t>
  </si>
  <si>
    <t>87.2506332397461</t>
  </si>
  <si>
    <t>6.06570364310433</t>
  </si>
  <si>
    <t>9.78454422847411</t>
  </si>
  <si>
    <t>195.28032210734</t>
  </si>
  <si>
    <t>246.010140473291</t>
  </si>
  <si>
    <t>29.768408203125</t>
  </si>
  <si>
    <t>21.1933868408203</t>
  </si>
  <si>
    <t>80.1296161651611</t>
  </si>
  <si>
    <t>6.1069042461468</t>
  </si>
  <si>
    <t>6.86687268482319</t>
  </si>
  <si>
    <t>190.020492565494</t>
  </si>
  <si>
    <t>243.070121302408</t>
  </si>
  <si>
    <t>29.2132598876953</t>
  </si>
  <si>
    <t>20.4022109985352</t>
  </si>
  <si>
    <t>84.0051677703857</t>
  </si>
  <si>
    <t>77.7406505584717</t>
  </si>
  <si>
    <t>5.50593552875624</t>
  </si>
  <si>
    <t>8.52750575750341</t>
  </si>
  <si>
    <t>214.340070213593</t>
  </si>
  <si>
    <t>256.572988613555</t>
  </si>
  <si>
    <t>28.5890823364258</t>
  </si>
  <si>
    <t>19.466455078125</t>
  </si>
  <si>
    <t>84.1969060897827</t>
  </si>
  <si>
    <t>80.597648302714</t>
  </si>
  <si>
    <t>4.59086431276489</t>
  </si>
  <si>
    <t>4.6521673791615</t>
  </si>
  <si>
    <t>173.442354943829</t>
  </si>
  <si>
    <t>177.315195759438</t>
  </si>
  <si>
    <t>28.8407608032227</t>
  </si>
  <si>
    <t>20.1165740966797</t>
  </si>
  <si>
    <t>81.3760265350342</t>
  </si>
  <si>
    <t>68.2491544723511</t>
  </si>
  <si>
    <t>5.19865394813766</t>
  </si>
  <si>
    <t>4.7314779735426</t>
  </si>
  <si>
    <t>191.753588432953</t>
  </si>
  <si>
    <t>215.863880439337</t>
  </si>
  <si>
    <t>28.7263656616211</t>
  </si>
  <si>
    <t>18.9483825683594</t>
  </si>
  <si>
    <t>78.9582305908203</t>
  </si>
  <si>
    <t>74.8580131530762</t>
  </si>
  <si>
    <t>4.34650166925367</t>
  </si>
  <si>
    <t>4.08096717702187</t>
  </si>
  <si>
    <t>194.462910112496</t>
  </si>
  <si>
    <t>239.408848916601</t>
  </si>
  <si>
    <t>30.4278121948242</t>
  </si>
  <si>
    <t>21.046142578125</t>
  </si>
  <si>
    <t>75.1737594604492</t>
  </si>
  <si>
    <t>66.628631401062</t>
  </si>
  <si>
    <t>5.90124429665744</t>
  </si>
  <si>
    <t>4.9324345646612</t>
  </si>
  <si>
    <t>211.172830529999</t>
  </si>
  <si>
    <t>254.898741462646</t>
  </si>
  <si>
    <t>0.0096624826591587</t>
  </si>
  <si>
    <t>29.4362716674805</t>
  </si>
  <si>
    <t>19.2446075439453</t>
  </si>
  <si>
    <t>69.6067853927612</t>
  </si>
  <si>
    <t>69.3424680709839</t>
  </si>
  <si>
    <t>3.73141405239517</t>
  </si>
  <si>
    <t>6.3953247148161</t>
  </si>
  <si>
    <t>119.661018010974</t>
  </si>
  <si>
    <t>74.2799985066438</t>
  </si>
  <si>
    <t>29.1512908935547</t>
  </si>
  <si>
    <t>17.334619140625</t>
  </si>
  <si>
    <t>65.1286026000977</t>
  </si>
  <si>
    <t>80.0159393310547</t>
  </si>
  <si>
    <t>5.34033358284672</t>
  </si>
  <si>
    <t>7.96559149815242</t>
  </si>
  <si>
    <t>42.6311376320402</t>
  </si>
  <si>
    <t>47.5468063957704</t>
  </si>
  <si>
    <t>0.0241119002258956</t>
  </si>
  <si>
    <t>28.6592926025391</t>
  </si>
  <si>
    <t>18.2187377929688</t>
  </si>
  <si>
    <t>77.7919816970825</t>
  </si>
  <si>
    <t>87.6553318023682</t>
  </si>
  <si>
    <t>1.90414652884173</t>
  </si>
  <si>
    <t>3.04400479457904</t>
  </si>
  <si>
    <t>197.693283662751</t>
  </si>
  <si>
    <t>58.288887257427</t>
  </si>
  <si>
    <t>28.4786819458008</t>
  </si>
  <si>
    <t>18.7611358642578</t>
  </si>
  <si>
    <t>83.320698928833</t>
  </si>
  <si>
    <t>81.712393951416</t>
  </si>
  <si>
    <t>2.28941466315352</t>
  </si>
  <si>
    <t>3.2234793946774</t>
  </si>
  <si>
    <t>89.0758108809918</t>
  </si>
  <si>
    <t>73.8187605215959</t>
  </si>
  <si>
    <t>0.001662228263713</t>
  </si>
  <si>
    <t>29.2125961303711</t>
  </si>
  <si>
    <t>18.7642623901367</t>
  </si>
  <si>
    <t>79.8555488586426</t>
  </si>
  <si>
    <t>84.8556270599365</t>
  </si>
  <si>
    <t>5.82814622963971</t>
  </si>
  <si>
    <t>9.12653240986173</t>
  </si>
  <si>
    <t>63.7897064286962</t>
  </si>
  <si>
    <t>76.7733990566087</t>
  </si>
  <si>
    <t>27.8218048095703</t>
  </si>
  <si>
    <t>16.6545989990235</t>
  </si>
  <si>
    <t>63.027174949646</t>
  </si>
  <si>
    <t>97.8256523132324</t>
  </si>
  <si>
    <t>7.32876233193356</t>
  </si>
  <si>
    <t>7.34906177300802</t>
  </si>
  <si>
    <t>77.4050555239105</t>
  </si>
  <si>
    <t>82.9045975014551</t>
  </si>
  <si>
    <t>0.0633680165759872</t>
  </si>
  <si>
    <t>26.8152328491211</t>
  </si>
  <si>
    <t>16.1769927978516</t>
  </si>
  <si>
    <t>70.551326751709</t>
  </si>
  <si>
    <t>93.125142288208</t>
  </si>
  <si>
    <t>7.87914073855227</t>
  </si>
  <si>
    <t>7.12565684418718</t>
  </si>
  <si>
    <t>41.6278064354461</t>
  </si>
  <si>
    <t>56.1970852809974</t>
  </si>
  <si>
    <t>0.0435210374601249</t>
  </si>
  <si>
    <t>27.3781631469727</t>
  </si>
  <si>
    <t>16.9697631835938</t>
  </si>
  <si>
    <t>79.6813037872314</t>
  </si>
  <si>
    <t>88.034806060791</t>
  </si>
  <si>
    <t>7.28059980310633</t>
  </si>
  <si>
    <t>8.5000124630704</t>
  </si>
  <si>
    <t>61.9084508565858</t>
  </si>
  <si>
    <t>70.4831021502067</t>
  </si>
  <si>
    <t>0.0065285301741513</t>
  </si>
  <si>
    <t>27.7441256205241</t>
  </si>
  <si>
    <t>17.7073506673177</t>
  </si>
  <si>
    <t>82.6254164377848</t>
  </si>
  <si>
    <t>91.1422986984253</t>
  </si>
  <si>
    <t>8.10839042618205</t>
  </si>
  <si>
    <t>10.5038543001205</t>
  </si>
  <si>
    <t>59.1319222309665</t>
  </si>
  <si>
    <t>73.4519863424692</t>
  </si>
  <si>
    <t>27.4072219848633</t>
  </si>
  <si>
    <t>17.4298706054688</t>
  </si>
  <si>
    <t>83.705740737915</t>
  </si>
  <si>
    <t>93.5802852630615</t>
  </si>
  <si>
    <t>9.30781889084295</t>
  </si>
  <si>
    <t>11.5086141523034</t>
  </si>
  <si>
    <t>67.9154008976484</t>
  </si>
  <si>
    <t>86.9843324856606</t>
  </si>
  <si>
    <t>27.497412109375</t>
  </si>
  <si>
    <t>16.8263748168946</t>
  </si>
  <si>
    <t>78.6242443084717</t>
  </si>
  <si>
    <t>89.172004699707</t>
  </si>
  <si>
    <t>9.01488667041061</t>
  </si>
  <si>
    <t>10.924795835737</t>
  </si>
  <si>
    <t>70.1178367313829</t>
  </si>
  <si>
    <t>84.9016776973666</t>
  </si>
  <si>
    <t>0.0121670717721129</t>
  </si>
  <si>
    <t>24.8140853881836</t>
  </si>
  <si>
    <t>13.511540222168</t>
  </si>
  <si>
    <t>68.9120727539062</t>
  </si>
  <si>
    <t>95.692041015625</t>
  </si>
  <si>
    <t>12.8414034910225</t>
  </si>
  <si>
    <t>13.8863535424451</t>
  </si>
  <si>
    <t>57.8504699879118</t>
  </si>
  <si>
    <t>72.588036903494</t>
  </si>
  <si>
    <t>0.0507444360233536</t>
  </si>
  <si>
    <t>24.8284088134766</t>
  </si>
  <si>
    <t>13.0514190673828</t>
  </si>
  <si>
    <t>67.1752494812012</t>
  </si>
  <si>
    <t>90.5949073791504</t>
  </si>
  <si>
    <t>7.45281291992829</t>
  </si>
  <si>
    <t>6.94553299737099</t>
  </si>
  <si>
    <t>60.8546116185088</t>
  </si>
  <si>
    <t>73.5914861150979</t>
  </si>
  <si>
    <t>0.0303904958828063</t>
  </si>
  <si>
    <t>25.0662887573242</t>
  </si>
  <si>
    <t>13.8146408081055</t>
  </si>
  <si>
    <t>74.1167129516602</t>
  </si>
  <si>
    <t>87.1294422149658</t>
  </si>
  <si>
    <t>8.35456706250121</t>
  </si>
  <si>
    <t>8.82602115771651</t>
  </si>
  <si>
    <t>67.9906144063759</t>
  </si>
  <si>
    <t>77.615451301997</t>
  </si>
  <si>
    <t>0.0167953213159308</t>
  </si>
  <si>
    <t>25.861654663086</t>
  </si>
  <si>
    <t>14.895297241211</t>
  </si>
  <si>
    <t>69.7619281768799</t>
  </si>
  <si>
    <t>92.1889762878418</t>
  </si>
  <si>
    <t>9.64971119678543</t>
  </si>
  <si>
    <t>11.0881785128895</t>
  </si>
  <si>
    <t>36.7365227830564</t>
  </si>
  <si>
    <t>55.2073695221095</t>
  </si>
  <si>
    <t>0.0512104097362513</t>
  </si>
  <si>
    <t>20.6804397583008</t>
  </si>
  <si>
    <t>14.7481307983399</t>
  </si>
  <si>
    <t>77.373211479187</t>
  </si>
  <si>
    <t>93.7645980834961</t>
  </si>
  <si>
    <t>13.6053482192742</t>
  </si>
  <si>
    <t>12.7480297563331</t>
  </si>
  <si>
    <t>39.8654016620384</t>
  </si>
  <si>
    <t>75.2605177191972</t>
  </si>
  <si>
    <t>0.0109441025823093</t>
  </si>
  <si>
    <t>22.6729629516602</t>
  </si>
  <si>
    <t>13.0518264770508</t>
  </si>
  <si>
    <t>64.5970348358154</t>
  </si>
  <si>
    <t>71.4443695068359</t>
  </si>
  <si>
    <t>11.6691076238023</t>
  </si>
  <si>
    <t>12.0841871300691</t>
  </si>
  <si>
    <t>52.5875232757623</t>
  </si>
  <si>
    <t>72.2497973184086</t>
  </si>
  <si>
    <t>0.065890305497346</t>
  </si>
  <si>
    <t>24.1851318359375</t>
  </si>
  <si>
    <t>14.0428253173828</t>
  </si>
  <si>
    <t>73.2168264389038</t>
  </si>
  <si>
    <t>91.4257761001587</t>
  </si>
  <si>
    <t>10.3554551548527</t>
  </si>
  <si>
    <t>11.1499452977674</t>
  </si>
  <si>
    <t>42.5233021410306</t>
  </si>
  <si>
    <t>62.4146235639961</t>
  </si>
  <si>
    <t>0.0514486809837713</t>
  </si>
  <si>
    <t>21.0799118041992</t>
  </si>
  <si>
    <t>11.8193588256836</t>
  </si>
  <si>
    <t>71.6108818054199</t>
  </si>
  <si>
    <t>80.9166805267334</t>
  </si>
  <si>
    <t>11.2627280368928</t>
  </si>
  <si>
    <t>9.74036269198793</t>
  </si>
  <si>
    <t>41.7799965761396</t>
  </si>
  <si>
    <t>65.3425952315743</t>
  </si>
  <si>
    <t>0.0389995377795646</t>
  </si>
  <si>
    <t>21.1859298706055</t>
  </si>
  <si>
    <t>10.1799743652344</t>
  </si>
  <si>
    <t>63.0592599868774</t>
  </si>
  <si>
    <t>80.3816656112671</t>
  </si>
  <si>
    <t>10.9184230459234</t>
  </si>
  <si>
    <t>9.95872898245953</t>
  </si>
  <si>
    <t>47.4705004099127</t>
  </si>
  <si>
    <t>66.4805893931736</t>
  </si>
  <si>
    <t>0.0823754588926459</t>
  </si>
  <si>
    <t>21.5148165384929</t>
  </si>
  <si>
    <t>9.46645126342776</t>
  </si>
  <si>
    <t>63.4085826873779</t>
  </si>
  <si>
    <t>92.5920155843099</t>
  </si>
  <si>
    <t>9.17581422029028</t>
  </si>
  <si>
    <t>8.25800321838392</t>
  </si>
  <si>
    <t>54.8943648904378</t>
  </si>
  <si>
    <t>71.2974719800057</t>
  </si>
  <si>
    <t>0.0512892123153295</t>
  </si>
  <si>
    <t>20.6440750122071</t>
  </si>
  <si>
    <t>8.96612091064455</t>
  </si>
  <si>
    <t>63.6666383743286</t>
  </si>
  <si>
    <t>89.379970741272</t>
  </si>
  <si>
    <t>10.2416742146506</t>
  </si>
  <si>
    <t>9.3314096664634</t>
  </si>
  <si>
    <t>50.6026423887565</t>
  </si>
  <si>
    <t>64.4035005894494</t>
  </si>
  <si>
    <t>0.054603770631109</t>
  </si>
  <si>
    <t>19.3403076171875</t>
  </si>
  <si>
    <t>8.63041229248049</t>
  </si>
  <si>
    <t>62.4962293624878</t>
  </si>
  <si>
    <t>84.1199934005737</t>
  </si>
  <si>
    <t>9.73287868118957</t>
  </si>
  <si>
    <t>7.46117587947031</t>
  </si>
  <si>
    <t>44.4703638325216</t>
  </si>
  <si>
    <t>59.9035264225077</t>
  </si>
  <si>
    <t>0.0668931969945443</t>
  </si>
  <si>
    <t>21.102392578125</t>
  </si>
  <si>
    <t>11.6059753417969</t>
  </si>
  <si>
    <t>69.2669260025024</t>
  </si>
  <si>
    <t>79.4531160354614</t>
  </si>
  <si>
    <t>8.24400454782906</t>
  </si>
  <si>
    <t>5.58283202205322</t>
  </si>
  <si>
    <t>62.6022496769414</t>
  </si>
  <si>
    <t>75.5336742969474</t>
  </si>
  <si>
    <t>0.0096406855808914</t>
  </si>
  <si>
    <t>21.7126266479492</t>
  </si>
  <si>
    <t>10.486083984375</t>
  </si>
  <si>
    <t>72.6640802383423</t>
  </si>
  <si>
    <t>96.9510402679443</t>
  </si>
  <si>
    <t>5.54574283781436</t>
  </si>
  <si>
    <t>5.28000365113859</t>
  </si>
  <si>
    <t>80.0656009638074</t>
  </si>
  <si>
    <t>97.6267167419552</t>
  </si>
  <si>
    <t>0.018246032770674</t>
  </si>
  <si>
    <t>18.4848709106446</t>
  </si>
  <si>
    <t>8.38095397949221</t>
  </si>
  <si>
    <t>71.2025651931763</t>
  </si>
  <si>
    <t>93.8053594589233</t>
  </si>
  <si>
    <t>8.62795662453381</t>
  </si>
  <si>
    <t>7.34836130594839</t>
  </si>
  <si>
    <t>55.6270063575853</t>
  </si>
  <si>
    <t>77.4471575417455</t>
  </si>
  <si>
    <t>0.0423540103718753</t>
  </si>
  <si>
    <t>22.3722524007162</t>
  </si>
  <si>
    <t>12.3592595418295</t>
  </si>
  <si>
    <t>77.4033368428548</t>
  </si>
  <si>
    <t>84.0194385846456</t>
  </si>
  <si>
    <t>4.13734008001178</t>
  </si>
  <si>
    <t>5.1587025269413</t>
  </si>
  <si>
    <t>154.667351390583</t>
  </si>
  <si>
    <t>216.646564043265</t>
  </si>
  <si>
    <t>18.7809112548828</t>
  </si>
  <si>
    <t>11.9773162841797</t>
  </si>
  <si>
    <t>84.0001029968262</t>
  </si>
  <si>
    <t>89.1949281692505</t>
  </si>
  <si>
    <t>7.01787871674712</t>
  </si>
  <si>
    <t>2.68488841785018</t>
  </si>
  <si>
    <t>45.7553038378974</t>
  </si>
  <si>
    <t>145.17731440149</t>
  </si>
  <si>
    <t>0.0021133631192568</t>
  </si>
  <si>
    <t>21.531088256836</t>
  </si>
  <si>
    <t>11.3409301757813</t>
  </si>
  <si>
    <t>82.8482849121094</t>
  </si>
  <si>
    <t>91.3952884674072</t>
  </si>
  <si>
    <t>4.65982088529949</t>
  </si>
  <si>
    <t>3.21033677069439</t>
  </si>
  <si>
    <t>89.0331139830217</t>
  </si>
  <si>
    <t>120.413272553061</t>
  </si>
  <si>
    <t>22.9185043334961</t>
  </si>
  <si>
    <t>13.3639450073242</t>
  </si>
  <si>
    <t>71.5999105453491</t>
  </si>
  <si>
    <t>73.837845993042</t>
  </si>
  <si>
    <t>4.47066966282647</t>
  </si>
  <si>
    <t>4.04237885107402</t>
  </si>
  <si>
    <t>165.249652077412</t>
  </si>
  <si>
    <t>245.220710548553</t>
  </si>
  <si>
    <t>0.0071125127434013</t>
  </si>
  <si>
    <t>22.1742660522461</t>
  </si>
  <si>
    <t>14.9909408569336</t>
  </si>
  <si>
    <t>82.7543937683105</t>
  </si>
  <si>
    <t>70.8593137741089</t>
  </si>
  <si>
    <t>5.56887752742441</t>
  </si>
  <si>
    <t>3.1609211911723</t>
  </si>
  <si>
    <t>104.852936147919</t>
  </si>
  <si>
    <t>130.001366937368</t>
  </si>
  <si>
    <t>0.0032464715009053</t>
  </si>
  <si>
    <t>21.7743026733399</t>
  </si>
  <si>
    <t>11.6119277954102</t>
  </si>
  <si>
    <t>81.4946826934815</t>
  </si>
  <si>
    <t>98.0636665344238</t>
  </si>
  <si>
    <t>8.26248745641312</t>
  </si>
  <si>
    <t>7.52149399691607</t>
  </si>
  <si>
    <t>64.7120890602518</t>
  </si>
  <si>
    <t>85.6854740494462</t>
  </si>
  <si>
    <t>0.0010147063981829</t>
  </si>
  <si>
    <t>22.8168324788412</t>
  </si>
  <si>
    <t>12.6199762980143</t>
  </si>
  <si>
    <t>78.3497867584229</t>
  </si>
  <si>
    <t>90.9959824879964</t>
  </si>
  <si>
    <t>6.02055657454281</t>
  </si>
  <si>
    <t>2.50713741126693</t>
  </si>
  <si>
    <t>88.5059257970907</t>
  </si>
  <si>
    <t>86.4854787198579</t>
  </si>
  <si>
    <t>0.0238925318916891</t>
  </si>
  <si>
    <t>24.2909713745117</t>
  </si>
  <si>
    <t>16.4728118896485</t>
  </si>
  <si>
    <t>83.9523452758789</t>
  </si>
  <si>
    <t>77.8642284393311</t>
  </si>
  <si>
    <t>5.85557652580217</t>
  </si>
  <si>
    <t>5.08145254496117</t>
  </si>
  <si>
    <t>150.918044788084</t>
  </si>
  <si>
    <t>225.169910061907</t>
  </si>
  <si>
    <t>23.6456970214844</t>
  </si>
  <si>
    <t>17.8115905761719</t>
  </si>
  <si>
    <t>87.6938896179199</t>
  </si>
  <si>
    <t>81.9066938400269</t>
  </si>
  <si>
    <t>7.95417473136196</t>
  </si>
  <si>
    <t>5.59383848535114</t>
  </si>
  <si>
    <t>123.333738918006</t>
  </si>
  <si>
    <t>183.489361333764</t>
  </si>
  <si>
    <t>21.1578994750977</t>
  </si>
  <si>
    <t>10.2003921508789</t>
  </si>
  <si>
    <t>72.7321849822998</t>
  </si>
  <si>
    <t>95.4014743804932</t>
  </si>
  <si>
    <t>9.38374357292722</t>
  </si>
  <si>
    <t>8.29460924858908</t>
  </si>
  <si>
    <t>71.6159865210857</t>
  </si>
  <si>
    <t>84.9060248449949</t>
  </si>
  <si>
    <t>0.0351855171044042</t>
  </si>
  <si>
    <t>22.4362365722656</t>
  </si>
  <si>
    <t>13.8248489379883</t>
  </si>
  <si>
    <t>79.3588996887207</t>
  </si>
  <si>
    <t>75.9613145828247</t>
  </si>
  <si>
    <t>4.53001959304322</t>
  </si>
  <si>
    <t>3.43923720260324</t>
  </si>
  <si>
    <t>110.916942221405</t>
  </si>
  <si>
    <t>139.927753086507</t>
  </si>
  <si>
    <t>0.0064476486062425</t>
  </si>
  <si>
    <t>24.037614440918</t>
  </si>
  <si>
    <t>17.3223037719727</t>
  </si>
  <si>
    <t>82.3327167510986</t>
  </si>
  <si>
    <t>50.0221274375915</t>
  </si>
  <si>
    <t>5.67465343964422</t>
  </si>
  <si>
    <t>3.56944001331089</t>
  </si>
  <si>
    <t>134.984622895768</t>
  </si>
  <si>
    <t>159.709315852731</t>
  </si>
  <si>
    <t>23.1704854329427</t>
  </si>
  <si>
    <t>13.2284573872884</t>
  </si>
  <si>
    <t>83.1273053487142</t>
  </si>
  <si>
    <t>83.5182932217916</t>
  </si>
  <si>
    <t>7.38494542433439</t>
  </si>
  <si>
    <t>6.67819946488565</t>
  </si>
  <si>
    <t>83.698656308885</t>
  </si>
  <si>
    <t>97.0570649342196</t>
  </si>
  <si>
    <t>9.18841338314767e-05</t>
  </si>
  <si>
    <t>24.0874664306641</t>
  </si>
  <si>
    <t>14.5616363525391</t>
  </si>
  <si>
    <t>81.6621780395508</t>
  </si>
  <si>
    <t>79.5135885238647</t>
  </si>
  <si>
    <t>6.24455984146457</t>
  </si>
  <si>
    <t>4.45323694283935</t>
  </si>
  <si>
    <t>86.2352415895624</t>
  </si>
  <si>
    <t>106.757720014488</t>
  </si>
  <si>
    <t>0.02160511702663</t>
  </si>
  <si>
    <t>25.7177474975586</t>
  </si>
  <si>
    <t>17.9646453857422</t>
  </si>
  <si>
    <t>80.0141357421875</t>
  </si>
  <si>
    <t>60.2329885482788</t>
  </si>
  <si>
    <t>5.65796218640818</t>
  </si>
  <si>
    <t>4.08902741475213</t>
  </si>
  <si>
    <t>153.268613424508</t>
  </si>
  <si>
    <t>204.254552874472</t>
  </si>
  <si>
    <t>27.8816497802735</t>
  </si>
  <si>
    <t>20.4199630737305</t>
  </si>
  <si>
    <t>82.1879592895508</t>
  </si>
  <si>
    <t>66.1775629043579</t>
  </si>
  <si>
    <t>9.1269616341699</t>
  </si>
  <si>
    <t>12.0069777729999</t>
  </si>
  <si>
    <t>183.728878913862</t>
  </si>
  <si>
    <t>232.491873944407</t>
  </si>
  <si>
    <t>26.8969390869141</t>
  </si>
  <si>
    <t>19.954801940918</t>
  </si>
  <si>
    <t>83.1755794525147</t>
  </si>
  <si>
    <t>67.9274089813232</t>
  </si>
  <si>
    <t>5.91399841717064</t>
  </si>
  <si>
    <t>4.86729545477376</t>
  </si>
  <si>
    <t>159.117709529024</t>
  </si>
  <si>
    <t>214.071164799178</t>
  </si>
  <si>
    <t>27.2784591674805</t>
  </si>
  <si>
    <t>21.2911636352539</t>
  </si>
  <si>
    <t>80.4311267852783</t>
  </si>
  <si>
    <t>58.5094385147095</t>
  </si>
  <si>
    <t>8.00984554169652</t>
  </si>
  <si>
    <t>5.91920923507455</t>
  </si>
  <si>
    <t>176.21106348866</t>
  </si>
  <si>
    <t>226.21059867997</t>
  </si>
  <si>
    <t>28.2778854370117</t>
  </si>
  <si>
    <t>22.8558731079102</t>
  </si>
  <si>
    <t>81.8308528900147</t>
  </si>
  <si>
    <t>50.1380770683289</t>
  </si>
  <si>
    <t>9.46576553839494</t>
  </si>
  <si>
    <t>8.6824701993256</t>
  </si>
  <si>
    <t>178.673186883769</t>
  </si>
  <si>
    <t>221.35287667636</t>
  </si>
  <si>
    <t>28.2130020141602</t>
  </si>
  <si>
    <t>21.082243347168</t>
  </si>
  <si>
    <t>80.743115234375</t>
  </si>
  <si>
    <t>62.6193420410156</t>
  </si>
  <si>
    <t>8.2641706954381</t>
  </si>
  <si>
    <t>6.93041818758958</t>
  </si>
  <si>
    <t>162.147344222527</t>
  </si>
  <si>
    <t>195.526688265838</t>
  </si>
  <si>
    <t>27.6057754516602</t>
  </si>
  <si>
    <t>18.8077697753906</t>
  </si>
  <si>
    <t>78.7233707427979</t>
  </si>
  <si>
    <t>66.2545467376709</t>
  </si>
  <si>
    <t>5.65401080991377</t>
  </si>
  <si>
    <t>4.2323201773189</t>
  </si>
  <si>
    <t>158.701661234109</t>
  </si>
  <si>
    <t>188.697156686456</t>
  </si>
  <si>
    <t>28.3243927001953</t>
  </si>
  <si>
    <t>18.9314147949219</t>
  </si>
  <si>
    <t>78.4468036651611</t>
  </si>
  <si>
    <t>72.8063514709473</t>
  </si>
  <si>
    <t>6.00641776489245</t>
  </si>
  <si>
    <t>4.26643160732933</t>
  </si>
  <si>
    <t>172.186213803212</t>
  </si>
  <si>
    <t>204.928718921728</t>
  </si>
  <si>
    <t>28.8577789306641</t>
  </si>
  <si>
    <t>19.2400497436524</t>
  </si>
  <si>
    <t>76.9529262542725</t>
  </si>
  <si>
    <t>77.602924156189</t>
  </si>
  <si>
    <t>7.54492279640392</t>
  </si>
  <si>
    <t>5.89754689429658</t>
  </si>
  <si>
    <t>174.441093242759</t>
  </si>
  <si>
    <t>207.981398993089</t>
  </si>
  <si>
    <t>28.9135986328125</t>
  </si>
  <si>
    <t>19.217025756836</t>
  </si>
  <si>
    <t>75.7617866516113</t>
  </si>
  <si>
    <t>75.1989032745361</t>
  </si>
  <si>
    <t>6.85821599983935</t>
  </si>
  <si>
    <t>4.83310236437181</t>
  </si>
  <si>
    <t>176.173941008209</t>
  </si>
  <si>
    <t>213.835836810857</t>
  </si>
  <si>
    <t>29.0464441935222</t>
  </si>
  <si>
    <t>19.0008102416992</t>
  </si>
  <si>
    <t>76.3657913208008</t>
  </si>
  <si>
    <t>84.7994534174601</t>
  </si>
  <si>
    <t>7.32154240855077</t>
  </si>
  <si>
    <t>4.92590027552288</t>
  </si>
  <si>
    <t>168.799188840936</t>
  </si>
  <si>
    <t>205.138457933761</t>
  </si>
  <si>
    <t>28.8164688110352</t>
  </si>
  <si>
    <t>18.6339889526367</t>
  </si>
  <si>
    <t>76.4570671081543</t>
  </si>
  <si>
    <t>77.7223802566528</t>
  </si>
  <si>
    <t>6.3925641529551</t>
  </si>
  <si>
    <t>5.27060006704404</t>
  </si>
  <si>
    <t>167.301241311779</t>
  </si>
  <si>
    <t>196.931148736614</t>
  </si>
  <si>
    <t>27.808090209961</t>
  </si>
  <si>
    <t>18.4177459716797</t>
  </si>
  <si>
    <t>86.3628826141357</t>
  </si>
  <si>
    <t>76.4863616943359</t>
  </si>
  <si>
    <t>4.9329116083156</t>
  </si>
  <si>
    <t>5.87384853970879</t>
  </si>
  <si>
    <t>160.079409239249</t>
  </si>
  <si>
    <t>190.184937005229</t>
  </si>
  <si>
    <t>29.3733291625977</t>
  </si>
  <si>
    <t>20.1131622314453</t>
  </si>
  <si>
    <t>85.7856922149658</t>
  </si>
  <si>
    <t>4.79822156276802</t>
  </si>
  <si>
    <t>4.93829767147724</t>
  </si>
  <si>
    <t>254.157538312057</t>
  </si>
  <si>
    <t>243.880288958216</t>
  </si>
  <si>
    <t>31.1756179809571</t>
  </si>
  <si>
    <t>22.2843643188477</t>
  </si>
  <si>
    <t>80.2642251968384</t>
  </si>
  <si>
    <t>79.483521270752</t>
  </si>
  <si>
    <t>8.14963466936004</t>
  </si>
  <si>
    <t>10.4889972660332</t>
  </si>
  <si>
    <t>198.442076310792</t>
  </si>
  <si>
    <t>242.336396612616</t>
  </si>
  <si>
    <t>30.0595565795899</t>
  </si>
  <si>
    <t>21.2039108276367</t>
  </si>
  <si>
    <t>84.284203338623</t>
  </si>
  <si>
    <t>83.3380676269531</t>
  </si>
  <si>
    <t>6.85587841238278</t>
  </si>
  <si>
    <t>8.27053389502512</t>
  </si>
  <si>
    <t>173.021508632855</t>
  </si>
  <si>
    <t>197.519006095771</t>
  </si>
  <si>
    <t>29.4552276611328</t>
  </si>
  <si>
    <t>19.8225875854492</t>
  </si>
  <si>
    <t>84.2097717285156</t>
  </si>
  <si>
    <t>87.4413135528564</t>
  </si>
  <si>
    <t>4.86444286822287</t>
  </si>
  <si>
    <t>4.73880212685554</t>
  </si>
  <si>
    <t>183.469779805865</t>
  </si>
  <si>
    <t>203.716913644319</t>
  </si>
  <si>
    <t>20.8128402709961</t>
  </si>
  <si>
    <t>79.031555557251</t>
  </si>
  <si>
    <t>85.2754051208496</t>
  </si>
  <si>
    <t>7.60890501391677</t>
  </si>
  <si>
    <t>9.87299488061543</t>
  </si>
  <si>
    <t>216.779110371061</t>
  </si>
  <si>
    <t>254.660880585062</t>
  </si>
  <si>
    <t>29.6019439697266</t>
  </si>
  <si>
    <t>21.2899230957031</t>
  </si>
  <si>
    <t>87.7110610961914</t>
  </si>
  <si>
    <t>88.3841102600098</t>
  </si>
  <si>
    <t>5.31209331164708</t>
  </si>
  <si>
    <t>5.30474918874743</t>
  </si>
  <si>
    <t>217.031650275155</t>
  </si>
  <si>
    <t>257.989054099956</t>
  </si>
  <si>
    <t>29.4812683105469</t>
  </si>
  <si>
    <t>20.8465255737305</t>
  </si>
  <si>
    <t>86.6746852874756</t>
  </si>
  <si>
    <t>91.2331001281738</t>
  </si>
  <si>
    <t>6.44932826435564</t>
  </si>
  <si>
    <t>8.33495446534817</t>
  </si>
  <si>
    <t>202.112714114629</t>
  </si>
  <si>
    <t>241.976641512084</t>
  </si>
  <si>
    <t>27.9878692626953</t>
  </si>
  <si>
    <t>18.9653869628906</t>
  </si>
  <si>
    <t>84.8070671081543</t>
  </si>
  <si>
    <t>86.2036399841309</t>
  </si>
  <si>
    <t>5.88885161829018</t>
  </si>
  <si>
    <t>6.00962960325303</t>
  </si>
  <si>
    <t>185.934811172214</t>
  </si>
  <si>
    <t>204.080151331437</t>
  </si>
  <si>
    <t>28.3336883544922</t>
  </si>
  <si>
    <t>19.5192596435547</t>
  </si>
  <si>
    <t>84.6558876037598</t>
  </si>
  <si>
    <t>82.0144393920898</t>
  </si>
  <si>
    <t>2.82865741121166</t>
  </si>
  <si>
    <t>3.99759165689508</t>
  </si>
  <si>
    <t>207.254778173558</t>
  </si>
  <si>
    <t>104.848366835881</t>
  </si>
  <si>
    <t>28.3306175231934</t>
  </si>
  <si>
    <t>19.384231821696</t>
  </si>
  <si>
    <t>86.6946751276652</t>
  </si>
  <si>
    <t>84.8504447937012</t>
  </si>
  <si>
    <t>5.47605988262334</t>
  </si>
  <si>
    <t>7.37129993173473</t>
  </si>
  <si>
    <t>195.216536217619</t>
  </si>
  <si>
    <t>236.915689456348</t>
  </si>
  <si>
    <t>29.785173034668</t>
  </si>
  <si>
    <t>20.9496002197266</t>
  </si>
  <si>
    <t>82.3321056365967</t>
  </si>
  <si>
    <t>82.4611782073975</t>
  </si>
  <si>
    <t>7.6320671035153</t>
  </si>
  <si>
    <t>10.7832573471542</t>
  </si>
  <si>
    <t>215.160464121095</t>
  </si>
  <si>
    <t>261.437956727597</t>
  </si>
  <si>
    <t>28.6050384521485</t>
  </si>
  <si>
    <t>19.7501525878906</t>
  </si>
  <si>
    <t>85.3639057159424</t>
  </si>
  <si>
    <t>81.4778255462647</t>
  </si>
  <si>
    <t>6.7500746624811</t>
  </si>
  <si>
    <t>10.5413454191708</t>
  </si>
  <si>
    <t>142.941028687766</t>
  </si>
  <si>
    <t>164.710793214711</t>
  </si>
  <si>
    <t>28.1011413574219</t>
  </si>
  <si>
    <t>18.8259536743164</t>
  </si>
  <si>
    <t>84.3562892913818</t>
  </si>
  <si>
    <t>81.167765045166</t>
  </si>
  <si>
    <t>4.46908357574648</t>
  </si>
  <si>
    <t>5.67327168646779</t>
  </si>
  <si>
    <t>138.800875137359</t>
  </si>
  <si>
    <t>146.31107574224</t>
  </si>
  <si>
    <t>27.7578842163086</t>
  </si>
  <si>
    <t>19.1311660766602</t>
  </si>
  <si>
    <t>86.2740222930908</t>
  </si>
  <si>
    <t>75.6694725036621</t>
  </si>
  <si>
    <t>4.38366025080936</t>
  </si>
  <si>
    <t>6.64677405009441</t>
  </si>
  <si>
    <t>110.554192652274</t>
  </si>
  <si>
    <t>126.049475131026</t>
  </si>
  <si>
    <t>28.2246978759766</t>
  </si>
  <si>
    <t>19.168620300293</t>
  </si>
  <si>
    <t>87.0429962158203</t>
  </si>
  <si>
    <t>82.9795936584473</t>
  </si>
  <si>
    <t>5.94341863462785</t>
  </si>
  <si>
    <t>8.22315202905852</t>
  </si>
  <si>
    <t>133.346866842896</t>
  </si>
  <si>
    <t>155.528906083141</t>
  </si>
  <si>
    <t>28.3218920389811</t>
  </si>
  <si>
    <t>19.3162132263184</t>
  </si>
  <si>
    <t>85.4496167500814</t>
  </si>
  <si>
    <t>84.3885895411174</t>
  </si>
  <si>
    <t>6.60222815020788</t>
  </si>
  <si>
    <t>9.1470801261141</t>
  </si>
  <si>
    <t>131.97121017433</t>
  </si>
  <si>
    <t>137.837864693948</t>
  </si>
  <si>
    <t>29.0757156372071</t>
  </si>
  <si>
    <t>20.0392272949219</t>
  </si>
  <si>
    <t>86.6274726867676</t>
  </si>
  <si>
    <t>85.1049100875855</t>
  </si>
  <si>
    <t>3.44258495051604</t>
  </si>
  <si>
    <t>6.65836557328829</t>
  </si>
  <si>
    <t>163.657250395847</t>
  </si>
  <si>
    <t>46.6925817449088</t>
  </si>
  <si>
    <t>29.8334884643555</t>
  </si>
  <si>
    <t>20.4263229370117</t>
  </si>
  <si>
    <t>83.4616109848022</t>
  </si>
  <si>
    <t>90.4654174804687</t>
  </si>
  <si>
    <t>6.05851633686118</t>
  </si>
  <si>
    <t>11.4361875718056</t>
  </si>
  <si>
    <t>97.6538122033628</t>
  </si>
  <si>
    <t>30.2937194824219</t>
  </si>
  <si>
    <t>19.653662109375</t>
  </si>
  <si>
    <t>66.2945867538452</t>
  </si>
  <si>
    <t>77.3028060913086</t>
  </si>
  <si>
    <t>6.37506456663552</t>
  </si>
  <si>
    <t>9.93111310440333</t>
  </si>
  <si>
    <t>259.850814518407</t>
  </si>
  <si>
    <t>286.027186885438</t>
  </si>
  <si>
    <t>0.0264186070917259</t>
  </si>
  <si>
    <t>29.2869522094727</t>
  </si>
  <si>
    <t>18.0044876098633</t>
  </si>
  <si>
    <t>63.244540977478</t>
  </si>
  <si>
    <t>65.4387084960938</t>
  </si>
  <si>
    <t>1.89957914379439</t>
  </si>
  <si>
    <t>5.78508526128511</t>
  </si>
  <si>
    <t>47.8663106096399</t>
  </si>
  <si>
    <t>40.8176795999685</t>
  </si>
  <si>
    <t>0.0286680583751004</t>
  </si>
  <si>
    <t>28.0324600219727</t>
  </si>
  <si>
    <t>17.5183166503906</t>
  </si>
  <si>
    <t>77.3097019195557</t>
  </si>
  <si>
    <t>81.635852432251</t>
  </si>
  <si>
    <t>2.67305069470072</t>
  </si>
  <si>
    <t>3.91233352383129</t>
  </si>
  <si>
    <t>93.6579475260647</t>
  </si>
  <si>
    <t>78.6493318456543</t>
  </si>
  <si>
    <t>0.0146253569399674</t>
  </si>
  <si>
    <t>27.8970825195313</t>
  </si>
  <si>
    <t>16.4986129760742</t>
  </si>
  <si>
    <t>72.2780595779419</t>
  </si>
  <si>
    <t>87.6444183349609</t>
  </si>
  <si>
    <t>7.54525956509367</t>
  </si>
  <si>
    <t>8.81393327941294</t>
  </si>
  <si>
    <t>60.5170546688369</t>
  </si>
  <si>
    <t>67.0977948945129</t>
  </si>
  <si>
    <t>0.0159091091878447</t>
  </si>
  <si>
    <t>28.2555145263672</t>
  </si>
  <si>
    <t>16.1956527709961</t>
  </si>
  <si>
    <t>66.7686092376709</t>
  </si>
  <si>
    <t>93.4371704101563</t>
  </si>
  <si>
    <t>6.57276262173644</t>
  </si>
  <si>
    <t>6.89948650761892</t>
  </si>
  <si>
    <t>44.988010407454</t>
  </si>
  <si>
    <t>53.9462910080069</t>
  </si>
  <si>
    <t>0.0537640355734168</t>
  </si>
  <si>
    <t>28.4451583862305</t>
  </si>
  <si>
    <t>17.7443389892578</t>
  </si>
  <si>
    <t>77.7735649108887</t>
  </si>
  <si>
    <t>90.6702373504639</t>
  </si>
  <si>
    <t>6.67730416479663</t>
  </si>
  <si>
    <t>7.12196058855261</t>
  </si>
  <si>
    <t>48.5528809813039</t>
  </si>
  <si>
    <t>58.8302537960558</t>
  </si>
  <si>
    <t>0.0271248304477807</t>
  </si>
  <si>
    <t>27.9758377075196</t>
  </si>
  <si>
    <t>17.0254196166992</t>
  </si>
  <si>
    <t>75.5179977416992</t>
  </si>
  <si>
    <t>93.5736381530762</t>
  </si>
  <si>
    <t>8.03393888539231</t>
  </si>
  <si>
    <t>8.80112484125884</t>
  </si>
  <si>
    <t>63.4185002859422</t>
  </si>
  <si>
    <t>74.8246527419807</t>
  </si>
  <si>
    <t>0.0117742355379909</t>
  </si>
  <si>
    <t>27.5312973022461</t>
  </si>
  <si>
    <t>17.2909988403321</t>
  </si>
  <si>
    <t>81.5324981689453</t>
  </si>
  <si>
    <t>85.5811145782471</t>
  </si>
  <si>
    <t>6.92981577257611</t>
  </si>
  <si>
    <t>8.01687709645492</t>
  </si>
  <si>
    <t>66.8801961200802</t>
  </si>
  <si>
    <t>78.4337273612672</t>
  </si>
  <si>
    <t>26.0601821899414</t>
  </si>
  <si>
    <t>16.8983200073242</t>
  </si>
  <si>
    <t>86.0956565856934</t>
  </si>
  <si>
    <t>91.7169502258301</t>
  </si>
  <si>
    <t>6.56313560335491</t>
  </si>
  <si>
    <t>4.60114531949314</t>
  </si>
  <si>
    <t>49.6401269835198</t>
  </si>
  <si>
    <t>101.748631796995</t>
  </si>
  <si>
    <t>26.4381131490072</t>
  </si>
  <si>
    <t>16.8792790730794</t>
  </si>
  <si>
    <t>83.3622268040975</t>
  </si>
  <si>
    <t>94.8733704884847</t>
  </si>
  <si>
    <t>9.25446708230159</t>
  </si>
  <si>
    <t>9.75569873485273</t>
  </si>
  <si>
    <t>62.1798988991287</t>
  </si>
  <si>
    <t>91.778331913574</t>
  </si>
  <si>
    <t>26.9624282836914</t>
  </si>
  <si>
    <t>17.6361724853516</t>
  </si>
  <si>
    <t>85.7255661010742</t>
  </si>
  <si>
    <t>88.1748512268066</t>
  </si>
  <si>
    <t>7.84881607144765</t>
  </si>
  <si>
    <t>7.8652637678579</t>
  </si>
  <si>
    <t>65.0761355193953</t>
  </si>
  <si>
    <t>87.9233858631309</t>
  </si>
  <si>
    <t>25.2559677124024</t>
  </si>
  <si>
    <t>15.5866821289063</t>
  </si>
  <si>
    <t>71.0276710510254</t>
  </si>
  <si>
    <t>92.279200553894</t>
  </si>
  <si>
    <t>12.6581906521992</t>
  </si>
  <si>
    <t>13.4211824417269</t>
  </si>
  <si>
    <t>51.4376910166224</t>
  </si>
  <si>
    <t>73.0770990445181</t>
  </si>
  <si>
    <t>25.9713745117188</t>
  </si>
  <si>
    <t>16.1845733642578</t>
  </si>
  <si>
    <t>82.7703384399414</t>
  </si>
  <si>
    <t>95.680785369873</t>
  </si>
  <si>
    <t>8.86862541679442</t>
  </si>
  <si>
    <t>9.55062646144949</t>
  </si>
  <si>
    <t>75.0573099508921</t>
  </si>
  <si>
    <t>154.23126567713</t>
  </si>
  <si>
    <t>24.633187866211</t>
  </si>
  <si>
    <t>14.5647171020508</t>
  </si>
  <si>
    <t>67.3037174224853</t>
  </si>
  <si>
    <t>65.4626087188721</t>
  </si>
  <si>
    <t>7.34274064629158</t>
  </si>
  <si>
    <t>6.2558940202079</t>
  </si>
  <si>
    <t>48.4529339927216</t>
  </si>
  <si>
    <t>53.8993616361244</t>
  </si>
  <si>
    <t>0.0488215758793355</t>
  </si>
  <si>
    <t>25.8746887207031</t>
  </si>
  <si>
    <t>16.702426147461</t>
  </si>
  <si>
    <t>87.6116329193115</t>
  </si>
  <si>
    <t>93.0581760406494</t>
  </si>
  <si>
    <t>6.11386184201079</t>
  </si>
  <si>
    <t>5.61040726716208</t>
  </si>
  <si>
    <t>96.6001762857369</t>
  </si>
  <si>
    <t>138.393594300944</t>
  </si>
  <si>
    <t>27.1405349731446</t>
  </si>
  <si>
    <t>18.1316650390625</t>
  </si>
  <si>
    <t>82.8021202087402</t>
  </si>
  <si>
    <t>72.989834022522</t>
  </si>
  <si>
    <t>6.0225145066149</t>
  </si>
  <si>
    <t>5.94044090111245</t>
  </si>
  <si>
    <t>140.096835251756</t>
  </si>
  <si>
    <t>171.285682267578</t>
  </si>
  <si>
    <t>24.7483795166016</t>
  </si>
  <si>
    <t>15.7765090942383</t>
  </si>
  <si>
    <t>84.9441104888916</t>
  </si>
  <si>
    <t>93.5644416809082</t>
  </si>
  <si>
    <t>10.1222716247325</t>
  </si>
  <si>
    <t>10.5477113441949</t>
  </si>
  <si>
    <t>60.7525234013089</t>
  </si>
  <si>
    <t>94.0889008645648</t>
  </si>
  <si>
    <t>20.2882354736328</t>
  </si>
  <si>
    <t>14.6063217163086</t>
  </si>
  <si>
    <t>78.844334602356</t>
  </si>
  <si>
    <t>88.3268218994141</t>
  </si>
  <si>
    <t>11.7309242100097</t>
  </si>
  <si>
    <t>9.75863532129262</t>
  </si>
  <si>
    <t>37.3310987896553</t>
  </si>
  <si>
    <t>65.0875986118489</t>
  </si>
  <si>
    <t>0.0570160213551158</t>
  </si>
  <si>
    <t>18.6518997192383</t>
  </si>
  <si>
    <t>10.0246902465821</t>
  </si>
  <si>
    <t>68.3268077850342</t>
  </si>
  <si>
    <t>74.5864227294922</t>
  </si>
  <si>
    <t>10.7436903203662</t>
  </si>
  <si>
    <t>7.67516601968566</t>
  </si>
  <si>
    <t>41.530009699385</t>
  </si>
  <si>
    <t>69.5185377800504</t>
  </si>
  <si>
    <t>0.069986811978423</t>
  </si>
  <si>
    <t>23.8354446411133</t>
  </si>
  <si>
    <t>13.6440460205078</t>
  </si>
  <si>
    <t>77.8549297332764</t>
  </si>
  <si>
    <t>10.1251822009311</t>
  </si>
  <si>
    <t>10.6669197188703</t>
  </si>
  <si>
    <t>68.6697922202395</t>
  </si>
  <si>
    <t>87.9435733135902</t>
  </si>
  <si>
    <t>0.0040244774279367</t>
  </si>
  <si>
    <t>22.1387512207031</t>
  </si>
  <si>
    <t>12.714518737793</t>
  </si>
  <si>
    <t>75.6695827484131</t>
  </si>
  <si>
    <t>80.9912313461304</t>
  </si>
  <si>
    <t>7.73834550636552</t>
  </si>
  <si>
    <t>6.25754976202621</t>
  </si>
  <si>
    <t>60.1786169495043</t>
  </si>
  <si>
    <t>71.4006870140223</t>
  </si>
  <si>
    <t>0.059246311134749</t>
  </si>
  <si>
    <t>20.1680274963379</t>
  </si>
  <si>
    <t>10.5229125976563</t>
  </si>
  <si>
    <t>64.5019160906474</t>
  </si>
  <si>
    <t>70.7876319885254</t>
  </si>
  <si>
    <t>10.1032484719035</t>
  </si>
  <si>
    <t>8.94489112816334</t>
  </si>
  <si>
    <t>52.3807907849776</t>
  </si>
  <si>
    <t>72.5864952310839</t>
  </si>
  <si>
    <t>0.0616788693990138</t>
  </si>
  <si>
    <t>22.1997482299805</t>
  </si>
  <si>
    <t>11.5699890136719</t>
  </si>
  <si>
    <t>77.7404800415039</t>
  </si>
  <si>
    <t>91.2900783538818</t>
  </si>
  <si>
    <t>6.04225634606776</t>
  </si>
  <si>
    <t>4.90892371518212</t>
  </si>
  <si>
    <t>78.8795802287693</t>
  </si>
  <si>
    <t>105.085133857981</t>
  </si>
  <si>
    <t>21.553500366211</t>
  </si>
  <si>
    <t>11.1880676269531</t>
  </si>
  <si>
    <t>72.229487991333</t>
  </si>
  <si>
    <t>90.9397453308106</t>
  </si>
  <si>
    <t>9.62778121071742</t>
  </si>
  <si>
    <t>7.79008343512595</t>
  </si>
  <si>
    <t>48.0746595549823</t>
  </si>
  <si>
    <t>68.9539890257011</t>
  </si>
  <si>
    <t>0.0404162677488762</t>
  </si>
  <si>
    <t>17.9890121459961</t>
  </si>
  <si>
    <t>76.5225101470947</t>
  </si>
  <si>
    <t>86.676354598999</t>
  </si>
  <si>
    <t>8.25186026776695</t>
  </si>
  <si>
    <t>5.0438640435565</t>
  </si>
  <si>
    <t>38.1586811187727</t>
  </si>
  <si>
    <t>189.945571760025</t>
  </si>
  <si>
    <t>0.0357562934932215</t>
  </si>
  <si>
    <t>20.7376449584961</t>
  </si>
  <si>
    <t>9.83002166748049</t>
  </si>
  <si>
    <t>68.6585203170776</t>
  </si>
  <si>
    <t>92.6714540481567</t>
  </si>
  <si>
    <t>4.76313448106219</t>
  </si>
  <si>
    <t>2.33629373607559</t>
  </si>
  <si>
    <t>49.7539787949062</t>
  </si>
  <si>
    <t>142.990395875265</t>
  </si>
  <si>
    <t>0.0401288373903151</t>
  </si>
  <si>
    <t>18.0987030029297</t>
  </si>
  <si>
    <t>10.1549194335938</t>
  </si>
  <si>
    <t>74.2827512741089</t>
  </si>
  <si>
    <t>87.2153400421143</t>
  </si>
  <si>
    <t>7.9375297577401</t>
  </si>
  <si>
    <t>3.12229263788244</t>
  </si>
  <si>
    <t>24.1289378486571</t>
  </si>
  <si>
    <t>41.1143549010892</t>
  </si>
  <si>
    <t>0.0713536069682122</t>
  </si>
  <si>
    <t>21.6215479532878</t>
  </si>
  <si>
    <t>12.105916595459</t>
  </si>
  <si>
    <t>81.9512238502502</t>
  </si>
  <si>
    <t>92.6313832600911</t>
  </si>
  <si>
    <t>6.95500474988638</t>
  </si>
  <si>
    <t>5.05749438168639</t>
  </si>
  <si>
    <t>64.0602608356089</t>
  </si>
  <si>
    <t>101.995819013945</t>
  </si>
  <si>
    <t>0.0154395383510346</t>
  </si>
  <si>
    <t>22.5604537963867</t>
  </si>
  <si>
    <t>12.7054077148438</t>
  </si>
  <si>
    <t>81.9850177764893</t>
  </si>
  <si>
    <t>91.7694854736328</t>
  </si>
  <si>
    <t>6.96840055226126</t>
  </si>
  <si>
    <t>4.42109773421087</t>
  </si>
  <si>
    <t>73.5904609398356</t>
  </si>
  <si>
    <t>101.789272674064</t>
  </si>
  <si>
    <t>0.0054537724732417</t>
  </si>
  <si>
    <t>21.5119110107422</t>
  </si>
  <si>
    <t>14.401205444336</t>
  </si>
  <si>
    <t>87.875577545166</t>
  </si>
  <si>
    <t>91.6027530670166</t>
  </si>
  <si>
    <t>4.97170898890182</t>
  </si>
  <si>
    <t>3.9578889259833</t>
  </si>
  <si>
    <t>61.3441667673677</t>
  </si>
  <si>
    <t>178.411153700146</t>
  </si>
  <si>
    <t>17.0483459472656</t>
  </si>
  <si>
    <t>12.5830810546875</t>
  </si>
  <si>
    <t>82.8964824676514</t>
  </si>
  <si>
    <t>94.1714485168457</t>
  </si>
  <si>
    <t>6.68653320662867</t>
  </si>
  <si>
    <t>5.89455329387983</t>
  </si>
  <si>
    <t>27.3252604725942</t>
  </si>
  <si>
    <t>284.010791220554</t>
  </si>
  <si>
    <t>0.0527357487723149</t>
  </si>
  <si>
    <t>20.406901550293</t>
  </si>
  <si>
    <t>9.95732727050784</t>
  </si>
  <si>
    <t>69.7223110198975</t>
  </si>
  <si>
    <t>95.9709259033203</t>
  </si>
  <si>
    <t>6.4587880866405</t>
  </si>
  <si>
    <t>4.63965607901589</t>
  </si>
  <si>
    <t>73.5753060317832</t>
  </si>
  <si>
    <t>90.1241670043009</t>
  </si>
  <si>
    <t>0.0198755155819425</t>
  </si>
  <si>
    <t>22.429281616211</t>
  </si>
  <si>
    <t>12.1677200317383</t>
  </si>
  <si>
    <t>78.7388401031494</t>
  </si>
  <si>
    <t>84.8078577041626</t>
  </si>
  <si>
    <t>4.71016092640637</t>
  </si>
  <si>
    <t>3.47546316922531</t>
  </si>
  <si>
    <t>85.1358375260319</t>
  </si>
  <si>
    <t>101.547188789024</t>
  </si>
  <si>
    <t>0.0244613511392732</t>
  </si>
  <si>
    <t>19.7681111653646</t>
  </si>
  <si>
    <t>10.5681091308594</t>
  </si>
  <si>
    <t>76.0825678507487</t>
  </si>
  <si>
    <t>90.8282674153646</t>
  </si>
  <si>
    <t>10.0674464341356</t>
  </si>
  <si>
    <t>7.40546135271195</t>
  </si>
  <si>
    <t>50.7745094169131</t>
  </si>
  <si>
    <t>67.6718515847562</t>
  </si>
  <si>
    <t>0.0399917029152599</t>
  </si>
  <si>
    <t>21.1705276489258</t>
  </si>
  <si>
    <t>10.9873764038086</t>
  </si>
  <si>
    <t>68.4186765670776</t>
  </si>
  <si>
    <t>75.6418158531189</t>
  </si>
  <si>
    <t>7.59198539793114</t>
  </si>
  <si>
    <t>5.33761661066568</t>
  </si>
  <si>
    <t>70.9806147530073</t>
  </si>
  <si>
    <t>86.0941651430266</t>
  </si>
  <si>
    <t>0.0414678357752125</t>
  </si>
  <si>
    <t>22.9793273925781</t>
  </si>
  <si>
    <t>14.6998886108399</t>
  </si>
  <si>
    <t>84.0677299499512</t>
  </si>
  <si>
    <t>83.8065725326538</t>
  </si>
  <si>
    <t>7.47398642478284</t>
  </si>
  <si>
    <t>6.90780107371708</t>
  </si>
  <si>
    <t>59.9700758700769</t>
  </si>
  <si>
    <t>83.0592801967138</t>
  </si>
  <si>
    <t>21.3502548217774</t>
  </si>
  <si>
    <t>13.1915344238281</t>
  </si>
  <si>
    <t>92.4576728820801</t>
  </si>
  <si>
    <t>7.88259707699476</t>
  </si>
  <si>
    <t>5.41549026211649</t>
  </si>
  <si>
    <t>56.7793420098467</t>
  </si>
  <si>
    <t>132.242117923612</t>
  </si>
  <si>
    <t>21.6912887573242</t>
  </si>
  <si>
    <t>10.2598785400391</t>
  </si>
  <si>
    <t>62.9490007400513</t>
  </si>
  <si>
    <t>72.2050939559936</t>
  </si>
  <si>
    <t>6.43558872480004</t>
  </si>
  <si>
    <t>7.05201075734057</t>
  </si>
  <si>
    <t>69.4294127302463</t>
  </si>
  <si>
    <t>71.9880991689288</t>
  </si>
  <si>
    <t>0.0325488260271509</t>
  </si>
  <si>
    <t>23.0524734497071</t>
  </si>
  <si>
    <t>16.9708419799805</t>
  </si>
  <si>
    <t>76.5539463043213</t>
  </si>
  <si>
    <t>38.0895988464355</t>
  </si>
  <si>
    <t>5.81649214640929</t>
  </si>
  <si>
    <t>3.21728738130517</t>
  </si>
  <si>
    <t>150.97493161936</t>
  </si>
  <si>
    <t>181.247938774347</t>
  </si>
  <si>
    <t>0.0086754313841804</t>
  </si>
  <si>
    <t>24.5281527201335</t>
  </si>
  <si>
    <t>18.6351905822754</t>
  </si>
  <si>
    <t>81.3316365877787</t>
  </si>
  <si>
    <t>64.1387758255005</t>
  </si>
  <si>
    <t>6.36965155712485</t>
  </si>
  <si>
    <t>4.57992741283967</t>
  </si>
  <si>
    <t>146.328895000361</t>
  </si>
  <si>
    <t>183.704472722881</t>
  </si>
  <si>
    <t>25.4947448730469</t>
  </si>
  <si>
    <t>21.049267578125</t>
  </si>
  <si>
    <t>83.9757202148437</t>
  </si>
  <si>
    <t>48.8924906730652</t>
  </si>
  <si>
    <t>7.89149894503537</t>
  </si>
  <si>
    <t>5.95998090723684</t>
  </si>
  <si>
    <t>163.829542814192</t>
  </si>
  <si>
    <t>215.079727717524</t>
  </si>
  <si>
    <t>24.7953140258789</t>
  </si>
  <si>
    <t>17.5131820678711</t>
  </si>
  <si>
    <t>79.7701877593994</t>
  </si>
  <si>
    <t>59.2310117721558</t>
  </si>
  <si>
    <t>5.36565993119543</t>
  </si>
  <si>
    <t>3.90393815360584</t>
  </si>
  <si>
    <t>112.138779911673</t>
  </si>
  <si>
    <t>153.264662800175</t>
  </si>
  <si>
    <t>25.7541305541992</t>
  </si>
  <si>
    <t>19.1433624267578</t>
  </si>
  <si>
    <t>82.8916709899902</t>
  </si>
  <si>
    <t>68.4965822219849</t>
  </si>
  <si>
    <t>5.11816681983396</t>
  </si>
  <si>
    <t>3.5226803865513</t>
  </si>
  <si>
    <t>122.048833840101</t>
  </si>
  <si>
    <t>132.185242548754</t>
  </si>
  <si>
    <t>26.7533966064453</t>
  </si>
  <si>
    <t>18.771127319336</t>
  </si>
  <si>
    <t>82.4108989715576</t>
  </si>
  <si>
    <t>63.4142925262451</t>
  </si>
  <si>
    <t>5.63140392946079</t>
  </si>
  <si>
    <t>5.53662222953334</t>
  </si>
  <si>
    <t>154.738272288021</t>
  </si>
  <si>
    <t>188.604142535875</t>
  </si>
  <si>
    <t>27.5224105834961</t>
  </si>
  <si>
    <t>21.3322525024414</t>
  </si>
  <si>
    <t>78.3807201385498</t>
  </si>
  <si>
    <t>50.8935312271118</t>
  </si>
  <si>
    <t>7.7100127403244</t>
  </si>
  <si>
    <t>5.06879965363582</t>
  </si>
  <si>
    <t>167.864634374188</t>
  </si>
  <si>
    <t>200.501492479333</t>
  </si>
  <si>
    <t>26.9758728027344</t>
  </si>
  <si>
    <t>17.9698150634766</t>
  </si>
  <si>
    <t>79.0626403808594</t>
  </si>
  <si>
    <t>58.4675240516663</t>
  </si>
  <si>
    <t>4.96443798963419</t>
  </si>
  <si>
    <t>4.59478675750329</t>
  </si>
  <si>
    <t>111.86615674091</t>
  </si>
  <si>
    <t>115.304931417199</t>
  </si>
  <si>
    <t>0.0049639875192728</t>
  </si>
  <si>
    <t>27.1727355957031</t>
  </si>
  <si>
    <t>18.3681121826172</t>
  </si>
  <si>
    <t>74.1557403564453</t>
  </si>
  <si>
    <t>50.2293523788452</t>
  </si>
  <si>
    <t>4.67133003264962</t>
  </si>
  <si>
    <t>2.98212033663908</t>
  </si>
  <si>
    <t>130.499164450506</t>
  </si>
  <si>
    <t>131.129260601225</t>
  </si>
  <si>
    <t>0.0145813399655354</t>
  </si>
  <si>
    <t>27.3257247924805</t>
  </si>
  <si>
    <t>20.2545059204102</t>
  </si>
  <si>
    <t>74.4693042755127</t>
  </si>
  <si>
    <t>38.8830406188965</t>
  </si>
  <si>
    <t>4.02007739343453</t>
  </si>
  <si>
    <t>2.28439167090197</t>
  </si>
  <si>
    <t>149.624010752509</t>
  </si>
  <si>
    <t>164.912078028194</t>
  </si>
  <si>
    <t>0.0032232705780638</t>
  </si>
  <si>
    <t>27.7072631835938</t>
  </si>
  <si>
    <t>21.6485427856446</t>
  </si>
  <si>
    <t>75.468473815918</t>
  </si>
  <si>
    <t>38.574477481842</t>
  </si>
  <si>
    <t>4.38696197473346</t>
  </si>
  <si>
    <t>3.47285450872487</t>
  </si>
  <si>
    <t>162.666185636758</t>
  </si>
  <si>
    <t>183.935742161713</t>
  </si>
  <si>
    <t>0.004060483475295</t>
  </si>
  <si>
    <t>28.6866134643555</t>
  </si>
  <si>
    <t>22.5200759887696</t>
  </si>
  <si>
    <t>78.5938892364502</t>
  </si>
  <si>
    <t>49.5719988822937</t>
  </si>
  <si>
    <t>7.57877675196845</t>
  </si>
  <si>
    <t>4.70725316375576</t>
  </si>
  <si>
    <t>177.555094196384</t>
  </si>
  <si>
    <t>221.537558097175</t>
  </si>
  <si>
    <t>28.3166427612305</t>
  </si>
  <si>
    <t>21.9473846435547</t>
  </si>
  <si>
    <t>80.7994205474854</t>
  </si>
  <si>
    <t>47.7635425567627</t>
  </si>
  <si>
    <t>5.81307756672667</t>
  </si>
  <si>
    <t>2.43922804299832</t>
  </si>
  <si>
    <t>149.18408768108</t>
  </si>
  <si>
    <t>165.088510239261</t>
  </si>
  <si>
    <t>28.8199300130209</t>
  </si>
  <si>
    <t>19.9196016947429</t>
  </si>
  <si>
    <t>76.9730803171794</t>
  </si>
  <si>
    <t>68.7770851453145</t>
  </si>
  <si>
    <t>2.97244562093071</t>
  </si>
  <si>
    <t>3.31855684496366</t>
  </si>
  <si>
    <t>148.639068199574</t>
  </si>
  <si>
    <t>105.80705340858</t>
  </si>
  <si>
    <t>0.0205878075588677</t>
  </si>
  <si>
    <t>29.0520690917969</t>
  </si>
  <si>
    <t>19.6318222045899</t>
  </si>
  <si>
    <t>81.4185607910156</t>
  </si>
  <si>
    <t>79.2680812835693</t>
  </si>
  <si>
    <t>6.64685289558636</t>
  </si>
  <si>
    <t>8.28867394484182</t>
  </si>
  <si>
    <t>187.245695942134</t>
  </si>
  <si>
    <t>219.515073112123</t>
  </si>
  <si>
    <t>28.5102905273438</t>
  </si>
  <si>
    <t>20.8324783325196</t>
  </si>
  <si>
    <t>89.152405166626</t>
  </si>
  <si>
    <t>83.9934238433838</t>
  </si>
  <si>
    <t>8.76626584130332</t>
  </si>
  <si>
    <t>12.335530158988</t>
  </si>
  <si>
    <t>194.10537447348</t>
  </si>
  <si>
    <t>229.279265069199</t>
  </si>
  <si>
    <t>28.9198104858399</t>
  </si>
  <si>
    <t>20.5526657104492</t>
  </si>
  <si>
    <t>85.8717994689941</t>
  </si>
  <si>
    <t>88.2559322357178</t>
  </si>
  <si>
    <t>5.23155806910237</t>
  </si>
  <si>
    <t>11.2263727300304</t>
  </si>
  <si>
    <t>228.354256152847</t>
  </si>
  <si>
    <t>256.673095848202</t>
  </si>
  <si>
    <t>28.5549087524414</t>
  </si>
  <si>
    <t>19.4235885620117</t>
  </si>
  <si>
    <t>85.6856903076172</t>
  </si>
  <si>
    <t>80.5572723388672</t>
  </si>
  <si>
    <t>5.06787458773693</t>
  </si>
  <si>
    <t>6.75230345885225</t>
  </si>
  <si>
    <t>203.299678636938</t>
  </si>
  <si>
    <t>232.785863911464</t>
  </si>
  <si>
    <t>31.0977600097656</t>
  </si>
  <si>
    <t>77.3221139907837</t>
  </si>
  <si>
    <t>73.9652690887451</t>
  </si>
  <si>
    <t>7.78389978323019</t>
  </si>
  <si>
    <t>13.8739237132326</t>
  </si>
  <si>
    <t>217.342517817412</t>
  </si>
  <si>
    <t>256.913063363581</t>
  </si>
  <si>
    <t>20.9836441040039</t>
  </si>
  <si>
    <t>78.9771385192871</t>
  </si>
  <si>
    <t>89.7404289245605</t>
  </si>
  <si>
    <t>8.12881998091213</t>
  </si>
  <si>
    <t>11.6192880478838</t>
  </si>
  <si>
    <t>217.841476150551</t>
  </si>
  <si>
    <t>250.213673228393</t>
  </si>
  <si>
    <t>29.7983291625977</t>
  </si>
  <si>
    <t>81.7532779693604</t>
  </si>
  <si>
    <t>93.116996383667</t>
  </si>
  <si>
    <t>8.95537099512882</t>
  </si>
  <si>
    <t>10.4034393175816</t>
  </si>
  <si>
    <t>205.027243355315</t>
  </si>
  <si>
    <t>229.888342722635</t>
  </si>
  <si>
    <t>30.6859573364258</t>
  </si>
  <si>
    <t>21.0837966918946</t>
  </si>
  <si>
    <t>77.7542032241821</t>
  </si>
  <si>
    <t>79.2631885528564</t>
  </si>
  <si>
    <t>8.58675856684049</t>
  </si>
  <si>
    <t>13.3842237488379</t>
  </si>
  <si>
    <t>201.676288200029</t>
  </si>
  <si>
    <t>243.796094364084</t>
  </si>
  <si>
    <t>32.2798461914063</t>
  </si>
  <si>
    <t>22.927262878418</t>
  </si>
  <si>
    <t>77.4328075408935</t>
  </si>
  <si>
    <t>9.32101817117531</t>
  </si>
  <si>
    <t>212.732032087172</t>
  </si>
  <si>
    <t>255.12432041433</t>
  </si>
  <si>
    <t>29.9189712524414</t>
  </si>
  <si>
    <t>20.3178131103516</t>
  </si>
  <si>
    <t>82.0648391723633</t>
  </si>
  <si>
    <t>87.8687038421631</t>
  </si>
  <si>
    <t>7.55148537024398</t>
  </si>
  <si>
    <t>9.58676340790574</t>
  </si>
  <si>
    <t>155.197682617462</t>
  </si>
  <si>
    <t>164.131668283731</t>
  </si>
  <si>
    <t>29.9631103515625</t>
  </si>
  <si>
    <t>20.1130645751953</t>
  </si>
  <si>
    <t>79.0220840454102</t>
  </si>
  <si>
    <t>90.3930328369141</t>
  </si>
  <si>
    <t>6.37723711776869</t>
  </si>
  <si>
    <t>11.7514538971442</t>
  </si>
  <si>
    <t>210.035499391198</t>
  </si>
  <si>
    <t>275.779086359948</t>
  </si>
  <si>
    <t>29.4425369262696</t>
  </si>
  <si>
    <t>19.8509295145671</t>
  </si>
  <si>
    <t>84.6192960739136</t>
  </si>
  <si>
    <t>86.5474977493286</t>
  </si>
  <si>
    <t>4.81424637773603</t>
  </si>
  <si>
    <t>6.35627232655946</t>
  </si>
  <si>
    <t>158.526742510009</t>
  </si>
  <si>
    <t>164.404707457584</t>
  </si>
  <si>
    <t>21.2986160278321</t>
  </si>
  <si>
    <t>84.8872077941895</t>
  </si>
  <si>
    <t>88.0464836120605</t>
  </si>
  <si>
    <t>4.96820451727013</t>
  </si>
  <si>
    <t>6.41479792019562</t>
  </si>
  <si>
    <t>205.252970413686</t>
  </si>
  <si>
    <t>246.388452485592</t>
  </si>
  <si>
    <t>29.1528366088867</t>
  </si>
  <si>
    <t>20.3830749511719</t>
  </si>
  <si>
    <t>86.2330509185791</t>
  </si>
  <si>
    <t>86.0994556427002</t>
  </si>
  <si>
    <t>6.23567711938531</t>
  </si>
  <si>
    <t>6.24697516028972</t>
  </si>
  <si>
    <t>179.960108989155</t>
  </si>
  <si>
    <t>188.287459306346</t>
  </si>
  <si>
    <t>30.5192565917969</t>
  </si>
  <si>
    <t>21.2026229858399</t>
  </si>
  <si>
    <t>82.5388854980469</t>
  </si>
  <si>
    <t>6.38608527366308</t>
  </si>
  <si>
    <t>6.56720021872432</t>
  </si>
  <si>
    <t>192.174856484115</t>
  </si>
  <si>
    <t>224.924550285312</t>
  </si>
  <si>
    <t>31.3676040649414</t>
  </si>
  <si>
    <t>21.4838882446289</t>
  </si>
  <si>
    <t>80.0376224517822</t>
  </si>
  <si>
    <t>81.7859664916992</t>
  </si>
  <si>
    <t>4.47248095142488</t>
  </si>
  <si>
    <t>3.57600250668056</t>
  </si>
  <si>
    <t>215.728625548838</t>
  </si>
  <si>
    <t>271.765582166324</t>
  </si>
  <si>
    <t>0.0001702120710072</t>
  </si>
  <si>
    <t>30.8794036865235</t>
  </si>
  <si>
    <t>21.4324905395508</t>
  </si>
  <si>
    <t>82.6627029418945</t>
  </si>
  <si>
    <t>83.1498188018799</t>
  </si>
  <si>
    <t>3.10011137907529</t>
  </si>
  <si>
    <t>4.30906459072258</t>
  </si>
  <si>
    <t>234.632435946881</t>
  </si>
  <si>
    <t>313.564227654689</t>
  </si>
  <si>
    <t>31.2720720926921</t>
  </si>
  <si>
    <t>21.6243301391602</t>
  </si>
  <si>
    <t>81.5123443603516</t>
  </si>
  <si>
    <t>90.0538508097331</t>
  </si>
  <si>
    <t>6.93804964538105</t>
  </si>
  <si>
    <t>11.3887770718532</t>
  </si>
  <si>
    <t>250.169976013334</t>
  </si>
  <si>
    <t>170.302981355396</t>
  </si>
  <si>
    <t>30.4532196044922</t>
  </si>
  <si>
    <t>21.792985534668</t>
  </si>
  <si>
    <t>83.6636037826538</t>
  </si>
  <si>
    <t>92.6057439804077</t>
  </si>
  <si>
    <t>6.01322065279341</t>
  </si>
  <si>
    <t>7.05899406429702</t>
  </si>
  <si>
    <t>291.75991860616</t>
  </si>
  <si>
    <t>324.194173459419</t>
  </si>
  <si>
    <t>30.5616928100586</t>
  </si>
  <si>
    <t>20.7266815185547</t>
  </si>
  <si>
    <t>74.9157762527466</t>
  </si>
  <si>
    <t>72.7050477981567</t>
  </si>
  <si>
    <t>4.23628521680706</t>
  </si>
  <si>
    <t>7.24198466280586</t>
  </si>
  <si>
    <t>306.296476900786</t>
  </si>
  <si>
    <t>201.059073539313</t>
  </si>
  <si>
    <t>28.971224975586</t>
  </si>
  <si>
    <t>19.9299301147461</t>
  </si>
  <si>
    <t>87.8745704650879</t>
  </si>
  <si>
    <t>86.7728893280029</t>
  </si>
  <si>
    <t>2.01008902825459</t>
  </si>
  <si>
    <t>3.56680779731835</t>
  </si>
  <si>
    <t>163.206993836601</t>
  </si>
  <si>
    <t>100.614466165805</t>
  </si>
  <si>
    <t>29.0718139648438</t>
  </si>
  <si>
    <t>19.6705947875977</t>
  </si>
  <si>
    <t>86.4848369598389</t>
  </si>
  <si>
    <t>91.2700157165527</t>
  </si>
  <si>
    <t>4.45994284631897</t>
  </si>
  <si>
    <t>5.20284074279552</t>
  </si>
  <si>
    <t>178.792089487024</t>
  </si>
  <si>
    <t>134.674466930624</t>
  </si>
  <si>
    <t>29.7446685791016</t>
  </si>
  <si>
    <t>18.6373489379883</t>
  </si>
  <si>
    <t>68.5557762145996</t>
  </si>
  <si>
    <t>78.7251882553101</t>
  </si>
  <si>
    <t>4.05424642801196</t>
  </si>
  <si>
    <t>6.63303535038665</t>
  </si>
  <si>
    <t>78.3330603881824</t>
  </si>
  <si>
    <t>28.0676651509581</t>
  </si>
  <si>
    <t>29.3117858886719</t>
  </si>
  <si>
    <t>17.2968841552735</t>
  </si>
  <si>
    <t>61.7967933654785</t>
  </si>
  <si>
    <t>78.947854423523</t>
  </si>
  <si>
    <t>3.71659131020957</t>
  </si>
  <si>
    <t>6.27040197565962</t>
  </si>
  <si>
    <t>26.5950622086722</t>
  </si>
  <si>
    <t>29.1818256710933</t>
  </si>
  <si>
    <t>0.031232055214642</t>
  </si>
  <si>
    <t>28.3936294555664</t>
  </si>
  <si>
    <t>16.6061233520508</t>
  </si>
  <si>
    <t>65.7784706115723</t>
  </si>
  <si>
    <t>84.8486827850342</t>
  </si>
  <si>
    <t>4.92075992409241</t>
  </si>
  <si>
    <t>7.34080698624556</t>
  </si>
  <si>
    <t>31.271829856907</t>
  </si>
  <si>
    <t>39.6000230301003</t>
  </si>
  <si>
    <t>0.0293571626035672</t>
  </si>
  <si>
    <t>28.8586212158203</t>
  </si>
  <si>
    <t>18.7976867675781</t>
  </si>
  <si>
    <t>75.6889902114868</t>
  </si>
  <si>
    <t>93.3972297668457</t>
  </si>
  <si>
    <t>7.42034669206487</t>
  </si>
  <si>
    <t>9.85336324358182</t>
  </si>
  <si>
    <t>205.862989585262</t>
  </si>
  <si>
    <t>89.5818987785136</t>
  </si>
  <si>
    <t>27.9476577758789</t>
  </si>
  <si>
    <t>17.9793960571289</t>
  </si>
  <si>
    <t>82.8250152587891</t>
  </si>
  <si>
    <t>88.381978225708</t>
  </si>
  <si>
    <t>7.25454019642814</t>
  </si>
  <si>
    <t>9.31241461862131</t>
  </si>
  <si>
    <t>101.873026708013</t>
  </si>
  <si>
    <t>112.156810239756</t>
  </si>
  <si>
    <t>27.2904968261719</t>
  </si>
  <si>
    <t>16.5601104736328</t>
  </si>
  <si>
    <t>77.219393157959</t>
  </si>
  <si>
    <t>92.9183708190918</t>
  </si>
  <si>
    <t>9.03095652865918</t>
  </si>
  <si>
    <t>9.95794742110783</t>
  </si>
  <si>
    <t>59.8077500697125</t>
  </si>
  <si>
    <t>71.8615792458711</t>
  </si>
  <si>
    <t>0.0144081160658106</t>
  </si>
  <si>
    <t>27.6813751220703</t>
  </si>
  <si>
    <t>17.567074584961</t>
  </si>
  <si>
    <t>81.366774559021</t>
  </si>
  <si>
    <t>91.1700538635254</t>
  </si>
  <si>
    <t>8.13352870655666</t>
  </si>
  <si>
    <t>68.9037276369043</t>
  </si>
  <si>
    <t>84.9393000442308</t>
  </si>
  <si>
    <t>0.0002521712301722</t>
  </si>
  <si>
    <t>26.4500048319499</t>
  </si>
  <si>
    <t>15.6685335795085</t>
  </si>
  <si>
    <t>75.6876406669617</t>
  </si>
  <si>
    <t>7.91197080312667</t>
  </si>
  <si>
    <t>7.78082087795587</t>
  </si>
  <si>
    <t>57.819243747468</t>
  </si>
  <si>
    <t>64.7684621245211</t>
  </si>
  <si>
    <t>0.0273950927059942</t>
  </si>
  <si>
    <t>26.0331604003906</t>
  </si>
  <si>
    <t>15.044384765625</t>
  </si>
  <si>
    <t>71.023000907898</t>
  </si>
  <si>
    <t>91.1713455200195</t>
  </si>
  <si>
    <t>8.39194041777539</t>
  </si>
  <si>
    <t>7.5563825604472</t>
  </si>
  <si>
    <t>35.5176100303219</t>
  </si>
  <si>
    <t>49.6178457778807</t>
  </si>
  <si>
    <t>0.0564678046801204</t>
  </si>
  <si>
    <t>25.0201324462891</t>
  </si>
  <si>
    <t>13.9969924926758</t>
  </si>
  <si>
    <t>74.1153793334961</t>
  </si>
  <si>
    <t>93.9348754882812</t>
  </si>
  <si>
    <t>8.26725471562236</t>
  </si>
  <si>
    <t>7.50918011486885</t>
  </si>
  <si>
    <t>65.5233028863742</t>
  </si>
  <si>
    <t>0.0155703439085637</t>
  </si>
  <si>
    <t>23.7424224853516</t>
  </si>
  <si>
    <t>13.0993591308594</t>
  </si>
  <si>
    <t>69.9938583374023</t>
  </si>
  <si>
    <t>94.1141496658325</t>
  </si>
  <si>
    <t>10.973596039746</t>
  </si>
  <si>
    <t>10.7733983475763</t>
  </si>
  <si>
    <t>48.7137024880297</t>
  </si>
  <si>
    <t>65.4590616735713</t>
  </si>
  <si>
    <t>0.0585684473761076</t>
  </si>
  <si>
    <t>24.1269027709961</t>
  </si>
  <si>
    <t>13.8230743408203</t>
  </si>
  <si>
    <t>71.2810884475708</t>
  </si>
  <si>
    <t>97.831099319458</t>
  </si>
  <si>
    <t>11.9063234393919</t>
  </si>
  <si>
    <t>11.7731652464673</t>
  </si>
  <si>
    <t>40.4973405207221</t>
  </si>
  <si>
    <t>64.7988078170899</t>
  </si>
  <si>
    <t>0.0677133516380901</t>
  </si>
  <si>
    <t>25.713314819336</t>
  </si>
  <si>
    <t>16.7682037353516</t>
  </si>
  <si>
    <t>87.5868606567383</t>
  </si>
  <si>
    <t>95.4422191619873</t>
  </si>
  <si>
    <t>6.70804737631445</t>
  </si>
  <si>
    <t>6.54392955809052</t>
  </si>
  <si>
    <t>72.735136394411</t>
  </si>
  <si>
    <t>107.23522847088</t>
  </si>
  <si>
    <t>23.1524475097656</t>
  </si>
  <si>
    <t>14.8066467285156</t>
  </si>
  <si>
    <t>63.1096542358398</t>
  </si>
  <si>
    <t>49.9252655029297</t>
  </si>
  <si>
    <t>8.83157141721464</t>
  </si>
  <si>
    <t>7.94159649624017</t>
  </si>
  <si>
    <t>44.361966750461</t>
  </si>
  <si>
    <t>120.495339352557</t>
  </si>
  <si>
    <t>0.0539682511028945</t>
  </si>
  <si>
    <t>23.8556182861328</t>
  </si>
  <si>
    <t>12.3717086791992</t>
  </si>
  <si>
    <t>70.4011295318603</t>
  </si>
  <si>
    <t>95.5692272186279</t>
  </si>
  <si>
    <t>8.58238387398243</t>
  </si>
  <si>
    <t>8.74500588068854</t>
  </si>
  <si>
    <t>71.0696657558106</t>
  </si>
  <si>
    <t>84.5481938019113</t>
  </si>
  <si>
    <t>0.0233836632204021</t>
  </si>
  <si>
    <t>22.2014038085938</t>
  </si>
  <si>
    <t>11.4452468872071</t>
  </si>
  <si>
    <t>66.1331146240234</t>
  </si>
  <si>
    <t>88.4096343040466</t>
  </si>
  <si>
    <t>9.48495340796521</t>
  </si>
  <si>
    <t>8.22875822620628</t>
  </si>
  <si>
    <t>50.9610903098851</t>
  </si>
  <si>
    <t>66.5619223886107</t>
  </si>
  <si>
    <t>0.0585925333288264</t>
  </si>
  <si>
    <t>23.2092544555664</t>
  </si>
  <si>
    <t>12.7510955810547</t>
  </si>
  <si>
    <t>72.6584096908569</t>
  </si>
  <si>
    <t>91.9403663635254</t>
  </si>
  <si>
    <t>8.39495352836915</t>
  </si>
  <si>
    <t>5.68289532056919</t>
  </si>
  <si>
    <t>60.8247112809669</t>
  </si>
  <si>
    <t>88.7179628597752</t>
  </si>
  <si>
    <t>0.0209987113195926</t>
  </si>
  <si>
    <t>22.4347198486328</t>
  </si>
  <si>
    <t>11.4534698486328</t>
  </si>
  <si>
    <t>58.0568626403809</t>
  </si>
  <si>
    <t>65.7261311531067</t>
  </si>
  <si>
    <t>8.67199225274921</t>
  </si>
  <si>
    <t>8.08967705101821</t>
  </si>
  <si>
    <t>58.8641176096645</t>
  </si>
  <si>
    <t>66.4416119639699</t>
  </si>
  <si>
    <t>0.0525634377148419</t>
  </si>
  <si>
    <t>23.2166030883789</t>
  </si>
  <si>
    <t>11.2053771972656</t>
  </si>
  <si>
    <t>62.0626544952393</t>
  </si>
  <si>
    <t>91.4451442718506</t>
  </si>
  <si>
    <t>4.22569512593282</t>
  </si>
  <si>
    <t>4.3990001539139</t>
  </si>
  <si>
    <t>99.3769690471315</t>
  </si>
  <si>
    <t>155.615734515744</t>
  </si>
  <si>
    <t>0.0183077886253198</t>
  </si>
  <si>
    <t>21.6853449503581</t>
  </si>
  <si>
    <t>12.440513865153</t>
  </si>
  <si>
    <t>81.6516602834066</t>
  </si>
  <si>
    <t>90.4699932734172</t>
  </si>
  <si>
    <t>5.67063283154449</t>
  </si>
  <si>
    <t>2.43180491391372</t>
  </si>
  <si>
    <t>67.8653859358642</t>
  </si>
  <si>
    <t>111.061468648476</t>
  </si>
  <si>
    <t>0.0134338125431915</t>
  </si>
  <si>
    <t>22.4324752807617</t>
  </si>
  <si>
    <t>11.9342086791992</t>
  </si>
  <si>
    <t>79.2192924499512</t>
  </si>
  <si>
    <t>94.1255702972412</t>
  </si>
  <si>
    <t>5.79501297696628</t>
  </si>
  <si>
    <t>4.17867405597585</t>
  </si>
  <si>
    <t>58.7425491214745</t>
  </si>
  <si>
    <t>99.7239018949566</t>
  </si>
  <si>
    <t>0.0256986317408619</t>
  </si>
  <si>
    <t>18.5859237670899</t>
  </si>
  <si>
    <t>10.6764099121094</t>
  </si>
  <si>
    <t>77.8407567977905</t>
  </si>
  <si>
    <t>95.5712127685547</t>
  </si>
  <si>
    <t>10.3944032194452</t>
  </si>
  <si>
    <t>6.23883271126677</t>
  </si>
  <si>
    <t>35.3405862435674</t>
  </si>
  <si>
    <t>62.6949591437987</t>
  </si>
  <si>
    <t>0.0542877958126208</t>
  </si>
  <si>
    <t>19.6812194824219</t>
  </si>
  <si>
    <t>10.8306838989258</t>
  </si>
  <si>
    <t>78.0820583343506</t>
  </si>
  <si>
    <t>93.9022136688232</t>
  </si>
  <si>
    <t>7.93131674924344</t>
  </si>
  <si>
    <t>5.04653939292144</t>
  </si>
  <si>
    <t>70.3172309185941</t>
  </si>
  <si>
    <t>102.427002363395</t>
  </si>
  <si>
    <t>17.4273132324219</t>
  </si>
  <si>
    <t>8.90405273437502</t>
  </si>
  <si>
    <t>72.6194849014282</t>
  </si>
  <si>
    <t>93.3343193054199</t>
  </si>
  <si>
    <t>5.71607656448248</t>
  </si>
  <si>
    <t>3.88622394021051</t>
  </si>
  <si>
    <t>49.4183619619027</t>
  </si>
  <si>
    <t>147.734926584412</t>
  </si>
  <si>
    <t>0.030260304550533</t>
  </si>
  <si>
    <t>22.3333557128906</t>
  </si>
  <si>
    <t>13.1945983886719</t>
  </si>
  <si>
    <t>87.3814826965332</t>
  </si>
  <si>
    <t>89.254610824585</t>
  </si>
  <si>
    <t>4.33575932916194</t>
  </si>
  <si>
    <t>3.28027665220048</t>
  </si>
  <si>
    <t>128.303805549427</t>
  </si>
  <si>
    <t>257.460096175069</t>
  </si>
  <si>
    <t>17.7027285257975</t>
  </si>
  <si>
    <t>12.0353167215983</t>
  </si>
  <si>
    <t>87.8053833643595</t>
  </si>
  <si>
    <t>92.4782409667969</t>
  </si>
  <si>
    <t>8.9536412881616</t>
  </si>
  <si>
    <t>3.47418598901443</t>
  </si>
  <si>
    <t>45.4467138546628</t>
  </si>
  <si>
    <t>170.979942757792</t>
  </si>
  <si>
    <t>0.0113190672349494</t>
  </si>
  <si>
    <t>20.5707901000977</t>
  </si>
  <si>
    <t>11.4117111206055</t>
  </si>
  <si>
    <t>83.4214462280273</t>
  </si>
  <si>
    <t>95.8761135101318</t>
  </si>
  <si>
    <t>8.57304406606014</t>
  </si>
  <si>
    <t>5.4001746812945</t>
  </si>
  <si>
    <t>65.2645391461981</t>
  </si>
  <si>
    <t>92.9413355738712</t>
  </si>
  <si>
    <t>0.0038049932803341</t>
  </si>
  <si>
    <t>18.8234512329102</t>
  </si>
  <si>
    <t>9.34217987060549</t>
  </si>
  <si>
    <t>67.3491329193115</t>
  </si>
  <si>
    <t>63.3444012641907</t>
  </si>
  <si>
    <t>8.42144722135563</t>
  </si>
  <si>
    <t>6.96634408291558</t>
  </si>
  <si>
    <t>64.2163665039659</t>
  </si>
  <si>
    <t>0.0392376428400843</t>
  </si>
  <si>
    <t>20.7785598754883</t>
  </si>
  <si>
    <t>9.86089935302737</t>
  </si>
  <si>
    <t>73.2738172531128</t>
  </si>
  <si>
    <t>85.3763610839844</t>
  </si>
  <si>
    <t>9.17658214526184</t>
  </si>
  <si>
    <t>8.49320232585605</t>
  </si>
  <si>
    <t>75.8742714810737</t>
  </si>
  <si>
    <t>88.0537423977748</t>
  </si>
  <si>
    <t>0.0054082983937248</t>
  </si>
  <si>
    <t>21.5964248657227</t>
  </si>
  <si>
    <t>10.861865234375</t>
  </si>
  <si>
    <t>76.9498630523682</t>
  </si>
  <si>
    <t>80.5334205627441</t>
  </si>
  <si>
    <t>7.49778900394869</t>
  </si>
  <si>
    <t>7.71760332044578</t>
  </si>
  <si>
    <t>76.9695593508909</t>
  </si>
  <si>
    <t>85.8619633136391</t>
  </si>
  <si>
    <t>0.0257533172980015</t>
  </si>
  <si>
    <t>21.8932250976563</t>
  </si>
  <si>
    <t>11.2497924804688</t>
  </si>
  <si>
    <t>81.0901279449463</t>
  </si>
  <si>
    <t>93.4835487365723</t>
  </si>
  <si>
    <t>6.90285144403012</t>
  </si>
  <si>
    <t>6.55143575500468</t>
  </si>
  <si>
    <t>95.9914961744567</t>
  </si>
  <si>
    <t>103.602662705533</t>
  </si>
  <si>
    <t>22.1501607259115</t>
  </si>
  <si>
    <t>13.0554290771485</t>
  </si>
  <si>
    <t>87.9612789154053</t>
  </si>
  <si>
    <t>93.626916885376</t>
  </si>
  <si>
    <t>5.35333380347359</t>
  </si>
  <si>
    <t>5.28234958084539</t>
  </si>
  <si>
    <t>106.834844265255</t>
  </si>
  <si>
    <t>163.465116049274</t>
  </si>
  <si>
    <t>24.9386184692383</t>
  </si>
  <si>
    <t>87.1319215774536</t>
  </si>
  <si>
    <t>67.4741140365601</t>
  </si>
  <si>
    <t>8.12399486965566</t>
  </si>
  <si>
    <t>11.2110429336291</t>
  </si>
  <si>
    <t>181.162187748606</t>
  </si>
  <si>
    <t>235.032688113375</t>
  </si>
  <si>
    <t>21.8186538696289</t>
  </si>
  <si>
    <t>15.6098052978516</t>
  </si>
  <si>
    <t>80.2589721679688</t>
  </si>
  <si>
    <t>73.7461359024048</t>
  </si>
  <si>
    <t>6.10527804456798</t>
  </si>
  <si>
    <t>6.52408737427626</t>
  </si>
  <si>
    <t>96.9336811859864</t>
  </si>
  <si>
    <t>218.639044201385</t>
  </si>
  <si>
    <t>0.0005889965163856</t>
  </si>
  <si>
    <t>24.1863555908203</t>
  </si>
  <si>
    <t>16.6841781616211</t>
  </si>
  <si>
    <t>81.2543918609619</t>
  </si>
  <si>
    <t>60.7290212631226</t>
  </si>
  <si>
    <t>7.19505195788096</t>
  </si>
  <si>
    <t>6.23977953494969</t>
  </si>
  <si>
    <t>157.759890287685</t>
  </si>
  <si>
    <t>202.287530481369</t>
  </si>
  <si>
    <t>25.1081604003906</t>
  </si>
  <si>
    <t>17.9490783691406</t>
  </si>
  <si>
    <t>85.6439926147461</t>
  </si>
  <si>
    <t>77.8299549102783</t>
  </si>
  <si>
    <t>5.73187869640877</t>
  </si>
  <si>
    <t>7.4864249162364</t>
  </si>
  <si>
    <t>161.433789374745</t>
  </si>
  <si>
    <t>236.962979167894</t>
  </si>
  <si>
    <t>21.8713027954102</t>
  </si>
  <si>
    <t>15.5576553344727</t>
  </si>
  <si>
    <t>79.8325798034668</t>
  </si>
  <si>
    <t>85.5949626922607</t>
  </si>
  <si>
    <t>4.59794834780231</t>
  </si>
  <si>
    <t>6.89737095028061</t>
  </si>
  <si>
    <t>62.4927279907225</t>
  </si>
  <si>
    <t>283.856650767156</t>
  </si>
  <si>
    <t>24.6928586324056</t>
  </si>
  <si>
    <t>18.0148089090983</t>
  </si>
  <si>
    <t>79.6343800226847</t>
  </si>
  <si>
    <t>67.6110677719116</t>
  </si>
  <si>
    <t>6.33893426644527</t>
  </si>
  <si>
    <t>5.30254860726917</t>
  </si>
  <si>
    <t>156.065942385998</t>
  </si>
  <si>
    <t>240.736793339897</t>
  </si>
  <si>
    <t>25.8874282836914</t>
  </si>
  <si>
    <t>19.9491729736328</t>
  </si>
  <si>
    <t>87.0616416931152</t>
  </si>
  <si>
    <t>69.2978605270386</t>
  </si>
  <si>
    <t>8.19009558287186</t>
  </si>
  <si>
    <t>7.42749011756782</t>
  </si>
  <si>
    <t>172.153989024313</t>
  </si>
  <si>
    <t>223.399213388468</t>
  </si>
  <si>
    <t>25.8216888427735</t>
  </si>
  <si>
    <t>19.9858718872071</t>
  </si>
  <si>
    <t>84.4899932861328</t>
  </si>
  <si>
    <t>59.5165935516357</t>
  </si>
  <si>
    <t>6.34216639770084</t>
  </si>
  <si>
    <t>4.36730958955516</t>
  </si>
  <si>
    <t>153.04609596981</t>
  </si>
  <si>
    <t>180.310649663069</t>
  </si>
  <si>
    <t>26.3279693603516</t>
  </si>
  <si>
    <t>18.7388259887696</t>
  </si>
  <si>
    <t>81.8284908294678</t>
  </si>
  <si>
    <t>70.2807294845581</t>
  </si>
  <si>
    <t>5.87988337873292</t>
  </si>
  <si>
    <t>3.91896933620327</t>
  </si>
  <si>
    <t>154.790914181758</t>
  </si>
  <si>
    <t>218.357487255704</t>
  </si>
  <si>
    <t>26.0528289794922</t>
  </si>
  <si>
    <t>16.8573913574219</t>
  </si>
  <si>
    <t>84.1280902862549</t>
  </si>
  <si>
    <t>78.9747161865234</t>
  </si>
  <si>
    <t>3.86737461760649</t>
  </si>
  <si>
    <t>3.67578102276448</t>
  </si>
  <si>
    <t>98.0211135734701</t>
  </si>
  <si>
    <t>159.843329358725</t>
  </si>
  <si>
    <t>27.4838470458985</t>
  </si>
  <si>
    <t>19.1503479003906</t>
  </si>
  <si>
    <t>81.8895095825195</t>
  </si>
  <si>
    <t>78.0600048065185</t>
  </si>
  <si>
    <t>5.19219352332671</t>
  </si>
  <si>
    <t>4.23653193875336</t>
  </si>
  <si>
    <t>180.239221675625</t>
  </si>
  <si>
    <t>237.738090374146</t>
  </si>
  <si>
    <t>28.2734786987305</t>
  </si>
  <si>
    <t>20.4035598754883</t>
  </si>
  <si>
    <t>80.4244564056396</t>
  </si>
  <si>
    <t>68.2118480682373</t>
  </si>
  <si>
    <t>5.86977393342801</t>
  </si>
  <si>
    <t>7.5930465889736</t>
  </si>
  <si>
    <t>189.354050381634</t>
  </si>
  <si>
    <t>210.058299697016</t>
  </si>
  <si>
    <t>30.235595703125</t>
  </si>
  <si>
    <t>23.6119155883789</t>
  </si>
  <si>
    <t>79.9674634933472</t>
  </si>
  <si>
    <t>61.4064863204956</t>
  </si>
  <si>
    <t>9.16001711239684</t>
  </si>
  <si>
    <t>11.6940758440952</t>
  </si>
  <si>
    <t>189.661904627863</t>
  </si>
  <si>
    <t>237.03568505024</t>
  </si>
  <si>
    <t>29.2698501586914</t>
  </si>
  <si>
    <t>23.134245300293</t>
  </si>
  <si>
    <t>82.6549058914185</t>
  </si>
  <si>
    <t>61.9797369003296</t>
  </si>
  <si>
    <t>7.15897356985933</t>
  </si>
  <si>
    <t>6.85685832115515</t>
  </si>
  <si>
    <t>174.571301155166</t>
  </si>
  <si>
    <t>231.637094084185</t>
  </si>
  <si>
    <t>28.7149673461914</t>
  </si>
  <si>
    <t>22.1283096313477</t>
  </si>
  <si>
    <t>78.1729385375977</t>
  </si>
  <si>
    <t>58.9354249954224</t>
  </si>
  <si>
    <t>8.76300083288596</t>
  </si>
  <si>
    <t>6.00932005179995</t>
  </si>
  <si>
    <t>176.046729546546</t>
  </si>
  <si>
    <t>216.032361614874</t>
  </si>
  <si>
    <t>28.1992080688477</t>
  </si>
  <si>
    <t>20.6000183105469</t>
  </si>
  <si>
    <t>74.6994396209717</t>
  </si>
  <si>
    <t>6.79506040840781</t>
  </si>
  <si>
    <t>4.04015141923882</t>
  </si>
  <si>
    <t>158.157827137589</t>
  </si>
  <si>
    <t>181.696863236374</t>
  </si>
  <si>
    <t>28.1500122070313</t>
  </si>
  <si>
    <t>18.7793182373047</t>
  </si>
  <si>
    <t>78.1738327026367</t>
  </si>
  <si>
    <t>68.3785499572754</t>
  </si>
  <si>
    <t>3.95025082396921</t>
  </si>
  <si>
    <t>2.84149797166604</t>
  </si>
  <si>
    <t>147.156343783006</t>
  </si>
  <si>
    <t>171.181265349408</t>
  </si>
  <si>
    <t>28.2458155314128</t>
  </si>
  <si>
    <t>18.6438817342123</t>
  </si>
  <si>
    <t>79.8388589223226</t>
  </si>
  <si>
    <t>79.4486654599508</t>
  </si>
  <si>
    <t>4.47742910510412</t>
  </si>
  <si>
    <t>2.80183526218488</t>
  </si>
  <si>
    <t>169.394665805025</t>
  </si>
  <si>
    <t>199.921938130038</t>
  </si>
  <si>
    <t>27.477555847168</t>
  </si>
  <si>
    <t>19.0638610839844</t>
  </si>
  <si>
    <t>90.2933879852295</t>
  </si>
  <si>
    <t>85.8519618988037</t>
  </si>
  <si>
    <t>3.98476751384611</t>
  </si>
  <si>
    <t>4.71941052875241</t>
  </si>
  <si>
    <t>149.795268897649</t>
  </si>
  <si>
    <t>196.105073498405</t>
  </si>
  <si>
    <t>28.7821609497071</t>
  </si>
  <si>
    <t>19.4480560302735</t>
  </si>
  <si>
    <t>82.6071002960205</t>
  </si>
  <si>
    <t>76.4700500488281</t>
  </si>
  <si>
    <t>5.26597510392241</t>
  </si>
  <si>
    <t>5.42289199422021</t>
  </si>
  <si>
    <t>162.487270391917</t>
  </si>
  <si>
    <t>186.699537278067</t>
  </si>
  <si>
    <t>30.7144332885742</t>
  </si>
  <si>
    <t>21.1198638916016</t>
  </si>
  <si>
    <t>80.955464553833</t>
  </si>
  <si>
    <t>87.4409084320068</t>
  </si>
  <si>
    <t>8.42171618400857</t>
  </si>
  <si>
    <t>12.7449524035754</t>
  </si>
  <si>
    <t>202.32282627897</t>
  </si>
  <si>
    <t>235.258956902152</t>
  </si>
  <si>
    <t>29.5210250854492</t>
  </si>
  <si>
    <t>21.7802658081055</t>
  </si>
  <si>
    <t>88.3857624053955</t>
  </si>
  <si>
    <t>83.6622035980225</t>
  </si>
  <si>
    <t>3.83811348951148</t>
  </si>
  <si>
    <t>5.20496553710598</t>
  </si>
  <si>
    <t>202.454812588853</t>
  </si>
  <si>
    <t>255.451859570271</t>
  </si>
  <si>
    <t>30.476286315918</t>
  </si>
  <si>
    <t>21.7012420654297</t>
  </si>
  <si>
    <t>86.3933929443359</t>
  </si>
  <si>
    <t>83.3655269622803</t>
  </si>
  <si>
    <t>6.9095598577068</t>
  </si>
  <si>
    <t>7.41627365506976</t>
  </si>
  <si>
    <t>198.218962419151</t>
  </si>
  <si>
    <t>242.877650830832</t>
  </si>
  <si>
    <t>30.0796447753906</t>
  </si>
  <si>
    <t>21.4625991821289</t>
  </si>
  <si>
    <t>86.5252704620361</t>
  </si>
  <si>
    <t>84.936153793335</t>
  </si>
  <si>
    <t>7.85986039488681</t>
  </si>
  <si>
    <t>10.0355400666615</t>
  </si>
  <si>
    <t>192.482777592854</t>
  </si>
  <si>
    <t>223.50735310529</t>
  </si>
  <si>
    <t>31.5728103637696</t>
  </si>
  <si>
    <t>22.1236877441406</t>
  </si>
  <si>
    <t>80.334595489502</t>
  </si>
  <si>
    <t>82.4354591369629</t>
  </si>
  <si>
    <t>7.81794094444844</t>
  </si>
  <si>
    <t>8.52607952437381</t>
  </si>
  <si>
    <t>194.757328318207</t>
  </si>
  <si>
    <t>234.450090577713</t>
  </si>
  <si>
    <t>30.2710693359375</t>
  </si>
  <si>
    <t>21.2881378173828</t>
  </si>
  <si>
    <t>83.9903308868408</t>
  </si>
  <si>
    <t>81.2729125976562</t>
  </si>
  <si>
    <t>8.26585822279513</t>
  </si>
  <si>
    <t>9.44764490555366</t>
  </si>
  <si>
    <t>185.967787820011</t>
  </si>
  <si>
    <t>215.554920213989</t>
  </si>
  <si>
    <t>29.6739013671875</t>
  </si>
  <si>
    <t>20.1649353027344</t>
  </si>
  <si>
    <t>82.2429634094238</t>
  </si>
  <si>
    <t>77.4263454437256</t>
  </si>
  <si>
    <t>6.35220023792807</t>
  </si>
  <si>
    <t>6.44074429044727</t>
  </si>
  <si>
    <t>162.925141945932</t>
  </si>
  <si>
    <t>183.392285813386</t>
  </si>
  <si>
    <t>29.0365264892578</t>
  </si>
  <si>
    <t>19.6465362548828</t>
  </si>
  <si>
    <t>85.0319412231445</t>
  </si>
  <si>
    <t>83.1664894104004</t>
  </si>
  <si>
    <t>4.91353058579963</t>
  </si>
  <si>
    <t>4.58138419378712</t>
  </si>
  <si>
    <t>151.22672771625</t>
  </si>
  <si>
    <t>169.415768822149</t>
  </si>
  <si>
    <t>29.1530258178711</t>
  </si>
  <si>
    <t>20.0480911254883</t>
  </si>
  <si>
    <t>86.9335338592529</t>
  </si>
  <si>
    <t>88.2011096954346</t>
  </si>
  <si>
    <t>5.21960888470011</t>
  </si>
  <si>
    <t>7.01619290245423</t>
  </si>
  <si>
    <t>163.331756236171</t>
  </si>
  <si>
    <t>198.046083091255</t>
  </si>
  <si>
    <t>29.8056643168132</t>
  </si>
  <si>
    <t>21.3020645141602</t>
  </si>
  <si>
    <t>85.7072601318359</t>
  </si>
  <si>
    <t>85.411675453186</t>
  </si>
  <si>
    <t>7.24654540400049</t>
  </si>
  <si>
    <t>10.3734726415013</t>
  </si>
  <si>
    <t>195.173512983764</t>
  </si>
  <si>
    <t>239.545010724305</t>
  </si>
  <si>
    <t>29.7135620117188</t>
  </si>
  <si>
    <t>19.6901077270508</t>
  </si>
  <si>
    <t>82.636750793457</t>
  </si>
  <si>
    <t>90.3127796173096</t>
  </si>
  <si>
    <t>7.52483233840934</t>
  </si>
  <si>
    <t>11.2578321407503</t>
  </si>
  <si>
    <t>130.986852347545</t>
  </si>
  <si>
    <t>69.7781915398401</t>
  </si>
  <si>
    <t>29.1655471801758</t>
  </si>
  <si>
    <t>20.8006759643555</t>
  </si>
  <si>
    <t>89.8355228424072</t>
  </si>
  <si>
    <t>90.8791763305664</t>
  </si>
  <si>
    <t>5.57212135180857</t>
  </si>
  <si>
    <t>6.93980194396075</t>
  </si>
  <si>
    <t>227.711256406801</t>
  </si>
  <si>
    <t>258.447996274714</t>
  </si>
  <si>
    <t>29.3844207763672</t>
  </si>
  <si>
    <t>20.9896270751953</t>
  </si>
  <si>
    <t>86.8790554046631</t>
  </si>
  <si>
    <t>83.9485668182373</t>
  </si>
  <si>
    <t>6.74116609702782</t>
  </si>
  <si>
    <t>8.46269343621353</t>
  </si>
  <si>
    <t>197.099315982129</t>
  </si>
  <si>
    <t>234.519034718896</t>
  </si>
  <si>
    <t>29.5047454833985</t>
  </si>
  <si>
    <t>20.0610244750977</t>
  </si>
  <si>
    <t>81.8950672149658</t>
  </si>
  <si>
    <t>79.4191467285156</t>
  </si>
  <si>
    <t>4.8199637097145</t>
  </si>
  <si>
    <t>3.36491313875526</t>
  </si>
  <si>
    <t>151.527188464234</t>
  </si>
  <si>
    <t>166.313538729799</t>
  </si>
  <si>
    <t>29.0835830688477</t>
  </si>
  <si>
    <t>19.0837677001953</t>
  </si>
  <si>
    <t>80.6690315246582</t>
  </si>
  <si>
    <t>85.5312759399414</t>
  </si>
  <si>
    <t>6.88839073680781</t>
  </si>
  <si>
    <t>9.48333675634575</t>
  </si>
  <si>
    <t>116.402406291889</t>
  </si>
  <si>
    <t>117.375868788456</t>
  </si>
  <si>
    <t>29.2018244425456</t>
  </si>
  <si>
    <t>19.7350695292155</t>
  </si>
  <si>
    <t>84.0612649917603</t>
  </si>
  <si>
    <t>86.8496227264404</t>
  </si>
  <si>
    <t>5.48089108801352</t>
  </si>
  <si>
    <t>7.43358742397938</t>
  </si>
  <si>
    <t>118.871025243334</t>
  </si>
  <si>
    <t>118.948045248626</t>
  </si>
  <si>
    <t>29.4408889770508</t>
  </si>
  <si>
    <t>19.9491653442383</t>
  </si>
  <si>
    <t>83.0663177490234</t>
  </si>
  <si>
    <t>87.0991016387939</t>
  </si>
  <si>
    <t>6.22960171565619</t>
  </si>
  <si>
    <t>7.99270494991591</t>
  </si>
  <si>
    <t>131.754889323648</t>
  </si>
  <si>
    <t>149.515598151994</t>
  </si>
  <si>
    <t>19.7180450439453</t>
  </si>
  <si>
    <t>83.2226219177246</t>
  </si>
  <si>
    <t>82.9662181854248</t>
  </si>
  <si>
    <t>3.74659026496342</t>
  </si>
  <si>
    <t>4.31937113539219</t>
  </si>
  <si>
    <t>138.282344576659</t>
  </si>
  <si>
    <t>144.549800676231</t>
  </si>
  <si>
    <t>29.6618560791016</t>
  </si>
  <si>
    <t>20.1998596191406</t>
  </si>
  <si>
    <t>87.6834667205811</t>
  </si>
  <si>
    <t>92.2662616729736</t>
  </si>
  <si>
    <t>3.72838421292061</t>
  </si>
  <si>
    <t>5.66719595155438</t>
  </si>
  <si>
    <t>96.7985968331648</t>
  </si>
  <si>
    <t>111.48385929381</t>
  </si>
  <si>
    <t>29.6707183837891</t>
  </si>
  <si>
    <t>20.141911315918</t>
  </si>
  <si>
    <t>85.7107048034668</t>
  </si>
  <si>
    <t>93.8391681671143</t>
  </si>
  <si>
    <t>5.64476390398178</t>
  </si>
  <si>
    <t>8.9875009947745</t>
  </si>
  <si>
    <t>120.910390362268</t>
  </si>
  <si>
    <t>137.122438517041</t>
  </si>
  <si>
    <t>29.3488647460938</t>
  </si>
  <si>
    <t>19.5486968994141</t>
  </si>
  <si>
    <t>83.1768058776856</t>
  </si>
  <si>
    <t>88.418896484375</t>
  </si>
  <si>
    <t>4.48529566866096</t>
  </si>
  <si>
    <t>5.02290533334925</t>
  </si>
  <si>
    <t>121.812401729766</t>
  </si>
  <si>
    <t>132.116193342183</t>
  </si>
  <si>
    <t>28.7175888061524</t>
  </si>
  <si>
    <t>19.3592910766602</t>
  </si>
  <si>
    <t>87.3053840637207</t>
  </si>
  <si>
    <t>90.4728115081787</t>
  </si>
  <si>
    <t>6.63674909079257</t>
  </si>
  <si>
    <t>8.67669777137795</t>
  </si>
  <si>
    <t>69.5425846283932</t>
  </si>
  <si>
    <t>91.0307394463787</t>
  </si>
  <si>
    <t>28.2559371948242</t>
  </si>
  <si>
    <t>19.4539688110352</t>
  </si>
  <si>
    <t>89.6367942810059</t>
  </si>
  <si>
    <t>86.4931896209717</t>
  </si>
  <si>
    <t>5.35388971252029</t>
  </si>
  <si>
    <t>5.98188959371601</t>
  </si>
  <si>
    <t>77.2022951179034</t>
  </si>
  <si>
    <t>105.122474225119</t>
  </si>
  <si>
    <t>27.4224273681641</t>
  </si>
  <si>
    <t>17.9229812622071</t>
  </si>
  <si>
    <t>64.4323198318481</t>
  </si>
  <si>
    <t>86.4449436187744</t>
  </si>
  <si>
    <t>9.28201347699313</t>
  </si>
  <si>
    <t>10.2981487485459</t>
  </si>
  <si>
    <t>95.7191691747574</t>
  </si>
  <si>
    <t>47.9092966795007</t>
  </si>
  <si>
    <t>0.0521628509615285</t>
  </si>
  <si>
    <t>27.7708877563477</t>
  </si>
  <si>
    <t>18.9739364624024</t>
  </si>
  <si>
    <t>83.546549987793</t>
  </si>
  <si>
    <t>95.1426071166992</t>
  </si>
  <si>
    <t>5.12729596467765</t>
  </si>
  <si>
    <t>5.39567986709794</t>
  </si>
  <si>
    <t>170.43297233745</t>
  </si>
  <si>
    <t>130.982875674805</t>
  </si>
  <si>
    <t>27.6368057250977</t>
  </si>
  <si>
    <t>17.7168670654297</t>
  </si>
  <si>
    <t>76.544522857666</t>
  </si>
  <si>
    <t>92.9517776489258</t>
  </si>
  <si>
    <t>8.80929421343351</t>
  </si>
  <si>
    <t>11.5540539743446</t>
  </si>
  <si>
    <t>53.1852041459885</t>
  </si>
  <si>
    <t>73.3703846465126</t>
  </si>
  <si>
    <t>27.1620529174805</t>
  </si>
  <si>
    <t>18.0845535278321</t>
  </si>
  <si>
    <t>89.6453880310059</t>
  </si>
  <si>
    <t>91.3761795043945</t>
  </si>
  <si>
    <t>5.2485035223688</t>
  </si>
  <si>
    <t>6.00486080204186</t>
  </si>
  <si>
    <t>80.6056655183022</t>
  </si>
  <si>
    <t>107.240480235968</t>
  </si>
  <si>
    <t>25.3566782633464</t>
  </si>
  <si>
    <t>17.3883542378744</t>
  </si>
  <si>
    <t>82.4658053716024</t>
  </si>
  <si>
    <t>96.3027823766073</t>
  </si>
  <si>
    <t>8.15780851957302</t>
  </si>
  <si>
    <t>7.32256202578794</t>
  </si>
  <si>
    <t>45.6817780265655</t>
  </si>
  <si>
    <t>75.7235559367673</t>
  </si>
  <si>
    <t>0.014810655452791</t>
  </si>
  <si>
    <t>25.5237487792969</t>
  </si>
  <si>
    <t>17.0323226928711</t>
  </si>
  <si>
    <t>60.7402826309204</t>
  </si>
  <si>
    <t>68.1133024215698</t>
  </si>
  <si>
    <t>9.67305335879455</t>
  </si>
  <si>
    <t>9.93858674340199</t>
  </si>
  <si>
    <t>28.1450628700128</t>
  </si>
  <si>
    <t>41.0084628401753</t>
  </si>
  <si>
    <t>0.0811158859457708</t>
  </si>
  <si>
    <t>24.5457748413086</t>
  </si>
  <si>
    <t>15.1646575927735</t>
  </si>
  <si>
    <t>65.3568338394165</t>
  </si>
  <si>
    <t>92.7546201705933</t>
  </si>
  <si>
    <t>10.8068434946012</t>
  </si>
  <si>
    <t>10.5027736445394</t>
  </si>
  <si>
    <t>30.4158454033889</t>
  </si>
  <si>
    <t>50.242006157327</t>
  </si>
  <si>
    <t>0.0894430145320781</t>
  </si>
  <si>
    <t>24.0456771850586</t>
  </si>
  <si>
    <t>14.134147644043</t>
  </si>
  <si>
    <t>64.9035190582275</t>
  </si>
  <si>
    <t>72.7671779632568</t>
  </si>
  <si>
    <t>10.6247771577514</t>
  </si>
  <si>
    <t>9.25275362738886</t>
  </si>
  <si>
    <t>34.8463905250512</t>
  </si>
  <si>
    <t>52.5223105170946</t>
  </si>
  <si>
    <t>0.0969727874849021</t>
  </si>
  <si>
    <t>22.3342575073242</t>
  </si>
  <si>
    <t>12.2427658081055</t>
  </si>
  <si>
    <t>67.3489284515381</t>
  </si>
  <si>
    <t>92.0090814590454</t>
  </si>
  <si>
    <t>12.6341448581296</t>
  </si>
  <si>
    <t>12.8543912492591</t>
  </si>
  <si>
    <t>42.1216673061288</t>
  </si>
  <si>
    <t>64.7256792058741</t>
  </si>
  <si>
    <t>0.0782286999032815</t>
  </si>
  <si>
    <t>22.4109619140625</t>
  </si>
  <si>
    <t>13.4491516113281</t>
  </si>
  <si>
    <t>69.8825941085815</t>
  </si>
  <si>
    <t>88.9925285339355</t>
  </si>
  <si>
    <t>12.5164804928915</t>
  </si>
  <si>
    <t>13.1794391791291</t>
  </si>
  <si>
    <t>38.5538079661883</t>
  </si>
  <si>
    <t>63.1260338965163</t>
  </si>
  <si>
    <t>0.0890624136160319</t>
  </si>
  <si>
    <t>22.3319656372071</t>
  </si>
  <si>
    <t>14.6378356933594</t>
  </si>
  <si>
    <t>71.2924909591675</t>
  </si>
  <si>
    <t>87.0467149734497</t>
  </si>
  <si>
    <t>10.3396140787219</t>
  </si>
  <si>
    <t>9.21969986284938</t>
  </si>
  <si>
    <t>37.091788831445</t>
  </si>
  <si>
    <t>60.2694763211114</t>
  </si>
  <si>
    <t>0.0617824607648923</t>
  </si>
  <si>
    <t>24.4719650268555</t>
  </si>
  <si>
    <t>14.8363708496094</t>
  </si>
  <si>
    <t>78.6266193389893</t>
  </si>
  <si>
    <t>87.3765930175781</t>
  </si>
  <si>
    <t>7.47430700042402</t>
  </si>
  <si>
    <t>5.88377533414649</t>
  </si>
  <si>
    <t>49.9362747224628</t>
  </si>
  <si>
    <t>85.282319063211</t>
  </si>
  <si>
    <t>0.0303358819838345</t>
  </si>
  <si>
    <t>21.288232421875</t>
  </si>
  <si>
    <t>15.9460266113281</t>
  </si>
  <si>
    <t>88.2649219512939</t>
  </si>
  <si>
    <t>97.7916641235352</t>
  </si>
  <si>
    <t>9.50896784859642</t>
  </si>
  <si>
    <t>5.7168229430795</t>
  </si>
  <si>
    <t>42.8324395482031</t>
  </si>
  <si>
    <t>93.1694927675661</t>
  </si>
  <si>
    <t>16.7365539550781</t>
  </si>
  <si>
    <t>9.28217926025393</t>
  </si>
  <si>
    <t>58.6337064743042</t>
  </si>
  <si>
    <t>59.6625474452972</t>
  </si>
  <si>
    <t>13.1810014511844</t>
  </si>
  <si>
    <t>12.4769432840051</t>
  </si>
  <si>
    <t>43.2676121141891</t>
  </si>
  <si>
    <t>62.9751335825822</t>
  </si>
  <si>
    <t>0.0910066828323079</t>
  </si>
  <si>
    <t>22.6049713134766</t>
  </si>
  <si>
    <t>13.4752670288086</t>
  </si>
  <si>
    <t>84.5622299194336</t>
  </si>
  <si>
    <t>100.242973327637</t>
  </si>
  <si>
    <t>8.46145169529594</t>
  </si>
  <si>
    <t>6.46570139791486</t>
  </si>
  <si>
    <t>54.3479192173415</t>
  </si>
  <si>
    <t>96.8984916829049</t>
  </si>
  <si>
    <t>0.0119071647840188</t>
  </si>
  <si>
    <t>17.3134963989258</t>
  </si>
  <si>
    <t>9.03688049316409</t>
  </si>
  <si>
    <t>63.0153747558594</t>
  </si>
  <si>
    <t>69.6994968414307</t>
  </si>
  <si>
    <t>12.4388328466402</t>
  </si>
  <si>
    <t>9.90673097293565</t>
  </si>
  <si>
    <t>35.0938472000519</t>
  </si>
  <si>
    <t>52.1804403588427</t>
  </si>
  <si>
    <t>0.102937718018987</t>
  </si>
  <si>
    <t>20.4245124816895</t>
  </si>
  <si>
    <t>11.4110186258952</t>
  </si>
  <si>
    <t>76.8618785540263</t>
  </si>
  <si>
    <t>93.8613381385803</t>
  </si>
  <si>
    <t>10.7123638000142</t>
  </si>
  <si>
    <t>10.2720294717459</t>
  </si>
  <si>
    <t>57.1884406039213</t>
  </si>
  <si>
    <t>90.8240862995539</t>
  </si>
  <si>
    <t>0.0137806118546905</t>
  </si>
  <si>
    <t>22.7935668945313</t>
  </si>
  <si>
    <t>14.7934173583985</t>
  </si>
  <si>
    <t>82.5535306930542</t>
  </si>
  <si>
    <t>82.9012409210205</t>
  </si>
  <si>
    <t>6.10833651063476</t>
  </si>
  <si>
    <t>4.86607751999152</t>
  </si>
  <si>
    <t>74.8409054450226</t>
  </si>
  <si>
    <t>102.817290998634</t>
  </si>
  <si>
    <t>0.0192399728695925</t>
  </si>
  <si>
    <t>22.1207046508789</t>
  </si>
  <si>
    <t>11.1597366333008</t>
  </si>
  <si>
    <t>72.6869035720825</t>
  </si>
  <si>
    <t>89.3335153579712</t>
  </si>
  <si>
    <t>4.08864286410204</t>
  </si>
  <si>
    <t>2.6997833321933</t>
  </si>
  <si>
    <t>81.0269522693045</t>
  </si>
  <si>
    <t>127.781166276121</t>
  </si>
  <si>
    <t>22.5012939453125</t>
  </si>
  <si>
    <t>11.5493148803711</t>
  </si>
  <si>
    <t>74.0520969390869</t>
  </si>
  <si>
    <t>88.7362033843994</t>
  </si>
  <si>
    <t>8.89256545223446</t>
  </si>
  <si>
    <t>9.50291263643408</t>
  </si>
  <si>
    <t>62.4237270560293</t>
  </si>
  <si>
    <t>77.1461891143663</t>
  </si>
  <si>
    <t>0.0341742248905647</t>
  </si>
  <si>
    <t>20.0505661010742</t>
  </si>
  <si>
    <t>12.1752090454102</t>
  </si>
  <si>
    <t>80.1171493530273</t>
  </si>
  <si>
    <t>97.5933799743652</t>
  </si>
  <si>
    <t>10.771718915658</t>
  </si>
  <si>
    <t>9.44835402546309</t>
  </si>
  <si>
    <t>56.0318913678595</t>
  </si>
  <si>
    <t>90.340627634336</t>
  </si>
  <si>
    <t>21.5947723388672</t>
  </si>
  <si>
    <t>11.428598022461</t>
  </si>
  <si>
    <t>73.1434741973877</t>
  </si>
  <si>
    <t>83.9257164001465</t>
  </si>
  <si>
    <t>8.85150484355277</t>
  </si>
  <si>
    <t>8.12610816066839</t>
  </si>
  <si>
    <t>51.6048036144716</t>
  </si>
  <si>
    <t>67.3717241987564</t>
  </si>
  <si>
    <t>0.0404892812245306</t>
  </si>
  <si>
    <t>21.2031494140625</t>
  </si>
  <si>
    <t>11.3906188964844</t>
  </si>
  <si>
    <t>74.650129477183</t>
  </si>
  <si>
    <t>87.8572212855021</t>
  </si>
  <si>
    <t>11.6881835943023</t>
  </si>
  <si>
    <t>11.7668696904895</t>
  </si>
  <si>
    <t>56.6539701907681</t>
  </si>
  <si>
    <t>81.289344552767</t>
  </si>
  <si>
    <t>21.8711288452149</t>
  </si>
  <si>
    <t>12.9835601806641</t>
  </si>
  <si>
    <t>81.2603534698486</t>
  </si>
  <si>
    <t>93.2731967926025</t>
  </si>
  <si>
    <t>8.09812077208494</t>
  </si>
  <si>
    <t>5.79491673412876</t>
  </si>
  <si>
    <t>55.5223119248618</t>
  </si>
  <si>
    <t>88.9777659025813</t>
  </si>
  <si>
    <t>0.0008307792369838</t>
  </si>
  <si>
    <t>22.2345397949219</t>
  </si>
  <si>
    <t>12.3656219482422</t>
  </si>
  <si>
    <t>77.4934337615967</t>
  </si>
  <si>
    <t>96.5983295440674</t>
  </si>
  <si>
    <t>4.9992595905358</t>
  </si>
  <si>
    <t>2.73538677387213</t>
  </si>
  <si>
    <t>105.52430875308</t>
  </si>
  <si>
    <t>185.984065406047</t>
  </si>
  <si>
    <t>0.0163204074516023</t>
  </si>
  <si>
    <t>21.2495910644531</t>
  </si>
  <si>
    <t>13.1781951904297</t>
  </si>
  <si>
    <t>83.4934677124023</t>
  </si>
  <si>
    <t>86.3583671569824</t>
  </si>
  <si>
    <t>5.54193899838448</t>
  </si>
  <si>
    <t>3.41588704513996</t>
  </si>
  <si>
    <t>49.0141144902576</t>
  </si>
  <si>
    <t>163.272406647615</t>
  </si>
  <si>
    <t>0.0344577406625076</t>
  </si>
  <si>
    <t>24.1564773559571</t>
  </si>
  <si>
    <t>16.6773178100586</t>
  </si>
  <si>
    <t>85.2632541656494</t>
  </si>
  <si>
    <t>69.8390302658081</t>
  </si>
  <si>
    <t>3.88982924097257</t>
  </si>
  <si>
    <t>3.48366078565148</t>
  </si>
  <si>
    <t>123.083291890951</t>
  </si>
  <si>
    <t>187.917902433681</t>
  </si>
  <si>
    <t>0.0023715731101291</t>
  </si>
  <si>
    <t>21.2294265747071</t>
  </si>
  <si>
    <t>11.6783935546875</t>
  </si>
  <si>
    <t>77.8693103790283</t>
  </si>
  <si>
    <t>8.13371093654566</t>
  </si>
  <si>
    <t>6.27731928736883</t>
  </si>
  <si>
    <t>59.2543731127521</t>
  </si>
  <si>
    <t>89.4922754226728</t>
  </si>
  <si>
    <t>0.0183472840173035</t>
  </si>
  <si>
    <t>23.8316818237305</t>
  </si>
  <si>
    <t>13.0390385945638</t>
  </si>
  <si>
    <t>72.8966464996338</t>
  </si>
  <si>
    <t>89.2502276102702</t>
  </si>
  <si>
    <t>3.81172527083625</t>
  </si>
  <si>
    <t>2.72978189892504</t>
  </si>
  <si>
    <t>93.2073813484099</t>
  </si>
  <si>
    <t>94.0422307836626</t>
  </si>
  <si>
    <t>0.033193196199106</t>
  </si>
  <si>
    <t>23.5857467651367</t>
  </si>
  <si>
    <t>14.3237075805664</t>
  </si>
  <si>
    <t>80.9914325714111</t>
  </si>
  <si>
    <t>85.3777143478394</t>
  </si>
  <si>
    <t>7.20324514389198</t>
  </si>
  <si>
    <t>6.62759512532407</t>
  </si>
  <si>
    <t>70.5634829466564</t>
  </si>
  <si>
    <t>90.3668235952605</t>
  </si>
  <si>
    <t>0.0264388680543987</t>
  </si>
  <si>
    <t>23.7480667114258</t>
  </si>
  <si>
    <t>13.9229507446289</t>
  </si>
  <si>
    <t>78.3508083343506</t>
  </si>
  <si>
    <t>87.9356155395508</t>
  </si>
  <si>
    <t>5.07241931519224</t>
  </si>
  <si>
    <t>2.7486418219705</t>
  </si>
  <si>
    <t>73.7728718276491</t>
  </si>
  <si>
    <t>93.9538230348936</t>
  </si>
  <si>
    <t>0.0326635849808052</t>
  </si>
  <si>
    <t>23.2765365600586</t>
  </si>
  <si>
    <t>15.8846817016602</t>
  </si>
  <si>
    <t>84.1703617095947</t>
  </si>
  <si>
    <t>78.5015823364258</t>
  </si>
  <si>
    <t>5.85106851430329</t>
  </si>
  <si>
    <t>3.60696251633175</t>
  </si>
  <si>
    <t>68.421406317527</t>
  </si>
  <si>
    <t>189.113058778801</t>
  </si>
  <si>
    <t>0.0318254109222418</t>
  </si>
  <si>
    <t>24.2215805053711</t>
  </si>
  <si>
    <t>15.5626739501953</t>
  </si>
  <si>
    <t>82.7071533203125</t>
  </si>
  <si>
    <t>78.4525014877319</t>
  </si>
  <si>
    <t>4.69750627773694</t>
  </si>
  <si>
    <t>3.76199319242571</t>
  </si>
  <si>
    <t>78.2596364781259</t>
  </si>
  <si>
    <t>111.603031802837</t>
  </si>
  <si>
    <t>0.0207506687429869</t>
  </si>
  <si>
    <t>25.5534149169922</t>
  </si>
  <si>
    <t>17.9658828735352</t>
  </si>
  <si>
    <t>81.6793243408203</t>
  </si>
  <si>
    <t>65.5958478927612</t>
  </si>
  <si>
    <t>4.06015276134822</t>
  </si>
  <si>
    <t>3.1881392591604</t>
  </si>
  <si>
    <t>75.9503177907834</t>
  </si>
  <si>
    <t>116.095155078634</t>
  </si>
  <si>
    <t>0.0322367176601783</t>
  </si>
  <si>
    <t>24.8069511413574</t>
  </si>
  <si>
    <t>16.1947901407878</t>
  </si>
  <si>
    <t>82.9599603017171</t>
  </si>
  <si>
    <t>88.3653411865234</t>
  </si>
  <si>
    <t>7.03469054567255</t>
  </si>
  <si>
    <t>4.44250726837071</t>
  </si>
  <si>
    <t>73.1325798893124</t>
  </si>
  <si>
    <t>118.634077496353</t>
  </si>
  <si>
    <t>0.0167638183892589</t>
  </si>
  <si>
    <t>26.1818542480469</t>
  </si>
  <si>
    <t>18.7920379638672</t>
  </si>
  <si>
    <t>87.8508144378662</t>
  </si>
  <si>
    <t>73.0747575759888</t>
  </si>
  <si>
    <t>4.89731407311093</t>
  </si>
  <si>
    <t>4.36468768524278</t>
  </si>
  <si>
    <t>134.333446283222</t>
  </si>
  <si>
    <t>194.247361396762</t>
  </si>
  <si>
    <t>26.1580795288086</t>
  </si>
  <si>
    <t>18.9862411499024</t>
  </si>
  <si>
    <t>87.2748229980469</t>
  </si>
  <si>
    <t>80.9068376541138</t>
  </si>
  <si>
    <t>4.08731128316169</t>
  </si>
  <si>
    <t>4.50672428075541</t>
  </si>
  <si>
    <t>116.633655796041</t>
  </si>
  <si>
    <t>236.31272432309</t>
  </si>
  <si>
    <t>27.7260162353516</t>
  </si>
  <si>
    <t>21.527702331543</t>
  </si>
  <si>
    <t>79.3028369903564</t>
  </si>
  <si>
    <t>42.8892899513245</t>
  </si>
  <si>
    <t>5.56511565063801</t>
  </si>
  <si>
    <t>3.63186940451159</t>
  </si>
  <si>
    <t>158.146431519887</t>
  </si>
  <si>
    <t>201.947206508321</t>
  </si>
  <si>
    <t>26.6889389038086</t>
  </si>
  <si>
    <t>19.0395156860352</t>
  </si>
  <si>
    <t>71.5830438613892</t>
  </si>
  <si>
    <t>70.8993786811829</t>
  </si>
  <si>
    <t>5.8124743566391</t>
  </si>
  <si>
    <t>3.85650789847068</t>
  </si>
  <si>
    <t>85.9123609103763</t>
  </si>
  <si>
    <t>124.778662462314</t>
  </si>
  <si>
    <t>0.0211407368276169</t>
  </si>
  <si>
    <t>25.9624465942383</t>
  </si>
  <si>
    <t>14.2281127929688</t>
  </si>
  <si>
    <t>59.0769104003906</t>
  </si>
  <si>
    <t>67.6180009841919</t>
  </si>
  <si>
    <t>6.93685169160811</t>
  </si>
  <si>
    <t>8.02955019008068</t>
  </si>
  <si>
    <t>78.6586496143717</t>
  </si>
  <si>
    <t>86.4567702550459</t>
  </si>
  <si>
    <t>0.0216926836921548</t>
  </si>
  <si>
    <t>25.6388824462891</t>
  </si>
  <si>
    <t>14.6293884277344</t>
  </si>
  <si>
    <t>74.5990173339844</t>
  </si>
  <si>
    <t>79.3261409759521</t>
  </si>
  <si>
    <t>6.32666554866639</t>
  </si>
  <si>
    <t>5.79453644929792</t>
  </si>
  <si>
    <t>95.8552581490712</t>
  </si>
  <si>
    <t>104.798356057547</t>
  </si>
  <si>
    <t>27.4673263549805</t>
  </si>
  <si>
    <t>18.4967544555664</t>
  </si>
  <si>
    <t>82.1580066680908</t>
  </si>
  <si>
    <t>73.3656930923462</t>
  </si>
  <si>
    <t>4.6535662522632</t>
  </si>
  <si>
    <t>4.78880890364143</t>
  </si>
  <si>
    <t>154.274675755195</t>
  </si>
  <si>
    <t>187.013926012049</t>
  </si>
  <si>
    <t>28.5214675903321</t>
  </si>
  <si>
    <t>19.814128112793</t>
  </si>
  <si>
    <t>79.467308807373</t>
  </si>
  <si>
    <t>68.8203433990479</t>
  </si>
  <si>
    <t>3.94210946077389</t>
  </si>
  <si>
    <t>2.15638671418384</t>
  </si>
  <si>
    <t>162.476152539337</t>
  </si>
  <si>
    <t>206.848895931753</t>
  </si>
  <si>
    <t>0.0054276303291672</t>
  </si>
  <si>
    <t>28.5171951293946</t>
  </si>
  <si>
    <t>19.4116073608399</t>
  </si>
  <si>
    <t>82.3899780273437</t>
  </si>
  <si>
    <t>72.7876348495483</t>
  </si>
  <si>
    <t>3.34615968827979</t>
  </si>
  <si>
    <t>2.71456585214753</t>
  </si>
  <si>
    <t>125.593771370841</t>
  </si>
  <si>
    <t>144.745711020685</t>
  </si>
  <si>
    <t>27.8853225708008</t>
  </si>
  <si>
    <t>18.6052154541016</t>
  </si>
  <si>
    <t>88.5689140319824</t>
  </si>
  <si>
    <t>80.5599933624268</t>
  </si>
  <si>
    <t>3.59229028739126</t>
  </si>
  <si>
    <t>4.15125901862574</t>
  </si>
  <si>
    <t>121.069755497982</t>
  </si>
  <si>
    <t>159.82247363333</t>
  </si>
  <si>
    <t>29.6067520141602</t>
  </si>
  <si>
    <t>21.9365112304688</t>
  </si>
  <si>
    <t>88.3896343231201</t>
  </si>
  <si>
    <t>79.2391178131104</t>
  </si>
  <si>
    <t>4.51528748843879</t>
  </si>
  <si>
    <t>5.87040545924394</t>
  </si>
  <si>
    <t>183.601603318842</t>
  </si>
  <si>
    <t>240.122456730798</t>
  </si>
  <si>
    <t>28.8828585306804</t>
  </si>
  <si>
    <t>19.9042984008789</t>
  </si>
  <si>
    <t>86.0785884857178</t>
  </si>
  <si>
    <t>80.0020612080892</t>
  </si>
  <si>
    <t>2.56645057437302</t>
  </si>
  <si>
    <t>2.64701770238377</t>
  </si>
  <si>
    <t>151.426378187071</t>
  </si>
  <si>
    <t>215.17380996719</t>
  </si>
  <si>
    <t>28.5834671020508</t>
  </si>
  <si>
    <t>19.0962387084961</t>
  </si>
  <si>
    <t>84.7245090484619</t>
  </si>
  <si>
    <t>86.2854633331299</t>
  </si>
  <si>
    <t>8.2130304103091</t>
  </si>
  <si>
    <t>11.106181032322</t>
  </si>
  <si>
    <t>111.514908106739</t>
  </si>
  <si>
    <t>123.388160111882</t>
  </si>
  <si>
    <t>29.1354049682617</t>
  </si>
  <si>
    <t>19.9105575561524</t>
  </si>
  <si>
    <t>84.0064308166504</t>
  </si>
  <si>
    <t>83.6328712463379</t>
  </si>
  <si>
    <t>6.87944522211815</t>
  </si>
  <si>
    <t>7.83089826531776</t>
  </si>
  <si>
    <t>177.74212984471</t>
  </si>
  <si>
    <t>219.996806419811</t>
  </si>
  <si>
    <t>29.6970748901367</t>
  </si>
  <si>
    <t>20.2274322509766</t>
  </si>
  <si>
    <t>79.432808303833</t>
  </si>
  <si>
    <t>82.5981651306152</t>
  </si>
  <si>
    <t>9.71577661099304</t>
  </si>
  <si>
    <t>13.7743451256253</t>
  </si>
  <si>
    <t>201.149153097363</t>
  </si>
  <si>
    <t>226.927181147602</t>
  </si>
  <si>
    <t>30.8561752319336</t>
  </si>
  <si>
    <t>21.8150177001953</t>
  </si>
  <si>
    <t>78.9569515228272</t>
  </si>
  <si>
    <t>78.798267364502</t>
  </si>
  <si>
    <t>8.26652848409269</t>
  </si>
  <si>
    <t>11.1485199180906</t>
  </si>
  <si>
    <t>201.540313988251</t>
  </si>
  <si>
    <t>240.265518729882</t>
  </si>
  <si>
    <t>29.5498245239258</t>
  </si>
  <si>
    <t>20.2576522827149</t>
  </si>
  <si>
    <t>83.5947490692139</t>
  </si>
  <si>
    <t>82.9335178375244</t>
  </si>
  <si>
    <t>6.28258474826924</t>
  </si>
  <si>
    <t>7.45245716807047</t>
  </si>
  <si>
    <t>162.969641179938</t>
  </si>
  <si>
    <t>178.55528307637</t>
  </si>
  <si>
    <t>29.9377548217774</t>
  </si>
  <si>
    <t>20.9046981811524</t>
  </si>
  <si>
    <t>78.4439140319824</t>
  </si>
  <si>
    <t>70.5097312927246</t>
  </si>
  <si>
    <t>5.75390985394068</t>
  </si>
  <si>
    <t>5.54665311600485</t>
  </si>
  <si>
    <t>177.669498189113</t>
  </si>
  <si>
    <t>201.985647896777</t>
  </si>
  <si>
    <t>29.9092910766602</t>
  </si>
  <si>
    <t>20.3226715087891</t>
  </si>
  <si>
    <t>82.5391262054443</t>
  </si>
  <si>
    <t>83.7800884246826</t>
  </si>
  <si>
    <t>6.51321781953669</t>
  </si>
  <si>
    <t>7.70790186956503</t>
  </si>
  <si>
    <t>166.310251522007</t>
  </si>
  <si>
    <t>183.467547750025</t>
  </si>
  <si>
    <t>28.4647720336914</t>
  </si>
  <si>
    <t>19.4221557617188</t>
  </si>
  <si>
    <t>85.5620151519775</t>
  </si>
  <si>
    <t>84.8387607574463</t>
  </si>
  <si>
    <t>3.67369239099622</t>
  </si>
  <si>
    <t>5.0099861001674</t>
  </si>
  <si>
    <t>147.98181555151</t>
  </si>
  <si>
    <t>179.102635964197</t>
  </si>
  <si>
    <t>29.7450729370117</t>
  </si>
  <si>
    <t>20.4865844726563</t>
  </si>
  <si>
    <t>84.1612644195557</t>
  </si>
  <si>
    <t>89.5155239105225</t>
  </si>
  <si>
    <t>6.90815549964599</t>
  </si>
  <si>
    <t>8.33830967637091</t>
  </si>
  <si>
    <t>193.032075993455</t>
  </si>
  <si>
    <t>213.925340638054</t>
  </si>
  <si>
    <t>29.9116714477539</t>
  </si>
  <si>
    <t>20.8732345581055</t>
  </si>
  <si>
    <t>82.4606225967407</t>
  </si>
  <si>
    <t>81.4805210113525</t>
  </si>
  <si>
    <t>7.21858927888382</t>
  </si>
  <si>
    <t>9.4285218797334</t>
  </si>
  <si>
    <t>196.242315817616</t>
  </si>
  <si>
    <t>229.729645198527</t>
  </si>
  <si>
    <t>30.8658828735352</t>
  </si>
  <si>
    <t>21.8223419189453</t>
  </si>
  <si>
    <t>81.2756441116333</t>
  </si>
  <si>
    <t>79.6084203720093</t>
  </si>
  <si>
    <t>6.29027677069766</t>
  </si>
  <si>
    <t>7.51974564744692</t>
  </si>
  <si>
    <t>164.782886387332</t>
  </si>
  <si>
    <t>180.492254353055</t>
  </si>
  <si>
    <t>31.1419400533041</t>
  </si>
  <si>
    <t>21.2022020975749</t>
  </si>
  <si>
    <t>80.1461006800334</t>
  </si>
  <si>
    <t>84.0573190053304</t>
  </si>
  <si>
    <t>4.89303462974214</t>
  </si>
  <si>
    <t>4.37823198768104</t>
  </si>
  <si>
    <t>201.349634584815</t>
  </si>
  <si>
    <t>235.257702464419</t>
  </si>
  <si>
    <t>30.1200515747071</t>
  </si>
  <si>
    <t>20.3779724121094</t>
  </si>
  <si>
    <t>78.3483245849609</t>
  </si>
  <si>
    <t>82.4080543518066</t>
  </si>
  <si>
    <t>8.66858335697375</t>
  </si>
  <si>
    <t>9.94679692347674</t>
  </si>
  <si>
    <t>192.338924009633</t>
  </si>
  <si>
    <t>215.22540665496</t>
  </si>
  <si>
    <t>30.0748764038086</t>
  </si>
  <si>
    <t>21.0743453979492</t>
  </si>
  <si>
    <t>76.971390914917</t>
  </si>
  <si>
    <t>67.2781768798828</t>
  </si>
  <si>
    <t>7.18964097283047</t>
  </si>
  <si>
    <t>7.98771271677699</t>
  </si>
  <si>
    <t>191.839231887395</t>
  </si>
  <si>
    <t>215.412277571769</t>
  </si>
  <si>
    <t>29.2623458862305</t>
  </si>
  <si>
    <t>19.6316925048828</t>
  </si>
  <si>
    <t>79.2262657165527</t>
  </si>
  <si>
    <t>74.7074058532715</t>
  </si>
  <si>
    <t>4.12626623861265</t>
  </si>
  <si>
    <t>4.50611919432926</t>
  </si>
  <si>
    <t>130.796028085336</t>
  </si>
  <si>
    <t>128.113664069399</t>
  </si>
  <si>
    <t>29.3379623413086</t>
  </si>
  <si>
    <t>19.7513748168946</t>
  </si>
  <si>
    <t>81.9243091583252</t>
  </si>
  <si>
    <t>79.8874172210693</t>
  </si>
  <si>
    <t>5.03889460979653</t>
  </si>
  <si>
    <t>5.42494999510381</t>
  </si>
  <si>
    <t>154.964339739057</t>
  </si>
  <si>
    <t>161.550192596328</t>
  </si>
  <si>
    <t>29.9344818115235</t>
  </si>
  <si>
    <t>21.3476623535156</t>
  </si>
  <si>
    <t>76.2183856964111</t>
  </si>
  <si>
    <t>59.7500461578369</t>
  </si>
  <si>
    <t>5.27883227876916</t>
  </si>
  <si>
    <t>3.37884902424364</t>
  </si>
  <si>
    <t>177.445734091208</t>
  </si>
  <si>
    <t>205.851757113518</t>
  </si>
  <si>
    <t>0.0060978522989479</t>
  </si>
  <si>
    <t>30.1565427144369</t>
  </si>
  <si>
    <t>20.5509150187175</t>
  </si>
  <si>
    <t>77.9572140375773</t>
  </si>
  <si>
    <t>73.4283650716146</t>
  </si>
  <si>
    <t>5.98671834208384</t>
  </si>
  <si>
    <t>6.12094238036156</t>
  </si>
  <si>
    <t>166.788856908978</t>
  </si>
  <si>
    <t>179.136553225311</t>
  </si>
  <si>
    <t>29.5289596557617</t>
  </si>
  <si>
    <t>19.8184112548828</t>
  </si>
  <si>
    <t>76.776948928833</t>
  </si>
  <si>
    <t>71.976905632019</t>
  </si>
  <si>
    <t>3.24388919252841</t>
  </si>
  <si>
    <t>3.00086671076915</t>
  </si>
  <si>
    <t>164.721676219812</t>
  </si>
  <si>
    <t>150.779931288009</t>
  </si>
  <si>
    <t>0.006681059368435</t>
  </si>
  <si>
    <t>31.112370300293</t>
  </si>
  <si>
    <t>20.9168411254883</t>
  </si>
  <si>
    <t>75.8888750076294</t>
  </si>
  <si>
    <t>86.3695171356201</t>
  </si>
  <si>
    <t>6.17425158216803</t>
  </si>
  <si>
    <t>9.78452545173342</t>
  </si>
  <si>
    <t>261.292041170867</t>
  </si>
  <si>
    <t>147.293843203416</t>
  </si>
  <si>
    <t>29.1200332641602</t>
  </si>
  <si>
    <t>19.5877960205078</t>
  </si>
  <si>
    <t>83.7787509918213</t>
  </si>
  <si>
    <t>87.201240158081</t>
  </si>
  <si>
    <t>5.28282958724205</t>
  </si>
  <si>
    <t>6.85398368901674</t>
  </si>
  <si>
    <t>169.815354227779</t>
  </si>
  <si>
    <t>197.912669816394</t>
  </si>
  <si>
    <t>28.6336059570313</t>
  </si>
  <si>
    <t>19.3025115966797</t>
  </si>
  <si>
    <t>81.4760288238525</t>
  </si>
  <si>
    <t>78.4455612182617</t>
  </si>
  <si>
    <t>2.3002437576717</t>
  </si>
  <si>
    <t>1.91450933055062</t>
  </si>
  <si>
    <t>174.854126247613</t>
  </si>
  <si>
    <t>112.144996843852</t>
  </si>
  <si>
    <t>29.2978271484375</t>
  </si>
  <si>
    <t>19.0497848510742</t>
  </si>
  <si>
    <t>77.7481578826904</t>
  </si>
  <si>
    <t>84.2480308532715</t>
  </si>
  <si>
    <t>4.23271281808018</t>
  </si>
  <si>
    <t>4.34006562278426</t>
  </si>
  <si>
    <t>90.6990314341838</t>
  </si>
  <si>
    <t>100.675609081049</t>
  </si>
  <si>
    <t>0.0007597117367127</t>
  </si>
  <si>
    <t>29.5745803833008</t>
  </si>
  <si>
    <t>18.2785385131836</t>
  </si>
  <si>
    <t>69.8998537063599</t>
  </si>
  <si>
    <t>88.0027877807617</t>
  </si>
  <si>
    <t>7.3340457911992</t>
  </si>
  <si>
    <t>8.94582167849508</t>
  </si>
  <si>
    <t>41.5694155954424</t>
  </si>
  <si>
    <t>52.6897665409004</t>
  </si>
  <si>
    <t>0.0105943032384272</t>
  </si>
  <si>
    <t>28.7521133422852</t>
  </si>
  <si>
    <t>19.2251190185547</t>
  </si>
  <si>
    <t>84.876029586792</t>
  </si>
  <si>
    <t>84.0828205108643</t>
  </si>
  <si>
    <t>3.61860388039834</t>
  </si>
  <si>
    <t>4.23211135650665</t>
  </si>
  <si>
    <t>109.026533192542</t>
  </si>
  <si>
    <t>117.662001238026</t>
  </si>
  <si>
    <t>28.2428726196289</t>
  </si>
  <si>
    <t>18.3147094726563</t>
  </si>
  <si>
    <t>81.207336807251</t>
  </si>
  <si>
    <t>88.2127765655518</t>
  </si>
  <si>
    <t>5.13643877276734</t>
  </si>
  <si>
    <t>3.85945638091393</t>
  </si>
  <si>
    <t>40.5558078732898</t>
  </si>
  <si>
    <t>55.6351216687199</t>
  </si>
  <si>
    <t>0.0201285651571059</t>
  </si>
  <si>
    <t>28.635612487793</t>
  </si>
  <si>
    <t>18.6417602539063</t>
  </si>
  <si>
    <t>82.6744113922119</t>
  </si>
  <si>
    <t>83.9538711547852</t>
  </si>
  <si>
    <t>7.24488975893738</t>
  </si>
  <si>
    <t>9.27429284880079</t>
  </si>
  <si>
    <t>72.6250492478447</t>
  </si>
  <si>
    <t>87.3858880371216</t>
  </si>
  <si>
    <t>28.143424987793</t>
  </si>
  <si>
    <t>18.4398910522461</t>
  </si>
  <si>
    <t>86.3616062164307</t>
  </si>
  <si>
    <t>88.8361625671387</t>
  </si>
  <si>
    <t>7.07909498904284</t>
  </si>
  <si>
    <t>8.35256718509176</t>
  </si>
  <si>
    <t>72.338223676696</t>
  </si>
  <si>
    <t>97.759214080346</t>
  </si>
  <si>
    <t>28.5275680541992</t>
  </si>
  <si>
    <t>18.5940505981446</t>
  </si>
  <si>
    <t>82.8873584747314</t>
  </si>
  <si>
    <t>86.7483806610107</t>
  </si>
  <si>
    <t>4.79975158533002</t>
  </si>
  <si>
    <t>6.79793577072565</t>
  </si>
  <si>
    <t>62.8631914962435</t>
  </si>
  <si>
    <t>77.4787672916736</t>
  </si>
  <si>
    <t>27.5164059956869</t>
  </si>
  <si>
    <t>81.5303541819255</t>
  </si>
  <si>
    <t>96.4588419596354</t>
  </si>
  <si>
    <t>10.8181603784677</t>
  </si>
  <si>
    <t>15.1791547167193</t>
  </si>
  <si>
    <t>57.4719299500204</t>
  </si>
  <si>
    <t>90.0454748882235</t>
  </si>
  <si>
    <t>24.7933074951172</t>
  </si>
  <si>
    <t>16.4572021484375</t>
  </si>
  <si>
    <t>94.4241399765015</t>
  </si>
  <si>
    <t>12.2636578459783</t>
  </si>
  <si>
    <t>13.0898961595146</t>
  </si>
  <si>
    <t>41.3447046396272</t>
  </si>
  <si>
    <t>73.2698240680032</t>
  </si>
  <si>
    <t>0.0069765808508347</t>
  </si>
  <si>
    <t>24.2233154296875</t>
  </si>
  <si>
    <t>16.0617492675781</t>
  </si>
  <si>
    <t>72.1802614212036</t>
  </si>
  <si>
    <t>95.4710182189941</t>
  </si>
  <si>
    <t>13.3828812677538</t>
  </si>
  <si>
    <t>15.3137476891935</t>
  </si>
  <si>
    <t>44.3143481933432</t>
  </si>
  <si>
    <t>75.195614851932</t>
  </si>
  <si>
    <t>0.0160695464678825</t>
  </si>
  <si>
    <t>25.3378540039063</t>
  </si>
  <si>
    <t>16.4947799682617</t>
  </si>
  <si>
    <t>74.3410551071167</t>
  </si>
  <si>
    <t>93.611323928833</t>
  </si>
  <si>
    <t>11.042817660925</t>
  </si>
  <si>
    <t>12.1337511598944</t>
  </si>
  <si>
    <t>28.2861691923785</t>
  </si>
  <si>
    <t>55.2502983878359</t>
  </si>
  <si>
    <t>0.0593079892693057</t>
  </si>
  <si>
    <t>14.613803100586</t>
  </si>
  <si>
    <t>73.6472019195557</t>
  </si>
  <si>
    <t>99.9058658599854</t>
  </si>
  <si>
    <t>11.850540383222</t>
  </si>
  <si>
    <t>8.71517364379683</t>
  </si>
  <si>
    <t>160.008907211399</t>
  </si>
  <si>
    <t>39.2855056525881</t>
  </si>
  <si>
    <t>0.100994533954721</t>
  </si>
  <si>
    <t>22.4012390136719</t>
  </si>
  <si>
    <t>14.7538726806641</t>
  </si>
  <si>
    <t>70.8848510742187</t>
  </si>
  <si>
    <t>96.7896247863769</t>
  </si>
  <si>
    <t>12.8158345828763</t>
  </si>
  <si>
    <t>13.5134759059083</t>
  </si>
  <si>
    <t>37.1738806272744</t>
  </si>
  <si>
    <t>67.3654701868411</t>
  </si>
  <si>
    <t>0.0525976637227036</t>
  </si>
  <si>
    <t>19.7513732910156</t>
  </si>
  <si>
    <t>13.4452911376953</t>
  </si>
  <si>
    <t>59.9709063529968</t>
  </si>
  <si>
    <t>68.1492218494415</t>
  </si>
  <si>
    <t>13.3817774290592</t>
  </si>
  <si>
    <t>12.8612013631511</t>
  </si>
  <si>
    <t>35.1536055270522</t>
  </si>
  <si>
    <t>62.3264831719515</t>
  </si>
  <si>
    <t>0.0795374703711846</t>
  </si>
  <si>
    <t>20.8100402832031</t>
  </si>
  <si>
    <t>12.1293289184571</t>
  </si>
  <si>
    <t>66.9744674682617</t>
  </si>
  <si>
    <t>87.9108312606811</t>
  </si>
  <si>
    <t>13.8461010225614</t>
  </si>
  <si>
    <t>15.2026574989551</t>
  </si>
  <si>
    <t>45.1480650173907</t>
  </si>
  <si>
    <t>72.8181995709111</t>
  </si>
  <si>
    <t>0.0591709052599703</t>
  </si>
  <si>
    <t>23.2798645019531</t>
  </si>
  <si>
    <t>14.4715454101563</t>
  </si>
  <si>
    <t>76.9504247665405</t>
  </si>
  <si>
    <t>97.4667430877685</t>
  </si>
  <si>
    <t>10.7320550946377</t>
  </si>
  <si>
    <t>10.5414373367253</t>
  </si>
  <si>
    <t>52.737012051663</t>
  </si>
  <si>
    <t>86.2579644906959</t>
  </si>
  <si>
    <t>20.7763092041016</t>
  </si>
  <si>
    <t>11.0173812866211</t>
  </si>
  <si>
    <t>65.9246816635132</t>
  </si>
  <si>
    <t>79.2456194877625</t>
  </si>
  <si>
    <t>11.7199329362108</t>
  </si>
  <si>
    <t>12.172686882805</t>
  </si>
  <si>
    <t>48.6486121771444</t>
  </si>
  <si>
    <t>68.5672987454122</t>
  </si>
  <si>
    <t>0.0580459408684362</t>
  </si>
  <si>
    <t>17.5084014892578</t>
  </si>
  <si>
    <t>8.31149597167971</t>
  </si>
  <si>
    <t>60.6519039154053</t>
  </si>
  <si>
    <t>67.5414677143097</t>
  </si>
  <si>
    <t>12.3952622858088</t>
  </si>
  <si>
    <t>11.1305927700277</t>
  </si>
  <si>
    <t>38.2299132642847</t>
  </si>
  <si>
    <t>55.7486994203687</t>
  </si>
  <si>
    <t>0.0994042317725689</t>
  </si>
  <si>
    <t>19.2624176025391</t>
  </si>
  <si>
    <t>9.69886932373049</t>
  </si>
  <si>
    <t>67.9512941360474</t>
  </si>
  <si>
    <t>86.7415851593018</t>
  </si>
  <si>
    <t>9.90903763091395</t>
  </si>
  <si>
    <t>6.47520170546146</t>
  </si>
  <si>
    <t>39.8156064685451</t>
  </si>
  <si>
    <t>70.0101777575493</t>
  </si>
  <si>
    <t>0.0508579872638188</t>
  </si>
  <si>
    <t>21.8458254496257</t>
  </si>
  <si>
    <t>12.7601740519206</t>
  </si>
  <si>
    <t>74.2160210609436</t>
  </si>
  <si>
    <t>82.5191504160563</t>
  </si>
  <si>
    <t>10.1679386387156</t>
  </si>
  <si>
    <t>7.43327869186404</t>
  </si>
  <si>
    <t>55.3637686961693</t>
  </si>
  <si>
    <t>74.4955934321452</t>
  </si>
  <si>
    <t>0.0292918754702322</t>
  </si>
  <si>
    <t>22.4663192749024</t>
  </si>
  <si>
    <t>11.2529220581055</t>
  </si>
  <si>
    <t>70.8618824005127</t>
  </si>
  <si>
    <t>92.6324516296387</t>
  </si>
  <si>
    <t>8.4188968726773</t>
  </si>
  <si>
    <t>7.51572491854983</t>
  </si>
  <si>
    <t>56.7442586200899</t>
  </si>
  <si>
    <t>68.2680614761969</t>
  </si>
  <si>
    <t>0.0379841903010943</t>
  </si>
  <si>
    <t>21.4726348876953</t>
  </si>
  <si>
    <t>10.5627349853516</t>
  </si>
  <si>
    <t>74.7654518127441</t>
  </si>
  <si>
    <t>94.4264484405518</t>
  </si>
  <si>
    <t>7.33047376413926</t>
  </si>
  <si>
    <t>5.48668927251513</t>
  </si>
  <si>
    <t>47.5906914852171</t>
  </si>
  <si>
    <t>77.0465206653101</t>
  </si>
  <si>
    <t>0.0244923677361228</t>
  </si>
  <si>
    <t>21.4722763061524</t>
  </si>
  <si>
    <t>12.2022109985352</t>
  </si>
  <si>
    <t>79.9663818359375</t>
  </si>
  <si>
    <t>96.301016998291</t>
  </si>
  <si>
    <t>8.99864067097382</t>
  </si>
  <si>
    <t>8.52585499523393</t>
  </si>
  <si>
    <t>54.6630535182876</t>
  </si>
  <si>
    <t>92.9049204504892</t>
  </si>
  <si>
    <t>19.8095535278321</t>
  </si>
  <si>
    <t>12.1935699462891</t>
  </si>
  <si>
    <t>71.552586555481</t>
  </si>
  <si>
    <t>91.6859680175781</t>
  </si>
  <si>
    <t>11.659924539322</t>
  </si>
  <si>
    <t>10.4217870776582</t>
  </si>
  <si>
    <t>35.364473415497</t>
  </si>
  <si>
    <t>63.7443485212118</t>
  </si>
  <si>
    <t>0.0206376310691591</t>
  </si>
  <si>
    <t>8.49179534912112</t>
  </si>
  <si>
    <t>57.1948028564453</t>
  </si>
  <si>
    <t>58.7592663764954</t>
  </si>
  <si>
    <t>11.4637147949047</t>
  </si>
  <si>
    <t>12.5849402103913</t>
  </si>
  <si>
    <t>54.3776958345359</t>
  </si>
  <si>
    <t>67.5895486536954</t>
  </si>
  <si>
    <t>0.0633144868004593</t>
  </si>
  <si>
    <t>21.321118927002</t>
  </si>
  <si>
    <t>10.4946050008138</t>
  </si>
  <si>
    <t>74.3914330800374</t>
  </si>
  <si>
    <t>93.4882348378499</t>
  </si>
  <si>
    <t>9.33725771487487</t>
  </si>
  <si>
    <t>7.81286509798531</t>
  </si>
  <si>
    <t>55.686904588439</t>
  </si>
  <si>
    <t>76.0302275272808</t>
  </si>
  <si>
    <t>0.0318291038126561</t>
  </si>
  <si>
    <t>21.5247756958008</t>
  </si>
  <si>
    <t>12.5429336547852</t>
  </si>
  <si>
    <t>77.6577178955078</t>
  </si>
  <si>
    <t>85.8442295074463</t>
  </si>
  <si>
    <t>8.21116070397001</t>
  </si>
  <si>
    <t>5.12880087124831</t>
  </si>
  <si>
    <t>36.8222282876051</t>
  </si>
  <si>
    <t>53.5471148143295</t>
  </si>
  <si>
    <t>0.0779896703765287</t>
  </si>
  <si>
    <t>13.4751403808594</t>
  </si>
  <si>
    <t>5.78354339599612</t>
  </si>
  <si>
    <t>64.467746925354</t>
  </si>
  <si>
    <t>80.6883904457092</t>
  </si>
  <si>
    <t>12.9038514712498</t>
  </si>
  <si>
    <t>10.6418437763466</t>
  </si>
  <si>
    <t>40.310320034372</t>
  </si>
  <si>
    <t>62.970874148831</t>
  </si>
  <si>
    <t>0.100446245503675</t>
  </si>
  <si>
    <t>21.3573257446289</t>
  </si>
  <si>
    <t>11.2266098022461</t>
  </si>
  <si>
    <t>75.8275510787964</t>
  </si>
  <si>
    <t>87.2888229370117</t>
  </si>
  <si>
    <t>7.95555045509278</t>
  </si>
  <si>
    <t>5.53001460412692</t>
  </si>
  <si>
    <t>64.2660390734444</t>
  </si>
  <si>
    <t>84.4629420107219</t>
  </si>
  <si>
    <t>0.0091209917606949</t>
  </si>
  <si>
    <t>20.9668289184571</t>
  </si>
  <si>
    <t>10.6935577392578</t>
  </si>
  <si>
    <t>74.5724948883057</t>
  </si>
  <si>
    <t>91.3989349365234</t>
  </si>
  <si>
    <t>7.06500843213922</t>
  </si>
  <si>
    <t>4.15576785729301</t>
  </si>
  <si>
    <t>56.4339906286764</t>
  </si>
  <si>
    <t>100.470023375429</t>
  </si>
  <si>
    <t>0.0222895345528291</t>
  </si>
  <si>
    <t>22.2131958007813</t>
  </si>
  <si>
    <t>11.6993103027344</t>
  </si>
  <si>
    <t>78.4155570983887</t>
  </si>
  <si>
    <t>92.7916389465332</t>
  </si>
  <si>
    <t>6.1349835394786</t>
  </si>
  <si>
    <t>4.33296798830622</t>
  </si>
  <si>
    <t>69.2154092122105</t>
  </si>
  <si>
    <t>110.235000855859</t>
  </si>
  <si>
    <t>22.3231928507487</t>
  </si>
  <si>
    <t>11.6467783610026</t>
  </si>
  <si>
    <t>76.5556106567383</t>
  </si>
  <si>
    <t>95.5556786855062</t>
  </si>
  <si>
    <t>7.75604784458511</t>
  </si>
  <si>
    <t>6.20777462614828</t>
  </si>
  <si>
    <t>61.3168901063497</t>
  </si>
  <si>
    <t>72.4938082552908</t>
  </si>
  <si>
    <t>0.0330551928646405</t>
  </si>
  <si>
    <t>22.7235855102539</t>
  </si>
  <si>
    <t>13.2740493774414</t>
  </si>
  <si>
    <t>85.0593465805054</t>
  </si>
  <si>
    <t>94.5644618988037</t>
  </si>
  <si>
    <t>6.00167094916921</t>
  </si>
  <si>
    <t>4.5181283678215</t>
  </si>
  <si>
    <t>73.9786456651363</t>
  </si>
  <si>
    <t>98.3126762480526</t>
  </si>
  <si>
    <t>23.933073425293</t>
  </si>
  <si>
    <t>15.4129516601563</t>
  </si>
  <si>
    <t>83.0798568725586</t>
  </si>
  <si>
    <t>75.3115287780762</t>
  </si>
  <si>
    <t>5.15237171479122</t>
  </si>
  <si>
    <t>2.23988456101225</t>
  </si>
  <si>
    <t>84.9849682714674</t>
  </si>
  <si>
    <t>148.53991900188</t>
  </si>
  <si>
    <t>0.0228289713349155</t>
  </si>
  <si>
    <t>24.5958206176758</t>
  </si>
  <si>
    <t>18.992318725586</t>
  </si>
  <si>
    <t>85.3065799713135</t>
  </si>
  <si>
    <t>53.7648468017578</t>
  </si>
  <si>
    <t>4.82169560968138</t>
  </si>
  <si>
    <t>2.10377097615874</t>
  </si>
  <si>
    <t>146.082825213317</t>
  </si>
  <si>
    <t>218.744770508503</t>
  </si>
  <si>
    <t>0.0231772805348184</t>
  </si>
  <si>
    <t>23.8797103881836</t>
  </si>
  <si>
    <t>15.7583404541016</t>
  </si>
  <si>
    <t>81.6040542602539</t>
  </si>
  <si>
    <t>74.7997448921204</t>
  </si>
  <si>
    <t>5.31100746963563</t>
  </si>
  <si>
    <t>3.01751725108027</t>
  </si>
  <si>
    <t>83.5506591814955</t>
  </si>
  <si>
    <t>113.713900330275</t>
  </si>
  <si>
    <t>0.0100147160124646</t>
  </si>
  <si>
    <t>22.5457992553711</t>
  </si>
  <si>
    <t>13.9888717651367</t>
  </si>
  <si>
    <t>73.8494930267334</t>
  </si>
  <si>
    <t>89.1895282745361</t>
  </si>
  <si>
    <t>6.15492853163618</t>
  </si>
  <si>
    <t>5.38896034576467</t>
  </si>
  <si>
    <t>40.3435716368881</t>
  </si>
  <si>
    <t>92.9156873142363</t>
  </si>
  <si>
    <t>0.0650848076380546</t>
  </si>
  <si>
    <t>23.9686434427897</t>
  </si>
  <si>
    <t>14.0233373006185</t>
  </si>
  <si>
    <t>75.6934270858765</t>
  </si>
  <si>
    <t>85.1999419530233</t>
  </si>
  <si>
    <t>6.44313053142992</t>
  </si>
  <si>
    <t>4.67277416710689</t>
  </si>
  <si>
    <t>79.5711142218482</t>
  </si>
  <si>
    <t>76.7812694672889</t>
  </si>
  <si>
    <t>0.0320090016460314</t>
  </si>
  <si>
    <t>22.9189331054688</t>
  </si>
  <si>
    <t>13.234440612793</t>
  </si>
  <si>
    <t>73.626640701294</t>
  </si>
  <si>
    <t>73.4619121551514</t>
  </si>
  <si>
    <t>9.12083361560528</t>
  </si>
  <si>
    <t>10.3904279372542</t>
  </si>
  <si>
    <t>65.4793284677822</t>
  </si>
  <si>
    <t>76.1056649723114</t>
  </si>
  <si>
    <t>0.0242515744183979</t>
  </si>
  <si>
    <t>23.7840957641602</t>
  </si>
  <si>
    <t>14.3523132324219</t>
  </si>
  <si>
    <t>76.0788166046143</t>
  </si>
  <si>
    <t>64.2985877990723</t>
  </si>
  <si>
    <t>5.80400316306331</t>
  </si>
  <si>
    <t>5.41203223790864</t>
  </si>
  <si>
    <t>106.284132069914</t>
  </si>
  <si>
    <t>118.363376833029</t>
  </si>
  <si>
    <t>23.7822570800781</t>
  </si>
  <si>
    <t>13.016748046875</t>
  </si>
  <si>
    <t>79.8952537536621</t>
  </si>
  <si>
    <t>92.0855880737305</t>
  </si>
  <si>
    <t>7.52716510621778</t>
  </si>
  <si>
    <t>8.61213171519013</t>
  </si>
  <si>
    <t>75.6949802364796</t>
  </si>
  <si>
    <t>83.9837424649604</t>
  </si>
  <si>
    <t>0.0101425708641007</t>
  </si>
  <si>
    <t>24.1350662231446</t>
  </si>
  <si>
    <t>16.3049758911133</t>
  </si>
  <si>
    <t>77.1691062927246</t>
  </si>
  <si>
    <t>66.5892356872559</t>
  </si>
  <si>
    <t>4.34267178433881</t>
  </si>
  <si>
    <t>2.91971503274167</t>
  </si>
  <si>
    <t>124.51068105524</t>
  </si>
  <si>
    <t>145.933042245015</t>
  </si>
  <si>
    <t>0.0136988361964018</t>
  </si>
  <si>
    <t>24.5267059326172</t>
  </si>
  <si>
    <t>14.9010131835938</t>
  </si>
  <si>
    <t>75.6261699676514</t>
  </si>
  <si>
    <t>81.8634580612183</t>
  </si>
  <si>
    <t>6.10103377961976</t>
  </si>
  <si>
    <t>5.16550308086787</t>
  </si>
  <si>
    <t>93.1114954266605</t>
  </si>
  <si>
    <t>98.1596575756581</t>
  </si>
  <si>
    <t>0.0226473842116434</t>
  </si>
  <si>
    <t>25.4687286376953</t>
  </si>
  <si>
    <t>20.6051544189453</t>
  </si>
  <si>
    <t>83.2998249053955</t>
  </si>
  <si>
    <t>50.6114736557007</t>
  </si>
  <si>
    <t>4.9673219307065</t>
  </si>
  <si>
    <t>2.66095748484198</t>
  </si>
  <si>
    <t>137.924544941188</t>
  </si>
  <si>
    <t>187.822193283862</t>
  </si>
  <si>
    <t>0.005133819278994</t>
  </si>
  <si>
    <t>27.2808059692383</t>
  </si>
  <si>
    <t>21.0724304199219</t>
  </si>
  <si>
    <t>83.2855129241943</t>
  </si>
  <si>
    <t>55.6986855506897</t>
  </si>
  <si>
    <t>6.69014405573084</t>
  </si>
  <si>
    <t>6.07251166223792</t>
  </si>
  <si>
    <t>168.077833196507</t>
  </si>
  <si>
    <t>205.122582568226</t>
  </si>
  <si>
    <t>27.9026611328125</t>
  </si>
  <si>
    <t>22.0281890869141</t>
  </si>
  <si>
    <t>84.5955799102783</t>
  </si>
  <si>
    <t>55.8266777038574</t>
  </si>
  <si>
    <t>7.32296589390314</t>
  </si>
  <si>
    <t>5.79027992244654</t>
  </si>
  <si>
    <t>161.681980826879</t>
  </si>
  <si>
    <t>193.749260834766</t>
  </si>
  <si>
    <t>27.9582122802735</t>
  </si>
  <si>
    <t>18.8213958740235</t>
  </si>
  <si>
    <t>86.0042255401611</t>
  </si>
  <si>
    <t>82.8746685028076</t>
  </si>
  <si>
    <t>7.38551128444442</t>
  </si>
  <si>
    <t>9.74961709264304</t>
  </si>
  <si>
    <t>146.229177077351</t>
  </si>
  <si>
    <t>162.077442637048</t>
  </si>
  <si>
    <t>28.8374588012696</t>
  </si>
  <si>
    <t>20.1040832519531</t>
  </si>
  <si>
    <t>83.9933547973633</t>
  </si>
  <si>
    <t>75.388122177124</t>
  </si>
  <si>
    <t>5.39339633157864</t>
  </si>
  <si>
    <t>4.17116599060718</t>
  </si>
  <si>
    <t>163.076056802017</t>
  </si>
  <si>
    <t>242.831755166824</t>
  </si>
  <si>
    <t>28.7359191894531</t>
  </si>
  <si>
    <t>19.6584304809571</t>
  </si>
  <si>
    <t>80.1376918792725</t>
  </si>
  <si>
    <t>73.4310207366943</t>
  </si>
  <si>
    <t>2.55858203640957</t>
  </si>
  <si>
    <t>2.74173405578254</t>
  </si>
  <si>
    <t>221.194086673736</t>
  </si>
  <si>
    <t>288.682656991156</t>
  </si>
  <si>
    <t>0.0016268749988868</t>
  </si>
  <si>
    <t>29.6741691589356</t>
  </si>
  <si>
    <t>20.8178090413412</t>
  </si>
  <si>
    <t>81.7229118347168</t>
  </si>
  <si>
    <t>75.367625395457</t>
  </si>
  <si>
    <t>6.75573072239601</t>
  </si>
  <si>
    <t>7.70514046940318</t>
  </si>
  <si>
    <t>187.917733682417</t>
  </si>
  <si>
    <t>226.333689787188</t>
  </si>
  <si>
    <t>29.7475463867188</t>
  </si>
  <si>
    <t>20.9328430175781</t>
  </si>
  <si>
    <t>83.8238471984863</t>
  </si>
  <si>
    <t>83.5195861816406</t>
  </si>
  <si>
    <t>6.59840463003124</t>
  </si>
  <si>
    <t>8.91820224426195</t>
  </si>
  <si>
    <t>191.083501554396</t>
  </si>
  <si>
    <t>231.963302335599</t>
  </si>
  <si>
    <t>29.3161544799805</t>
  </si>
  <si>
    <t>20.9230346679688</t>
  </si>
  <si>
    <t>85.7543964385986</t>
  </si>
  <si>
    <t>81.9145889282227</t>
  </si>
  <si>
    <t>6.69676084815219</t>
  </si>
  <si>
    <t>9.01678651483997</t>
  </si>
  <si>
    <t>200.006346816622</t>
  </si>
  <si>
    <t>239.096572421239</t>
  </si>
  <si>
    <t>29.1292129516602</t>
  </si>
  <si>
    <t>20.1273880004883</t>
  </si>
  <si>
    <t>85.2033725738525</t>
  </si>
  <si>
    <t>79.6117118835449</t>
  </si>
  <si>
    <t>6.46383365889768</t>
  </si>
  <si>
    <t>8.81566382897711</t>
  </si>
  <si>
    <t>199.063088006164</t>
  </si>
  <si>
    <t>239.711344386415</t>
  </si>
  <si>
    <t>21.0080856323242</t>
  </si>
  <si>
    <t>85.538667678833</t>
  </si>
  <si>
    <t>77.7014190673828</t>
  </si>
  <si>
    <t>7.7480979288264</t>
  </si>
  <si>
    <t>10.7023510250884</t>
  </si>
  <si>
    <t>199.614509959153</t>
  </si>
  <si>
    <t>238.028561661844</t>
  </si>
  <si>
    <t>20.8487731933594</t>
  </si>
  <si>
    <t>75.8863187789917</t>
  </si>
  <si>
    <t>7.58664243744663</t>
  </si>
  <si>
    <t>9.3701093232779</t>
  </si>
  <si>
    <t>187.880727675557</t>
  </si>
  <si>
    <t>224.040979479855</t>
  </si>
  <si>
    <t>28.411703491211</t>
  </si>
  <si>
    <t>19.1552429199219</t>
  </si>
  <si>
    <t>82.3516185760498</t>
  </si>
  <si>
    <t>73.1473403930664</t>
  </si>
  <si>
    <t>5.18813117244993</t>
  </si>
  <si>
    <t>6.85400414873169</t>
  </si>
  <si>
    <t>130.777588796603</t>
  </si>
  <si>
    <t>145.714077915399</t>
  </si>
  <si>
    <t>28.9538681030274</t>
  </si>
  <si>
    <t>18.9139022827149</t>
  </si>
  <si>
    <t>79.5377178192139</t>
  </si>
  <si>
    <t>82.3342399597168</t>
  </si>
  <si>
    <t>5.03132859098958</t>
  </si>
  <si>
    <t>4.82038858598259</t>
  </si>
  <si>
    <t>151.309615338561</t>
  </si>
  <si>
    <t>160.278805191943</t>
  </si>
  <si>
    <t>29.8784042358399</t>
  </si>
  <si>
    <t>20.6010131835938</t>
  </si>
  <si>
    <t>77.553231048584</t>
  </si>
  <si>
    <t>74.0153303146362</t>
  </si>
  <si>
    <t>6.59426286814099</t>
  </si>
  <si>
    <t>6.74048593521048</t>
  </si>
  <si>
    <t>196.616188706927</t>
  </si>
  <si>
    <t>226.75847976681</t>
  </si>
  <si>
    <t>30.7380310058594</t>
  </si>
  <si>
    <t>21.4311355590821</t>
  </si>
  <si>
    <t>76.9846035003662</t>
  </si>
  <si>
    <t>70.8737121582031</t>
  </si>
  <si>
    <t>8.04510080157818</t>
  </si>
  <si>
    <t>9.9927305006411</t>
  </si>
  <si>
    <t>200.306257295737</t>
  </si>
  <si>
    <t>233.349465048766</t>
  </si>
  <si>
    <t>32.1528991699219</t>
  </si>
  <si>
    <t>22.6540786743164</t>
  </si>
  <si>
    <t>74.5003461837769</t>
  </si>
  <si>
    <t>65.9824853897095</t>
  </si>
  <si>
    <t>5.44285304430963</t>
  </si>
  <si>
    <t>6.37315951400312</t>
  </si>
  <si>
    <t>214.709027711995</t>
  </si>
  <si>
    <t>265.926451340444</t>
  </si>
  <si>
    <t>30.7896560668946</t>
  </si>
  <si>
    <t>22.1307693481446</t>
  </si>
  <si>
    <t>80.4003726959229</t>
  </si>
  <si>
    <t>81.1244346618652</t>
  </si>
  <si>
    <t>4.41133453886877</t>
  </si>
  <si>
    <t>4.6549805673007</t>
  </si>
  <si>
    <t>210.881553884454</t>
  </si>
  <si>
    <t>244.267947967358</t>
  </si>
  <si>
    <t>31.4130569458008</t>
  </si>
  <si>
    <t>22.600047047933</t>
  </si>
  <si>
    <t>76.0832672119141</t>
  </si>
  <si>
    <t>82.0534416834513</t>
  </si>
  <si>
    <t>11.1954002355904</t>
  </si>
  <si>
    <t>15.6254746584418</t>
  </si>
  <si>
    <t>239.750332559023</t>
  </si>
  <si>
    <t>275.758438111843</t>
  </si>
  <si>
    <t>22.2886840820313</t>
  </si>
  <si>
    <t>82.2867050170898</t>
  </si>
  <si>
    <t>88.8485668182373</t>
  </si>
  <si>
    <t>9.68975920094589</t>
  </si>
  <si>
    <t>13.416743379395</t>
  </si>
  <si>
    <t>237.909552059512</t>
  </si>
  <si>
    <t>274.337359136973</t>
  </si>
  <si>
    <t>30.3462585449219</t>
  </si>
  <si>
    <t>21.0499603271485</t>
  </si>
  <si>
    <t>77.1531631469727</t>
  </si>
  <si>
    <t>83.0349746704102</t>
  </si>
  <si>
    <t>8.0941611186563</t>
  </si>
  <si>
    <t>11.9135620108661</t>
  </si>
  <si>
    <t>257.431074028661</t>
  </si>
  <si>
    <t>21.0914413452149</t>
  </si>
  <si>
    <t>80.7613090515137</t>
  </si>
  <si>
    <t>81.7352443695068</t>
  </si>
  <si>
    <t>4.27938431232302</t>
  </si>
  <si>
    <t>6.93724358261973</t>
  </si>
  <si>
    <t>228.578263503122</t>
  </si>
  <si>
    <t>173.085188931379</t>
  </si>
  <si>
    <t>29.6498077392578</t>
  </si>
  <si>
    <t>20.5186157226563</t>
  </si>
  <si>
    <t>86.5228889465332</t>
  </si>
  <si>
    <t>88.1193153381348</t>
  </si>
  <si>
    <t>1.98274850262319</t>
  </si>
  <si>
    <t>3.52986456964719</t>
  </si>
  <si>
    <t>256.606619005328</t>
  </si>
  <si>
    <t>144.417003457669</t>
  </si>
  <si>
    <t>29.5753799438477</t>
  </si>
  <si>
    <t>20.3577255249024</t>
  </si>
  <si>
    <t>81.4675754547119</t>
  </si>
  <si>
    <t>91.4658702850342</t>
  </si>
  <si>
    <t>10.1113315712205</t>
  </si>
  <si>
    <t>14.1203269808359</t>
  </si>
  <si>
    <t>228.437142220605</t>
  </si>
  <si>
    <t>255.647510420292</t>
  </si>
  <si>
    <t>29.9854433695475</t>
  </si>
  <si>
    <t>20.9607788085938</t>
  </si>
  <si>
    <t>82.161563873291</t>
  </si>
  <si>
    <t>86.2213404973348</t>
  </si>
  <si>
    <t>7.64613040671714</t>
  </si>
  <si>
    <t>10.0127458958811</t>
  </si>
  <si>
    <t>221.098459492013</t>
  </si>
  <si>
    <t>255.746628449469</t>
  </si>
  <si>
    <t>30.7260986328125</t>
  </si>
  <si>
    <t>21.2793090820313</t>
  </si>
  <si>
    <t>80.4252292633057</t>
  </si>
  <si>
    <t>72.1496129989624</t>
  </si>
  <si>
    <t>5.21115693797836</t>
  </si>
  <si>
    <t>3.91028225836983</t>
  </si>
  <si>
    <t>236.102670193494</t>
  </si>
  <si>
    <t>287.255270941478</t>
  </si>
  <si>
    <t>0.0088183517112924</t>
  </si>
  <si>
    <t>29.8160034179688</t>
  </si>
  <si>
    <t>21.0720718383789</t>
  </si>
  <si>
    <t>87.182022857666</t>
  </si>
  <si>
    <t>80.0021215438843</t>
  </si>
  <si>
    <t>3.55748788868538</t>
  </si>
  <si>
    <t>4.50587628978893</t>
  </si>
  <si>
    <t>194.419779096363</t>
  </si>
  <si>
    <t>238.73333795364</t>
  </si>
  <si>
    <t>30.0474792480469</t>
  </si>
  <si>
    <t>18.6241104125977</t>
  </si>
  <si>
    <t>70.1721174240112</t>
  </si>
  <si>
    <t>86.3255294799805</t>
  </si>
  <si>
    <t>6.3365385280555</t>
  </si>
  <si>
    <t>9.69571916363321</t>
  </si>
  <si>
    <t>35.2705126005124</t>
  </si>
  <si>
    <t>46.7497534566746</t>
  </si>
  <si>
    <t>0.0160035923604691</t>
  </si>
  <si>
    <t>28.8991317749024</t>
  </si>
  <si>
    <t>17.9391876220703</t>
  </si>
  <si>
    <t>73.5707931518555</t>
  </si>
  <si>
    <t>84.0991996765137</t>
  </si>
  <si>
    <t>4.86184030522051</t>
  </si>
  <si>
    <t>5.79981244070796</t>
  </si>
  <si>
    <t>80.8267733054574</t>
  </si>
  <si>
    <t>75.9075110352869</t>
  </si>
  <si>
    <t>0.0212043701610014</t>
  </si>
  <si>
    <t>28.8252334594727</t>
  </si>
  <si>
    <t>18.1342376708985</t>
  </si>
  <si>
    <t>77.5747707366943</t>
  </si>
  <si>
    <t>84.1871379852295</t>
  </si>
  <si>
    <t>5.2922364759448</t>
  </si>
  <si>
    <t>7.1021012743705</t>
  </si>
  <si>
    <t>74.8774295073138</t>
  </si>
  <si>
    <t>77.6492042013894</t>
  </si>
  <si>
    <t>0.0258055283265519</t>
  </si>
  <si>
    <t>28.852507019043</t>
  </si>
  <si>
    <t>18.8876113891602</t>
  </si>
  <si>
    <t>81.6938465118408</t>
  </si>
  <si>
    <t>84.6489162445068</t>
  </si>
  <si>
    <t>5.74446958007433</t>
  </si>
  <si>
    <t>7.75452721039071</t>
  </si>
  <si>
    <t>101.253726654984</t>
  </si>
  <si>
    <t>99.0114529957719</t>
  </si>
  <si>
    <t>29.7656326293946</t>
  </si>
  <si>
    <t>19.324137878418</t>
  </si>
  <si>
    <t>77.6365207672119</t>
  </si>
  <si>
    <t>85.2086601257324</t>
  </si>
  <si>
    <t>3.88852200492159</t>
  </si>
  <si>
    <t>8.50831923208685</t>
  </si>
  <si>
    <t>38.0666925174689</t>
  </si>
  <si>
    <t>53.8825606493187</t>
  </si>
  <si>
    <t>0.0215408560397674</t>
  </si>
  <si>
    <t>27.2971313476563</t>
  </si>
  <si>
    <t>15.4965042114258</t>
  </si>
  <si>
    <t>47.5772220611572</t>
  </si>
  <si>
    <t>66.6278809547424</t>
  </si>
  <si>
    <t>9.26262218278862</t>
  </si>
  <si>
    <t>10.6761616621564</t>
  </si>
  <si>
    <t>81.7767169018772</t>
  </si>
  <si>
    <t>20.9084577519851</t>
  </si>
  <si>
    <t>0.0826408870131133</t>
  </si>
  <si>
    <t>25.7991760253906</t>
  </si>
  <si>
    <t>12.9162811279297</t>
  </si>
  <si>
    <t>43.4357128143311</t>
  </si>
  <si>
    <t>63.6351228713989</t>
  </si>
  <si>
    <t>8.93809098722877</t>
  </si>
  <si>
    <t>11.1246557819567</t>
  </si>
  <si>
    <t>23.6156991400774</t>
  </si>
  <si>
    <t>31.2535370029338</t>
  </si>
  <si>
    <t>0.0861102800332897</t>
  </si>
  <si>
    <t>25.1184295654297</t>
  </si>
  <si>
    <t>12.5636306762696</t>
  </si>
  <si>
    <t>58.2854007720947</t>
  </si>
  <si>
    <t>85.9527908325195</t>
  </si>
  <si>
    <t>8.61375931063685</t>
  </si>
  <si>
    <t>10.0508872118543</t>
  </si>
  <si>
    <t>54.7150540900962</t>
  </si>
  <si>
    <t>61.7344626592896</t>
  </si>
  <si>
    <t>0.0545054253339535</t>
  </si>
  <si>
    <t>25.7758911132813</t>
  </si>
  <si>
    <t>13.8049758911133</t>
  </si>
  <si>
    <t>67.3880432128906</t>
  </si>
  <si>
    <t>93.0472023010254</t>
  </si>
  <si>
    <t>7.81541266965464</t>
  </si>
  <si>
    <t>8.29415221813601</t>
  </si>
  <si>
    <t>47.7347904626118</t>
  </si>
  <si>
    <t>58.6500232236917</t>
  </si>
  <si>
    <t>0.053406040983595</t>
  </si>
  <si>
    <t>25.6651245117188</t>
  </si>
  <si>
    <t>16.4408444722494</t>
  </si>
  <si>
    <t>84.5301485061646</t>
  </si>
  <si>
    <t>85.7238445281982</t>
  </si>
  <si>
    <t>5.69628082282522</t>
  </si>
  <si>
    <t>4.56889723643597</t>
  </si>
  <si>
    <t>59.7493827589683</t>
  </si>
  <si>
    <t>77.3064526914263</t>
  </si>
  <si>
    <t>0.0002424773828817</t>
  </si>
  <si>
    <t>26.1253326416016</t>
  </si>
  <si>
    <t>16.4596603393555</t>
  </si>
  <si>
    <t>82.6589000701904</t>
  </si>
  <si>
    <t>86.2754745483398</t>
  </si>
  <si>
    <t>7.9090235450754</t>
  </si>
  <si>
    <t>7.47824784648265</t>
  </si>
  <si>
    <t>58.4453538214952</t>
  </si>
  <si>
    <t>81.7540464987766</t>
  </si>
  <si>
    <t>0.0006257487660572</t>
  </si>
  <si>
    <t>25.7428359985352</t>
  </si>
  <si>
    <t>15.4753463745117</t>
  </si>
  <si>
    <t>74.1427707672119</t>
  </si>
  <si>
    <t>84.9277660369873</t>
  </si>
  <si>
    <t>7.29083958667617</t>
  </si>
  <si>
    <t>5.94432370190738</t>
  </si>
  <si>
    <t>45.7256593539106</t>
  </si>
  <si>
    <t>57.6634080901835</t>
  </si>
  <si>
    <t>0.0558383146767782</t>
  </si>
  <si>
    <t>26.6728439331055</t>
  </si>
  <si>
    <t>17.428483581543</t>
  </si>
  <si>
    <t>83.4059005737305</t>
  </si>
  <si>
    <t>79.2503597259522</t>
  </si>
  <si>
    <t>4.38951208476885</t>
  </si>
  <si>
    <t>2.75775221876238</t>
  </si>
  <si>
    <t>71.5580274056382</t>
  </si>
  <si>
    <t>90.3906788643177</t>
  </si>
  <si>
    <t>0.0176247647436928</t>
  </si>
  <si>
    <t>24.0032119750977</t>
  </si>
  <si>
    <t>14.4068466186524</t>
  </si>
  <si>
    <t>66.0988372802734</t>
  </si>
  <si>
    <t>81.9033536911011</t>
  </si>
  <si>
    <t>7.25718789940503</t>
  </si>
  <si>
    <t>5.16227232145105</t>
  </si>
  <si>
    <t>51.7653903224258</t>
  </si>
  <si>
    <t>55.845109611989</t>
  </si>
  <si>
    <t>0.050127991324387</t>
  </si>
  <si>
    <t>24.3116592407227</t>
  </si>
  <si>
    <t>12.9545196533203</t>
  </si>
  <si>
    <t>70.2009433746338</t>
  </si>
  <si>
    <t>86.4071968078613</t>
  </si>
  <si>
    <t>8.99120064056283</t>
  </si>
  <si>
    <t>8.50051570303131</t>
  </si>
  <si>
    <t>62.2175279914782</t>
  </si>
  <si>
    <t>74.5527580425972</t>
  </si>
  <si>
    <t>0.0487510389702634</t>
  </si>
  <si>
    <t>25.3518386840821</t>
  </si>
  <si>
    <t>14.9929565429688</t>
  </si>
  <si>
    <t>79.447721862793</t>
  </si>
  <si>
    <t>85.4191905975342</t>
  </si>
  <si>
    <t>4.74306806139144</t>
  </si>
  <si>
    <t>3.09434419086371</t>
  </si>
  <si>
    <t>86.0671740139386</t>
  </si>
  <si>
    <t>121.024679700384</t>
  </si>
  <si>
    <t>20.1240951538086</t>
  </si>
  <si>
    <t>11.7014770507813</t>
  </si>
  <si>
    <t>66.3183032989502</t>
  </si>
  <si>
    <t>70.1541823863983</t>
  </si>
  <si>
    <t>11.1846957016343</t>
  </si>
  <si>
    <t>11.1480366005073</t>
  </si>
  <si>
    <t>44.4539854686199</t>
  </si>
  <si>
    <t>62.5280916421983</t>
  </si>
  <si>
    <t>0.0771157320906388</t>
  </si>
  <si>
    <t>23.4871765136719</t>
  </si>
  <si>
    <t>12.3064437866211</t>
  </si>
  <si>
    <t>61.9142080307007</t>
  </si>
  <si>
    <t>70.9479176521301</t>
  </si>
  <si>
    <t>9.06477583490467</t>
  </si>
  <si>
    <t>9.91909774269173</t>
  </si>
  <si>
    <t>56.6805302609539</t>
  </si>
  <si>
    <t>73.3396239400984</t>
  </si>
  <si>
    <t>0.0426453849363422</t>
  </si>
  <si>
    <t>23.1547607421875</t>
  </si>
  <si>
    <t>12.122836303711</t>
  </si>
  <si>
    <t>74.2618629455566</t>
  </si>
  <si>
    <t>83.8121589660645</t>
  </si>
  <si>
    <t>7.84658695538147</t>
  </si>
  <si>
    <t>7.47966708735202</t>
  </si>
  <si>
    <t>69.8688864982408</t>
  </si>
  <si>
    <t>85.5869024583983</t>
  </si>
  <si>
    <t>0.0073184658228423</t>
  </si>
  <si>
    <t>20.6389297485352</t>
  </si>
  <si>
    <t>11.0723602294922</t>
  </si>
  <si>
    <t>69.572745513916</t>
  </si>
  <si>
    <t>85.3254577636719</t>
  </si>
  <si>
    <t>10.678093674884</t>
  </si>
  <si>
    <t>7.86322199017394</t>
  </si>
  <si>
    <t>37.0485087650112</t>
  </si>
  <si>
    <t>53.4840647729304</t>
  </si>
  <si>
    <t>0.067649648375916</t>
  </si>
  <si>
    <t>16.4673400878906</t>
  </si>
  <si>
    <t>7.28361053466799</t>
  </si>
  <si>
    <t>56.6403865814209</t>
  </si>
  <si>
    <t>69.6814683914185</t>
  </si>
  <si>
    <t>13.0108838892947</t>
  </si>
  <si>
    <t>11.3336950408683</t>
  </si>
  <si>
    <t>36.1233456086419</t>
  </si>
  <si>
    <t>52.508262828719</t>
  </si>
  <si>
    <t>0.113298084832217</t>
  </si>
  <si>
    <t>19.452040608724</t>
  </si>
  <si>
    <t>10.5079259236654</t>
  </si>
  <si>
    <t>75.9299791653951</t>
  </si>
  <si>
    <t>89.0045069853465</t>
  </si>
  <si>
    <t>9.97821970826686</t>
  </si>
  <si>
    <t>7.30323753734782</t>
  </si>
  <si>
    <t>46.3100957715092</t>
  </si>
  <si>
    <t>81.5375780355033</t>
  </si>
  <si>
    <t>0.0450071892262774</t>
  </si>
  <si>
    <t>22.0933624267578</t>
  </si>
  <si>
    <t>13.4346954345703</t>
  </si>
  <si>
    <t>96.7399597167969</t>
  </si>
  <si>
    <t>9.78855308661982</t>
  </si>
  <si>
    <t>6.77364029141941</t>
  </si>
  <si>
    <t>50.7798457145157</t>
  </si>
  <si>
    <t>74.5601968189565</t>
  </si>
  <si>
    <t>0.0120830726082168</t>
  </si>
  <si>
    <t>21.7430053710938</t>
  </si>
  <si>
    <t>12.6874755859375</t>
  </si>
  <si>
    <t>82.547410774231</t>
  </si>
  <si>
    <t>89.976481628418</t>
  </si>
  <si>
    <t>6.64387776579757</t>
  </si>
  <si>
    <t>3.23901864995508</t>
  </si>
  <si>
    <t>49.6255173628763</t>
  </si>
  <si>
    <t>71.6964230136684</t>
  </si>
  <si>
    <t>0.0207318638371827</t>
  </si>
  <si>
    <t>20.2609786987305</t>
  </si>
  <si>
    <t>11.3738983154297</t>
  </si>
  <si>
    <t>74.4451944351196</t>
  </si>
  <si>
    <t>80.8159198760986</t>
  </si>
  <si>
    <t>7.05809241789793</t>
  </si>
  <si>
    <t>5.75873188841906</t>
  </si>
  <si>
    <t>83.6093256149228</t>
  </si>
  <si>
    <t>120.313157512633</t>
  </si>
  <si>
    <t>18.6379837036133</t>
  </si>
  <si>
    <t>9.37878265380862</t>
  </si>
  <si>
    <t>68.2613582611084</t>
  </si>
  <si>
    <t>81.4321222305298</t>
  </si>
  <si>
    <t>9.45140585131906</t>
  </si>
  <si>
    <t>5.68657518727551</t>
  </si>
  <si>
    <t>45.4922324503881</t>
  </si>
  <si>
    <t>104.254465419059</t>
  </si>
  <si>
    <t>0.0547025804575975</t>
  </si>
  <si>
    <t>18.6861785888672</t>
  </si>
  <si>
    <t>8.05010833740237</t>
  </si>
  <si>
    <t>64.2346160888672</t>
  </si>
  <si>
    <t>86.9789779663086</t>
  </si>
  <si>
    <t>8.40983135728006</t>
  </si>
  <si>
    <t>6.69067409554628</t>
  </si>
  <si>
    <t>54.8405533867213</t>
  </si>
  <si>
    <t>83.3177671128077</t>
  </si>
  <si>
    <t>0.0473888358000224</t>
  </si>
  <si>
    <t>20.8425244649252</t>
  </si>
  <si>
    <t>12.9056996663412</t>
  </si>
  <si>
    <t>80.3397275606791</t>
  </si>
  <si>
    <t>5.76991805717985</t>
  </si>
  <si>
    <t>6.87199994495897</t>
  </si>
  <si>
    <t>121.346069100097</t>
  </si>
  <si>
    <t>187.577878826142</t>
  </si>
  <si>
    <t>20.4379531860352</t>
  </si>
  <si>
    <t>11.8313293457031</t>
  </si>
  <si>
    <t>76.6142663955688</t>
  </si>
  <si>
    <t>87.6896049499512</t>
  </si>
  <si>
    <t>7.11055968771829</t>
  </si>
  <si>
    <t>2.5927811656331</t>
  </si>
  <si>
    <t>69.3677727341821</t>
  </si>
  <si>
    <t>204.557920479222</t>
  </si>
  <si>
    <t>0.006021444940848</t>
  </si>
  <si>
    <t>20.7851760864258</t>
  </si>
  <si>
    <t>9.52849273681643</t>
  </si>
  <si>
    <t>69.3472339630127</t>
  </si>
  <si>
    <t>79.9382789611816</t>
  </si>
  <si>
    <t>7.0122226674852</t>
  </si>
  <si>
    <t>6.1649509836893</t>
  </si>
  <si>
    <t>79.002619534496</t>
  </si>
  <si>
    <t>78.1802985988198</t>
  </si>
  <si>
    <t>0.0457888859506274</t>
  </si>
  <si>
    <t>19.7520065307617</t>
  </si>
  <si>
    <t>9.29111633300784</t>
  </si>
  <si>
    <t>69.3073442459106</t>
  </si>
  <si>
    <t>76.0085947990417</t>
  </si>
  <si>
    <t>8.41039028666469</t>
  </si>
  <si>
    <t>7.66811967923513</t>
  </si>
  <si>
    <t>71.6146635015338</t>
  </si>
  <si>
    <t>74.6870375196777</t>
  </si>
  <si>
    <t>0.0524966110848293</t>
  </si>
  <si>
    <t>20.6147186279297</t>
  </si>
  <si>
    <t>9.96069641113283</t>
  </si>
  <si>
    <t>73.6133907318115</t>
  </si>
  <si>
    <t>86.546238899231</t>
  </si>
  <si>
    <t>6.42078185982749</t>
  </si>
  <si>
    <t>5.11798251310384</t>
  </si>
  <si>
    <t>82.5690026688876</t>
  </si>
  <si>
    <t>119.886157539343</t>
  </si>
  <si>
    <t>0.0156875220189798</t>
  </si>
  <si>
    <t>23.3804779052735</t>
  </si>
  <si>
    <t>15.2196792602539</t>
  </si>
  <si>
    <t>87.223876953125</t>
  </si>
  <si>
    <t>77.0547735214233</t>
  </si>
  <si>
    <t>5.00093709754123</t>
  </si>
  <si>
    <t>5.75344492187959</t>
  </si>
  <si>
    <t>164.244095643814</t>
  </si>
  <si>
    <t>230.269187945057</t>
  </si>
  <si>
    <t>23.5616673787435</t>
  </si>
  <si>
    <t>16.6857518513998</t>
  </si>
  <si>
    <t>88.753423055013</t>
  </si>
  <si>
    <t>80.2035156885783</t>
  </si>
  <si>
    <t>5.30094458239037</t>
  </si>
  <si>
    <t>2.79646349971543</t>
  </si>
  <si>
    <t>149.582573275432</t>
  </si>
  <si>
    <t>215.759328246006</t>
  </si>
  <si>
    <t>24.1551239013672</t>
  </si>
  <si>
    <t>17.751904296875</t>
  </si>
  <si>
    <t>85.8554344177246</t>
  </si>
  <si>
    <t>78.5951135635376</t>
  </si>
  <si>
    <t>5.74764221440888</t>
  </si>
  <si>
    <t>5.01943013160687</t>
  </si>
  <si>
    <t>162.428322367662</t>
  </si>
  <si>
    <t>236.87076822707</t>
  </si>
  <si>
    <t>22.6913391113281</t>
  </si>
  <si>
    <t>14.0849594116211</t>
  </si>
  <si>
    <t>84.4869255065918</t>
  </si>
  <si>
    <t>94.3252235412598</t>
  </si>
  <si>
    <t>6.39750790881552</t>
  </si>
  <si>
    <t>2.85479156352277</t>
  </si>
  <si>
    <t>96.2228028360286</t>
  </si>
  <si>
    <t>127.147026294943</t>
  </si>
  <si>
    <t>24.4046936035156</t>
  </si>
  <si>
    <t>16.9585800170899</t>
  </si>
  <si>
    <t>84.5774566650391</t>
  </si>
  <si>
    <t>68.9921337127685</t>
  </si>
  <si>
    <t>5.24184419356736</t>
  </si>
  <si>
    <t>3.20691070284536</t>
  </si>
  <si>
    <t>133.648598615838</t>
  </si>
  <si>
    <t>174.137382711628</t>
  </si>
  <si>
    <t>25.256674194336</t>
  </si>
  <si>
    <t>20.8459777832031</t>
  </si>
  <si>
    <t>82.5077606201172</t>
  </si>
  <si>
    <t>50.3195402145386</t>
  </si>
  <si>
    <t>6.44675058158772</t>
  </si>
  <si>
    <t>3.88336454652956</t>
  </si>
  <si>
    <t>165.052972156965</t>
  </si>
  <si>
    <t>208.534714524733</t>
  </si>
  <si>
    <t>25.5949569702149</t>
  </si>
  <si>
    <t>21.4205810546875</t>
  </si>
  <si>
    <t>81.9582389831543</t>
  </si>
  <si>
    <t>44.5075031280518</t>
  </si>
  <si>
    <t>7.36095325592753</t>
  </si>
  <si>
    <t>4.45633950121095</t>
  </si>
  <si>
    <t>166.651210779735</t>
  </si>
  <si>
    <t>207.933106109752</t>
  </si>
  <si>
    <t>25.7944389343262</t>
  </si>
  <si>
    <t>19.1513585408529</t>
  </si>
  <si>
    <t>80.3919779459635</t>
  </si>
  <si>
    <t>51.5790460904439</t>
  </si>
  <si>
    <t>6.69735134795878</t>
  </si>
  <si>
    <t>5.35907992418512</t>
  </si>
  <si>
    <t>161.468352275017</t>
  </si>
  <si>
    <t>196.088617636446</t>
  </si>
  <si>
    <t>22.8403472900391</t>
  </si>
  <si>
    <t>14.2416091918946</t>
  </si>
  <si>
    <t>75.5303325653076</t>
  </si>
  <si>
    <t>82.6913408279419</t>
  </si>
  <si>
    <t>8.92822187393391</t>
  </si>
  <si>
    <t>6.63798796984003</t>
  </si>
  <si>
    <t>81.2187683215863</t>
  </si>
  <si>
    <t>91.5265307668589</t>
  </si>
  <si>
    <t>0.0147362480838491</t>
  </si>
  <si>
    <t>23.1621078491211</t>
  </si>
  <si>
    <t>12.3575912475586</t>
  </si>
  <si>
    <t>76.7525009155273</t>
  </si>
  <si>
    <t>98.0938011169434</t>
  </si>
  <si>
    <t>7.02601008425175</t>
  </si>
  <si>
    <t>5.6892494413253</t>
  </si>
  <si>
    <t>79.0751373922375</t>
  </si>
  <si>
    <t>94.248959489803</t>
  </si>
  <si>
    <t>0.0273597364932366</t>
  </si>
  <si>
    <t>25.3171676635742</t>
  </si>
  <si>
    <t>16.6214538574219</t>
  </si>
  <si>
    <t>82.9340389251709</t>
  </si>
  <si>
    <t>70.9479612350464</t>
  </si>
  <si>
    <t>5.6535799892759</t>
  </si>
  <si>
    <t>4.63923689881245</t>
  </si>
  <si>
    <t>138.386606142343</t>
  </si>
  <si>
    <t>181.894159326836</t>
  </si>
  <si>
    <t>26.2424560546875</t>
  </si>
  <si>
    <t>19.5709777832031</t>
  </si>
  <si>
    <t>78.9742034912109</t>
  </si>
  <si>
    <t>54.1885347366333</t>
  </si>
  <si>
    <t>5.85819963510443</t>
  </si>
  <si>
    <t>161.599365298138</t>
  </si>
  <si>
    <t>203.88220595125</t>
  </si>
  <si>
    <t>26.7210510253906</t>
  </si>
  <si>
    <t>21.9261627197266</t>
  </si>
  <si>
    <t>80.9961071014404</t>
  </si>
  <si>
    <t>54.6413921356201</t>
  </si>
  <si>
    <t>8.16325268711639</t>
  </si>
  <si>
    <t>6.90343415871852</t>
  </si>
  <si>
    <t>169.552684176837</t>
  </si>
  <si>
    <t>226.400128678494</t>
  </si>
  <si>
    <t>26.8649765014649</t>
  </si>
  <si>
    <t>22.4769805908203</t>
  </si>
  <si>
    <t>81.3895988464355</t>
  </si>
  <si>
    <t>49.8991473197937</t>
  </si>
  <si>
    <t>9.02781373364236</t>
  </si>
  <si>
    <t>6.20088757869096</t>
  </si>
  <si>
    <t>175.23619880891</t>
  </si>
  <si>
    <t>223.453433031058</t>
  </si>
  <si>
    <t>27.370785522461</t>
  </si>
  <si>
    <t>22.8186569213867</t>
  </si>
  <si>
    <t>78.785400390625</t>
  </si>
  <si>
    <t>40.6148254394531</t>
  </si>
  <si>
    <t>9.34580761730228</t>
  </si>
  <si>
    <t>6.3318922852508</t>
  </si>
  <si>
    <t>176.396807238798</t>
  </si>
  <si>
    <t>218.893647680841</t>
  </si>
  <si>
    <t>27.2991729736328</t>
  </si>
  <si>
    <t>21.0657409667969</t>
  </si>
  <si>
    <t>76.6398635864258</t>
  </si>
  <si>
    <t>41.3442630290985</t>
  </si>
  <si>
    <t>8.56417301871253</t>
  </si>
  <si>
    <t>5.92799089825986</t>
  </si>
  <si>
    <t>169.123437382608</t>
  </si>
  <si>
    <t>203.183434342999</t>
  </si>
  <si>
    <t>27.6604934692383</t>
  </si>
  <si>
    <t>22.3055236816406</t>
  </si>
  <si>
    <t>79.5941200256348</t>
  </si>
  <si>
    <t>48.7957172393799</t>
  </si>
  <si>
    <t>6.37113822142238</t>
  </si>
  <si>
    <t>2.95526141606768</t>
  </si>
  <si>
    <t>172.392464917315</t>
  </si>
  <si>
    <t>210.518132381226</t>
  </si>
  <si>
    <t>28.6687728881836</t>
  </si>
  <si>
    <t>22.5287872314453</t>
  </si>
  <si>
    <t>81.6091281890869</t>
  </si>
  <si>
    <t>59.2680835723877</t>
  </si>
  <si>
    <t>7.61442268105241</t>
  </si>
  <si>
    <t>5.82609905414465</t>
  </si>
  <si>
    <t>181.502786896017</t>
  </si>
  <si>
    <t>228.517313638162</t>
  </si>
  <si>
    <t>28.448471069336</t>
  </si>
  <si>
    <t>22.7120086669922</t>
  </si>
  <si>
    <t>80.0275077819824</t>
  </si>
  <si>
    <t>50.5883894920349</t>
  </si>
  <si>
    <t>7.09420036509371</t>
  </si>
  <si>
    <t>5.05160590775805</t>
  </si>
  <si>
    <t>180.173523404737</t>
  </si>
  <si>
    <t>239.061187003344</t>
  </si>
  <si>
    <t>29.0273325602214</t>
  </si>
  <si>
    <t>23.0398269653321</t>
  </si>
  <si>
    <t>78.8481604258219</t>
  </si>
  <si>
    <t>53.5316133499146</t>
  </si>
  <si>
    <t>9.43489829154137</t>
  </si>
  <si>
    <t>8.58488344595029</t>
  </si>
  <si>
    <t>175.290870693485</t>
  </si>
  <si>
    <t>210.188280897084</t>
  </si>
  <si>
    <t>28.6413345336914</t>
  </si>
  <si>
    <t>20.4994293212891</t>
  </si>
  <si>
    <t>75.8120666503906</t>
  </si>
  <si>
    <t>61.690295791626</t>
  </si>
  <si>
    <t>7.63067196203069</t>
  </si>
  <si>
    <t>5.64511320147806</t>
  </si>
  <si>
    <t>170.980247022779</t>
  </si>
  <si>
    <t>211.397471501518</t>
  </si>
  <si>
    <t>28.4090759277344</t>
  </si>
  <si>
    <t>20.9073074340821</t>
  </si>
  <si>
    <t>84.3585796356201</t>
  </si>
  <si>
    <t>80.2764556884766</t>
  </si>
  <si>
    <t>6.09689420686095</t>
  </si>
  <si>
    <t>7.0107078931187</t>
  </si>
  <si>
    <t>186.465733843604</t>
  </si>
  <si>
    <t>250.986082194166</t>
  </si>
  <si>
    <t>28.7481170654297</t>
  </si>
  <si>
    <t>20.8086975097656</t>
  </si>
  <si>
    <t>85.1297138214111</t>
  </si>
  <si>
    <t>83.8666980743408</t>
  </si>
  <si>
    <t>7.68314861778891</t>
  </si>
  <si>
    <t>6.98481419043719</t>
  </si>
  <si>
    <t>177.25444578663</t>
  </si>
  <si>
    <t>229.363942808014</t>
  </si>
  <si>
    <t>29.0353210449219</t>
  </si>
  <si>
    <t>19.7199752807617</t>
  </si>
  <si>
    <t>82.3391635894775</t>
  </si>
  <si>
    <t>82.1832504272461</t>
  </si>
  <si>
    <t>8.07167149911394</t>
  </si>
  <si>
    <t>8.70860889818798</t>
  </si>
  <si>
    <t>182.592594532548</t>
  </si>
  <si>
    <t>211.563449900486</t>
  </si>
  <si>
    <t>28.8377410888672</t>
  </si>
  <si>
    <t>20.256217956543</t>
  </si>
  <si>
    <t>84.4979167938232</t>
  </si>
  <si>
    <t>73.1026773452759</t>
  </si>
  <si>
    <t>7.70979336654506</t>
  </si>
  <si>
    <t>8.83807111030079</t>
  </si>
  <si>
    <t>178.324662948053</t>
  </si>
  <si>
    <t>212.017710089376</t>
  </si>
  <si>
    <t>30.0649459838867</t>
  </si>
  <si>
    <t>20.9203857421875</t>
  </si>
  <si>
    <t>79.6163028717041</t>
  </si>
  <si>
    <t>73.8901290893555</t>
  </si>
  <si>
    <t>6.67266640285076</t>
  </si>
  <si>
    <t>5.69857683286743</t>
  </si>
  <si>
    <t>191.545685135389</t>
  </si>
  <si>
    <t>231.491967003837</t>
  </si>
  <si>
    <t>29.0836868286133</t>
  </si>
  <si>
    <t>20.2588073730469</t>
  </si>
  <si>
    <t>84.8451843261719</t>
  </si>
  <si>
    <t>75.5412269592285</t>
  </si>
  <si>
    <t>6.57331781616147</t>
  </si>
  <si>
    <t>6.0921507703002</t>
  </si>
  <si>
    <t>180.237476693906</t>
  </si>
  <si>
    <t>211.292987363437</t>
  </si>
  <si>
    <t>29.3317108154297</t>
  </si>
  <si>
    <t>19.6805068969727</t>
  </si>
  <si>
    <t>79.9489452362061</t>
  </si>
  <si>
    <t>76.1100639343262</t>
  </si>
  <si>
    <t>5.80334890847969</t>
  </si>
  <si>
    <t>6.37489160036898</t>
  </si>
  <si>
    <t>164.045677698915</t>
  </si>
  <si>
    <t>182.837044763312</t>
  </si>
  <si>
    <t>30.7033599853516</t>
  </si>
  <si>
    <t>20.8926483154297</t>
  </si>
  <si>
    <t>78.3252880096436</t>
  </si>
  <si>
    <t>87.0378047943115</t>
  </si>
  <si>
    <t>9.59030106732396</t>
  </si>
  <si>
    <t>14.0222448222071</t>
  </si>
  <si>
    <t>206.842538981129</t>
  </si>
  <si>
    <t>237.226812084005</t>
  </si>
  <si>
    <t>29.6868942260742</t>
  </si>
  <si>
    <t>20.8059677124024</t>
  </si>
  <si>
    <t>83.9517910003662</t>
  </si>
  <si>
    <t>86.5736824035644</t>
  </si>
  <si>
    <t>8.55619245655062</t>
  </si>
  <si>
    <t>12.7148114642491</t>
  </si>
  <si>
    <t>198.977014184867</t>
  </si>
  <si>
    <t>233.867483118499</t>
  </si>
  <si>
    <t>29.2224624633789</t>
  </si>
  <si>
    <t>19.6482803344727</t>
  </si>
  <si>
    <t>83.0347072601318</t>
  </si>
  <si>
    <t>84.1745765686035</t>
  </si>
  <si>
    <t>7.21256914065857</t>
  </si>
  <si>
    <t>8.19186178263626</t>
  </si>
  <si>
    <t>176.323300170185</t>
  </si>
  <si>
    <t>196.399716580371</t>
  </si>
  <si>
    <t>29.2602020263672</t>
  </si>
  <si>
    <t>19.4458811442058</t>
  </si>
  <si>
    <t>80.1328207651774</t>
  </si>
  <si>
    <t>79.7552865346273</t>
  </si>
  <si>
    <t>7.15025594677117</t>
  </si>
  <si>
    <t>8.25777207936624</t>
  </si>
  <si>
    <t>168.121775169997</t>
  </si>
  <si>
    <t>187.855491318058</t>
  </si>
  <si>
    <t>28.9219268798828</t>
  </si>
  <si>
    <t>20.3672271728516</t>
  </si>
  <si>
    <t>87.241552734375</t>
  </si>
  <si>
    <t>74.383487701416</t>
  </si>
  <si>
    <t>7.74403112104301</t>
  </si>
  <si>
    <t>9.78584335878454</t>
  </si>
  <si>
    <t>179.686877437937</t>
  </si>
  <si>
    <t>205.51617023398</t>
  </si>
  <si>
    <t>28.8034759521485</t>
  </si>
  <si>
    <t>19.2472625732422</t>
  </si>
  <si>
    <t>85.202303314209</t>
  </si>
  <si>
    <t>85.4471649169922</t>
  </si>
  <si>
    <t>7.42420686206236</t>
  </si>
  <si>
    <t>9.54678045751028</t>
  </si>
  <si>
    <t>154.529321731192</t>
  </si>
  <si>
    <t>167.969316588266</t>
  </si>
  <si>
    <t>29.4716491699219</t>
  </si>
  <si>
    <t>20.0382797241211</t>
  </si>
  <si>
    <t>80.8859001159668</t>
  </si>
  <si>
    <t>75.066547203064</t>
  </si>
  <si>
    <t>6.10289575844288</t>
  </si>
  <si>
    <t>6.06356311112764</t>
  </si>
  <si>
    <t>172.302059639596</t>
  </si>
  <si>
    <t>196.649326177514</t>
  </si>
  <si>
    <t>28.9125671386719</t>
  </si>
  <si>
    <t>18.8438919067383</t>
  </si>
  <si>
    <t>81.850626373291</t>
  </si>
  <si>
    <t>75.8867359161377</t>
  </si>
  <si>
    <t>4.92153174525902</t>
  </si>
  <si>
    <t>6.43104931925271</t>
  </si>
  <si>
    <t>108.99126468458</t>
  </si>
  <si>
    <t>118.107589014298</t>
  </si>
  <si>
    <t>29.4473815917969</t>
  </si>
  <si>
    <t>19.5292633056641</t>
  </si>
  <si>
    <t>79.6241649627686</t>
  </si>
  <si>
    <t>76.3174587249756</t>
  </si>
  <si>
    <t>4.58042616619604</t>
  </si>
  <si>
    <t>4.83946104755538</t>
  </si>
  <si>
    <t>138.717209857813</t>
  </si>
  <si>
    <t>146.42372598548</t>
  </si>
  <si>
    <t>28.7045455932617</t>
  </si>
  <si>
    <t>19.367884572347</t>
  </si>
  <si>
    <t>85.909595489502</t>
  </si>
  <si>
    <t>79.7241268157959</t>
  </si>
  <si>
    <t>5.10380257875295</t>
  </si>
  <si>
    <t>6.55222062741058</t>
  </si>
  <si>
    <t>151.258395778647</t>
  </si>
  <si>
    <t>173.187690344353</t>
  </si>
  <si>
    <t>29.150505065918</t>
  </si>
  <si>
    <t>19.216293334961</t>
  </si>
  <si>
    <t>82.4804424285889</t>
  </si>
  <si>
    <t>88.8764823913574</t>
  </si>
  <si>
    <t>5.40832861922063</t>
  </si>
  <si>
    <t>6.67206542971567</t>
  </si>
  <si>
    <t>163.496817076197</t>
  </si>
  <si>
    <t>166.598727726694</t>
  </si>
  <si>
    <t>28.7718414306641</t>
  </si>
  <si>
    <t>19.5994216918946</t>
  </si>
  <si>
    <t>84.6458366394043</t>
  </si>
  <si>
    <t>81.5340805053711</t>
  </si>
  <si>
    <t>6.0527431501445</t>
  </si>
  <si>
    <t>6.68750191800413</t>
  </si>
  <si>
    <t>177.058125084672</t>
  </si>
  <si>
    <t>205.620473336803</t>
  </si>
  <si>
    <t>29.790805053711</t>
  </si>
  <si>
    <t>20.6800155639649</t>
  </si>
  <si>
    <t>78.8302661895752</t>
  </si>
  <si>
    <t>69.9201622009277</t>
  </si>
  <si>
    <t>4.44872142744476</t>
  </si>
  <si>
    <t>3.71797209265076</t>
  </si>
  <si>
    <t>168.718779664866</t>
  </si>
  <si>
    <t>167.240604375375</t>
  </si>
  <si>
    <t>29.4293823242188</t>
  </si>
  <si>
    <t>19.4018325805664</t>
  </si>
  <si>
    <t>80.4992694854736</t>
  </si>
  <si>
    <t>77.4054843902588</t>
  </si>
  <si>
    <t>4.0819206638206</t>
  </si>
  <si>
    <t>5.40542656433929</t>
  </si>
  <si>
    <t>81.5335039552384</t>
  </si>
  <si>
    <t>80.8777579629815</t>
  </si>
  <si>
    <t>29.0322677612305</t>
  </si>
  <si>
    <t>18.7764572143555</t>
  </si>
  <si>
    <t>81.7594917297363</t>
  </si>
  <si>
    <t>81.2464950561523</t>
  </si>
  <si>
    <t>4.47458561649857</t>
  </si>
  <si>
    <t>5.32486125726288</t>
  </si>
  <si>
    <t>87.7978312032891</t>
  </si>
  <si>
    <t>99.6494603194225</t>
  </si>
  <si>
    <t>29.0467422485352</t>
  </si>
  <si>
    <t>19.0647445678711</t>
  </si>
  <si>
    <t>82.9639411926269</t>
  </si>
  <si>
    <t>86.2038661956787</t>
  </si>
  <si>
    <t>6.78211211065627</t>
  </si>
  <si>
    <t>8.2199913177524</t>
  </si>
  <si>
    <t>121.270907976525</t>
  </si>
  <si>
    <t>140.409508442875</t>
  </si>
  <si>
    <t>29.6565139770508</t>
  </si>
  <si>
    <t>19.2126358032227</t>
  </si>
  <si>
    <t>74.6784572601318</t>
  </si>
  <si>
    <t>85.6449909210205</t>
  </si>
  <si>
    <t>4.2524939815511</t>
  </si>
  <si>
    <t>4.0619859506151</t>
  </si>
  <si>
    <t>104.303305595517</t>
  </si>
  <si>
    <t>176.921540748711</t>
  </si>
  <si>
    <t>28.7276626586914</t>
  </si>
  <si>
    <t>19.1064758300781</t>
  </si>
  <si>
    <t>86.128369140625</t>
  </si>
  <si>
    <t>84.8696022033691</t>
  </si>
  <si>
    <t>4.8632144102311</t>
  </si>
  <si>
    <t>6.12939033164213</t>
  </si>
  <si>
    <t>92.736814767611</t>
  </si>
  <si>
    <t>110.145393935288</t>
  </si>
  <si>
    <t>18.4409118652344</t>
  </si>
  <si>
    <t>85.6085369110107</t>
  </si>
  <si>
    <t>86.4366077423096</t>
  </si>
  <si>
    <t>7.47491904419542</t>
  </si>
  <si>
    <t>9.32281149411344</t>
  </si>
  <si>
    <t>83.4818633900703</t>
  </si>
  <si>
    <t>113.369925445369</t>
  </si>
  <si>
    <t>27.2361145019531</t>
  </si>
  <si>
    <t>18.2816024780274</t>
  </si>
  <si>
    <t>77.0413787841797</t>
  </si>
  <si>
    <t>86.1092426300049</t>
  </si>
  <si>
    <t>6.72293978474997</t>
  </si>
  <si>
    <t>5.74635888445829</t>
  </si>
  <si>
    <t>63.3753642253261</t>
  </si>
  <si>
    <t>71.5032507518735</t>
  </si>
  <si>
    <t>0.0254767242066933</t>
  </si>
  <si>
    <t>26.3875640869141</t>
  </si>
  <si>
    <t>17.0678771972656</t>
  </si>
  <si>
    <t>74.4077878952026</t>
  </si>
  <si>
    <t>97.2212219238281</t>
  </si>
  <si>
    <t>10.9274922970749</t>
  </si>
  <si>
    <t>12.3449234866821</t>
  </si>
  <si>
    <t>47.1962425198493</t>
  </si>
  <si>
    <t>72.0993660273183</t>
  </si>
  <si>
    <t>0.0122916571106155</t>
  </si>
  <si>
    <t>24.5376589457194</t>
  </si>
  <si>
    <t>16.7667633056641</t>
  </si>
  <si>
    <t>76.4496202468872</t>
  </si>
  <si>
    <t>96.1765530904134</t>
  </si>
  <si>
    <t>12.8051468514387</t>
  </si>
  <si>
    <t>13.313178241221</t>
  </si>
  <si>
    <t>42.2715739083133</t>
  </si>
  <si>
    <t>75.1000614272675</t>
  </si>
  <si>
    <t>25.5059539794922</t>
  </si>
  <si>
    <t>16.6447357177735</t>
  </si>
  <si>
    <t>79.2272567749023</t>
  </si>
  <si>
    <t>99.0768692016602</t>
  </si>
  <si>
    <t>11.3005451871262</t>
  </si>
  <si>
    <t>11.9287815531326</t>
  </si>
  <si>
    <t>48.0554160802248</t>
  </si>
  <si>
    <t>75.7245700731869</t>
  </si>
  <si>
    <t>24.7354537963867</t>
  </si>
  <si>
    <t>15.3805923461914</t>
  </si>
  <si>
    <t>78.2406816482544</t>
  </si>
  <si>
    <t>99.5004516601562</t>
  </si>
  <si>
    <t>11.7846143270029</t>
  </si>
  <si>
    <t>12.8823071896868</t>
  </si>
  <si>
    <t>58.8884492192702</t>
  </si>
  <si>
    <t>89.6362683355742</t>
  </si>
  <si>
    <t>23.3299057006836</t>
  </si>
  <si>
    <t>14.2447998046875</t>
  </si>
  <si>
    <t>66.3121070861816</t>
  </si>
  <si>
    <t>82.6627154350281</t>
  </si>
  <si>
    <t>13.0586971450951</t>
  </si>
  <si>
    <t>13.5142989359788</t>
  </si>
  <si>
    <t>45.3835253099995</t>
  </si>
  <si>
    <t>69.7139093472956</t>
  </si>
  <si>
    <t>0.0561787441247456</t>
  </si>
  <si>
    <t>25.2859085083008</t>
  </si>
  <si>
    <t>16.1658340454102</t>
  </si>
  <si>
    <t>78.5469230651856</t>
  </si>
  <si>
    <t>97.7832279205322</t>
  </si>
  <si>
    <t>11.9470571706442</t>
  </si>
  <si>
    <t>13.9863439231459</t>
  </si>
  <si>
    <t>51.7393203127017</t>
  </si>
  <si>
    <t>77.668194445499</t>
  </si>
  <si>
    <t>0.0022284823901858</t>
  </si>
  <si>
    <t>23.8409866333008</t>
  </si>
  <si>
    <t>16.8481048583985</t>
  </si>
  <si>
    <t>82.5956077575684</t>
  </si>
  <si>
    <t>96.7104562759399</t>
  </si>
  <si>
    <t>10.7465323302704</t>
  </si>
  <si>
    <t>11.0190604203076</t>
  </si>
  <si>
    <t>40.1690063539583</t>
  </si>
  <si>
    <t>78.2940971473482</t>
  </si>
  <si>
    <t>0.0111947873451355</t>
  </si>
  <si>
    <t>25.3989517211914</t>
  </si>
  <si>
    <t>16.5814041137696</t>
  </si>
  <si>
    <t>88.4973129272461</t>
  </si>
  <si>
    <t>86.3699268341065</t>
  </si>
  <si>
    <t>5.94485272287003</t>
  </si>
  <si>
    <t>5.36993600875187</t>
  </si>
  <si>
    <t>67.3360849535302</t>
  </si>
  <si>
    <t>105.196668278781</t>
  </si>
  <si>
    <t>23.6853057861328</t>
  </si>
  <si>
    <t>15.2147933959961</t>
  </si>
  <si>
    <t>77.9422609329224</t>
  </si>
  <si>
    <t>82.1787570953369</t>
  </si>
  <si>
    <t>6.86047489212698</t>
  </si>
  <si>
    <t>5.17541168425381</t>
  </si>
  <si>
    <t>56.2323266751202</t>
  </si>
  <si>
    <t>108.791921321104</t>
  </si>
  <si>
    <t>0.0278422915731897</t>
  </si>
  <si>
    <t>20.7990188598633</t>
  </si>
  <si>
    <t>13.3061843872071</t>
  </si>
  <si>
    <t>71.2694259643555</t>
  </si>
  <si>
    <t>87.2639722824097</t>
  </si>
  <si>
    <t>10.3765681152468</t>
  </si>
  <si>
    <t>5.9716023439579</t>
  </si>
  <si>
    <t>41.6157593134417</t>
  </si>
  <si>
    <t>78.0545839337131</t>
  </si>
  <si>
    <t>0.0392844176111261</t>
  </si>
  <si>
    <t>23.0442428588867</t>
  </si>
  <si>
    <t>12.7252502441406</t>
  </si>
  <si>
    <t>73.6547225952148</t>
  </si>
  <si>
    <t>88.7396902084351</t>
  </si>
  <si>
    <t>8.3879321216804</t>
  </si>
  <si>
    <t>8.18732207514656</t>
  </si>
  <si>
    <t>67.3973693603142</t>
  </si>
  <si>
    <t>107.579464041012</t>
  </si>
  <si>
    <t>0.0025063171133522</t>
  </si>
  <si>
    <t>23.643473815918</t>
  </si>
  <si>
    <t>14.0050552368164</t>
  </si>
  <si>
    <t>98.7869674682617</t>
  </si>
  <si>
    <t>8.99380514537118</t>
  </si>
  <si>
    <t>8.0622277387769</t>
  </si>
  <si>
    <t>67.9238959739785</t>
  </si>
  <si>
    <t>95.7416685624595</t>
  </si>
  <si>
    <t>21.7659439086914</t>
  </si>
  <si>
    <t>12.4009185791016</t>
  </si>
  <si>
    <t>76.878002166748</t>
  </si>
  <si>
    <t>93.6718101501465</t>
  </si>
  <si>
    <t>12.3095808900384</t>
  </si>
  <si>
    <t>11.4024565774281</t>
  </si>
  <si>
    <t>46.9513311121622</t>
  </si>
  <si>
    <t>71.1960249322509</t>
  </si>
  <si>
    <t>0.0422674849835238</t>
  </si>
  <si>
    <t>18.7137440999349</t>
  </si>
  <si>
    <t>9.22114969889325</t>
  </si>
  <si>
    <t>67.3801647822062</t>
  </si>
  <si>
    <t>82.8757769266764</t>
  </si>
  <si>
    <t>11.7226920701444</t>
  </si>
  <si>
    <t>9.90048320977458</t>
  </si>
  <si>
    <t>39.4480745882948</t>
  </si>
  <si>
    <t>54.5575773833569</t>
  </si>
  <si>
    <t>0.0551647017464547</t>
  </si>
  <si>
    <t>19.5498245239258</t>
  </si>
  <si>
    <t>9.07493286132815</t>
  </si>
  <si>
    <t>82.3101863861084</t>
  </si>
  <si>
    <t>9.89706561458671</t>
  </si>
  <si>
    <t>7.11692139885784</t>
  </si>
  <si>
    <t>54.0637210237265</t>
  </si>
  <si>
    <t>74.3510925845243</t>
  </si>
  <si>
    <t>0.0412563530935722</t>
  </si>
  <si>
    <t>22.1490249633789</t>
  </si>
  <si>
    <t>12.222998046875</t>
  </si>
  <si>
    <t>81.2799987792969</t>
  </si>
  <si>
    <t>80.0855377197266</t>
  </si>
  <si>
    <t>4.52353318263087</t>
  </si>
  <si>
    <t>4.3357459621231</t>
  </si>
  <si>
    <t>121.646662991282</t>
  </si>
  <si>
    <t>178.227619735314</t>
  </si>
  <si>
    <t>23.5058166503906</t>
  </si>
  <si>
    <t>14.9853286743164</t>
  </si>
  <si>
    <t>81.9314140319824</t>
  </si>
  <si>
    <t>70.6500034332275</t>
  </si>
  <si>
    <t>4.75183294858472</t>
  </si>
  <si>
    <t>3.91648612058403</t>
  </si>
  <si>
    <t>144.523016662421</t>
  </si>
  <si>
    <t>254.417104513109</t>
  </si>
  <si>
    <t>21.3351791381836</t>
  </si>
  <si>
    <t>12.2133987426758</t>
  </si>
  <si>
    <t>76.6800495147705</t>
  </si>
  <si>
    <t>84.8228206634521</t>
  </si>
  <si>
    <t>4.57685749714876</t>
  </si>
  <si>
    <t>1.89161181046903</t>
  </si>
  <si>
    <t>52.5822042990645</t>
  </si>
  <si>
    <t>76.9426093876491</t>
  </si>
  <si>
    <t>0.0308216477519486</t>
  </si>
  <si>
    <t>19.1950881958008</t>
  </si>
  <si>
    <t>12.1131149291992</t>
  </si>
  <si>
    <t>74.7955900192261</t>
  </si>
  <si>
    <t>77.9156759262085</t>
  </si>
  <si>
    <t>6.76651087317661</t>
  </si>
  <si>
    <t>2.94208717570074</t>
  </si>
  <si>
    <t>32.5207343178141</t>
  </si>
  <si>
    <t>94.1171005533126</t>
  </si>
  <si>
    <t>0.0487759035939864</t>
  </si>
  <si>
    <t>22.0968528747559</t>
  </si>
  <si>
    <t>12.7406491597494</t>
  </si>
  <si>
    <t>79.2294390996297</t>
  </si>
  <si>
    <t>86.8259326616923</t>
  </si>
  <si>
    <t>7.64373978753208</t>
  </si>
  <si>
    <t>7.82656386351711</t>
  </si>
  <si>
    <t>96.4355738566785</t>
  </si>
  <si>
    <t>143.162260509815</t>
  </si>
  <si>
    <t>20.8042404174805</t>
  </si>
  <si>
    <t>12.4279739379883</t>
  </si>
  <si>
    <t>63.4808071136475</t>
  </si>
  <si>
    <t>66.5273630142212</t>
  </si>
  <si>
    <t>5.06024036869443</t>
  </si>
  <si>
    <t>3.53862311041412</t>
  </si>
  <si>
    <t>81.6243173940685</t>
  </si>
  <si>
    <t>256.17666434437</t>
  </si>
  <si>
    <t>0.0481589431783436</t>
  </si>
  <si>
    <t>21.7462585449219</t>
  </si>
  <si>
    <t>12.6740417480469</t>
  </si>
  <si>
    <t>71.4884525299072</t>
  </si>
  <si>
    <t>61.2628341674805</t>
  </si>
  <si>
    <t>8.44896806160279</t>
  </si>
  <si>
    <t>7.64636292166452</t>
  </si>
  <si>
    <t>65.5793515567427</t>
  </si>
  <si>
    <t>63.8492605030905</t>
  </si>
  <si>
    <t>0.0582426578100165</t>
  </si>
  <si>
    <t>20.642985534668</t>
  </si>
  <si>
    <t>12.0992477416992</t>
  </si>
  <si>
    <t>80.7122550964355</t>
  </si>
  <si>
    <t>98.7027164459228</t>
  </si>
  <si>
    <t>10.359191767498</t>
  </si>
  <si>
    <t>9.15991295865962</t>
  </si>
  <si>
    <t>51.7620792399181</t>
  </si>
  <si>
    <t>90.3388516500918</t>
  </si>
  <si>
    <t>22.4896087646485</t>
  </si>
  <si>
    <t>13.1609939575196</t>
  </si>
  <si>
    <t>80.9665271759033</t>
  </si>
  <si>
    <t>89.6242298126221</t>
  </si>
  <si>
    <t>7.49276069753039</t>
  </si>
  <si>
    <t>5.70280608725398</t>
  </si>
  <si>
    <t>60.0174813538054</t>
  </si>
  <si>
    <t>92.8515232272145</t>
  </si>
  <si>
    <t>0.0181550083113276</t>
  </si>
  <si>
    <t>22.6865219116211</t>
  </si>
  <si>
    <t>13.0021942138672</t>
  </si>
  <si>
    <t>78.1722183227539</t>
  </si>
  <si>
    <t>89.4160579681397</t>
  </si>
  <si>
    <t>6.94678845632252</t>
  </si>
  <si>
    <t>5.0604254448968</t>
  </si>
  <si>
    <t>105.22969459831</t>
  </si>
  <si>
    <t>168.57122384749</t>
  </si>
  <si>
    <t>24.7435368855794</t>
  </si>
  <si>
    <t>19.0159749348959</t>
  </si>
  <si>
    <t>86.0403569539388</t>
  </si>
  <si>
    <t>58.7159951527913</t>
  </si>
  <si>
    <t>4.48235985434887</t>
  </si>
  <si>
    <t>6.00984136316849</t>
  </si>
  <si>
    <t>168.506258257082</t>
  </si>
  <si>
    <t>254.933005968855</t>
  </si>
  <si>
    <t>23.988835144043</t>
  </si>
  <si>
    <t>17.2218215942383</t>
  </si>
  <si>
    <t>80.9042448043823</t>
  </si>
  <si>
    <t>64.456667804718</t>
  </si>
  <si>
    <t>6.87789879670442</t>
  </si>
  <si>
    <t>4.96664265782784</t>
  </si>
  <si>
    <t>120.415611307154</t>
  </si>
  <si>
    <t>224.526121342058</t>
  </si>
  <si>
    <t>24.370980834961</t>
  </si>
  <si>
    <t>16.3004943847656</t>
  </si>
  <si>
    <t>86.0442974090576</t>
  </si>
  <si>
    <t>74.3003171920776</t>
  </si>
  <si>
    <t>4.21068345000687</t>
  </si>
  <si>
    <t>3.96437462961789</t>
  </si>
  <si>
    <t>109.419878530211</t>
  </si>
  <si>
    <t>173.628764601223</t>
  </si>
  <si>
    <t>25.3972549438477</t>
  </si>
  <si>
    <t>18.7397613525391</t>
  </si>
  <si>
    <t>89.6591285705566</t>
  </si>
  <si>
    <t>78.7865728378296</t>
  </si>
  <si>
    <t>5.94730355286562</t>
  </si>
  <si>
    <t>7.29568949350291</t>
  </si>
  <si>
    <t>163.05238466612</t>
  </si>
  <si>
    <t>236.855523414003</t>
  </si>
  <si>
    <t>23.6208297729492</t>
  </si>
  <si>
    <t>16.5743911743164</t>
  </si>
  <si>
    <t>83.3424095153809</t>
  </si>
  <si>
    <t>80.7598863601685</t>
  </si>
  <si>
    <t>6.10844024512175</t>
  </si>
  <si>
    <t>3.41859919768952</t>
  </si>
  <si>
    <t>91.8313991471078</t>
  </si>
  <si>
    <t>161.525347668508</t>
  </si>
  <si>
    <t>23.0568328857422</t>
  </si>
  <si>
    <t>15.1278472900391</t>
  </si>
  <si>
    <t>88.4367881774902</t>
  </si>
  <si>
    <t>95.0492198944092</t>
  </si>
  <si>
    <t>5.61708772881463</t>
  </si>
  <si>
    <t>3.78238796052911</t>
  </si>
  <si>
    <t>45.6964273359941</t>
  </si>
  <si>
    <t>178.916868319421</t>
  </si>
  <si>
    <t>25.9899866739909</t>
  </si>
  <si>
    <t>19.1535685221354</t>
  </si>
  <si>
    <t>89.2075703938802</t>
  </si>
  <si>
    <t>65.5459466775258</t>
  </si>
  <si>
    <t>6.19788228410211</t>
  </si>
  <si>
    <t>7.03069509574341</t>
  </si>
  <si>
    <t>142.749102990477</t>
  </si>
  <si>
    <t>198.350134502376</t>
  </si>
  <si>
    <t>23.6746124267578</t>
  </si>
  <si>
    <t>17.4620086669922</t>
  </si>
  <si>
    <t>81.5406057357788</t>
  </si>
  <si>
    <t>79.5360579490662</t>
  </si>
  <si>
    <t>7.7486246038861</t>
  </si>
  <si>
    <t>5.01152602464379</t>
  </si>
  <si>
    <t>77.914105953249</t>
  </si>
  <si>
    <t>141.558907570975</t>
  </si>
  <si>
    <t>25.564877319336</t>
  </si>
  <si>
    <t>17.153759765625</t>
  </si>
  <si>
    <t>88.9300071716309</t>
  </si>
  <si>
    <t>88.2763126373291</t>
  </si>
  <si>
    <t>5.80983363772026</t>
  </si>
  <si>
    <t>7.12668251762307</t>
  </si>
  <si>
    <t>145.147473747563</t>
  </si>
  <si>
    <t>196.163214873466</t>
  </si>
  <si>
    <t>27.0291931152344</t>
  </si>
  <si>
    <t>18.3494110107422</t>
  </si>
  <si>
    <t>85.9199920654297</t>
  </si>
  <si>
    <t>82.2999122619629</t>
  </si>
  <si>
    <t>6.5801818869162</t>
  </si>
  <si>
    <t>4.97100205114578</t>
  </si>
  <si>
    <t>152.286640162094</t>
  </si>
  <si>
    <t>184.016906828952</t>
  </si>
  <si>
    <t>26.1712631225586</t>
  </si>
  <si>
    <t>16.1817214965821</t>
  </si>
  <si>
    <t>80.5093902587891</t>
  </si>
  <si>
    <t>84.037756729126</t>
  </si>
  <si>
    <t>4.11375869018672</t>
  </si>
  <si>
    <t>3.02974851231935</t>
  </si>
  <si>
    <t>99.8250158488637</t>
  </si>
  <si>
    <t>124.662362818292</t>
  </si>
  <si>
    <t>27.6779830932617</t>
  </si>
  <si>
    <t>18.7136581420899</t>
  </si>
  <si>
    <t>80.144499206543</t>
  </si>
  <si>
    <t>77.5009763717651</t>
  </si>
  <si>
    <t>5.79181164086125</t>
  </si>
  <si>
    <t>4.0281431315809</t>
  </si>
  <si>
    <t>168.33060096863</t>
  </si>
  <si>
    <t>224.206829910889</t>
  </si>
  <si>
    <t>27.8274169921875</t>
  </si>
  <si>
    <t>19.6977188110352</t>
  </si>
  <si>
    <t>78.0299613952637</t>
  </si>
  <si>
    <t>64.5117401123047</t>
  </si>
  <si>
    <t>4.38492977153767</t>
  </si>
  <si>
    <t>1.91350942857367</t>
  </si>
  <si>
    <t>172.580619887449</t>
  </si>
  <si>
    <t>233.347243678167</t>
  </si>
  <si>
    <t>28.0155105590821</t>
  </si>
  <si>
    <t>18.8553359985352</t>
  </si>
  <si>
    <t>80.9121891021728</t>
  </si>
  <si>
    <t>76.0065271377564</t>
  </si>
  <si>
    <t>4.5901091260605</t>
  </si>
  <si>
    <t>3.80759161747024</t>
  </si>
  <si>
    <t>141.311842628302</t>
  </si>
  <si>
    <t>167.530422416737</t>
  </si>
  <si>
    <t>26.9244857788086</t>
  </si>
  <si>
    <t>17.702523803711</t>
  </si>
  <si>
    <t>83.0973037719727</t>
  </si>
  <si>
    <t>86.1941967010498</t>
  </si>
  <si>
    <t>5.1570508523203</t>
  </si>
  <si>
    <t>3.32327978244217</t>
  </si>
  <si>
    <t>96.7010418154378</t>
  </si>
  <si>
    <t>136.160150921281</t>
  </si>
  <si>
    <t>29.5759796142578</t>
  </si>
  <si>
    <t>20.7872024536133</t>
  </si>
  <si>
    <t>83.3733741760254</t>
  </si>
  <si>
    <t>75.2043937683106</t>
  </si>
  <si>
    <t>6.34439336717123</t>
  </si>
  <si>
    <t>6.67388654811854</t>
  </si>
  <si>
    <t>186.589856794935</t>
  </si>
  <si>
    <t>224.896068537754</t>
  </si>
  <si>
    <t>30.8029174804688</t>
  </si>
  <si>
    <t>22.1721099853516</t>
  </si>
  <si>
    <t>78.9390344619751</t>
  </si>
  <si>
    <t>69.361093711853</t>
  </si>
  <si>
    <t>8.00684491544055</t>
  </si>
  <si>
    <t>200.428584408182</t>
  </si>
  <si>
    <t>240.033360257834</t>
  </si>
  <si>
    <t>30.923910522461</t>
  </si>
  <si>
    <t>21.8751968383789</t>
  </si>
  <si>
    <t>78.8377515792847</t>
  </si>
  <si>
    <t>72.4156631469727</t>
  </si>
  <si>
    <t>7.58562797006155</t>
  </si>
  <si>
    <t>9.06568366866006</t>
  </si>
  <si>
    <t>191.867224805379</t>
  </si>
  <si>
    <t>226.698400327756</t>
  </si>
  <si>
    <t>32.2341183980306</t>
  </si>
  <si>
    <t>23.6731658935547</t>
  </si>
  <si>
    <t>78.527385075887</t>
  </si>
  <si>
    <t>66.7943604787191</t>
  </si>
  <si>
    <t>6.01909498421691</t>
  </si>
  <si>
    <t>6.10355239442714</t>
  </si>
  <si>
    <t>184.625845481951</t>
  </si>
  <si>
    <t>235.237355794016</t>
  </si>
  <si>
    <t>29.331869506836</t>
  </si>
  <si>
    <t>20.4547714233399</t>
  </si>
  <si>
    <t>84.6829391479492</t>
  </si>
  <si>
    <t>76.6081058502197</t>
  </si>
  <si>
    <t>3.6648842123835</t>
  </si>
  <si>
    <t>3.68124004383691</t>
  </si>
  <si>
    <t>171.066106937806</t>
  </si>
  <si>
    <t>213.041737210038</t>
  </si>
  <si>
    <t>29.5660858154297</t>
  </si>
  <si>
    <t>20.3455368041992</t>
  </si>
  <si>
    <t>85.773779296875</t>
  </si>
  <si>
    <t>83.9198654174805</t>
  </si>
  <si>
    <t>2.62847203280572</t>
  </si>
  <si>
    <t>6.13089751722787</t>
  </si>
  <si>
    <t>224.872542063794</t>
  </si>
  <si>
    <t>257.472299782173</t>
  </si>
  <si>
    <t>29.7840026855469</t>
  </si>
  <si>
    <t>21.2742614746094</t>
  </si>
  <si>
    <t>88.0215351104736</t>
  </si>
  <si>
    <t>84.3938228607178</t>
  </si>
  <si>
    <t>6.59181449299411</t>
  </si>
  <si>
    <t>9.29130903322044</t>
  </si>
  <si>
    <t>187.717969221895</t>
  </si>
  <si>
    <t>219.854615176076</t>
  </si>
  <si>
    <t>30.0798080444336</t>
  </si>
  <si>
    <t>20.1811401367188</t>
  </si>
  <si>
    <t>80.6855201721191</t>
  </si>
  <si>
    <t>85.8147598266602</t>
  </si>
  <si>
    <t>6.68825403403032</t>
  </si>
  <si>
    <t>6.34961362148631</t>
  </si>
  <si>
    <t>188.18238871247</t>
  </si>
  <si>
    <t>211.775964423226</t>
  </si>
  <si>
    <t>29.8305740356446</t>
  </si>
  <si>
    <t>20.1281005859375</t>
  </si>
  <si>
    <t>81.3561458587646</t>
  </si>
  <si>
    <t>90.4657817840576</t>
  </si>
  <si>
    <t>9.08292928386817</t>
  </si>
  <si>
    <t>11.3315583301393</t>
  </si>
  <si>
    <t>201.052131505329</t>
  </si>
  <si>
    <t>224.491592609315</t>
  </si>
  <si>
    <t>29.5154129028321</t>
  </si>
  <si>
    <t>20.4487167358399</t>
  </si>
  <si>
    <t>83.421773147583</t>
  </si>
  <si>
    <t>84.8702247619629</t>
  </si>
  <si>
    <t>8.00364697088749</t>
  </si>
  <si>
    <t>9.88776739266274</t>
  </si>
  <si>
    <t>203.144125489021</t>
  </si>
  <si>
    <t>234.730886609535</t>
  </si>
  <si>
    <t>29.8920486450196</t>
  </si>
  <si>
    <t>21.3794174194336</t>
  </si>
  <si>
    <t>79.5183227539062</t>
  </si>
  <si>
    <t>70.7522932052612</t>
  </si>
  <si>
    <t>8.17279311838432</t>
  </si>
  <si>
    <t>8.54821661173698</t>
  </si>
  <si>
    <t>191.871322002316</t>
  </si>
  <si>
    <t>223.460330469904</t>
  </si>
  <si>
    <t>29.5886093139649</t>
  </si>
  <si>
    <t>20.0936248779297</t>
  </si>
  <si>
    <t>77.9846843719482</t>
  </si>
  <si>
    <t>72.9015134811401</t>
  </si>
  <si>
    <t>6.77213649279188</t>
  </si>
  <si>
    <t>6.60274443883848</t>
  </si>
  <si>
    <t>178.093688486406</t>
  </si>
  <si>
    <t>200.300970146127</t>
  </si>
  <si>
    <t>29.7713623046875</t>
  </si>
  <si>
    <t>20.2870849609375</t>
  </si>
  <si>
    <t>79.9520713806152</t>
  </si>
  <si>
    <t>76.0752214431763</t>
  </si>
  <si>
    <t>6.02822426396449</t>
  </si>
  <si>
    <t>4.37003149802304</t>
  </si>
  <si>
    <t>175.672836941059</t>
  </si>
  <si>
    <t>214.468781773965</t>
  </si>
  <si>
    <t>29.4753814697266</t>
  </si>
  <si>
    <t>19.6619049072266</t>
  </si>
  <si>
    <t>79.524324798584</t>
  </si>
  <si>
    <t>78.503621673584</t>
  </si>
  <si>
    <t>4.15314123465026</t>
  </si>
  <si>
    <t>4.66144085666615</t>
  </si>
  <si>
    <t>139.203931157417</t>
  </si>
  <si>
    <t>118.475609645283</t>
  </si>
  <si>
    <t>30.1709365844727</t>
  </si>
  <si>
    <t>20.5409164428711</t>
  </si>
  <si>
    <t>79.7054054260254</t>
  </si>
  <si>
    <t>80.6388332366943</t>
  </si>
  <si>
    <t>6.37397561675072</t>
  </si>
  <si>
    <t>7.36456434515204</t>
  </si>
  <si>
    <t>173.320141160607</t>
  </si>
  <si>
    <t>192.589418603619</t>
  </si>
  <si>
    <t>30.0401117960612</t>
  </si>
  <si>
    <t>20.5240760803223</t>
  </si>
  <si>
    <t>80.6403760910034</t>
  </si>
  <si>
    <t>82.3596620559692</t>
  </si>
  <si>
    <t>7.6953619634672</t>
  </si>
  <si>
    <t>8.92371099475323</t>
  </si>
  <si>
    <t>191.589004553878</t>
  </si>
  <si>
    <t>214.415715437542</t>
  </si>
  <si>
    <t>29.3132156372071</t>
  </si>
  <si>
    <t>19.6740020751953</t>
  </si>
  <si>
    <t>81.0588954925537</t>
  </si>
  <si>
    <t>3.30793102016965</t>
  </si>
  <si>
    <t>3.16254959030502</t>
  </si>
  <si>
    <t>176.885543590445</t>
  </si>
  <si>
    <t>230.165449801993</t>
  </si>
  <si>
    <t>29.0065460205078</t>
  </si>
  <si>
    <t>19.5471176147461</t>
  </si>
  <si>
    <t>85.8667598724365</t>
  </si>
  <si>
    <t>90.5407699584961</t>
  </si>
  <si>
    <t>4.5290545724332</t>
  </si>
  <si>
    <t>6.11287065727667</t>
  </si>
  <si>
    <t>157.198276946052</t>
  </si>
  <si>
    <t>165.46896549657</t>
  </si>
  <si>
    <t>28.0546752929688</t>
  </si>
  <si>
    <t>19.2044677734375</t>
  </si>
  <si>
    <t>87.0358959197998</t>
  </si>
  <si>
    <t>84.3124034881592</t>
  </si>
  <si>
    <t>5.66319707403433</t>
  </si>
  <si>
    <t>6.32531126466204</t>
  </si>
  <si>
    <t>153.655589921958</t>
  </si>
  <si>
    <t>178.024545414305</t>
  </si>
  <si>
    <t>27.8819152832031</t>
  </si>
  <si>
    <t>19.9252883911133</t>
  </si>
  <si>
    <t>90.3043815612793</t>
  </si>
  <si>
    <t>85.7994255065918</t>
  </si>
  <si>
    <t>7.74401213082984</t>
  </si>
  <si>
    <t>138.437500700415</t>
  </si>
  <si>
    <t>165.135301157664</t>
  </si>
  <si>
    <t>28.1063079833985</t>
  </si>
  <si>
    <t>19.0762710571289</t>
  </si>
  <si>
    <t>85.0765293121338</t>
  </si>
  <si>
    <t>83.8174587249756</t>
  </si>
  <si>
    <t>3.34162862196756</t>
  </si>
  <si>
    <t>3.62618794328108</t>
  </si>
  <si>
    <t>140.247400181376</t>
  </si>
  <si>
    <t>147.709157484189</t>
  </si>
  <si>
    <t>29.7815287272136</t>
  </si>
  <si>
    <t>20.6701077779134</t>
  </si>
  <si>
    <t>83.5823084513346</t>
  </si>
  <si>
    <t>78.1918617884318</t>
  </si>
  <si>
    <t>5.45976430186163</t>
  </si>
  <si>
    <t>6.19457297477197</t>
  </si>
  <si>
    <t>196.810966529985</t>
  </si>
  <si>
    <t>235.917574704601</t>
  </si>
  <si>
    <t>29.6593368530274</t>
  </si>
  <si>
    <t>19.9923202514649</t>
  </si>
  <si>
    <t>79.6660396575928</t>
  </si>
  <si>
    <t>77.9315944671631</t>
  </si>
  <si>
    <t>6.16838719821822</t>
  </si>
  <si>
    <t>6.65434176435098</t>
  </si>
  <si>
    <t>163.282695299571</t>
  </si>
  <si>
    <t>180.448767010678</t>
  </si>
  <si>
    <t>29.0987777709961</t>
  </si>
  <si>
    <t>19.0926910400391</t>
  </si>
  <si>
    <t>80.8879264831543</t>
  </si>
  <si>
    <t>81.3568943023682</t>
  </si>
  <si>
    <t>2.67741463971527</t>
  </si>
  <si>
    <t>3.8334027254808</t>
  </si>
  <si>
    <t>99.2833257991416</t>
  </si>
  <si>
    <t>91.3433861930087</t>
  </si>
  <si>
    <t>29.3876693725586</t>
  </si>
  <si>
    <t>19.2526199340821</t>
  </si>
  <si>
    <t>80.8803726196289</t>
  </si>
  <si>
    <t>83.658113861084</t>
  </si>
  <si>
    <t>4.32596830368629</t>
  </si>
  <si>
    <t>5.80114291869924</t>
  </si>
  <si>
    <t>114.723915329389</t>
  </si>
  <si>
    <t>116.04093971087</t>
  </si>
  <si>
    <t>29.5056121826172</t>
  </si>
  <si>
    <t>19.289518737793</t>
  </si>
  <si>
    <t>78.3733642578125</t>
  </si>
  <si>
    <t>79.6763137817383</t>
  </si>
  <si>
    <t>5.51308236299561</t>
  </si>
  <si>
    <t>6.74390656515051</t>
  </si>
  <si>
    <t>143.068584607028</t>
  </si>
  <si>
    <t>144.396255301621</t>
  </si>
  <si>
    <t>29.2407913208008</t>
  </si>
  <si>
    <t>18.9616943359375</t>
  </si>
  <si>
    <t>77.1559089660645</t>
  </si>
  <si>
    <t>77.4414651870728</t>
  </si>
  <si>
    <t>2.02675221339054</t>
  </si>
  <si>
    <t>2.29626431519615</t>
  </si>
  <si>
    <t>151.246914170918</t>
  </si>
  <si>
    <t>130.110351390967</t>
  </si>
  <si>
    <t>0.0037045203087584</t>
  </si>
  <si>
    <t>29.1910293579102</t>
  </si>
  <si>
    <t>18.748764038086</t>
  </si>
  <si>
    <t>78.9376335144043</t>
  </si>
  <si>
    <t>81.9594932556152</t>
  </si>
  <si>
    <t>4.12027962278898</t>
  </si>
  <si>
    <t>5.08441970723968</t>
  </si>
  <si>
    <t>107.073323699642</t>
  </si>
  <si>
    <t>91.7779232670942</t>
  </si>
  <si>
    <t>29.3845199584961</t>
  </si>
  <si>
    <t>18.9466903686524</t>
  </si>
  <si>
    <t>81.1319440841675</t>
  </si>
  <si>
    <t>87.6700103759766</t>
  </si>
  <si>
    <t>7.17355099800797</t>
  </si>
  <si>
    <t>9.84812805750009</t>
  </si>
  <si>
    <t>69.4082010275279</t>
  </si>
  <si>
    <t>81.6174263728928</t>
  </si>
  <si>
    <t>28.4815353393555</t>
  </si>
  <si>
    <t>18.4870651245117</t>
  </si>
  <si>
    <t>84.8598278045654</t>
  </si>
  <si>
    <t>86.810343170166</t>
  </si>
  <si>
    <t>6.84151412981211</t>
  </si>
  <si>
    <t>7.4888413874652</t>
  </si>
  <si>
    <t>60.110480289295</t>
  </si>
  <si>
    <t>88.1122420082545</t>
  </si>
  <si>
    <t>28.5325836181641</t>
  </si>
  <si>
    <t>18.6605941772461</t>
  </si>
  <si>
    <t>84.2637451171875</t>
  </si>
  <si>
    <t>89.7922092437744</t>
  </si>
  <si>
    <t>7.3068102428179</t>
  </si>
  <si>
    <t>9.38254309422816</t>
  </si>
  <si>
    <t>63.6343819135913</t>
  </si>
  <si>
    <t>90.927597892782</t>
  </si>
  <si>
    <t>28.4412826538086</t>
  </si>
  <si>
    <t>19.2768157958985</t>
  </si>
  <si>
    <t>87.5403163909912</t>
  </si>
  <si>
    <t>96.7807048797607</t>
  </si>
  <si>
    <t>8.88416167753635</t>
  </si>
  <si>
    <t>12.9989976634827</t>
  </si>
  <si>
    <t>81.4152316956426</t>
  </si>
  <si>
    <t>109.503121136539</t>
  </si>
  <si>
    <t>25.4521911621094</t>
  </si>
  <si>
    <t>18.0873031616211</t>
  </si>
  <si>
    <t>86.0361545562744</t>
  </si>
  <si>
    <t>98.9040500640869</t>
  </si>
  <si>
    <t>11.2991948237597</t>
  </si>
  <si>
    <t>13.0530910188878</t>
  </si>
  <si>
    <t>43.046347048243</t>
  </si>
  <si>
    <t>81.4040098479639</t>
  </si>
  <si>
    <t>25.4136062622071</t>
  </si>
  <si>
    <t>16.817352549235</t>
  </si>
  <si>
    <t>74.2571892738342</t>
  </si>
  <si>
    <t>97.7965955734253</t>
  </si>
  <si>
    <t>13.571080754732</t>
  </si>
  <si>
    <t>17.2298995784617</t>
  </si>
  <si>
    <t>36.7601250862166</t>
  </si>
  <si>
    <t>64.2377294674137</t>
  </si>
  <si>
    <t>0.004206797817705</t>
  </si>
  <si>
    <t>23.1505523681641</t>
  </si>
  <si>
    <t>15.8852767944336</t>
  </si>
  <si>
    <t>70.994006729126</t>
  </si>
  <si>
    <t>92.9251014709473</t>
  </si>
  <si>
    <t>12.8382876982877</t>
  </si>
  <si>
    <t>14.5263138478106</t>
  </si>
  <si>
    <t>37.9819054525172</t>
  </si>
  <si>
    <t>73.3758782555299</t>
  </si>
  <si>
    <t>20.3924438476563</t>
  </si>
  <si>
    <t>14.8228576660156</t>
  </si>
  <si>
    <t>81.6421691894531</t>
  </si>
  <si>
    <t>100.585501861572</t>
  </si>
  <si>
    <t>14.3556783695587</t>
  </si>
  <si>
    <t>15.5974157726119</t>
  </si>
  <si>
    <t>23.6652729706457</t>
  </si>
  <si>
    <t>65.390362739303</t>
  </si>
  <si>
    <t>0.0250915291287365</t>
  </si>
  <si>
    <t>20.8531921386719</t>
  </si>
  <si>
    <t>14.348471069336</t>
  </si>
  <si>
    <t>69.4886152267456</t>
  </si>
  <si>
    <t>75.5188083171845</t>
  </si>
  <si>
    <t>11.8488454815519</t>
  </si>
  <si>
    <t>10.8359082642985</t>
  </si>
  <si>
    <t>31.6311376615207</t>
  </si>
  <si>
    <t>66.2106017438814</t>
  </si>
  <si>
    <t>0.0631107399137042</t>
  </si>
  <si>
    <t>19.0536926269531</t>
  </si>
  <si>
    <t>9.05584106445315</t>
  </si>
  <si>
    <t>61.8747111320496</t>
  </si>
  <si>
    <t>81.6208198547363</t>
  </si>
  <si>
    <t>13.0446508215435</t>
  </si>
  <si>
    <t>12.3644480933909</t>
  </si>
  <si>
    <t>36.2561095749857</t>
  </si>
  <si>
    <t>56.7251835841133</t>
  </si>
  <si>
    <t>0.0986544927459311</t>
  </si>
  <si>
    <t>18.7177520751953</t>
  </si>
  <si>
    <t>12.5111236572266</t>
  </si>
  <si>
    <t>52.858228302002</t>
  </si>
  <si>
    <t>64.5478542566299</t>
  </si>
  <si>
    <t>14.0665567879702</t>
  </si>
  <si>
    <t>13.4433129810522</t>
  </si>
  <si>
    <t>21.4278224086019</t>
  </si>
  <si>
    <t>48.3249350325633</t>
  </si>
  <si>
    <t>0.114362720758954</t>
  </si>
  <si>
    <t>19.1271133422852</t>
  </si>
  <si>
    <t>10.7771942138672</t>
  </si>
  <si>
    <t>54.0891925811768</t>
  </si>
  <si>
    <t>60.8622150421143</t>
  </si>
  <si>
    <t>9.99945965679488</t>
  </si>
  <si>
    <t>9.49701159518703</t>
  </si>
  <si>
    <t>155.888283748174</t>
  </si>
  <si>
    <t>92.6218262735963</t>
  </si>
  <si>
    <t>0.120529258883873</t>
  </si>
  <si>
    <t>17.2218505859375</t>
  </si>
  <si>
    <t>8.46301269531252</t>
  </si>
  <si>
    <t>61.703094291687</t>
  </si>
  <si>
    <t>80.3881200790405</t>
  </si>
  <si>
    <t>12.5868884184092</t>
  </si>
  <si>
    <t>9.50843312744605</t>
  </si>
  <si>
    <t>36.6185272340714</t>
  </si>
  <si>
    <t>64.5660510929555</t>
  </si>
  <si>
    <t>0.085161698350004</t>
  </si>
  <si>
    <t>22.3173065185547</t>
  </si>
  <si>
    <t>12.457943725586</t>
  </si>
  <si>
    <t>74.3663181304932</t>
  </si>
  <si>
    <t>91.1349365234375</t>
  </si>
  <si>
    <t>8.74962739523163</t>
  </si>
  <si>
    <t>6.47187613045475</t>
  </si>
  <si>
    <t>44.8594984080853</t>
  </si>
  <si>
    <t>82.9847412297191</t>
  </si>
  <si>
    <t>0.0265069657273975</t>
  </si>
  <si>
    <t>22.1830596923828</t>
  </si>
  <si>
    <t>13.7541198730469</t>
  </si>
  <si>
    <t>81.0096820831299</t>
  </si>
  <si>
    <t>97.3728542327881</t>
  </si>
  <si>
    <t>9.17247332364465</t>
  </si>
  <si>
    <t>6.86310926674736</t>
  </si>
  <si>
    <t>38.0303654076202</t>
  </si>
  <si>
    <t>75.9406945371287</t>
  </si>
  <si>
    <t>0.0516367231963816</t>
  </si>
  <si>
    <t>19.205126953125</t>
  </si>
  <si>
    <t>11.410026550293</t>
  </si>
  <si>
    <t>69.6353527069092</t>
  </si>
  <si>
    <t>80.5744584083557</t>
  </si>
  <si>
    <t>11.2680193542502</t>
  </si>
  <si>
    <t>7.85125685528006</t>
  </si>
  <si>
    <t>57.0895604113029</t>
  </si>
  <si>
    <t>0.0839780844104412</t>
  </si>
  <si>
    <t>18.8199447631836</t>
  </si>
  <si>
    <t>10.5596435546875</t>
  </si>
  <si>
    <t>67.1429121017456</t>
  </si>
  <si>
    <t>79.1557591438293</t>
  </si>
  <si>
    <t>11.9837925442079</t>
  </si>
  <si>
    <t>12.0495558403507</t>
  </si>
  <si>
    <t>42.7227399950471</t>
  </si>
  <si>
    <t>69.548124584378</t>
  </si>
  <si>
    <t>0.0719514363927312</t>
  </si>
  <si>
    <t>71.6395937601725</t>
  </si>
  <si>
    <t>81.0953808625539</t>
  </si>
  <si>
    <t>11.7782437800757</t>
  </si>
  <si>
    <t>10.2513820615785</t>
  </si>
  <si>
    <t>39.0083925182743</t>
  </si>
  <si>
    <t>68.1790663881555</t>
  </si>
  <si>
    <t>0.0676201862839355</t>
  </si>
  <si>
    <t>18.3135528564453</t>
  </si>
  <si>
    <t>9.67857360839846</t>
  </si>
  <si>
    <t>59.8009210586548</t>
  </si>
  <si>
    <t>64.5630457878113</t>
  </si>
  <si>
    <t>10.5379363599024</t>
  </si>
  <si>
    <t>8.56101660487991</t>
  </si>
  <si>
    <t>37.0850327359345</t>
  </si>
  <si>
    <t>56.6170392147306</t>
  </si>
  <si>
    <t>0.0804098040686927</t>
  </si>
  <si>
    <t>18.2974182128906</t>
  </si>
  <si>
    <t>7.21670227050784</t>
  </si>
  <si>
    <t>65.3562780380249</t>
  </si>
  <si>
    <t>92.0443078994751</t>
  </si>
  <si>
    <t>10.6722634807652</t>
  </si>
  <si>
    <t>8.50373437133686</t>
  </si>
  <si>
    <t>47.1718546346756</t>
  </si>
  <si>
    <t>68.6283078972947</t>
  </si>
  <si>
    <t>0.0738047698351647</t>
  </si>
  <si>
    <t>20.668473815918</t>
  </si>
  <si>
    <t>9.46006774902346</t>
  </si>
  <si>
    <t>69.3156476974487</t>
  </si>
  <si>
    <t>95.1237323760986</t>
  </si>
  <si>
    <t>9.21606302957583</t>
  </si>
  <si>
    <t>8.3237599381549</t>
  </si>
  <si>
    <t>55.3983748091493</t>
  </si>
  <si>
    <t>82.4378127220488</t>
  </si>
  <si>
    <t>0.025367266592028</t>
  </si>
  <si>
    <t>21.9836166381836</t>
  </si>
  <si>
    <t>13.0033477783203</t>
  </si>
  <si>
    <t>82.2362937927246</t>
  </si>
  <si>
    <t>92.0304393768311</t>
  </si>
  <si>
    <t>9.48870390368545</t>
  </si>
  <si>
    <t>9.29454374979656</t>
  </si>
  <si>
    <t>67.6878157141099</t>
  </si>
  <si>
    <t>98.2403784237635</t>
  </si>
  <si>
    <t>24.1268676757813</t>
  </si>
  <si>
    <t>16.3566070556641</t>
  </si>
  <si>
    <t>92.4105335235596</t>
  </si>
  <si>
    <t>92.3583572387695</t>
  </si>
  <si>
    <t>4.71476005320026</t>
  </si>
  <si>
    <t>6.29029714035751</t>
  </si>
  <si>
    <t>94.5019301600546</t>
  </si>
  <si>
    <t>143.893591942989</t>
  </si>
  <si>
    <t>21.5865010579427</t>
  </si>
  <si>
    <t>12.4383585611979</t>
  </si>
  <si>
    <t>78.9882424672445</t>
  </si>
  <si>
    <t>96.7479213078817</t>
  </si>
  <si>
    <t>8.09443011235483</t>
  </si>
  <si>
    <t>7.21321172643378</t>
  </si>
  <si>
    <t>52.4575547159391</t>
  </si>
  <si>
    <t>77.0850060381888</t>
  </si>
  <si>
    <t>0.0307396419134974</t>
  </si>
  <si>
    <t>16.0962966918946</t>
  </si>
  <si>
    <t>14.5773635864258</t>
  </si>
  <si>
    <t>87.1527530670166</t>
  </si>
  <si>
    <t>100.768489837646</t>
  </si>
  <si>
    <t>11.9499326118499</t>
  </si>
  <si>
    <t>8.69497096777312</t>
  </si>
  <si>
    <t>34.8257052251771</t>
  </si>
  <si>
    <t>81.9948211233184</t>
  </si>
  <si>
    <t>0.0260978223071843</t>
  </si>
  <si>
    <t>14.4046966552735</t>
  </si>
  <si>
    <t>6.8040466308594</t>
  </si>
  <si>
    <t>64.879706954956</t>
  </si>
  <si>
    <t>78.7448992490768</t>
  </si>
  <si>
    <t>12.9565649990367</t>
  </si>
  <si>
    <t>12.0238399124859</t>
  </si>
  <si>
    <t>44.9699998974155</t>
  </si>
  <si>
    <t>69.7513987557056</t>
  </si>
  <si>
    <t>0.07306265718763</t>
  </si>
  <si>
    <t>19.2842880249024</t>
  </si>
  <si>
    <t>9.03805999755862</t>
  </si>
  <si>
    <t>69.627640914917</t>
  </si>
  <si>
    <t>89.905157661438</t>
  </si>
  <si>
    <t>11.0879249432673</t>
  </si>
  <si>
    <t>9.99662772644055</t>
  </si>
  <si>
    <t>49.758182619424</t>
  </si>
  <si>
    <t>71.7299169088024</t>
  </si>
  <si>
    <t>0.0287177339666406</t>
  </si>
  <si>
    <t>19.8028259277344</t>
  </si>
  <si>
    <t>12.335563659668</t>
  </si>
  <si>
    <t>66.3780490875244</t>
  </si>
  <si>
    <t>67.0558875083923</t>
  </si>
  <si>
    <t>10.1354734325714</t>
  </si>
  <si>
    <t>9.22336375402791</t>
  </si>
  <si>
    <t>36.1371397101761</t>
  </si>
  <si>
    <t>55.7718315440451</t>
  </si>
  <si>
    <t>0.0583253565746886</t>
  </si>
  <si>
    <t>20.477719116211</t>
  </si>
  <si>
    <t>11.2931671142578</t>
  </si>
  <si>
    <t>64.2762943267822</t>
  </si>
  <si>
    <t>59.9750932693481</t>
  </si>
  <si>
    <t>9.51135573561965</t>
  </si>
  <si>
    <t>7.30972165732595</t>
  </si>
  <si>
    <t>49.8238071549059</t>
  </si>
  <si>
    <t>61.6884250487058</t>
  </si>
  <si>
    <t>0.0605816824177058</t>
  </si>
  <si>
    <t>21.3770207722982</t>
  </si>
  <si>
    <t>12.4730875651042</t>
  </si>
  <si>
    <t>74.8825874328613</t>
  </si>
  <si>
    <t>52.584140141805</t>
  </si>
  <si>
    <t>7.37251632641947</t>
  </si>
  <si>
    <t>9.1791518987593</t>
  </si>
  <si>
    <t>69.5569319077761</t>
  </si>
  <si>
    <t>87.7768786300573</t>
  </si>
  <si>
    <t>0.0225722779545318</t>
  </si>
  <si>
    <t>22.9322463989258</t>
  </si>
  <si>
    <t>14.6390487670899</t>
  </si>
  <si>
    <t>81.1644104003906</t>
  </si>
  <si>
    <t>62.6284629821777</t>
  </si>
  <si>
    <t>3.93782712642004</t>
  </si>
  <si>
    <t>4.17078627057764</t>
  </si>
  <si>
    <t>103.230416493452</t>
  </si>
  <si>
    <t>190.880257810675</t>
  </si>
  <si>
    <t>0.0197562389143563</t>
  </si>
  <si>
    <t>21.9439224243164</t>
  </si>
  <si>
    <t>15.4997375488281</t>
  </si>
  <si>
    <t>85.4480476379395</t>
  </si>
  <si>
    <t>80.0344850540161</t>
  </si>
  <si>
    <t>5.03764338008192</t>
  </si>
  <si>
    <t>2.62849180045556</t>
  </si>
  <si>
    <t>70.7384828939702</t>
  </si>
  <si>
    <t>215.720004069738</t>
  </si>
  <si>
    <t>22.7804794311524</t>
  </si>
  <si>
    <t>15.7585098266602</t>
  </si>
  <si>
    <t>83.7014652252197</t>
  </si>
  <si>
    <t>80.6627813339233</t>
  </si>
  <si>
    <t>4.34984952920973</t>
  </si>
  <si>
    <t>1.75594904144903</t>
  </si>
  <si>
    <t>90.9067221360809</t>
  </si>
  <si>
    <t>211.13567426709</t>
  </si>
  <si>
    <t>0.0131040049597605</t>
  </si>
  <si>
    <t>25.3457992553711</t>
  </si>
  <si>
    <t>19.0160079956055</t>
  </si>
  <si>
    <t>87.6079975128174</t>
  </si>
  <si>
    <t>70.803705406189</t>
  </si>
  <si>
    <t>5.20956979924207</t>
  </si>
  <si>
    <t>133.552553030681</t>
  </si>
  <si>
    <t>186.546103697003</t>
  </si>
  <si>
    <t>24.1333160400391</t>
  </si>
  <si>
    <t>16.3062515258789</t>
  </si>
  <si>
    <t>79.666784286499</t>
  </si>
  <si>
    <t>74.9217254638672</t>
  </si>
  <si>
    <t>5.29410157779115</t>
  </si>
  <si>
    <t>2.55682556943406</t>
  </si>
  <si>
    <t>90.8239404994016</t>
  </si>
  <si>
    <t>124.129634570167</t>
  </si>
  <si>
    <t>0.0130444492211494</t>
  </si>
  <si>
    <t>21.8134819030762</t>
  </si>
  <si>
    <t>13.0190533955892</t>
  </si>
  <si>
    <t>75.2619511286418</t>
  </si>
  <si>
    <t>90.9507562319438</t>
  </si>
  <si>
    <t>7.23922558437798</t>
  </si>
  <si>
    <t>4.40950177889783</t>
  </si>
  <si>
    <t>72.7947084121669</t>
  </si>
  <si>
    <t>94.4284330847004</t>
  </si>
  <si>
    <t>0.0268622632920408</t>
  </si>
  <si>
    <t>24.7243148803711</t>
  </si>
  <si>
    <t>17.1743301391602</t>
  </si>
  <si>
    <t>78.4940523147583</t>
  </si>
  <si>
    <t>56.893052482605</t>
  </si>
  <si>
    <t>5.35197859346274</t>
  </si>
  <si>
    <t>4.50500219630074</t>
  </si>
  <si>
    <t>66.462444170957</t>
  </si>
  <si>
    <t>70.873614424697</t>
  </si>
  <si>
    <t>0.0309022860765282</t>
  </si>
  <si>
    <t>25.7025924682617</t>
  </si>
  <si>
    <t>17.5907470703125</t>
  </si>
  <si>
    <t>83.2041366577148</t>
  </si>
  <si>
    <t>68.1481714248657</t>
  </si>
  <si>
    <t>4.26134367813399</t>
  </si>
  <si>
    <t>2.2907012718517</t>
  </si>
  <si>
    <t>104.645221673985</t>
  </si>
  <si>
    <t>162.564901653616</t>
  </si>
  <si>
    <t>0.0033705098644983</t>
  </si>
  <si>
    <t>27.6278945922852</t>
  </si>
  <si>
    <t>19.7482650756836</t>
  </si>
  <si>
    <t>83.2869506835937</t>
  </si>
  <si>
    <t>74.923014831543</t>
  </si>
  <si>
    <t>5.81337124842811</t>
  </si>
  <si>
    <t>4.97009558422109</t>
  </si>
  <si>
    <t>168.613224075851</t>
  </si>
  <si>
    <t>221.783277046077</t>
  </si>
  <si>
    <t>27.4832611083985</t>
  </si>
  <si>
    <t>19.1153121948242</t>
  </si>
  <si>
    <t>82.858963394165</t>
  </si>
  <si>
    <t>83.1098934173584</t>
  </si>
  <si>
    <t>4.56167367313739</t>
  </si>
  <si>
    <t>4.02721901632744</t>
  </si>
  <si>
    <t>79.5886476048732</t>
  </si>
  <si>
    <t>83.3529277578754</t>
  </si>
  <si>
    <t>0.021774159166443</t>
  </si>
  <si>
    <t>26.9260711669922</t>
  </si>
  <si>
    <t>17.0066925048828</t>
  </si>
  <si>
    <t>74.9944478988647</t>
  </si>
  <si>
    <t>82.114687538147</t>
  </si>
  <si>
    <t>7.58907405348687</t>
  </si>
  <si>
    <t>7.55867398141285</t>
  </si>
  <si>
    <t>62.4436738369129</t>
  </si>
  <si>
    <t>86.2122039377037</t>
  </si>
  <si>
    <t>27.8206527709961</t>
  </si>
  <si>
    <t>19.1440017700196</t>
  </si>
  <si>
    <t>85.4554683685303</t>
  </si>
  <si>
    <t>76.9928070068359</t>
  </si>
  <si>
    <t>5.09344263577612</t>
  </si>
  <si>
    <t>6.25404205486678</t>
  </si>
  <si>
    <t>149.137905869027</t>
  </si>
  <si>
    <t>186.780139552674</t>
  </si>
  <si>
    <t>28.7429611206055</t>
  </si>
  <si>
    <t>20.2029113769531</t>
  </si>
  <si>
    <t>85.1161842346191</t>
  </si>
  <si>
    <t>77.1359970092773</t>
  </si>
  <si>
    <t>5.80964893885795</t>
  </si>
  <si>
    <t>5.71508003781167</t>
  </si>
  <si>
    <t>165.955284313253</t>
  </si>
  <si>
    <t>206.15191972422</t>
  </si>
  <si>
    <t>26.8464019775391</t>
  </si>
  <si>
    <t>17.8453430175781</t>
  </si>
  <si>
    <t>87.0478031158447</t>
  </si>
  <si>
    <t>87.8123279571533</t>
  </si>
  <si>
    <t>4.82502593449132</t>
  </si>
  <si>
    <t>4.47031990998284</t>
  </si>
  <si>
    <t>77.2790589242758</t>
  </si>
  <si>
    <t>127.26773495553</t>
  </si>
  <si>
    <t>28.0744049072266</t>
  </si>
  <si>
    <t>18.6783950805664</t>
  </si>
  <si>
    <t>86.1426410675049</t>
  </si>
  <si>
    <t>89.8736896514893</t>
  </si>
  <si>
    <t>7.7142856240218</t>
  </si>
  <si>
    <t>10.6251568191163</t>
  </si>
  <si>
    <t>152.583943212385</t>
  </si>
  <si>
    <t>175.910691610283</t>
  </si>
  <si>
    <t>28.0985641479492</t>
  </si>
  <si>
    <t>19.6795776367188</t>
  </si>
  <si>
    <t>88.6040271759033</t>
  </si>
  <si>
    <t>84.1903141021728</t>
  </si>
  <si>
    <t>3.62808401184429</t>
  </si>
  <si>
    <t>5.7487257522238</t>
  </si>
  <si>
    <t>185.915647148847</t>
  </si>
  <si>
    <t>222.83429176489</t>
  </si>
  <si>
    <t>28.7322372436524</t>
  </si>
  <si>
    <t>79.7489433288574</t>
  </si>
  <si>
    <t>79.0389282226563</t>
  </si>
  <si>
    <t>2.80791374825242</t>
  </si>
  <si>
    <t>3.47926196467343</t>
  </si>
  <si>
    <t>127.081024281647</t>
  </si>
  <si>
    <t>109.727660355785</t>
  </si>
  <si>
    <t>0.002440087631499</t>
  </si>
  <si>
    <t>28.9159561157227</t>
  </si>
  <si>
    <t>18.9259595235189</t>
  </si>
  <si>
    <t>82.3843479156494</t>
  </si>
  <si>
    <t>84.3216587702433</t>
  </si>
  <si>
    <t>3.28218284463229</t>
  </si>
  <si>
    <t>4.03185012654695</t>
  </si>
  <si>
    <t>103.587357707339</t>
  </si>
  <si>
    <t>96.5596141511033</t>
  </si>
  <si>
    <t>29.812907409668</t>
  </si>
  <si>
    <t>20.0053771972656</t>
  </si>
  <si>
    <t>82.4804893493652</t>
  </si>
  <si>
    <t>88.6931182861328</t>
  </si>
  <si>
    <t>5.83217572278591</t>
  </si>
  <si>
    <t>6.60103270663612</t>
  </si>
  <si>
    <t>191.67122084869</t>
  </si>
  <si>
    <t>210.217337870854</t>
  </si>
  <si>
    <t>30.4854232788086</t>
  </si>
  <si>
    <t>21.046859741211</t>
  </si>
  <si>
    <t>82.3865501403809</t>
  </si>
  <si>
    <t>87.785094833374</t>
  </si>
  <si>
    <t>8.01530068368591</t>
  </si>
  <si>
    <t>11.3305189207053</t>
  </si>
  <si>
    <t>208.548559860111</t>
  </si>
  <si>
    <t>243.671632008743</t>
  </si>
  <si>
    <t>30.871208190918</t>
  </si>
  <si>
    <t>21.2025680541992</t>
  </si>
  <si>
    <t>79.3257266998291</t>
  </si>
  <si>
    <t>86.6462841033936</t>
  </si>
  <si>
    <t>7.31073418103013</t>
  </si>
  <si>
    <t>11.4921586385119</t>
  </si>
  <si>
    <t>213.648818603506</t>
  </si>
  <si>
    <t>253.109190081863</t>
  </si>
  <si>
    <t>29.8574768066406</t>
  </si>
  <si>
    <t>21.3150955200196</t>
  </si>
  <si>
    <t>81.557027053833</t>
  </si>
  <si>
    <t>72.7695074081421</t>
  </si>
  <si>
    <t>7.40556530168648</t>
  </si>
  <si>
    <t>7.91102312700011</t>
  </si>
  <si>
    <t>191.721360325017</t>
  </si>
  <si>
    <t>223.126450365638</t>
  </si>
  <si>
    <t>29.7444702148438</t>
  </si>
  <si>
    <t>20.0608352661133</t>
  </si>
  <si>
    <t>78.5296653747559</t>
  </si>
  <si>
    <t>77.5235973358154</t>
  </si>
  <si>
    <t>6.45927276340272</t>
  </si>
  <si>
    <t>6.38821741711189</t>
  </si>
  <si>
    <t>166.653830637983</t>
  </si>
  <si>
    <t>186.498789331725</t>
  </si>
  <si>
    <t>28.6272399902344</t>
  </si>
  <si>
    <t>18.9232162475586</t>
  </si>
  <si>
    <t>84.6633625030518</t>
  </si>
  <si>
    <t>84.6224044799805</t>
  </si>
  <si>
    <t>5.85751725785148</t>
  </si>
  <si>
    <t>8.5110117806826</t>
  </si>
  <si>
    <t>110.712139928881</t>
  </si>
  <si>
    <t>119.097323664815</t>
  </si>
  <si>
    <t>28.7775329589844</t>
  </si>
  <si>
    <t>18.604508972168</t>
  </si>
  <si>
    <t>79.8363708496094</t>
  </si>
  <si>
    <t>87.8629486083984</t>
  </si>
  <si>
    <t>6.37998933432686</t>
  </si>
  <si>
    <t>8.20876521253269</t>
  </si>
  <si>
    <t>157.563042503842</t>
  </si>
  <si>
    <t>164.567347279669</t>
  </si>
  <si>
    <t>29.3496871948242</t>
  </si>
  <si>
    <t>20.0333068847656</t>
  </si>
  <si>
    <t>77.8369617462158</t>
  </si>
  <si>
    <t>70.9096853256226</t>
  </si>
  <si>
    <t>3.25962191231406</t>
  </si>
  <si>
    <t>2.12258111314731</t>
  </si>
  <si>
    <t>174.348709929788</t>
  </si>
  <si>
    <t>172.042698889585</t>
  </si>
  <si>
    <t>0.0096916694501039</t>
  </si>
  <si>
    <t>29.3784439086914</t>
  </si>
  <si>
    <t>20.2656311035156</t>
  </si>
  <si>
    <t>84.9983421325684</t>
  </si>
  <si>
    <t>86.3767730712891</t>
  </si>
  <si>
    <t>5.06304390278895</t>
  </si>
  <si>
    <t>5.42514454668016</t>
  </si>
  <si>
    <t>186.249935373278</t>
  </si>
  <si>
    <t>238.537561745125</t>
  </si>
  <si>
    <t>30.2597717285156</t>
  </si>
  <si>
    <t>20.7559448242188</t>
  </si>
  <si>
    <t>79.3922336578369</t>
  </si>
  <si>
    <t>80.0016510009766</t>
  </si>
  <si>
    <t>5.39234224723566</t>
  </si>
  <si>
    <t>3.75457873284212</t>
  </si>
  <si>
    <t>189.291080430701</t>
  </si>
  <si>
    <t>234.367209706422</t>
  </si>
  <si>
    <t>21.5425125122071</t>
  </si>
  <si>
    <t>82.8416131973267</t>
  </si>
  <si>
    <t>78.9318519592285</t>
  </si>
  <si>
    <t>4.1960270445453</t>
  </si>
  <si>
    <t>3.94187080019988</t>
  </si>
  <si>
    <t>190.234338525856</t>
  </si>
  <si>
    <t>236.735910707095</t>
  </si>
  <si>
    <t>29.4247375488281</t>
  </si>
  <si>
    <t>20.0482688903809</t>
  </si>
  <si>
    <t>84.5031471252441</t>
  </si>
  <si>
    <t>86.5523494084676</t>
  </si>
  <si>
    <t>4.02849415419371</t>
  </si>
  <si>
    <t>4.81002052067665</t>
  </si>
  <si>
    <t>227.020877653571</t>
  </si>
  <si>
    <t>174.931450968608</t>
  </si>
  <si>
    <t>29.1941558837891</t>
  </si>
  <si>
    <t>19.6589309692383</t>
  </si>
  <si>
    <t>79.1171310424805</t>
  </si>
  <si>
    <t>82.4326421737671</t>
  </si>
  <si>
    <t>6.54063082346492</t>
  </si>
  <si>
    <t>6.92206871061652</t>
  </si>
  <si>
    <t>188.403127861356</t>
  </si>
  <si>
    <t>195.491461894652</t>
  </si>
  <si>
    <t>30.0405380249024</t>
  </si>
  <si>
    <t>20.2560485839844</t>
  </si>
  <si>
    <t>77.7032146453857</t>
  </si>
  <si>
    <t>78.6955425262451</t>
  </si>
  <si>
    <t>6.58747588198067</t>
  </si>
  <si>
    <t>6.18633261061821</t>
  </si>
  <si>
    <t>178.307577026228</t>
  </si>
  <si>
    <t>194.058576378709</t>
  </si>
  <si>
    <t>29.5096832275391</t>
  </si>
  <si>
    <t>19.6928756713867</t>
  </si>
  <si>
    <t>80.9548583984375</t>
  </si>
  <si>
    <t>83.2089157104492</t>
  </si>
  <si>
    <t>3.19123636460892</t>
  </si>
  <si>
    <t>3.21830026868058</t>
  </si>
  <si>
    <t>150.562967948327</t>
  </si>
  <si>
    <t>133.301672727994</t>
  </si>
  <si>
    <t>28.7819702148438</t>
  </si>
  <si>
    <t>19.6102355957031</t>
  </si>
  <si>
    <t>86.7939918518066</t>
  </si>
  <si>
    <t>85.1942691802979</t>
  </si>
  <si>
    <t>2.22393015492068</t>
  </si>
  <si>
    <t>2.67395727936523</t>
  </si>
  <si>
    <t>163.780167311265</t>
  </si>
  <si>
    <t>151.875852484331</t>
  </si>
  <si>
    <t>29.8348861694336</t>
  </si>
  <si>
    <t>20.6391632080078</t>
  </si>
  <si>
    <t>80.6169073104858</t>
  </si>
  <si>
    <t>77.6806980133057</t>
  </si>
  <si>
    <t>3.37326225280198</t>
  </si>
  <si>
    <t>3.11452024111135</t>
  </si>
  <si>
    <t>272.007199412634</t>
  </si>
  <si>
    <t>249.431972002999</t>
  </si>
  <si>
    <t>0.0075139702923969</t>
  </si>
  <si>
    <t>29.3093162536621</t>
  </si>
  <si>
    <t>88.5271215438843</t>
  </si>
  <si>
    <t>92.0120077133179</t>
  </si>
  <si>
    <t>4.26138888597759</t>
  </si>
  <si>
    <t>6.27562630941838</t>
  </si>
  <si>
    <t>297.244172103188</t>
  </si>
  <si>
    <t>175.240172008681</t>
  </si>
  <si>
    <t>30.2372695922852</t>
  </si>
  <si>
    <t>21.705111694336</t>
  </si>
  <si>
    <t>83.9997447967529</t>
  </si>
  <si>
    <t>84.4929508209229</t>
  </si>
  <si>
    <t>7.24945816623137</t>
  </si>
  <si>
    <t>10.0056722917549</t>
  </si>
  <si>
    <t>226.488556336997</t>
  </si>
  <si>
    <t>262.642067690857</t>
  </si>
  <si>
    <t>28.5664215087891</t>
  </si>
  <si>
    <t>19.8596572875977</t>
  </si>
  <si>
    <t>85.2438911437988</t>
  </si>
  <si>
    <t>83.3109127044678</t>
  </si>
  <si>
    <t>4.92694397965934</t>
  </si>
  <si>
    <t>5.4271885937976</t>
  </si>
  <si>
    <t>225.595604434298</t>
  </si>
  <si>
    <t>257.720314540034</t>
  </si>
  <si>
    <t>29.7004135131836</t>
  </si>
  <si>
    <t>20.2851333618164</t>
  </si>
  <si>
    <t>78.8711578369141</t>
  </si>
  <si>
    <t>76.6349351882935</t>
  </si>
  <si>
    <t>3.97402879897653</t>
  </si>
  <si>
    <t>6.65446078089746</t>
  </si>
  <si>
    <t>131.220224448201</t>
  </si>
  <si>
    <t>146.150675137084</t>
  </si>
  <si>
    <t>0.0111572619621493</t>
  </si>
  <si>
    <t>29.4569122314453</t>
  </si>
  <si>
    <t>77.1379039764404</t>
  </si>
  <si>
    <t>82.6561920166016</t>
  </si>
  <si>
    <t>4.19499692100075</t>
  </si>
  <si>
    <t>6.92307129257033</t>
  </si>
  <si>
    <t>58.446830174642</t>
  </si>
  <si>
    <t>60.6099773518775</t>
  </si>
  <si>
    <t>0.003064770467918</t>
  </si>
  <si>
    <t>29.7546707153321</t>
  </si>
  <si>
    <t>18.6389022827149</t>
  </si>
  <si>
    <t>69.0103729248047</t>
  </si>
  <si>
    <t>79.5223672866821</t>
  </si>
  <si>
    <t>5.53384671395504</t>
  </si>
  <si>
    <t>8.97430587631384</t>
  </si>
  <si>
    <t>36.8688208466188</t>
  </si>
  <si>
    <t>51.4863197956754</t>
  </si>
  <si>
    <t>28.7524612426758</t>
  </si>
  <si>
    <t>18.9384780883789</t>
  </si>
  <si>
    <t>82.1440116882324</t>
  </si>
  <si>
    <t>85.8145023345947</t>
  </si>
  <si>
    <t>5.96441561875913</t>
  </si>
  <si>
    <t>8.72381907248147</t>
  </si>
  <si>
    <t>87.2280549026032</t>
  </si>
  <si>
    <t>98.0843405695761</t>
  </si>
  <si>
    <t>28.6983062744141</t>
  </si>
  <si>
    <t>18.8645446777344</t>
  </si>
  <si>
    <t>82.6877323150635</t>
  </si>
  <si>
    <t>4.27565112654192</t>
  </si>
  <si>
    <t>6.54198825161816</t>
  </si>
  <si>
    <t>90.1423908976273</t>
  </si>
  <si>
    <t>91.8081316910237</t>
  </si>
  <si>
    <t>27.950668334961</t>
  </si>
  <si>
    <t>17.4607818603516</t>
  </si>
  <si>
    <t>74.050248336792</t>
  </si>
  <si>
    <t>97.0140159606934</t>
  </si>
  <si>
    <t>10.9373464589381</t>
  </si>
  <si>
    <t>13.4384711834123</t>
  </si>
  <si>
    <t>38.2271590624543</t>
  </si>
  <si>
    <t>60.9457221337074</t>
  </si>
  <si>
    <t>0.0348201189194773</t>
  </si>
  <si>
    <t>27.056527709961</t>
  </si>
  <si>
    <t>17.856120300293</t>
  </si>
  <si>
    <t>82.4468336105347</t>
  </si>
  <si>
    <t>96.4202922821045</t>
  </si>
  <si>
    <t>7.51863821311019</t>
  </si>
  <si>
    <t>8.12944446768411</t>
  </si>
  <si>
    <t>65.8739370462622</t>
  </si>
  <si>
    <t>93.9563560008551</t>
  </si>
  <si>
    <t>27.5652008056641</t>
  </si>
  <si>
    <t>16.3476394653321</t>
  </si>
  <si>
    <t>69.2254180908203</t>
  </si>
  <si>
    <t>84.0961025238037</t>
  </si>
  <si>
    <t>7.25023918853031</t>
  </si>
  <si>
    <t>7.70065298610794</t>
  </si>
  <si>
    <t>54.6990956050715</t>
  </si>
  <si>
    <t>62.7490552898858</t>
  </si>
  <si>
    <t>0.0269141772586803</t>
  </si>
  <si>
    <t>24.1139907836914</t>
  </si>
  <si>
    <t>11.9149307250977</t>
  </si>
  <si>
    <t>58.4002531051636</t>
  </si>
  <si>
    <t>92.8764850616455</t>
  </si>
  <si>
    <t>10.9234019961348</t>
  </si>
  <si>
    <t>11.031153301234</t>
  </si>
  <si>
    <t>42.7809710320085</t>
  </si>
  <si>
    <t>56.1498951960091</t>
  </si>
  <si>
    <t>0.0729631516378201</t>
  </si>
  <si>
    <t>23.797016398112</t>
  </si>
  <si>
    <t>13.8710278828939</t>
  </si>
  <si>
    <t>63.7500619888306</t>
  </si>
  <si>
    <t>89.1667947769165</t>
  </si>
  <si>
    <t>12.5934862418629</t>
  </si>
  <si>
    <t>13.2903323065047</t>
  </si>
  <si>
    <t>40.1749268499679</t>
  </si>
  <si>
    <t>61.9533999994169</t>
  </si>
  <si>
    <t>0.0570483190645427</t>
  </si>
  <si>
    <t>24.6968719482422</t>
  </si>
  <si>
    <t>15.9949661254883</t>
  </si>
  <si>
    <t>79.4978191375732</t>
  </si>
  <si>
    <t>100.000505828857</t>
  </si>
  <si>
    <t>13.0133755126757</t>
  </si>
  <si>
    <t>15.6853502101995</t>
  </si>
  <si>
    <t>77.838638238511</t>
  </si>
  <si>
    <t>23.4192520141602</t>
  </si>
  <si>
    <t>15.0575637817383</t>
  </si>
  <si>
    <t>71.2273567199707</t>
  </si>
  <si>
    <t>97.4453735351562</t>
  </si>
  <si>
    <t>13.0154190645147</t>
  </si>
  <si>
    <t>14.567443513086</t>
  </si>
  <si>
    <t>42.4856957481654</t>
  </si>
  <si>
    <t>69.608859174008</t>
  </si>
  <si>
    <t>0.0400304443034038</t>
  </si>
  <si>
    <t>23.5942504882813</t>
  </si>
  <si>
    <t>13.7705703735352</t>
  </si>
  <si>
    <t>69.4938669204712</t>
  </si>
  <si>
    <t>84.7076568603516</t>
  </si>
  <si>
    <t>11.1343594554341</t>
  </si>
  <si>
    <t>11.0972389693833</t>
  </si>
  <si>
    <t>49.3596403324844</t>
  </si>
  <si>
    <t>68.1213483805503</t>
  </si>
  <si>
    <t>0.013008852982092</t>
  </si>
  <si>
    <t>23.2759963989258</t>
  </si>
  <si>
    <t>11.6012115478516</t>
  </si>
  <si>
    <t>58.2790903091431</t>
  </si>
  <si>
    <t>68.8816793441772</t>
  </si>
  <si>
    <t>7.72934686588858</t>
  </si>
  <si>
    <t>8.82963130180419</t>
  </si>
  <si>
    <t>57.1374358416546</t>
  </si>
  <si>
    <t>68.3562891756234</t>
  </si>
  <si>
    <t>0.029327894361675</t>
  </si>
  <si>
    <t>23.6932006835938</t>
  </si>
  <si>
    <t>12.4338104248047</t>
  </si>
  <si>
    <t>70.3475646972656</t>
  </si>
  <si>
    <t>95.0458164215088</t>
  </si>
  <si>
    <t>10.6397937030874</t>
  </si>
  <si>
    <t>11.0788189286008</t>
  </si>
  <si>
    <t>55.9089753883829</t>
  </si>
  <si>
    <t>73.4830600476178</t>
  </si>
  <si>
    <t>0.0328665854364302</t>
  </si>
  <si>
    <t>23.2576065063477</t>
  </si>
  <si>
    <t>12.3702041625977</t>
  </si>
  <si>
    <t>72.9901052474976</t>
  </si>
  <si>
    <t>89.6746204376221</t>
  </si>
  <si>
    <t>8.94363253365014</t>
  </si>
  <si>
    <t>8.96159180307766</t>
  </si>
  <si>
    <t>62.2647522248482</t>
  </si>
  <si>
    <t>78.8063635419195</t>
  </si>
  <si>
    <t>0.0308608004190503</t>
  </si>
  <si>
    <t>21.9603347778321</t>
  </si>
  <si>
    <t>11.5582763671875</t>
  </si>
  <si>
    <t>64.3424837112427</t>
  </si>
  <si>
    <t>68.8875074386597</t>
  </si>
  <si>
    <t>9.02751345839107</t>
  </si>
  <si>
    <t>8.49666843182837</t>
  </si>
  <si>
    <t>53.1301159298613</t>
  </si>
  <si>
    <t>64.1541555175237</t>
  </si>
  <si>
    <t>0.0552179406617694</t>
  </si>
  <si>
    <t>21.7034072875977</t>
  </si>
  <si>
    <t>10.328549194336</t>
  </si>
  <si>
    <t>53.7754709243774</t>
  </si>
  <si>
    <t>62.8605553627014</t>
  </si>
  <si>
    <t>9.71973538801452</t>
  </si>
  <si>
    <t>11.6328104171542</t>
  </si>
  <si>
    <t>49.868999989586</t>
  </si>
  <si>
    <t>58.2582245352104</t>
  </si>
  <si>
    <t>0.0704504608087977</t>
  </si>
  <si>
    <t>21.295475769043</t>
  </si>
  <si>
    <t>11.2936676025391</t>
  </si>
  <si>
    <t>72.5979871749878</t>
  </si>
  <si>
    <t>98.6470329284668</t>
  </si>
  <si>
    <t>11.373846555123</t>
  </si>
  <si>
    <t>12.6554610618709</t>
  </si>
  <si>
    <t>51.8730055536667</t>
  </si>
  <si>
    <t>74.5826318099455</t>
  </si>
  <si>
    <t>0.0167755680757125</t>
  </si>
  <si>
    <t>23.1347061157227</t>
  </si>
  <si>
    <t>13.4007995605469</t>
  </si>
  <si>
    <t>83.8051769256592</t>
  </si>
  <si>
    <t>98.1381336212158</t>
  </si>
  <si>
    <t>9.40726651393943</t>
  </si>
  <si>
    <t>9.37973756640208</t>
  </si>
  <si>
    <t>70.102509108301</t>
  </si>
  <si>
    <t>93.2836528471737</t>
  </si>
  <si>
    <t>23.1062271118164</t>
  </si>
  <si>
    <t>12.1526123046875</t>
  </si>
  <si>
    <t>77.8362691879272</t>
  </si>
  <si>
    <t>94.5862594604492</t>
  </si>
  <si>
    <t>3.32868456585309</t>
  </si>
  <si>
    <t>98.2470206302545</t>
  </si>
  <si>
    <t>225.802178397638</t>
  </si>
  <si>
    <t>0.0144520701912089</t>
  </si>
  <si>
    <t>24.235976155599</t>
  </si>
  <si>
    <t>15.4227348327637</t>
  </si>
  <si>
    <t>80.3904933929443</t>
  </si>
  <si>
    <t>72.7764547665914</t>
  </si>
  <si>
    <t>6.07280521913171</t>
  </si>
  <si>
    <t>6.91653965286357</t>
  </si>
  <si>
    <t>150.929585893967</t>
  </si>
  <si>
    <t>242.851655336947</t>
  </si>
  <si>
    <t>22.1564514160156</t>
  </si>
  <si>
    <t>12.8384002685547</t>
  </si>
  <si>
    <t>86.5830268859863</t>
  </si>
  <si>
    <t>96.0521839141846</t>
  </si>
  <si>
    <t>3.87081710665419</t>
  </si>
  <si>
    <t>3.49620966664265</t>
  </si>
  <si>
    <t>85.8377307889244</t>
  </si>
  <si>
    <t>223.094721848254</t>
  </si>
  <si>
    <t>23.3737930297852</t>
  </si>
  <si>
    <t>13.1164245605469</t>
  </si>
  <si>
    <t>73.6193771362305</t>
  </si>
  <si>
    <t>86.0699993133545</t>
  </si>
  <si>
    <t>4.68996926172261</t>
  </si>
  <si>
    <t>3.39187562033634</t>
  </si>
  <si>
    <t>116.819635612625</t>
  </si>
  <si>
    <t>182.670728218501</t>
  </si>
  <si>
    <t>20.1313278198242</t>
  </si>
  <si>
    <t>9.70151519775393</t>
  </si>
  <si>
    <t>72.8347173690796</t>
  </si>
  <si>
    <t>95.3478660583496</t>
  </si>
  <si>
    <t>10.4328405679132</t>
  </si>
  <si>
    <t>10.6259007739329</t>
  </si>
  <si>
    <t>57.5430254751837</t>
  </si>
  <si>
    <t>77.7540794292675</t>
  </si>
  <si>
    <t>0.0314195194253581</t>
  </si>
  <si>
    <t>19.7902801513672</t>
  </si>
  <si>
    <t>8.50430145263674</t>
  </si>
  <si>
    <t>66.200993347168</t>
  </si>
  <si>
    <t>93.0096675872803</t>
  </si>
  <si>
    <t>9.91449588611989</t>
  </si>
  <si>
    <t>9.63270439385477</t>
  </si>
  <si>
    <t>58.4091679680977</t>
  </si>
  <si>
    <t>73.0265810432028</t>
  </si>
  <si>
    <t>0.042051745108718</t>
  </si>
  <si>
    <t>21.417106628418</t>
  </si>
  <si>
    <t>10.9692123413086</t>
  </si>
  <si>
    <t>78.5326196670532</t>
  </si>
  <si>
    <t>93.7029094696045</t>
  </si>
  <si>
    <t>7.23371235903033</t>
  </si>
  <si>
    <t>7.01872404689792</t>
  </si>
  <si>
    <t>80.4565010802443</t>
  </si>
  <si>
    <t>124.799466072349</t>
  </si>
  <si>
    <t>0.0072808297037679</t>
  </si>
  <si>
    <t>20.7054916381836</t>
  </si>
  <si>
    <t>11.0365679423015</t>
  </si>
  <si>
    <t>76.2280292510986</t>
  </si>
  <si>
    <t>87.9485912322998</t>
  </si>
  <si>
    <t>7.79574690439967</t>
  </si>
  <si>
    <t>6.00172702255796</t>
  </si>
  <si>
    <t>64.2629161795917</t>
  </si>
  <si>
    <t>97.4474941628861</t>
  </si>
  <si>
    <t>0.0366716221992879</t>
  </si>
  <si>
    <t>19.7903457641602</t>
  </si>
  <si>
    <t>9.37904357910159</t>
  </si>
  <si>
    <t>74.8022567749023</t>
  </si>
  <si>
    <t>94.6197910308838</t>
  </si>
  <si>
    <t>9.84873562910835</t>
  </si>
  <si>
    <t>9.17592929416737</t>
  </si>
  <si>
    <t>41.9220377802627</t>
  </si>
  <si>
    <t>63.0594362432012</t>
  </si>
  <si>
    <t>0.0600636970604696</t>
  </si>
  <si>
    <t>20.1697296142578</t>
  </si>
  <si>
    <t>8.31140899658205</t>
  </si>
  <si>
    <t>59.479075050354</t>
  </si>
  <si>
    <t>79.8834505081177</t>
  </si>
  <si>
    <t>8.65965383490321</t>
  </si>
  <si>
    <t>9.38469454173358</t>
  </si>
  <si>
    <t>51.9159493659001</t>
  </si>
  <si>
    <t>60.9623839140359</t>
  </si>
  <si>
    <t>0.066243199194297</t>
  </si>
  <si>
    <t>20.7616989135742</t>
  </si>
  <si>
    <t>8.99595336914065</t>
  </si>
  <si>
    <t>67.8474178314209</t>
  </si>
  <si>
    <t>90.9094402313232</t>
  </si>
  <si>
    <t>8.89655593854793</t>
  </si>
  <si>
    <t>8.60938118617407</t>
  </si>
  <si>
    <t>70.6727858288167</t>
  </si>
  <si>
    <t>82.8273421657446</t>
  </si>
  <si>
    <t>0.0139172625182624</t>
  </si>
  <si>
    <t>20.7531112670899</t>
  </si>
  <si>
    <t>8.99221343994143</t>
  </si>
  <si>
    <t>65.458648109436</t>
  </si>
  <si>
    <t>86.2802755355835</t>
  </si>
  <si>
    <t>8.87855746710098</t>
  </si>
  <si>
    <t>8.82528106598289</t>
  </si>
  <si>
    <t>61.3187070965769</t>
  </si>
  <si>
    <t>71.1403913372693</t>
  </si>
  <si>
    <t>0.0613500796454533</t>
  </si>
  <si>
    <t>20.6667175292969</t>
  </si>
  <si>
    <t>9.70331268310549</t>
  </si>
  <si>
    <t>68.8084663391113</t>
  </si>
  <si>
    <t>72.1150815963745</t>
  </si>
  <si>
    <t>8.16478941666609</t>
  </si>
  <si>
    <t>8.12100719043636</t>
  </si>
  <si>
    <t>72.696364830077</t>
  </si>
  <si>
    <t>79.3797420096199</t>
  </si>
  <si>
    <t>0.0374881756279894</t>
  </si>
  <si>
    <t>21.0429397583008</t>
  </si>
  <si>
    <t>10.2695276896159</t>
  </si>
  <si>
    <t>75.7006715138753</t>
  </si>
  <si>
    <t>82.0594787597656</t>
  </si>
  <si>
    <t>7.19267156312795</t>
  </si>
  <si>
    <t>7.10001334027164</t>
  </si>
  <si>
    <t>78.9394825751209</t>
  </si>
  <si>
    <t>91.2217339128477</t>
  </si>
  <si>
    <t>0.0171296200207301</t>
  </si>
  <si>
    <t>20.1284057617188</t>
  </si>
  <si>
    <t>10.8180694580078</t>
  </si>
  <si>
    <t>79.9009674072266</t>
  </si>
  <si>
    <t>97.6175495147705</t>
  </si>
  <si>
    <t>9.36528115762099</t>
  </si>
  <si>
    <t>7.37759715305313</t>
  </si>
  <si>
    <t>52.9190056967455</t>
  </si>
  <si>
    <t>82.1038953544783</t>
  </si>
  <si>
    <t>0.0316971562665037</t>
  </si>
  <si>
    <t>21.1300704956055</t>
  </si>
  <si>
    <t>10.5468933105469</t>
  </si>
  <si>
    <t>79.5185890197754</t>
  </si>
  <si>
    <t>98.1903625488281</t>
  </si>
  <si>
    <t>6.75812412526238</t>
  </si>
  <si>
    <t>6.21013977204183</t>
  </si>
  <si>
    <t>80.3673164023721</t>
  </si>
  <si>
    <t>110.293735999856</t>
  </si>
  <si>
    <t>0.0088149904338051</t>
  </si>
  <si>
    <t>21.6611465454102</t>
  </si>
  <si>
    <t>11.332438659668</t>
  </si>
  <si>
    <t>81.4229629516602</t>
  </si>
  <si>
    <t>99.5160278320313</t>
  </si>
  <si>
    <t>7.78785023362121</t>
  </si>
  <si>
    <t>7.23186970438677</t>
  </si>
  <si>
    <t>65.1479875475507</t>
  </si>
  <si>
    <t>84.0885591019268</t>
  </si>
  <si>
    <t>0.0168821428589125</t>
  </si>
  <si>
    <t>22.6567733764649</t>
  </si>
  <si>
    <t>12.5628921508789</t>
  </si>
  <si>
    <t>82.5334510803223</t>
  </si>
  <si>
    <t>91.627755355835</t>
  </si>
  <si>
    <t>4.9910889337887</t>
  </si>
  <si>
    <t>2.94712991276631</t>
  </si>
  <si>
    <t>105.308799071126</t>
  </si>
  <si>
    <t>149.455015968943</t>
  </si>
  <si>
    <t>0.0017427692825931</t>
  </si>
  <si>
    <t>23.3732879638672</t>
  </si>
  <si>
    <t>15.899349975586</t>
  </si>
  <si>
    <t>87.4747623443604</t>
  </si>
  <si>
    <t>79.0141738891602</t>
  </si>
  <si>
    <t>5.72340172115032</t>
  </si>
  <si>
    <t>3.72336064504835</t>
  </si>
  <si>
    <t>121.244570912295</t>
  </si>
  <si>
    <t>194.450691759983</t>
  </si>
  <si>
    <t>22.8725741068522</t>
  </si>
  <si>
    <t>13.4407821655274</t>
  </si>
  <si>
    <t>80.4537442525228</t>
  </si>
  <si>
    <t>87.9593445460002</t>
  </si>
  <si>
    <t>5.55246268174483</t>
  </si>
  <si>
    <t>3.18500199659942</t>
  </si>
  <si>
    <t>88.5048847505612</t>
  </si>
  <si>
    <t>139.888476580554</t>
  </si>
  <si>
    <t>0.0153235373969433</t>
  </si>
  <si>
    <t>19.8734390258789</t>
  </si>
  <si>
    <t>85.9111129760742</t>
  </si>
  <si>
    <t>62.5908475875855</t>
  </si>
  <si>
    <t>4.92176793351966</t>
  </si>
  <si>
    <t>3.21182387494654</t>
  </si>
  <si>
    <t>144.946017906329</t>
  </si>
  <si>
    <t>274.778743566964</t>
  </si>
  <si>
    <t>0.0134926446319001</t>
  </si>
  <si>
    <t>25.0990188598633</t>
  </si>
  <si>
    <t>19.7028717041016</t>
  </si>
  <si>
    <t>89.1312507629395</t>
  </si>
  <si>
    <t>74.7387445449829</t>
  </si>
  <si>
    <t>4.49563283510056</t>
  </si>
  <si>
    <t>3.28685990311961</t>
  </si>
  <si>
    <t>140.916585529988</t>
  </si>
  <si>
    <t>204.556755535638</t>
  </si>
  <si>
    <t>25.0780136108399</t>
  </si>
  <si>
    <t>19.3056869506836</t>
  </si>
  <si>
    <t>80.0515384674072</t>
  </si>
  <si>
    <t>55.4530210494995</t>
  </si>
  <si>
    <t>5.20866406742042</t>
  </si>
  <si>
    <t>2.05946108003926</t>
  </si>
  <si>
    <t>142.692649115489</t>
  </si>
  <si>
    <t>191.299646896427</t>
  </si>
  <si>
    <t>0.0062468515949786</t>
  </si>
  <si>
    <t>25.7223007202149</t>
  </si>
  <si>
    <t>17.2051986694336</t>
  </si>
  <si>
    <t>83.5509418487549</t>
  </si>
  <si>
    <t>65.7977904319763</t>
  </si>
  <si>
    <t>5.56413995344392</t>
  </si>
  <si>
    <t>5.72147585220589</t>
  </si>
  <si>
    <t>133.38000404737</t>
  </si>
  <si>
    <t>162.780755021844</t>
  </si>
  <si>
    <t>27.0130172729492</t>
  </si>
  <si>
    <t>19.1963211059571</t>
  </si>
  <si>
    <t>78.831563949585</t>
  </si>
  <si>
    <t>61.2891738891602</t>
  </si>
  <si>
    <t>6.33792591157375</t>
  </si>
  <si>
    <t>4.47372207715847</t>
  </si>
  <si>
    <t>170.159087255293</t>
  </si>
  <si>
    <t>216.73384702913</t>
  </si>
  <si>
    <t>26.9559844970703</t>
  </si>
  <si>
    <t>18.0280517578125</t>
  </si>
  <si>
    <t>85.7128681182861</t>
  </si>
  <si>
    <t>75.4546867370605</t>
  </si>
  <si>
    <t>5.10434686734965</t>
  </si>
  <si>
    <t>4.45830270335318</t>
  </si>
  <si>
    <t>164.002542772591</t>
  </si>
  <si>
    <t>204.336683827165</t>
  </si>
  <si>
    <t>27.2287246704102</t>
  </si>
  <si>
    <t>19.2159484863281</t>
  </si>
  <si>
    <t>82.7872825622559</t>
  </si>
  <si>
    <t>73.3647846221924</t>
  </si>
  <si>
    <t>3.18241947283412</t>
  </si>
  <si>
    <t>2.32472846507397</t>
  </si>
  <si>
    <t>117.567358313484</t>
  </si>
  <si>
    <t>216.57165695461</t>
  </si>
  <si>
    <t>0.0056278241225671</t>
  </si>
  <si>
    <t>28.0781051635742</t>
  </si>
  <si>
    <t>19.4772842407227</t>
  </si>
  <si>
    <t>81.0847633361816</t>
  </si>
  <si>
    <t>70.8511030197144</t>
  </si>
  <si>
    <t>2.1967564405881</t>
  </si>
  <si>
    <t>2.40061036058558</t>
  </si>
  <si>
    <t>110.428113556934</t>
  </si>
  <si>
    <t>130.12198484282</t>
  </si>
  <si>
    <t>0.0041734240496216</t>
  </si>
  <si>
    <t>29.2735870361328</t>
  </si>
  <si>
    <t>19.9235794067383</t>
  </si>
  <si>
    <t>77.9430488586426</t>
  </si>
  <si>
    <t>74.6421508789062</t>
  </si>
  <si>
    <t>6.79847671877824</t>
  </si>
  <si>
    <t>5.10018688808433</t>
  </si>
  <si>
    <t>166.136177338721</t>
  </si>
  <si>
    <t>204.344418719373</t>
  </si>
  <si>
    <t>29.1076766967774</t>
  </si>
  <si>
    <t>79.2876750946045</t>
  </si>
  <si>
    <t>65.912904548645</t>
  </si>
  <si>
    <t>5.92325069569319</t>
  </si>
  <si>
    <t>3.71243811935344</t>
  </si>
  <si>
    <t>159.34896596957</t>
  </si>
  <si>
    <t>197.278748110006</t>
  </si>
  <si>
    <t>29.0002548217774</t>
  </si>
  <si>
    <t>19.4046539306641</t>
  </si>
  <si>
    <t>77.4777980804443</t>
  </si>
  <si>
    <t>68.5951662063599</t>
  </si>
  <si>
    <t>5.04521290978671</t>
  </si>
  <si>
    <t>3.16860812805735</t>
  </si>
  <si>
    <t>166.265881900332</t>
  </si>
  <si>
    <t>203.093556544314</t>
  </si>
  <si>
    <t>29.9969955444336</t>
  </si>
  <si>
    <t>21.1402336120606</t>
  </si>
  <si>
    <t>79.3937918345134</t>
  </si>
  <si>
    <t>69.1354931195577</t>
  </si>
  <si>
    <t>6.11847715898146</t>
  </si>
  <si>
    <t>6.71285642135934</t>
  </si>
  <si>
    <t>196.590618144546</t>
  </si>
  <si>
    <t>241.630124304802</t>
  </si>
  <si>
    <t>31.2667510986328</t>
  </si>
  <si>
    <t>23.451872253418</t>
  </si>
  <si>
    <t>79.8203893661499</t>
  </si>
  <si>
    <t>64.3905282974243</t>
  </si>
  <si>
    <t>6.42498472721617</t>
  </si>
  <si>
    <t>6.59369196399239</t>
  </si>
  <si>
    <t>181.733396809112</t>
  </si>
  <si>
    <t>236.736419201877</t>
  </si>
  <si>
    <t>29.3959045410156</t>
  </si>
  <si>
    <t>20.3969772338867</t>
  </si>
  <si>
    <t>83.1344051361084</t>
  </si>
  <si>
    <t>78.9890245437622</t>
  </si>
  <si>
    <t>4.34231487565868</t>
  </si>
  <si>
    <t>3.29972443736533</t>
  </si>
  <si>
    <t>151.966321140776</t>
  </si>
  <si>
    <t>182.372569422082</t>
  </si>
  <si>
    <t>29.1855453491211</t>
  </si>
  <si>
    <t>19.9296432495117</t>
  </si>
  <si>
    <t>83.2586536407471</t>
  </si>
  <si>
    <t>75.0670379638672</t>
  </si>
  <si>
    <t>5.36771426995327</t>
  </si>
  <si>
    <t>5.24392358867907</t>
  </si>
  <si>
    <t>174.668969335816</t>
  </si>
  <si>
    <t>202.910127873149</t>
  </si>
  <si>
    <t>28.4404052734375</t>
  </si>
  <si>
    <t>18.9736648559571</t>
  </si>
  <si>
    <t>85.6173824310303</t>
  </si>
  <si>
    <t>76.8008892059326</t>
  </si>
  <si>
    <t>3.82029111295464</t>
  </si>
  <si>
    <t>5.65563895509347</t>
  </si>
  <si>
    <t>150.683805841122</t>
  </si>
  <si>
    <t>182.061974486464</t>
  </si>
  <si>
    <t>30.755778503418</t>
  </si>
  <si>
    <t>21.3076919555664</t>
  </si>
  <si>
    <t>74.8496768951416</t>
  </si>
  <si>
    <t>76.8214094161987</t>
  </si>
  <si>
    <t>8.34745404354256</t>
  </si>
  <si>
    <t>14.7375869306903</t>
  </si>
  <si>
    <t>218.346568858273</t>
  </si>
  <si>
    <t>253.374115099012</t>
  </si>
  <si>
    <t>30.2988571166992</t>
  </si>
  <si>
    <t>20.910775756836</t>
  </si>
  <si>
    <t>78.7274610519409</t>
  </si>
  <si>
    <t>91.3357727050781</t>
  </si>
  <si>
    <t>7.64105023228709</t>
  </si>
  <si>
    <t>11.8607445112897</t>
  </si>
  <si>
    <t>232.984316444078</t>
  </si>
  <si>
    <t>269.275370122138</t>
  </si>
  <si>
    <t>29.9600692749024</t>
  </si>
  <si>
    <t>20.5457611083985</t>
  </si>
  <si>
    <t>80.5916584014893</t>
  </si>
  <si>
    <t>84.621870803833</t>
  </si>
  <si>
    <t>6.58452650766489</t>
  </si>
  <si>
    <t>201.645833012418</t>
  </si>
  <si>
    <t>233.373396982993</t>
  </si>
  <si>
    <t>31.2687484741211</t>
  </si>
  <si>
    <t>21.8574096679688</t>
  </si>
  <si>
    <t>77.4543012619019</t>
  </si>
  <si>
    <t>79.4669673919678</t>
  </si>
  <si>
    <t>7.66760144562645</t>
  </si>
  <si>
    <t>12.1943163327195</t>
  </si>
  <si>
    <t>213.013541036485</t>
  </si>
  <si>
    <t>257.40939238868</t>
  </si>
  <si>
    <t>30.561947631836</t>
  </si>
  <si>
    <t>79.4190696716309</t>
  </si>
  <si>
    <t>81.2439128875732</t>
  </si>
  <si>
    <t>5.81962047613364</t>
  </si>
  <si>
    <t>5.86093325621673</t>
  </si>
  <si>
    <t>185.639535641627</t>
  </si>
  <si>
    <t>219.384776096692</t>
  </si>
  <si>
    <t>30.2673385620117</t>
  </si>
  <si>
    <t>20.3699050903321</t>
  </si>
  <si>
    <t>80.3620651245117</t>
  </si>
  <si>
    <t>89.3843746185303</t>
  </si>
  <si>
    <t>7.48687541456325</t>
  </si>
  <si>
    <t>8.66416187110488</t>
  </si>
  <si>
    <t>161.24902641274</t>
  </si>
  <si>
    <t>188.890949789211</t>
  </si>
  <si>
    <t>29.5775833129883</t>
  </si>
  <si>
    <t>20.1562866210938</t>
  </si>
  <si>
    <t>82.3162353515625</t>
  </si>
  <si>
    <t>85.9306720733643</t>
  </si>
  <si>
    <t>7.42484706760389</t>
  </si>
  <si>
    <t>182.194569585629</t>
  </si>
  <si>
    <t>218.808043675515</t>
  </si>
  <si>
    <t>30.7213874816895</t>
  </si>
  <si>
    <t>21.1966758728028</t>
  </si>
  <si>
    <t>76.7615677515666</t>
  </si>
  <si>
    <t>80.2379220326741</t>
  </si>
  <si>
    <t>7.92112864117195</t>
  </si>
  <si>
    <t>10.5524860316232</t>
  </si>
  <si>
    <t>212.16232901835</t>
  </si>
  <si>
    <t>243.157862982462</t>
  </si>
  <si>
    <t>29.0997344970703</t>
  </si>
  <si>
    <t>20.9518920898438</t>
  </si>
  <si>
    <t>88.1491096496582</t>
  </si>
  <si>
    <t>83.0382137298584</t>
  </si>
  <si>
    <t>5.01460499913331</t>
  </si>
  <si>
    <t>7.96457421625085</t>
  </si>
  <si>
    <t>196.771303998659</t>
  </si>
  <si>
    <t>244.923727795608</t>
  </si>
  <si>
    <t>30.0509201049805</t>
  </si>
  <si>
    <t>84.0106037139893</t>
  </si>
  <si>
    <t>4.22166549728962</t>
  </si>
  <si>
    <t>4.74031408418724</t>
  </si>
  <si>
    <t>197.746911496118</t>
  </si>
  <si>
    <t>210.021288100869</t>
  </si>
  <si>
    <t>28.9205429077149</t>
  </si>
  <si>
    <t>20.2576492309571</t>
  </si>
  <si>
    <t>90.2404369354248</t>
  </si>
  <si>
    <t>91.2143798828125</t>
  </si>
  <si>
    <t>2.38974421643621</t>
  </si>
  <si>
    <t>3.27528698656509</t>
  </si>
  <si>
    <t>143.832218553027</t>
  </si>
  <si>
    <t>139.860511502602</t>
  </si>
  <si>
    <t>29.3209686279297</t>
  </si>
  <si>
    <t>20.9986358642578</t>
  </si>
  <si>
    <t>88.5608180999756</t>
  </si>
  <si>
    <t>4.84861688571303</t>
  </si>
  <si>
    <t>5.69903595253751</t>
  </si>
  <si>
    <t>225.288714011255</t>
  </si>
  <si>
    <t>265.139181228193</t>
  </si>
  <si>
    <t>29.0355270385742</t>
  </si>
  <si>
    <t>20.1825988769531</t>
  </si>
  <si>
    <t>89.3772483825684</t>
  </si>
  <si>
    <t>92.4858734130859</t>
  </si>
  <si>
    <t>4.01782033281322</t>
  </si>
  <si>
    <t>5.20146737877145</t>
  </si>
  <si>
    <t>295.353925295011</t>
  </si>
  <si>
    <t>179.321296990029</t>
  </si>
  <si>
    <t>29.3027091979981</t>
  </si>
  <si>
    <t>20.2554832458496</t>
  </si>
  <si>
    <t>82.4986912409465</t>
  </si>
  <si>
    <t>89.4335800806681</t>
  </si>
  <si>
    <t>7.41942357053574</t>
  </si>
  <si>
    <t>10.498815428214</t>
  </si>
  <si>
    <t>219.355278517345</t>
  </si>
  <si>
    <t>249.637723248701</t>
  </si>
  <si>
    <t>28.6441116333008</t>
  </si>
  <si>
    <t>19.9005523681641</t>
  </si>
  <si>
    <t>86.4192138671875</t>
  </si>
  <si>
    <t>84.9840530395508</t>
  </si>
  <si>
    <t>5.67636415827684</t>
  </si>
  <si>
    <t>7.31523919569798</t>
  </si>
  <si>
    <t>189.720454348491</t>
  </si>
  <si>
    <t>231.375525668976</t>
  </si>
  <si>
    <t>29.3904373168946</t>
  </si>
  <si>
    <t>20.4890258789063</t>
  </si>
  <si>
    <t>78.0571758270264</t>
  </si>
  <si>
    <t>73.4972684860229</t>
  </si>
  <si>
    <t>4.47762792182346</t>
  </si>
  <si>
    <t>2.0868209773171</t>
  </si>
  <si>
    <t>184.948054793151</t>
  </si>
  <si>
    <t>235.213342048399</t>
  </si>
  <si>
    <t>0.0098539079851757</t>
  </si>
  <si>
    <t>29.7431091308594</t>
  </si>
  <si>
    <t>21.4117645263672</t>
  </si>
  <si>
    <t>85.9498554229736</t>
  </si>
  <si>
    <t>81.0697257995605</t>
  </si>
  <si>
    <t>3.54543240653155</t>
  </si>
  <si>
    <t>184.993938284417</t>
  </si>
  <si>
    <t>215.515871403318</t>
  </si>
  <si>
    <t>29.146549987793</t>
  </si>
  <si>
    <t>19.3843231201172</t>
  </si>
  <si>
    <t>83.0010662078857</t>
  </si>
  <si>
    <t>82.5319374084473</t>
  </si>
  <si>
    <t>4.18715319971594</t>
  </si>
  <si>
    <t>5.71080611393042</t>
  </si>
  <si>
    <t>116.039794076781</t>
  </si>
  <si>
    <t>117.940927464954</t>
  </si>
  <si>
    <t>29.4690261840821</t>
  </si>
  <si>
    <t>19.4933914184571</t>
  </si>
  <si>
    <t>81.4155319213867</t>
  </si>
  <si>
    <t>81.1083347320557</t>
  </si>
  <si>
    <t>5.45516727345802</t>
  </si>
  <si>
    <t>7.66205491393584</t>
  </si>
  <si>
    <t>105.054694164166</t>
  </si>
  <si>
    <t>101.912212936854</t>
  </si>
  <si>
    <t>29.3191513061524</t>
  </si>
  <si>
    <t>19.3495544433594</t>
  </si>
  <si>
    <t>80.5585300445557</t>
  </si>
  <si>
    <t>82.1979480743408</t>
  </si>
  <si>
    <t>4.3777404522951</t>
  </si>
  <si>
    <t>5.65904399139366</t>
  </si>
  <si>
    <t>124.039041609601</t>
  </si>
  <si>
    <t>120.746201272991</t>
  </si>
  <si>
    <t>27.9349884033203</t>
  </si>
  <si>
    <t>17.4240371704102</t>
  </si>
  <si>
    <t>71.6535961151123</t>
  </si>
  <si>
    <t>92.9553192138672</t>
  </si>
  <si>
    <t>9.14179911259122</t>
  </si>
  <si>
    <t>9.36323752028689</t>
  </si>
  <si>
    <t>39.6579816653151</t>
  </si>
  <si>
    <t>61.0336884568323</t>
  </si>
  <si>
    <t>0.0262149981044263</t>
  </si>
  <si>
    <t>28.5651260375977</t>
  </si>
  <si>
    <t>18.5399856567383</t>
  </si>
  <si>
    <t>83.0905197143555</t>
  </si>
  <si>
    <t>88.5679294586182</t>
  </si>
  <si>
    <t>6.80191314590692</t>
  </si>
  <si>
    <t>8.48572738915046</t>
  </si>
  <si>
    <t>53.6249126543908</t>
  </si>
  <si>
    <t>68.7779635084436</t>
  </si>
  <si>
    <t>27.6247909545899</t>
  </si>
  <si>
    <t>15.7180953979492</t>
  </si>
  <si>
    <t>55.493323135376</t>
  </si>
  <si>
    <t>71.1613073348999</t>
  </si>
  <si>
    <t>8.08741570465754</t>
  </si>
  <si>
    <t>9.31697042933368</t>
  </si>
  <si>
    <t>30.7186227897792</t>
  </si>
  <si>
    <t>38.4988640135407</t>
  </si>
  <si>
    <t>0.0674490651605523</t>
  </si>
  <si>
    <t>25.9797286987305</t>
  </si>
  <si>
    <t>14.0979965209961</t>
  </si>
  <si>
    <t>57.9345550537109</t>
  </si>
  <si>
    <t>69.4928211212158</t>
  </si>
  <si>
    <t>7.37420507255059</t>
  </si>
  <si>
    <t>8.70142226498655</t>
  </si>
  <si>
    <t>52.3320728492954</t>
  </si>
  <si>
    <t>61.2302452752319</t>
  </si>
  <si>
    <t>0.0422464232861777</t>
  </si>
  <si>
    <t>25.4775009155274</t>
  </si>
  <si>
    <t>15.2593795776367</t>
  </si>
  <si>
    <t>56.2026233673096</t>
  </si>
  <si>
    <t>69.8210206985474</t>
  </si>
  <si>
    <t>10.575783601877</t>
  </si>
  <si>
    <t>12.1557070001706</t>
  </si>
  <si>
    <t>31.3201210531589</t>
  </si>
  <si>
    <t>46.0118506681005</t>
  </si>
  <si>
    <t>0.0977064154557286</t>
  </si>
  <si>
    <t>23.5699796040853</t>
  </si>
  <si>
    <t>16.0085413614909</t>
  </si>
  <si>
    <t>49.3521462281545</t>
  </si>
  <si>
    <t>66.1714297533035</t>
  </si>
  <si>
    <t>11.035370886208</t>
  </si>
  <si>
    <t>12.7789904080738</t>
  </si>
  <si>
    <t>131.90702994348</t>
  </si>
  <si>
    <t>34.2668099213175</t>
  </si>
  <si>
    <t>0.103390101561392</t>
  </si>
  <si>
    <t>24.8795043945313</t>
  </si>
  <si>
    <t>15.9825424194336</t>
  </si>
  <si>
    <t>69.5202249526978</t>
  </si>
  <si>
    <t>86.9983556747436</t>
  </si>
  <si>
    <t>9.39145436838656</t>
  </si>
  <si>
    <t>10.5788807485954</t>
  </si>
  <si>
    <t>42.2820756166774</t>
  </si>
  <si>
    <t>64.983664190107</t>
  </si>
  <si>
    <t>0.0321821387162676</t>
  </si>
  <si>
    <t>25.0212829589844</t>
  </si>
  <si>
    <t>16.1253219604492</t>
  </si>
  <si>
    <t>74.9084850311279</t>
  </si>
  <si>
    <t>73.5117334365845</t>
  </si>
  <si>
    <t>10.0859522256403</t>
  </si>
  <si>
    <t>11.5869844336809</t>
  </si>
  <si>
    <t>53.2208401253125</t>
  </si>
  <si>
    <t>68.2102556862999</t>
  </si>
  <si>
    <t>0.0345301351223252</t>
  </si>
  <si>
    <t>22.1235916137696</t>
  </si>
  <si>
    <t>12.2182388305664</t>
  </si>
  <si>
    <t>67.0228925704956</t>
  </si>
  <si>
    <t>89.0666213989258</t>
  </si>
  <si>
    <t>10.9834815277083</t>
  </si>
  <si>
    <t>9.89788891294756</t>
  </si>
  <si>
    <t>41.4953137235498</t>
  </si>
  <si>
    <t>61.7860622219824</t>
  </si>
  <si>
    <t>0.0829722881225325</t>
  </si>
  <si>
    <t>23.835775756836</t>
  </si>
  <si>
    <t>13.3709487915039</t>
  </si>
  <si>
    <t>75.286633682251</t>
  </si>
  <si>
    <t>94.6271743774414</t>
  </si>
  <si>
    <t>8.94302023775739</t>
  </si>
  <si>
    <t>8.07450585680055</t>
  </si>
  <si>
    <t>61.903018786151</t>
  </si>
  <si>
    <t>91.7291865493377</t>
  </si>
  <si>
    <t>0.0155987730666329</t>
  </si>
  <si>
    <t>23.4962356567383</t>
  </si>
  <si>
    <t>14.0798004150391</t>
  </si>
  <si>
    <t>79.7902894973755</t>
  </si>
  <si>
    <t>94.5647445678711</t>
  </si>
  <si>
    <t>9.38503186554718</t>
  </si>
  <si>
    <t>8.43618900852556</t>
  </si>
  <si>
    <t>56.7216777569513</t>
  </si>
  <si>
    <t>83.7015585354045</t>
  </si>
  <si>
    <t>23.6865600585938</t>
  </si>
  <si>
    <t>15.1290222167969</t>
  </si>
  <si>
    <t>82.0722835540771</t>
  </si>
  <si>
    <t>91.8772090911865</t>
  </si>
  <si>
    <t>7.6236583774493</t>
  </si>
  <si>
    <t>5.36376711479948</t>
  </si>
  <si>
    <t>60.0788011865478</t>
  </si>
  <si>
    <t>85.1107307434107</t>
  </si>
  <si>
    <t>23.8892837524414</t>
  </si>
  <si>
    <t>14.1768295288086</t>
  </si>
  <si>
    <t>82.1857555389404</t>
  </si>
  <si>
    <t>92.7310451507568</t>
  </si>
  <si>
    <t>7.43969247169864</t>
  </si>
  <si>
    <t>5.25464804746884</t>
  </si>
  <si>
    <t>98.5617538131368</t>
  </si>
  <si>
    <t>0.0345903214235735</t>
  </si>
  <si>
    <t>18.7350067138672</t>
  </si>
  <si>
    <t>10.1400299072266</t>
  </si>
  <si>
    <t>62.8396778106689</t>
  </si>
  <si>
    <t>82.4627515792847</t>
  </si>
  <si>
    <t>13.1702267731996</t>
  </si>
  <si>
    <t>11.4656859369532</t>
  </si>
  <si>
    <t>33.6700819547253</t>
  </si>
  <si>
    <t>54.020603242588</t>
  </si>
  <si>
    <t>0.106391385941646</t>
  </si>
  <si>
    <t>15.8242050170899</t>
  </si>
  <si>
    <t>7.32680816650393</t>
  </si>
  <si>
    <t>58.168692779541</t>
  </si>
  <si>
    <t>54.0100254058838</t>
  </si>
  <si>
    <t>12.4599277986025</t>
  </si>
  <si>
    <t>12.0559605532658</t>
  </si>
  <si>
    <t>27.366688585355</t>
  </si>
  <si>
    <t>39.4917198299129</t>
  </si>
  <si>
    <t>0.127094333814308</t>
  </si>
  <si>
    <t>18.8740493774414</t>
  </si>
  <si>
    <t>9.12055969238284</t>
  </si>
  <si>
    <t>69.186382484436</t>
  </si>
  <si>
    <t>78.7023120880127</t>
  </si>
  <si>
    <t>5.99428973489898</t>
  </si>
  <si>
    <t>4.50186122164615</t>
  </si>
  <si>
    <t>44.5496882343337</t>
  </si>
  <si>
    <t>85.9724673667178</t>
  </si>
  <si>
    <t>0.0449383215383658</t>
  </si>
  <si>
    <t>21.5167587280274</t>
  </si>
  <si>
    <t>12.1829681396485</t>
  </si>
  <si>
    <t>71.5589279174805</t>
  </si>
  <si>
    <t>78.7335664749146</t>
  </si>
  <si>
    <t>6.71811631363904</t>
  </si>
  <si>
    <t>41.8452821429083</t>
  </si>
  <si>
    <t>134.569070496235</t>
  </si>
  <si>
    <t>0.0435175309958842</t>
  </si>
  <si>
    <t>17.1489578247071</t>
  </si>
  <si>
    <t>8.62522786458336</t>
  </si>
  <si>
    <t>66.7557175954183</t>
  </si>
  <si>
    <t>71.6518671512604</t>
  </si>
  <si>
    <t>8.7062547622245</t>
  </si>
  <si>
    <t>7.70439633265571</t>
  </si>
  <si>
    <t>48.0728478384492</t>
  </si>
  <si>
    <t>71.1997363737283</t>
  </si>
  <si>
    <t>0.0613464587472102</t>
  </si>
  <si>
    <t>20.9602416992188</t>
  </si>
  <si>
    <t>10.5928634643555</t>
  </si>
  <si>
    <t>74.1333185195923</t>
  </si>
  <si>
    <t>90.0073802947998</t>
  </si>
  <si>
    <t>6.10972276754541</t>
  </si>
  <si>
    <t>5.30771691671051</t>
  </si>
  <si>
    <t>33.0335724406547</t>
  </si>
  <si>
    <t>181.50056097946</t>
  </si>
  <si>
    <t>0.0594956741566518</t>
  </si>
  <si>
    <t>19.2326324462891</t>
  </si>
  <si>
    <t>8.70991973876955</t>
  </si>
  <si>
    <t>67.6455894470215</t>
  </si>
  <si>
    <t>86.8248407363892</t>
  </si>
  <si>
    <t>9.43069881658261</t>
  </si>
  <si>
    <t>7.68223188639005</t>
  </si>
  <si>
    <t>48.3085403442582</t>
  </si>
  <si>
    <t>64.4775506657654</t>
  </si>
  <si>
    <t>0.0506560974623546</t>
  </si>
  <si>
    <t>20.289340209961</t>
  </si>
  <si>
    <t>10.5761215209961</t>
  </si>
  <si>
    <t>75.6516180038452</t>
  </si>
  <si>
    <t>95.1956699371338</t>
  </si>
  <si>
    <t>7.36750109511403</t>
  </si>
  <si>
    <t>5.74767100767889</t>
  </si>
  <si>
    <t>54.7519204206609</t>
  </si>
  <si>
    <t>190.801102783798</t>
  </si>
  <si>
    <t>0.004681374360626</t>
  </si>
  <si>
    <t>16.7939361572266</t>
  </si>
  <si>
    <t>7.64770507812502</t>
  </si>
  <si>
    <t>58.5497501373291</t>
  </si>
  <si>
    <t>46.9170000076294</t>
  </si>
  <si>
    <t>10.2080367402167</t>
  </si>
  <si>
    <t>8.19040266813005</t>
  </si>
  <si>
    <t>52.5328422651986</t>
  </si>
  <si>
    <t>59.7482495108073</t>
  </si>
  <si>
    <t>0.0668697520602068</t>
  </si>
  <si>
    <t>20.7973495483399</t>
  </si>
  <si>
    <t>10.8414169311524</t>
  </si>
  <si>
    <t>77.5975921630859</t>
  </si>
  <si>
    <t>80.4549310684204</t>
  </si>
  <si>
    <t>7.1947357323801</t>
  </si>
  <si>
    <t>6.31602793336802</t>
  </si>
  <si>
    <t>78.9210318730619</t>
  </si>
  <si>
    <t>98.1826089139037</t>
  </si>
  <si>
    <t>0.0056031075931932</t>
  </si>
  <si>
    <t>20.8147356669108</t>
  </si>
  <si>
    <t>10.4652636210124</t>
  </si>
  <si>
    <t>69.0551106135051</t>
  </si>
  <si>
    <t>72.4355252583822</t>
  </si>
  <si>
    <t>8.34846775392809</t>
  </si>
  <si>
    <t>8.76928455087155</t>
  </si>
  <si>
    <t>66.3920891824965</t>
  </si>
  <si>
    <t>81.8396466191034</t>
  </si>
  <si>
    <t>0.0454318092011914</t>
  </si>
  <si>
    <t>20.0980667114258</t>
  </si>
  <si>
    <t>8.93578796386721</t>
  </si>
  <si>
    <t>71.2038877487183</t>
  </si>
  <si>
    <t>89.9508211135864</t>
  </si>
  <si>
    <t>8.49765412826992</t>
  </si>
  <si>
    <t>7.97876727002509</t>
  </si>
  <si>
    <t>62.5486368644078</t>
  </si>
  <si>
    <t>78.3757110613829</t>
  </si>
  <si>
    <t>0.0223341809833435</t>
  </si>
  <si>
    <t>21.0935211181641</t>
  </si>
  <si>
    <t>9.97610168457033</t>
  </si>
  <si>
    <t>70.9320913314819</t>
  </si>
  <si>
    <t>82.3972948074341</t>
  </si>
  <si>
    <t>5.86154763817684</t>
  </si>
  <si>
    <t>5.37243190255508</t>
  </si>
  <si>
    <t>62.9505559712848</t>
  </si>
  <si>
    <t>73.8619375745738</t>
  </si>
  <si>
    <t>0.034045776004186</t>
  </si>
  <si>
    <t>21.7813949584961</t>
  </si>
  <si>
    <t>11.006755065918</t>
  </si>
  <si>
    <t>73.281270980835</t>
  </si>
  <si>
    <t>79.3697427749634</t>
  </si>
  <si>
    <t>5.3074768938188</t>
  </si>
  <si>
    <t>4.81004211888364</t>
  </si>
  <si>
    <t>76.1746741669878</t>
  </si>
  <si>
    <t>81.9251042544463</t>
  </si>
  <si>
    <t>0.0315148385805701</t>
  </si>
  <si>
    <t>22.2658599853516</t>
  </si>
  <si>
    <t>12.6693557739258</t>
  </si>
  <si>
    <t>75.721834564209</t>
  </si>
  <si>
    <t>70.5271638870239</t>
  </si>
  <si>
    <t>5.80399745076814</t>
  </si>
  <si>
    <t>3.4646638051628</t>
  </si>
  <si>
    <t>113.14950301987</t>
  </si>
  <si>
    <t>107.675778908922</t>
  </si>
  <si>
    <t>0.0131930540972813</t>
  </si>
  <si>
    <t>22.4904541015625</t>
  </si>
  <si>
    <t>13.0693084716797</t>
  </si>
  <si>
    <t>79.3376800537109</t>
  </si>
  <si>
    <t>81.9650287628174</t>
  </si>
  <si>
    <t>4.68204915985033</t>
  </si>
  <si>
    <t>4.22669204196201</t>
  </si>
  <si>
    <t>105.890992045859</t>
  </si>
  <si>
    <t>172.127848099187</t>
  </si>
  <si>
    <t>0.0117614038544018</t>
  </si>
  <si>
    <t>22.8974802652995</t>
  </si>
  <si>
    <t>16.1462214152018</t>
  </si>
  <si>
    <t>84.6477851867676</t>
  </si>
  <si>
    <t>54.1842438379923</t>
  </si>
  <si>
    <t>3.27801394287687</t>
  </si>
  <si>
    <t>1.31055545843397</t>
  </si>
  <si>
    <t>111.650375318317</t>
  </si>
  <si>
    <t>280.455518535375</t>
  </si>
  <si>
    <t>0.0398885060642533</t>
  </si>
  <si>
    <t>22.8327575683594</t>
  </si>
  <si>
    <t>13.7210250854492</t>
  </si>
  <si>
    <t>79.6840167999268</t>
  </si>
  <si>
    <t>69.989966583252</t>
  </si>
  <si>
    <t>6.05395651195299</t>
  </si>
  <si>
    <t>5.28404561413243</t>
  </si>
  <si>
    <t>103.603430075296</t>
  </si>
  <si>
    <t>114.965224499222</t>
  </si>
  <si>
    <t>23.2259353637696</t>
  </si>
  <si>
    <t>14.4606338500977</t>
  </si>
  <si>
    <t>77.9826679229736</t>
  </si>
  <si>
    <t>69.5786359786987</t>
  </si>
  <si>
    <t>5.46976959014569</t>
  </si>
  <si>
    <t>4.09056943224037</t>
  </si>
  <si>
    <t>127.579027200222</t>
  </si>
  <si>
    <t>142.935321775576</t>
  </si>
  <si>
    <t>22.3184356689453</t>
  </si>
  <si>
    <t>13.1689147949219</t>
  </si>
  <si>
    <t>79.3516689300537</t>
  </si>
  <si>
    <t>85.7025373458862</t>
  </si>
  <si>
    <t>6.55115242068644</t>
  </si>
  <si>
    <t>3.6474459341995</t>
  </si>
  <si>
    <t>97.8799075366956</t>
  </si>
  <si>
    <t>97.3537498434746</t>
  </si>
  <si>
    <t>0.0067316412456224</t>
  </si>
  <si>
    <t>21.9335327148438</t>
  </si>
  <si>
    <t>13.2712554931641</t>
  </si>
  <si>
    <t>68.9142635345459</t>
  </si>
  <si>
    <t>70.8814004898071</t>
  </si>
  <si>
    <t>7.60041601765801</t>
  </si>
  <si>
    <t>6.65164872085587</t>
  </si>
  <si>
    <t>76.8401400005665</t>
  </si>
  <si>
    <t>92.1099975225888</t>
  </si>
  <si>
    <t>0.0449770153397658</t>
  </si>
  <si>
    <t>24.6863159179688</t>
  </si>
  <si>
    <t>18.8602966308594</t>
  </si>
  <si>
    <t>87.2371948242187</t>
  </si>
  <si>
    <t>62.2405490875244</t>
  </si>
  <si>
    <t>5.76279684599643</t>
  </si>
  <si>
    <t>5.77739302849372</t>
  </si>
  <si>
    <t>155.504308104462</t>
  </si>
  <si>
    <t>197.189385116678</t>
  </si>
  <si>
    <t>25.0922587076823</t>
  </si>
  <si>
    <t>17.2554476420085</t>
  </si>
  <si>
    <t>79.5577166875203</t>
  </si>
  <si>
    <t>61.5503104527791</t>
  </si>
  <si>
    <t>6.57741617518611</t>
  </si>
  <si>
    <t>4.91479684540147</t>
  </si>
  <si>
    <t>149.364274630912</t>
  </si>
  <si>
    <t>179.65279946925</t>
  </si>
  <si>
    <t>25.5950698852539</t>
  </si>
  <si>
    <t>18.5641860961914</t>
  </si>
  <si>
    <t>83.4685665130615</t>
  </si>
  <si>
    <t>70.0113059997559</t>
  </si>
  <si>
    <t>5.40369791616107</t>
  </si>
  <si>
    <t>4.62052690290114</t>
  </si>
  <si>
    <t>146.780338965563</t>
  </si>
  <si>
    <t>226.798552822172</t>
  </si>
  <si>
    <t>25.1960678100586</t>
  </si>
  <si>
    <t>16.8759109497071</t>
  </si>
  <si>
    <t>88.5179012298584</t>
  </si>
  <si>
    <t>87.8756351470947</t>
  </si>
  <si>
    <t>4.68199674290192</t>
  </si>
  <si>
    <t>2.93238581359393</t>
  </si>
  <si>
    <t>96.1515314688347</t>
  </si>
  <si>
    <t>163.71892129809</t>
  </si>
  <si>
    <t>26.4208206176758</t>
  </si>
  <si>
    <t>18.8566680908203</t>
  </si>
  <si>
    <t>83.2584651947022</t>
  </si>
  <si>
    <t>57.9803266525269</t>
  </si>
  <si>
    <t>3.96748367145611</t>
  </si>
  <si>
    <t>2.66007451775967</t>
  </si>
  <si>
    <t>117.701643746919</t>
  </si>
  <si>
    <t>116.887387389298</t>
  </si>
  <si>
    <t>0.0088117504423294</t>
  </si>
  <si>
    <t>17.3623474121094</t>
  </si>
  <si>
    <t>80.7356101989746</t>
  </si>
  <si>
    <t>74.3796161651611</t>
  </si>
  <si>
    <t>4.61699449878307</t>
  </si>
  <si>
    <t>3.97092398164292</t>
  </si>
  <si>
    <t>91.6265838710513</t>
  </si>
  <si>
    <t>97.0150401958985</t>
  </si>
  <si>
    <t>0.0215253559820816</t>
  </si>
  <si>
    <t>27.6796981811524</t>
  </si>
  <si>
    <t>18.796533203125</t>
  </si>
  <si>
    <t>80.6513572692871</t>
  </si>
  <si>
    <t>68.9819826126099</t>
  </si>
  <si>
    <t>4.11061258811754</t>
  </si>
  <si>
    <t>2.49688713673912</t>
  </si>
  <si>
    <t>131.067739887662</t>
  </si>
  <si>
    <t>147.619628388325</t>
  </si>
  <si>
    <t>0.0045412920556185</t>
  </si>
  <si>
    <t>28.4516098022461</t>
  </si>
  <si>
    <t>80.2227085113525</t>
  </si>
  <si>
    <t>68.6591602325439</t>
  </si>
  <si>
    <t>5.92547748304288</t>
  </si>
  <si>
    <t>4.27531071396909</t>
  </si>
  <si>
    <t>170.370124643125</t>
  </si>
  <si>
    <t>218.477038437114</t>
  </si>
  <si>
    <t>27.9284744262696</t>
  </si>
  <si>
    <t>19.609342956543</t>
  </si>
  <si>
    <t>84.1626152038574</t>
  </si>
  <si>
    <t>80.6840400695801</t>
  </si>
  <si>
    <t>3.87154510271189</t>
  </si>
  <si>
    <t>2.62823596990865</t>
  </si>
  <si>
    <t>121.77472515181</t>
  </si>
  <si>
    <t>186.685139904307</t>
  </si>
  <si>
    <t>27.8418609619141</t>
  </si>
  <si>
    <t>18.3287796020508</t>
  </si>
  <si>
    <t>84.3361480712891</t>
  </si>
  <si>
    <t>78.1104557037354</t>
  </si>
  <si>
    <t>3.85463554930187</t>
  </si>
  <si>
    <t>3.0365930249212</t>
  </si>
  <si>
    <t>133.317046058084</t>
  </si>
  <si>
    <t>157.142733567532</t>
  </si>
  <si>
    <t>18.8604125976563</t>
  </si>
  <si>
    <t>82.0304908752441</t>
  </si>
  <si>
    <t>81.2746646881103</t>
  </si>
  <si>
    <t>3.62656707272363</t>
  </si>
  <si>
    <t>3.1051665497927</t>
  </si>
  <si>
    <t>157.970105423397</t>
  </si>
  <si>
    <t>235.576588040485</t>
  </si>
  <si>
    <t>29.3059722900391</t>
  </si>
  <si>
    <t>21.6108612060547</t>
  </si>
  <si>
    <t>83.7034259796143</t>
  </si>
  <si>
    <t>76.0747848510742</t>
  </si>
  <si>
    <t>5.8566067507534</t>
  </si>
  <si>
    <t>4.09720866637486</t>
  </si>
  <si>
    <t>138.752250052234</t>
  </si>
  <si>
    <t>233.836020197366</t>
  </si>
  <si>
    <t>31.2077423095703</t>
  </si>
  <si>
    <t>22.5808547973633</t>
  </si>
  <si>
    <t>74.4379100799561</t>
  </si>
  <si>
    <t>66.0354141235352</t>
  </si>
  <si>
    <t>3.84273096172298</t>
  </si>
  <si>
    <t>6.10309424542208</t>
  </si>
  <si>
    <t>162.833911779793</t>
  </si>
  <si>
    <t>297.37114525058</t>
  </si>
  <si>
    <t>29.0727274576823</t>
  </si>
  <si>
    <t>20.1345637003581</t>
  </si>
  <si>
    <t>67.5321327845256</t>
  </si>
  <si>
    <t>47.3742504914602</t>
  </si>
  <si>
    <t>4.52362816247389</t>
  </si>
  <si>
    <t>3.37254888622185</t>
  </si>
  <si>
    <t>127.111439189411</t>
  </si>
  <si>
    <t>77.5644188572192</t>
  </si>
  <si>
    <t>0.0215492992487154</t>
  </si>
  <si>
    <t>28.0352691650391</t>
  </si>
  <si>
    <t>17.9383972167969</t>
  </si>
  <si>
    <t>82.1799495697021</t>
  </si>
  <si>
    <t>82.7959533691406</t>
  </si>
  <si>
    <t>3.16940667287452</t>
  </si>
  <si>
    <t>3.25553090752051</t>
  </si>
  <si>
    <t>115.817818320997</t>
  </si>
  <si>
    <t>125.133306636674</t>
  </si>
  <si>
    <t>29.2601104736328</t>
  </si>
  <si>
    <t>20.0288711547852</t>
  </si>
  <si>
    <t>83.7329254150391</t>
  </si>
  <si>
    <t>78.559460067749</t>
  </si>
  <si>
    <t>5.65776582232643</t>
  </si>
  <si>
    <t>7.3950753780893</t>
  </si>
  <si>
    <t>186.873862120382</t>
  </si>
  <si>
    <t>218.861419586632</t>
  </si>
  <si>
    <t>30.4691116333008</t>
  </si>
  <si>
    <t>22.1103179931641</t>
  </si>
  <si>
    <t>82.7007595062256</t>
  </si>
  <si>
    <t>77.6190092086792</t>
  </si>
  <si>
    <t>6.74785046648438</t>
  </si>
  <si>
    <t>8.49922299851781</t>
  </si>
  <si>
    <t>195.129762706931</t>
  </si>
  <si>
    <t>236.370506107743</t>
  </si>
  <si>
    <t>30.2445892333985</t>
  </si>
  <si>
    <t>20.6795623779297</t>
  </si>
  <si>
    <t>81.5805492401123</t>
  </si>
  <si>
    <t>80.4841613769531</t>
  </si>
  <si>
    <t>5.48026052946951</t>
  </si>
  <si>
    <t>5.43147126332627</t>
  </si>
  <si>
    <t>188.729037640464</t>
  </si>
  <si>
    <t>222.371035599235</t>
  </si>
  <si>
    <t>29.4241973876953</t>
  </si>
  <si>
    <t>20.4246856689453</t>
  </si>
  <si>
    <t>82.7236324310303</t>
  </si>
  <si>
    <t>76.0669136047363</t>
  </si>
  <si>
    <t>6.03930538394381</t>
  </si>
  <si>
    <t>5.73820838460753</t>
  </si>
  <si>
    <t>179.560618450107</t>
  </si>
  <si>
    <t>194.620969289173</t>
  </si>
  <si>
    <t>29.8748229980469</t>
  </si>
  <si>
    <t>20.5669555664063</t>
  </si>
  <si>
    <t>78.4691612243652</t>
  </si>
  <si>
    <t>74.7446376800537</t>
  </si>
  <si>
    <t>6.98242779279729</t>
  </si>
  <si>
    <t>7.05071877027451</t>
  </si>
  <si>
    <t>185.248212469508</t>
  </si>
  <si>
    <t>214.752288479414</t>
  </si>
  <si>
    <t>30.0978210449219</t>
  </si>
  <si>
    <t>21.7021575927735</t>
  </si>
  <si>
    <t>80.6921634674072</t>
  </si>
  <si>
    <t>69.469686126709</t>
  </si>
  <si>
    <t>7.89997896083892</t>
  </si>
  <si>
    <t>8.91191426478164</t>
  </si>
  <si>
    <t>192.197689238302</t>
  </si>
  <si>
    <t>229.228026167507</t>
  </si>
  <si>
    <t>29.6271926879883</t>
  </si>
  <si>
    <t>20.4660705566406</t>
  </si>
  <si>
    <t>81.3551750183105</t>
  </si>
  <si>
    <t>69.9110967636108</t>
  </si>
  <si>
    <t>4.81160590361756</t>
  </si>
  <si>
    <t>5.38627299014961</t>
  </si>
  <si>
    <t>129.461010300146</t>
  </si>
  <si>
    <t>137.675148885385</t>
  </si>
  <si>
    <t>30.2666976928711</t>
  </si>
  <si>
    <t>20.9507537841797</t>
  </si>
  <si>
    <t>79.0881542205811</t>
  </si>
  <si>
    <t>72.0924411773682</t>
  </si>
  <si>
    <t>4.6187737695942</t>
  </si>
  <si>
    <t>2.71598160061226</t>
  </si>
  <si>
    <t>164.864997837865</t>
  </si>
  <si>
    <t>175.289219431047</t>
  </si>
  <si>
    <t>30.1100051879883</t>
  </si>
  <si>
    <t>19.8600006103516</t>
  </si>
  <si>
    <t>77.9003406524658</t>
  </si>
  <si>
    <t>81.0578762054443</t>
  </si>
  <si>
    <t>3.37054990954011</t>
  </si>
  <si>
    <t>2.18416727541346</t>
  </si>
  <si>
    <t>184.182184255701</t>
  </si>
  <si>
    <t>184.428564918044</t>
  </si>
  <si>
    <t>30.7798568725586</t>
  </si>
  <si>
    <t>20.692155456543</t>
  </si>
  <si>
    <t>80.3543392181396</t>
  </si>
  <si>
    <t>81.6541492462158</t>
  </si>
  <si>
    <t>2.71090028605285</t>
  </si>
  <si>
    <t>3.95697251714025</t>
  </si>
  <si>
    <t>149.220240701157</t>
  </si>
  <si>
    <t>116.317004045182</t>
  </si>
  <si>
    <t>0.0113173400844482</t>
  </si>
  <si>
    <t>32.2543006896973</t>
  </si>
  <si>
    <t>22.9838755289714</t>
  </si>
  <si>
    <t>74.0607023239136</t>
  </si>
  <si>
    <t>80.8721415201823</t>
  </si>
  <si>
    <t>9.76366382420751</t>
  </si>
  <si>
    <t>9.23067759480474</t>
  </si>
  <si>
    <t>231.376534242843</t>
  </si>
  <si>
    <t>264.200956555991</t>
  </si>
  <si>
    <t>30.4427169799805</t>
  </si>
  <si>
    <t>19.9149154663086</t>
  </si>
  <si>
    <t>73.0402723312378</t>
  </si>
  <si>
    <t>86.8646850585938</t>
  </si>
  <si>
    <t>9.18966751408336</t>
  </si>
  <si>
    <t>10.6193949574848</t>
  </si>
  <si>
    <t>211.113699793815</t>
  </si>
  <si>
    <t>232.926296325198</t>
  </si>
  <si>
    <t>29.1866607666016</t>
  </si>
  <si>
    <t>19.6198745727539</t>
  </si>
  <si>
    <t>81.9347360610962</t>
  </si>
  <si>
    <t>83.1259227752685</t>
  </si>
  <si>
    <t>5.19114404675888</t>
  </si>
  <si>
    <t>6.75622207439393</t>
  </si>
  <si>
    <t>145.037969772676</t>
  </si>
  <si>
    <t>161.672518513465</t>
  </si>
  <si>
    <t>31.0024291992188</t>
  </si>
  <si>
    <t>20.5999908447266</t>
  </si>
  <si>
    <t>74.960786819458</t>
  </si>
  <si>
    <t>80.2762966156006</t>
  </si>
  <si>
    <t>2.56408402396788</t>
  </si>
  <si>
    <t>3.92353266292061</t>
  </si>
  <si>
    <t>157.579618707431</t>
  </si>
  <si>
    <t>143.648992050705</t>
  </si>
  <si>
    <t>0.0185571693454555</t>
  </si>
  <si>
    <t>31.663754272461</t>
  </si>
  <si>
    <t>22.0902389526367</t>
  </si>
  <si>
    <t>77.5903331756592</t>
  </si>
  <si>
    <t>84.7361011505127</t>
  </si>
  <si>
    <t>6.7443105971854</t>
  </si>
  <si>
    <t>7.92477682640745</t>
  </si>
  <si>
    <t>267.018829256027</t>
  </si>
  <si>
    <t>305.49664400714</t>
  </si>
  <si>
    <t>29.8921249389649</t>
  </si>
  <si>
    <t>20.6204086303711</t>
  </si>
  <si>
    <t>87.9750274658203</t>
  </si>
  <si>
    <t>90.3394989013672</t>
  </si>
  <si>
    <t>2.86852555994136</t>
  </si>
  <si>
    <t>4.76992494859469</t>
  </si>
  <si>
    <t>326.359500135531</t>
  </si>
  <si>
    <t>94.2049425831992</t>
  </si>
  <si>
    <t>29.8459437052409</t>
  </si>
  <si>
    <t>21.4279368082683</t>
  </si>
  <si>
    <t>86.7232577006022</t>
  </si>
  <si>
    <t>87.3416185379028</t>
  </si>
  <si>
    <t>4.68413007260797</t>
  </si>
  <si>
    <t>5.78350611014342</t>
  </si>
  <si>
    <t>226.316965285537</t>
  </si>
  <si>
    <t>240.08178041039</t>
  </si>
  <si>
    <t>30.1671295166016</t>
  </si>
  <si>
    <t>19.9169647216797</t>
  </si>
  <si>
    <t>78.9459403991699</t>
  </si>
  <si>
    <t>88.4011173248291</t>
  </si>
  <si>
    <t>5.16773681894253</t>
  </si>
  <si>
    <t>5.47989162923263</t>
  </si>
  <si>
    <t>191.587024636234</t>
  </si>
  <si>
    <t>216.392687465356</t>
  </si>
  <si>
    <t>30.0338394165039</t>
  </si>
  <si>
    <t>20.2156326293946</t>
  </si>
  <si>
    <t>76.9777412414551</t>
  </si>
  <si>
    <t>77.7961452484131</t>
  </si>
  <si>
    <t>4.66676661652688</t>
  </si>
  <si>
    <t>3.08040401640243</t>
  </si>
  <si>
    <t>168.892069081094</t>
  </si>
  <si>
    <t>161.263863248314</t>
  </si>
  <si>
    <t>30.6209747314453</t>
  </si>
  <si>
    <t>20.4615524291992</t>
  </si>
  <si>
    <t>75.5188638687134</t>
  </si>
  <si>
    <t>80.3035924911499</t>
  </si>
  <si>
    <t>3.12924192742039</t>
  </si>
  <si>
    <t>4.80862031322085</t>
  </si>
  <si>
    <t>164.386338273852</t>
  </si>
  <si>
    <t>94.9338815519653</t>
  </si>
  <si>
    <t>29.8428359985352</t>
  </si>
  <si>
    <t>19.3022430419922</t>
  </si>
  <si>
    <t>78.5433504104614</t>
  </si>
  <si>
    <t>87.8848579406738</t>
  </si>
  <si>
    <t>6.20665951191836</t>
  </si>
  <si>
    <t>9.68950519522381</t>
  </si>
  <si>
    <t>50.2490168997826</t>
  </si>
  <si>
    <t>57.3684338166263</t>
  </si>
  <si>
    <t>29.4757232666016</t>
  </si>
  <si>
    <t>18.2511184692383</t>
  </si>
  <si>
    <t>70.535747718811</t>
  </si>
  <si>
    <t>87.0570211410522</t>
  </si>
  <si>
    <t>8.65067169803528</t>
  </si>
  <si>
    <t>12.0114649100685</t>
  </si>
  <si>
    <t>39.4460931212303</t>
  </si>
  <si>
    <t>50.7300278356121</t>
  </si>
  <si>
    <t>26.8808135986328</t>
  </si>
  <si>
    <t>16.3778579711914</t>
  </si>
  <si>
    <t>71.3457370758057</t>
  </si>
  <si>
    <t>91.2999778747559</t>
  </si>
  <si>
    <t>6.70793465781814</t>
  </si>
  <si>
    <t>5.42157558812633</t>
  </si>
  <si>
    <t>23.8734421267253</t>
  </si>
  <si>
    <t>48.8793668907778</t>
  </si>
  <si>
    <t>0.0315468999008537</t>
  </si>
  <si>
    <t>28.9107238769531</t>
  </si>
  <si>
    <t>68.351865196228</t>
  </si>
  <si>
    <t>94.5206768035889</t>
  </si>
  <si>
    <t>8.46315362645557</t>
  </si>
  <si>
    <t>10.401590478325</t>
  </si>
  <si>
    <t>25.5628359107166</t>
  </si>
  <si>
    <t>43.5703534116028</t>
  </si>
  <si>
    <t>0.0515850737560345</t>
  </si>
  <si>
    <t>28.7917388916016</t>
  </si>
  <si>
    <t>17.1848190307617</t>
  </si>
  <si>
    <t>64.9427829742432</t>
  </si>
  <si>
    <t>87.9049266815186</t>
  </si>
  <si>
    <t>4.85531062690429</t>
  </si>
  <si>
    <t>5.93574179006514</t>
  </si>
  <si>
    <t>80.8070595132974</t>
  </si>
  <si>
    <t>18.9718331717909</t>
  </si>
  <si>
    <t>0.0462123891657767</t>
  </si>
  <si>
    <t>28.2594680786133</t>
  </si>
  <si>
    <t>18.0784561157227</t>
  </si>
  <si>
    <t>77.7259326934814</t>
  </si>
  <si>
    <t>80.6110019683838</t>
  </si>
  <si>
    <t>2.18764050259192</t>
  </si>
  <si>
    <t>3.44691682744346</t>
  </si>
  <si>
    <t>52.5752023495237</t>
  </si>
  <si>
    <t>66.7542496481043</t>
  </si>
  <si>
    <t>0.0202620007438414</t>
  </si>
  <si>
    <t>28.6551528930664</t>
  </si>
  <si>
    <t>19.1300521850586</t>
  </si>
  <si>
    <t>81.9170665740967</t>
  </si>
  <si>
    <t>78.6198070526123</t>
  </si>
  <si>
    <t>1.94734114926405</t>
  </si>
  <si>
    <t>2.58818190828649</t>
  </si>
  <si>
    <t>96.1381797466716</t>
  </si>
  <si>
    <t>73.578090446801</t>
  </si>
  <si>
    <t>0.0161970162397157</t>
  </si>
  <si>
    <t>27.9949951171875</t>
  </si>
  <si>
    <t>18.4676376342774</t>
  </si>
  <si>
    <t>83.6669910430908</t>
  </si>
  <si>
    <t>84.1565376281738</t>
  </si>
  <si>
    <t>4.72449865227335</t>
  </si>
  <si>
    <t>5.3565377221448</t>
  </si>
  <si>
    <t>86.7857047201479</t>
  </si>
  <si>
    <t>84.649551825848</t>
  </si>
  <si>
    <t>27.6697860717774</t>
  </si>
  <si>
    <t>16.9331133524577</t>
  </si>
  <si>
    <t>78.1025784810384</t>
  </si>
  <si>
    <t>90.9082762400309</t>
  </si>
  <si>
    <t>9.79539573663927</t>
  </si>
  <si>
    <t>63.228398651194</t>
  </si>
  <si>
    <t>73.9352484957287</t>
  </si>
  <si>
    <t>26.6923400878906</t>
  </si>
  <si>
    <t>15.068685913086</t>
  </si>
  <si>
    <t>68.6150279998779</t>
  </si>
  <si>
    <t>88.937610244751</t>
  </si>
  <si>
    <t>10.7338534616201</t>
  </si>
  <si>
    <t>12.8207342722048</t>
  </si>
  <si>
    <t>51.3401850743952</t>
  </si>
  <si>
    <t>59.5673190420232</t>
  </si>
  <si>
    <t>0.0406875505996492</t>
  </si>
  <si>
    <t>23.6520278930664</t>
  </si>
  <si>
    <t>15.5391189575196</t>
  </si>
  <si>
    <t>79.7360347747803</t>
  </si>
  <si>
    <t>97.4802223205566</t>
  </si>
  <si>
    <t>9.66216248637939</t>
  </si>
  <si>
    <t>10.6460161835044</t>
  </si>
  <si>
    <t>40.5752677839917</t>
  </si>
  <si>
    <t>96.9135353138322</t>
  </si>
  <si>
    <t>26.6734634399414</t>
  </si>
  <si>
    <t>17.054037475586</t>
  </si>
  <si>
    <t>83.958805847168</t>
  </si>
  <si>
    <t>90.0396427154541</t>
  </si>
  <si>
    <t>6.10967324161733</t>
  </si>
  <si>
    <t>6.41366697120884</t>
  </si>
  <si>
    <t>55.7953852613625</t>
  </si>
  <si>
    <t>75.2565873627232</t>
  </si>
  <si>
    <t>22.7646209716797</t>
  </si>
  <si>
    <t>15.6696868896485</t>
  </si>
  <si>
    <t>81.9077991485596</t>
  </si>
  <si>
    <t>100.198195266724</t>
  </si>
  <si>
    <t>12.8432764070086</t>
  </si>
  <si>
    <t>13.7789654616258</t>
  </si>
  <si>
    <t>43.1538855477043</t>
  </si>
  <si>
    <t>80.6289379966703</t>
  </si>
  <si>
    <t>25.0663391113281</t>
  </si>
  <si>
    <t>16.6620254516602</t>
  </si>
  <si>
    <t>88.4894317626953</t>
  </si>
  <si>
    <t>89.622241973877</t>
  </si>
  <si>
    <t>8.52413901724388</t>
  </si>
  <si>
    <t>8.51393827194658</t>
  </si>
  <si>
    <t>63.0322490666597</t>
  </si>
  <si>
    <t>103.38593860151</t>
  </si>
  <si>
    <t>24.2029251098633</t>
  </si>
  <si>
    <t>15.2010375976563</t>
  </si>
  <si>
    <t>75.340510559082</t>
  </si>
  <si>
    <t>89.5530406951904</t>
  </si>
  <si>
    <t>10.6235103469467</t>
  </si>
  <si>
    <t>10.5106557566149</t>
  </si>
  <si>
    <t>46.0255626809783</t>
  </si>
  <si>
    <t>65.1979509878829</t>
  </si>
  <si>
    <t>0.0550534736986012</t>
  </si>
  <si>
    <t>24.4603454589844</t>
  </si>
  <si>
    <t>15.3495162963867</t>
  </si>
  <si>
    <t>80.3616233825684</t>
  </si>
  <si>
    <t>92.1621852874756</t>
  </si>
  <si>
    <t>10.1903947381791</t>
  </si>
  <si>
    <t>10.6130202229901</t>
  </si>
  <si>
    <t>53.5674508270895</t>
  </si>
  <si>
    <t>87.3069854682323</t>
  </si>
  <si>
    <t>23.4883728027344</t>
  </si>
  <si>
    <t>12.7717742919922</t>
  </si>
  <si>
    <t>68.9619199752808</t>
  </si>
  <si>
    <t>86.6618034362793</t>
  </si>
  <si>
    <t>8.36730042702363</t>
  </si>
  <si>
    <t>6.39131953973785</t>
  </si>
  <si>
    <t>23.5266644308956</t>
  </si>
  <si>
    <t>101.396870884657</t>
  </si>
  <si>
    <t>0.0883964594959031</t>
  </si>
  <si>
    <t>24.531381225586</t>
  </si>
  <si>
    <t>14.697428894043</t>
  </si>
  <si>
    <t>72.5975505828857</t>
  </si>
  <si>
    <t>75.9495454788208</t>
  </si>
  <si>
    <t>4.0697384265139</t>
  </si>
  <si>
    <t>2.44452491136047</t>
  </si>
  <si>
    <t>16.0222029441562</t>
  </si>
  <si>
    <t>163.004460345982</t>
  </si>
  <si>
    <t>0.0329699266893499</t>
  </si>
  <si>
    <t>21.3599166870117</t>
  </si>
  <si>
    <t>10.6229766845703</t>
  </si>
  <si>
    <t>69.4096744537353</t>
  </si>
  <si>
    <t>91.3648952484131</t>
  </si>
  <si>
    <t>10.9455846530062</t>
  </si>
  <si>
    <t>9.43083595279606</t>
  </si>
  <si>
    <t>40.8518927368487</t>
  </si>
  <si>
    <t>58.2581236986673</t>
  </si>
  <si>
    <t>0.0787264311008414</t>
  </si>
  <si>
    <t>21.1538589477539</t>
  </si>
  <si>
    <t>10.8510025024414</t>
  </si>
  <si>
    <t>72.5605804443359</t>
  </si>
  <si>
    <t>96.0338901519775</t>
  </si>
  <si>
    <t>11.6771383573103</t>
  </si>
  <si>
    <t>11.6313766997144</t>
  </si>
  <si>
    <t>56.5072568315128</t>
  </si>
  <si>
    <t>80.8956335125496</t>
  </si>
  <si>
    <t>0.0522471509497916</t>
  </si>
  <si>
    <t>24.1301628112793</t>
  </si>
  <si>
    <t>14.6465037027995</t>
  </si>
  <si>
    <t>87.2695318857829</t>
  </si>
  <si>
    <t>92.8037513097127</t>
  </si>
  <si>
    <t>6.26647243044142</t>
  </si>
  <si>
    <t>6.2538752209752</t>
  </si>
  <si>
    <t>89.9459913701593</t>
  </si>
  <si>
    <t>24.2082534790039</t>
  </si>
  <si>
    <t>14.1789108276367</t>
  </si>
  <si>
    <t>84.8610065460205</t>
  </si>
  <si>
    <t>93.8778942108154</t>
  </si>
  <si>
    <t>5.48864414506164</t>
  </si>
  <si>
    <t>5.4517904350292</t>
  </si>
  <si>
    <t>80.9289744652002</t>
  </si>
  <si>
    <t>107.121707960077</t>
  </si>
  <si>
    <t>23.1187286376953</t>
  </si>
  <si>
    <t>13.0616271972656</t>
  </si>
  <si>
    <t>80.2314363479614</t>
  </si>
  <si>
    <t>89.0550157546997</t>
  </si>
  <si>
    <t>8.21105963066226</t>
  </si>
  <si>
    <t>6.72709637480738</t>
  </si>
  <si>
    <t>53.2384564539735</t>
  </si>
  <si>
    <t>76.770098297439</t>
  </si>
  <si>
    <t>0.0242411832023083</t>
  </si>
  <si>
    <t>22.8523666381836</t>
  </si>
  <si>
    <t>13.5105911254883</t>
  </si>
  <si>
    <t>85.6733633041382</t>
  </si>
  <si>
    <t>94.111349105835</t>
  </si>
  <si>
    <t>7.00928862956883</t>
  </si>
  <si>
    <t>7.68585568272639</t>
  </si>
  <si>
    <t>80.6185980122317</t>
  </si>
  <si>
    <t>134.248359335936</t>
  </si>
  <si>
    <t>17.7639236450196</t>
  </si>
  <si>
    <t>10.9908218383789</t>
  </si>
  <si>
    <t>69.2525802612305</t>
  </si>
  <si>
    <t>58.6073521614075</t>
  </si>
  <si>
    <t>8.75027678828909</t>
  </si>
  <si>
    <t>5.91887440803022</t>
  </si>
  <si>
    <t>26.125564908156</t>
  </si>
  <si>
    <t>127.179586554129</t>
  </si>
  <si>
    <t>0.0686044290778239</t>
  </si>
  <si>
    <t>20.736882019043</t>
  </si>
  <si>
    <t>9.93834381103518</t>
  </si>
  <si>
    <t>63.7682415008545</t>
  </si>
  <si>
    <t>79.5422134399414</t>
  </si>
  <si>
    <t>6.81131514942234</t>
  </si>
  <si>
    <t>6.11544365674833</t>
  </si>
  <si>
    <t>67.5196657623822</t>
  </si>
  <si>
    <t>92.3891636365103</t>
  </si>
  <si>
    <t>0.0407283333895485</t>
  </si>
  <si>
    <t>21.0465980529785</t>
  </si>
  <si>
    <t>9.63939692179364</t>
  </si>
  <si>
    <t>68.6167971293132</t>
  </si>
  <si>
    <t>85.2559858957926</t>
  </si>
  <si>
    <t>7.26690838823202</t>
  </si>
  <si>
    <t>5.89406426951322</t>
  </si>
  <si>
    <t>81.2309602617532</t>
  </si>
  <si>
    <t>93.0401781915701</t>
  </si>
  <si>
    <t>0.0203738981096662</t>
  </si>
  <si>
    <t>22.5111846923828</t>
  </si>
  <si>
    <t>12.4071380615235</t>
  </si>
  <si>
    <t>81.2516105651855</t>
  </si>
  <si>
    <t>78.9210567474365</t>
  </si>
  <si>
    <t>3.60619972353304</t>
  </si>
  <si>
    <t>2.95871256307464</t>
  </si>
  <si>
    <t>119.27801339311</t>
  </si>
  <si>
    <t>162.283611897602</t>
  </si>
  <si>
    <t>23.1863204956055</t>
  </si>
  <si>
    <t>14.0573211669922</t>
  </si>
  <si>
    <t>84.1129550933838</t>
  </si>
  <si>
    <t>83.7909992218018</t>
  </si>
  <si>
    <t>5.00071033845705</t>
  </si>
  <si>
    <t>3.92652094543426</t>
  </si>
  <si>
    <t>124.873005655293</t>
  </si>
  <si>
    <t>175.153856490315</t>
  </si>
  <si>
    <t>23.1605133056641</t>
  </si>
  <si>
    <t>14.0076919555664</t>
  </si>
  <si>
    <t>84.8446422576904</t>
  </si>
  <si>
    <t>85.1134567260742</t>
  </si>
  <si>
    <t>5.10873434857094</t>
  </si>
  <si>
    <t>3.07368180125693</t>
  </si>
  <si>
    <t>94.1076143428149</t>
  </si>
  <si>
    <t>179.464389893227</t>
  </si>
  <si>
    <t>24.2202774047852</t>
  </si>
  <si>
    <t>16.0514389038086</t>
  </si>
  <si>
    <t>83.8495094299316</t>
  </si>
  <si>
    <t>63.4036033630371</t>
  </si>
  <si>
    <t>4.49028156579409</t>
  </si>
  <si>
    <t>4.37338063587806</t>
  </si>
  <si>
    <t>133.001822532987</t>
  </si>
  <si>
    <t>251.549825462415</t>
  </si>
  <si>
    <t>23.0845993041992</t>
  </si>
  <si>
    <t>15.7937377929688</t>
  </si>
  <si>
    <t>80.1427200317383</t>
  </si>
  <si>
    <t>57.4147571563721</t>
  </si>
  <si>
    <t>5.09598871688334</t>
  </si>
  <si>
    <t>3.14170003362475</t>
  </si>
  <si>
    <t>101.033698845014</t>
  </si>
  <si>
    <t>196.118979589252</t>
  </si>
  <si>
    <t>0.0280503713439014</t>
  </si>
  <si>
    <t>21.2358795166016</t>
  </si>
  <si>
    <t>12.4592885335287</t>
  </si>
  <si>
    <t>67.7002932230632</t>
  </si>
  <si>
    <t>44.3959214687347</t>
  </si>
  <si>
    <t>8.90439839480854</t>
  </si>
  <si>
    <t>8.00795329236133</t>
  </si>
  <si>
    <t>69.4401701585555</t>
  </si>
  <si>
    <t>67.4986319926021</t>
  </si>
  <si>
    <t>0.0505385324043304</t>
  </si>
  <si>
    <t>23.6203964233399</t>
  </si>
  <si>
    <t>13.8711975097656</t>
  </si>
  <si>
    <t>76.2649158477783</t>
  </si>
  <si>
    <t>70.7935394287109</t>
  </si>
  <si>
    <t>5.50865936558871</t>
  </si>
  <si>
    <t>4.78554434880976</t>
  </si>
  <si>
    <t>128.797579828298</t>
  </si>
  <si>
    <t>189.86713655668</t>
  </si>
  <si>
    <t>0.0119000888935357</t>
  </si>
  <si>
    <t>25.0129272460938</t>
  </si>
  <si>
    <t>17.2804550170899</t>
  </si>
  <si>
    <t>78.551469039917</t>
  </si>
  <si>
    <t>69.9856557846069</t>
  </si>
  <si>
    <t>6.88132834535151</t>
  </si>
  <si>
    <t>4.0118783609566</t>
  </si>
  <si>
    <t>160.336710727475</t>
  </si>
  <si>
    <t>220.915753718641</t>
  </si>
  <si>
    <t>24.7852569580078</t>
  </si>
  <si>
    <t>17.3435806274414</t>
  </si>
  <si>
    <t>85.697322845459</t>
  </si>
  <si>
    <t>77.3598592758179</t>
  </si>
  <si>
    <t>5.68626468642192</t>
  </si>
  <si>
    <t>4.58107771494806</t>
  </si>
  <si>
    <t>124.464298961682</t>
  </si>
  <si>
    <t>212.181401121711</t>
  </si>
  <si>
    <t>24.6905944824219</t>
  </si>
  <si>
    <t>15.2685043334961</t>
  </si>
  <si>
    <t>82.494454574585</t>
  </si>
  <si>
    <t>80.2656162261963</t>
  </si>
  <si>
    <t>5.2483336038051</t>
  </si>
  <si>
    <t>4.16004794600151</t>
  </si>
  <si>
    <t>101.414286101029</t>
  </si>
  <si>
    <t>120.330902813561</t>
  </si>
  <si>
    <t>25.8129257202149</t>
  </si>
  <si>
    <t>19.2048751831055</t>
  </si>
  <si>
    <t>78.4866664886475</t>
  </si>
  <si>
    <t>53.8619488716125</t>
  </si>
  <si>
    <t>6.64435247939041</t>
  </si>
  <si>
    <t>4.21264239101295</t>
  </si>
  <si>
    <t>160.126000759852</t>
  </si>
  <si>
    <t>198.042188218502</t>
  </si>
  <si>
    <t>24.9901735941569</t>
  </si>
  <si>
    <t>19.0962972005209</t>
  </si>
  <si>
    <t>76.5854347546895</t>
  </si>
  <si>
    <t>51.4850572745005</t>
  </si>
  <si>
    <t>7.64398901087455</t>
  </si>
  <si>
    <t>3.97839788465864</t>
  </si>
  <si>
    <t>128.043079523737</t>
  </si>
  <si>
    <t>153.366921347635</t>
  </si>
  <si>
    <t>0.0032394859379895</t>
  </si>
  <si>
    <t>25.3120437622071</t>
  </si>
  <si>
    <t>14.7190979003906</t>
  </si>
  <si>
    <t>76.2117786407471</t>
  </si>
  <si>
    <t>87.4251686096191</t>
  </si>
  <si>
    <t>6.64669703070079</t>
  </si>
  <si>
    <t>4.67680143027078</t>
  </si>
  <si>
    <t>112.078662284862</t>
  </si>
  <si>
    <t>131.358532683212</t>
  </si>
  <si>
    <t>25.9056945800781</t>
  </si>
  <si>
    <t>16.3709854125977</t>
  </si>
  <si>
    <t>75.4894786834717</t>
  </si>
  <si>
    <t>64.6949703216553</t>
  </si>
  <si>
    <t>5.05005960114765</t>
  </si>
  <si>
    <t>3.27994072130638</t>
  </si>
  <si>
    <t>140.597333445711</t>
  </si>
  <si>
    <t>159.787511502601</t>
  </si>
  <si>
    <t>26.5685470581055</t>
  </si>
  <si>
    <t>21.3357116699219</t>
  </si>
  <si>
    <t>77.4667018890381</t>
  </si>
  <si>
    <t>37.2327874183655</t>
  </si>
  <si>
    <t>6.44009692206818</t>
  </si>
  <si>
    <t>3.87458670955922</t>
  </si>
  <si>
    <t>168.65990082161</t>
  </si>
  <si>
    <t>194.381812906105</t>
  </si>
  <si>
    <t>26.7483016967774</t>
  </si>
  <si>
    <t>18.7940963745117</t>
  </si>
  <si>
    <t>81.4836723327637</t>
  </si>
  <si>
    <t>75.1642211914063</t>
  </si>
  <si>
    <t>5.28197670104617</t>
  </si>
  <si>
    <t>4.75820511918714</t>
  </si>
  <si>
    <t>145.355459570484</t>
  </si>
  <si>
    <t>225.745532819506</t>
  </si>
  <si>
    <t>27.779721069336</t>
  </si>
  <si>
    <t>20.8094985961914</t>
  </si>
  <si>
    <t>85.4213985443115</t>
  </si>
  <si>
    <t>70.473198890686</t>
  </si>
  <si>
    <t>6.38653145780007</t>
  </si>
  <si>
    <t>7.62808701356632</t>
  </si>
  <si>
    <t>170.290206326372</t>
  </si>
  <si>
    <t>237.539451390037</t>
  </si>
  <si>
    <t>29.0695907592774</t>
  </si>
  <si>
    <t>22.5847793579102</t>
  </si>
  <si>
    <t>83.7562690734863</t>
  </si>
  <si>
    <t>65.4620624542236</t>
  </si>
  <si>
    <t>8.75018715554836</t>
  </si>
  <si>
    <t>11.0807597346934</t>
  </si>
  <si>
    <t>183.843462619685</t>
  </si>
  <si>
    <t>237.083703813489</t>
  </si>
  <si>
    <t>29.0137847900391</t>
  </si>
  <si>
    <t>22.0091003417969</t>
  </si>
  <si>
    <t>82.658846282959</t>
  </si>
  <si>
    <t>66.4154884338379</t>
  </si>
  <si>
    <t>7.25973041000095</t>
  </si>
  <si>
    <t>5.9946229432049</t>
  </si>
  <si>
    <t>167.653123762979</t>
  </si>
  <si>
    <t>203.277298087516</t>
  </si>
  <si>
    <t>28.4560073852539</t>
  </si>
  <si>
    <t>19.9735870361328</t>
  </si>
  <si>
    <t>79.2520839691162</t>
  </si>
  <si>
    <t>73.9234935760498</t>
  </si>
  <si>
    <t>8.80650999260333</t>
  </si>
  <si>
    <t>8.64233762512167</t>
  </si>
  <si>
    <t>171.877126530601</t>
  </si>
  <si>
    <t>207.775665090361</t>
  </si>
  <si>
    <t>29.0728591918946</t>
  </si>
  <si>
    <t>22.1832977294922</t>
  </si>
  <si>
    <t>80.8925903320312</t>
  </si>
  <si>
    <t>68.2640529632568</t>
  </si>
  <si>
    <t>7.7786367071756</t>
  </si>
  <si>
    <t>6.44561191481676</t>
  </si>
  <si>
    <t>178.233351250965</t>
  </si>
  <si>
    <t>228.348883629958</t>
  </si>
  <si>
    <t>30.0228927612305</t>
  </si>
  <si>
    <t>24.0332107543946</t>
  </si>
  <si>
    <t>79.3110641479492</t>
  </si>
  <si>
    <t>59.380899810791</t>
  </si>
  <si>
    <t>10.0028416786662</t>
  </si>
  <si>
    <t>10.4602011584516</t>
  </si>
  <si>
    <t>187.356660092478</t>
  </si>
  <si>
    <t>236.042199685012</t>
  </si>
  <si>
    <t>30.9316802978516</t>
  </si>
  <si>
    <t>23.5019058227539</t>
  </si>
  <si>
    <t>81.3509174346924</t>
  </si>
  <si>
    <t>71.0310035705566</t>
  </si>
  <si>
    <t>9.90751076622833</t>
  </si>
  <si>
    <t>9.30326648896427</t>
  </si>
  <si>
    <t>185.841309833503</t>
  </si>
  <si>
    <t>231.814773880069</t>
  </si>
  <si>
    <t>21.0664243062337</t>
  </si>
  <si>
    <t>78.5249300003052</t>
  </si>
  <si>
    <t>74.014636516571</t>
  </si>
  <si>
    <t>8.43747246993355</t>
  </si>
  <si>
    <t>6.07968247100952</t>
  </si>
  <si>
    <t>176.249005394471</t>
  </si>
  <si>
    <t>208.903313627097</t>
  </si>
  <si>
    <t>30.004508972168</t>
  </si>
  <si>
    <t>22.0951538085938</t>
  </si>
  <si>
    <t>79.429377746582</t>
  </si>
  <si>
    <t>65.8990243911743</t>
  </si>
  <si>
    <t>7.88487627351454</t>
  </si>
  <si>
    <t>6.90968351136137</t>
  </si>
  <si>
    <t>182.787105481765</t>
  </si>
  <si>
    <t>218.65189996341</t>
  </si>
  <si>
    <t>29.0570129394531</t>
  </si>
  <si>
    <t>20.0278244018555</t>
  </si>
  <si>
    <t>77.8837894439697</t>
  </si>
  <si>
    <t>63.4702404022217</t>
  </si>
  <si>
    <t>3.97867530994894</t>
  </si>
  <si>
    <t>2.93411198743524</t>
  </si>
  <si>
    <t>151.749118841373</t>
  </si>
  <si>
    <t>166.033485263201</t>
  </si>
  <si>
    <t>28.5807510375977</t>
  </si>
  <si>
    <t>19.5748641967774</t>
  </si>
  <si>
    <t>86.8913185119629</t>
  </si>
  <si>
    <t>82.1417182922363</t>
  </si>
  <si>
    <t>7.49537584378498</t>
  </si>
  <si>
    <t>9.4080738396201</t>
  </si>
  <si>
    <t>159.837003524592</t>
  </si>
  <si>
    <t>190.464104730353</t>
  </si>
  <si>
    <t>30.217301940918</t>
  </si>
  <si>
    <t>21.1222808837891</t>
  </si>
  <si>
    <t>85.4694869995117</t>
  </si>
  <si>
    <t>88.3353916168213</t>
  </si>
  <si>
    <t>7.1996064568718</t>
  </si>
  <si>
    <t>9.64773732547861</t>
  </si>
  <si>
    <t>198.131396516683</t>
  </si>
  <si>
    <t>231.259660621237</t>
  </si>
  <si>
    <t>30.7535064697266</t>
  </si>
  <si>
    <t>22.4337417602539</t>
  </si>
  <si>
    <t>85.6366767883301</t>
  </si>
  <si>
    <t>86.7176158905029</t>
  </si>
  <si>
    <t>6.95574176478616</t>
  </si>
  <si>
    <t>10.8407547970902</t>
  </si>
  <si>
    <t>212.107424733546</t>
  </si>
  <si>
    <t>253.238184599628</t>
  </si>
  <si>
    <t>29.5461074829102</t>
  </si>
  <si>
    <t>21.7002655029297</t>
  </si>
  <si>
    <t>86.6569957733154</t>
  </si>
  <si>
    <t>82.1327850341797</t>
  </si>
  <si>
    <t>5.0150069967577</t>
  </si>
  <si>
    <t>5.18111254482422</t>
  </si>
  <si>
    <t>233.888578480537</t>
  </si>
  <si>
    <t>283.737465388643</t>
  </si>
  <si>
    <t>30.3836502075196</t>
  </si>
  <si>
    <t>21.221159362793</t>
  </si>
  <si>
    <t>83.167688369751</t>
  </si>
  <si>
    <t>78.1234077453613</t>
  </si>
  <si>
    <t>5.37881215887434</t>
  </si>
  <si>
    <t>5.74510477311469</t>
  </si>
  <si>
    <t>193.975723994161</t>
  </si>
  <si>
    <t>222.983252316325</t>
  </si>
  <si>
    <t>29.7790603637696</t>
  </si>
  <si>
    <t>20.660856628418</t>
  </si>
  <si>
    <t>82.7984729766846</t>
  </si>
  <si>
    <t>79.8487678527832</t>
  </si>
  <si>
    <t>7.60268368987232</t>
  </si>
  <si>
    <t>8.62715631706805</t>
  </si>
  <si>
    <t>185.536161534876</t>
  </si>
  <si>
    <t>215.631364207886</t>
  </si>
  <si>
    <t>30.3701156616211</t>
  </si>
  <si>
    <t>21.6916107177735</t>
  </si>
  <si>
    <t>84.1591163635254</t>
  </si>
  <si>
    <t>77.3510707855225</t>
  </si>
  <si>
    <t>7.92786256109986</t>
  </si>
  <si>
    <t>9.08048080133207</t>
  </si>
  <si>
    <t>185.711875906005</t>
  </si>
  <si>
    <t>217.547268379622</t>
  </si>
  <si>
    <t>29.1304779052735</t>
  </si>
  <si>
    <t>86.0655784606934</t>
  </si>
  <si>
    <t>85.1275909423828</t>
  </si>
  <si>
    <t>6.81693464209185</t>
  </si>
  <si>
    <t>9.12573108655458</t>
  </si>
  <si>
    <t>163.278933702531</t>
  </si>
  <si>
    <t>176.075513458071</t>
  </si>
  <si>
    <t>30.1630203247071</t>
  </si>
  <si>
    <t>20.656381225586</t>
  </si>
  <si>
    <t>80.3267387390137</t>
  </si>
  <si>
    <t>80.1819164276123</t>
  </si>
  <si>
    <t>5.27019690245787</t>
  </si>
  <si>
    <t>5.79284228386416</t>
  </si>
  <si>
    <t>145.661840747539</t>
  </si>
  <si>
    <t>158.285376595375</t>
  </si>
  <si>
    <t>30.0030939737956</t>
  </si>
  <si>
    <t>20.2008071899414</t>
  </si>
  <si>
    <t>82.2796703974406</t>
  </si>
  <si>
    <t>90.8489456176758</t>
  </si>
  <si>
    <t>8.06694957042542</t>
  </si>
  <si>
    <t>10.7077439726721</t>
  </si>
  <si>
    <t>171.623853981078</t>
  </si>
  <si>
    <t>203.172157953306</t>
  </si>
  <si>
    <t>30.1135940551758</t>
  </si>
  <si>
    <t>20.7681854248047</t>
  </si>
  <si>
    <t>83.2743560791016</t>
  </si>
  <si>
    <t>83.1607707977295</t>
  </si>
  <si>
    <t>4.39990270167004</t>
  </si>
  <si>
    <t>3.00459499995037</t>
  </si>
  <si>
    <t>189.832985162377</t>
  </si>
  <si>
    <t>212.416895207465</t>
  </si>
  <si>
    <t>30.5335357666016</t>
  </si>
  <si>
    <t>21.0676086425781</t>
  </si>
  <si>
    <t>81.4675716400147</t>
  </si>
  <si>
    <t>89.6461658477783</t>
  </si>
  <si>
    <t>8.40980640919331</t>
  </si>
  <si>
    <t>11.2011557758501</t>
  </si>
  <si>
    <t>216.832644058603</t>
  </si>
  <si>
    <t>244.955175336797</t>
  </si>
  <si>
    <t>30.2505035400391</t>
  </si>
  <si>
    <t>21.2578491210938</t>
  </si>
  <si>
    <t>82.2516803741455</t>
  </si>
  <si>
    <t>77.6989011764526</t>
  </si>
  <si>
    <t>5.59575037348821</t>
  </si>
  <si>
    <t>5.71158493956263</t>
  </si>
  <si>
    <t>187.312458602291</t>
  </si>
  <si>
    <t>224.178576360749</t>
  </si>
  <si>
    <t>30.7833129882813</t>
  </si>
  <si>
    <t>21.4125473022461</t>
  </si>
  <si>
    <t>83.4455089569092</t>
  </si>
  <si>
    <t>88.4264209747314</t>
  </si>
  <si>
    <t>5.34578815053849</t>
  </si>
  <si>
    <t>8.63913965206632</t>
  </si>
  <si>
    <t>147.32697437039</t>
  </si>
  <si>
    <t>189.115211894408</t>
  </si>
  <si>
    <t>30.2960479736328</t>
  </si>
  <si>
    <t>21.0739654541016</t>
  </si>
  <si>
    <t>82.766775894165</t>
  </si>
  <si>
    <t>86.2246284484863</t>
  </si>
  <si>
    <t>5.5020094029938</t>
  </si>
  <si>
    <t>8.45846649858471</t>
  </si>
  <si>
    <t>171.423346954469</t>
  </si>
  <si>
    <t>193.371653928182</t>
  </si>
  <si>
    <t>31.5177207946778</t>
  </si>
  <si>
    <t>22.2995900472005</t>
  </si>
  <si>
    <t>79.2879023551941</t>
  </si>
  <si>
    <t>80.1513687769572</t>
  </si>
  <si>
    <t>5.12395791742367</t>
  </si>
  <si>
    <t>5.86923732641738</t>
  </si>
  <si>
    <t>217.393073262311</t>
  </si>
  <si>
    <t>216.367425938944</t>
  </si>
  <si>
    <t>30.3559112548828</t>
  </si>
  <si>
    <t>20.7812103271485</t>
  </si>
  <si>
    <t>82.883434677124</t>
  </si>
  <si>
    <t>88.3026168823242</t>
  </si>
  <si>
    <t>6.75996283790189</t>
  </si>
  <si>
    <t>9.42677160505379</t>
  </si>
  <si>
    <t>235.121487503144</t>
  </si>
  <si>
    <t>186.240240810344</t>
  </si>
  <si>
    <t>29.7042556762696</t>
  </si>
  <si>
    <t>19.7102935791016</t>
  </si>
  <si>
    <t>80.0458797454834</t>
  </si>
  <si>
    <t>81.8654163360596</t>
  </si>
  <si>
    <t>4.34770477027016</t>
  </si>
  <si>
    <t>5.18099671206209</t>
  </si>
  <si>
    <t>120.680642817287</t>
  </si>
  <si>
    <t>112.447003413011</t>
  </si>
  <si>
    <t>29.5902725219727</t>
  </si>
  <si>
    <t>19.517709350586</t>
  </si>
  <si>
    <t>81.1752223968506</t>
  </si>
  <si>
    <t>84.2730506896973</t>
  </si>
  <si>
    <t>2.01903110401749</t>
  </si>
  <si>
    <t>2.99375517485126</t>
  </si>
  <si>
    <t>129.448811285518</t>
  </si>
  <si>
    <t>93.7542683193175</t>
  </si>
  <si>
    <t>29.3796310424805</t>
  </si>
  <si>
    <t>20.1979248046875</t>
  </si>
  <si>
    <t>87.8200443267822</t>
  </si>
  <si>
    <t>86.9612075805664</t>
  </si>
  <si>
    <t>3.59426133670575</t>
  </si>
  <si>
    <t>4.43852411366659</t>
  </si>
  <si>
    <t>178.628022973295</t>
  </si>
  <si>
    <t>195.238495395492</t>
  </si>
  <si>
    <t>29.8340682983399</t>
  </si>
  <si>
    <t>20.178646850586</t>
  </si>
  <si>
    <t>81.4168922424316</t>
  </si>
  <si>
    <t>4.79664495588973</t>
  </si>
  <si>
    <t>5.80803225281528</t>
  </si>
  <si>
    <t>135.692102959152</t>
  </si>
  <si>
    <t>130.213135622115</t>
  </si>
  <si>
    <t>27.9832244873047</t>
  </si>
  <si>
    <t>18.4100372314453</t>
  </si>
  <si>
    <t>75.703784942627</t>
  </si>
  <si>
    <t>87.8556095123291</t>
  </si>
  <si>
    <t>8.10612601448303</t>
  </si>
  <si>
    <t>7.69292738622315</t>
  </si>
  <si>
    <t>61.5578456065036</t>
  </si>
  <si>
    <t>79.8461468138831</t>
  </si>
  <si>
    <t>0.010513885817292</t>
  </si>
  <si>
    <t>28.3175308227539</t>
  </si>
  <si>
    <t>18.5725234985352</t>
  </si>
  <si>
    <t>82.9832698822022</t>
  </si>
  <si>
    <t>91.1114334106445</t>
  </si>
  <si>
    <t>10.0576915911147</t>
  </si>
  <si>
    <t>56.9364791266745</t>
  </si>
  <si>
    <t>75.4908420428321</t>
  </si>
  <si>
    <t>27.895622253418</t>
  </si>
  <si>
    <t>18.5058334350586</t>
  </si>
  <si>
    <t>88.6603404998779</t>
  </si>
  <si>
    <t>89.596439743042</t>
  </si>
  <si>
    <t>5.58816035607305</t>
  </si>
  <si>
    <t>5.74569283917208</t>
  </si>
  <si>
    <t>69.8726145753468</t>
  </si>
  <si>
    <t>102.536648463847</t>
  </si>
  <si>
    <t>28.4915588378906</t>
  </si>
  <si>
    <t>18.2680282592774</t>
  </si>
  <si>
    <t>77.6053665161133</t>
  </si>
  <si>
    <t>95.6966209411621</t>
  </si>
  <si>
    <t>9.60484203044379</t>
  </si>
  <si>
    <t>12.3786089433818</t>
  </si>
  <si>
    <t>40.8351739033449</t>
  </si>
  <si>
    <t>63.9561104581294</t>
  </si>
  <si>
    <t>29.0296920776367</t>
  </si>
  <si>
    <t>19.8207946777344</t>
  </si>
  <si>
    <t>85.4023220062256</t>
  </si>
  <si>
    <t>96.9500122070312</t>
  </si>
  <si>
    <t>7.80203669084952</t>
  </si>
  <si>
    <t>11.3877275370281</t>
  </si>
  <si>
    <t>111.786623401062</t>
  </si>
  <si>
    <t>129.517638721733</t>
  </si>
  <si>
    <t>26.2303039550781</t>
  </si>
  <si>
    <t>16.6372268676758</t>
  </si>
  <si>
    <t>76.1176523208618</t>
  </si>
  <si>
    <t>94.4953088760376</t>
  </si>
  <si>
    <t>9.14182216659325</t>
  </si>
  <si>
    <t>9.53933414565451</t>
  </si>
  <si>
    <t>47.1913323993667</t>
  </si>
  <si>
    <t>95.2582028760421</t>
  </si>
  <si>
    <t>0.0160040665123927</t>
  </si>
  <si>
    <t>25.5220148722331</t>
  </si>
  <si>
    <t>14.3616717020671</t>
  </si>
  <si>
    <t>67.7832207679749</t>
  </si>
  <si>
    <t>96.8889408111572</t>
  </si>
  <si>
    <t>10.1946107606214</t>
  </si>
  <si>
    <t>9.2663596458795</t>
  </si>
  <si>
    <t>45.8659231704794</t>
  </si>
  <si>
    <t>62.625035340219</t>
  </si>
  <si>
    <t>0.0600104869594576</t>
  </si>
  <si>
    <t>15.8907012939453</t>
  </si>
  <si>
    <t>74.852632522583</t>
  </si>
  <si>
    <t>95.2734954833984</t>
  </si>
  <si>
    <t>5.51793316367845</t>
  </si>
  <si>
    <t>3.98949727719689</t>
  </si>
  <si>
    <t>75.0859521169423</t>
  </si>
  <si>
    <t>90.8344652195094</t>
  </si>
  <si>
    <t>0.0239984238029326</t>
  </si>
  <si>
    <t>25.2599731445313</t>
  </si>
  <si>
    <t>15.8412948608399</t>
  </si>
  <si>
    <t>78.6753993988037</t>
  </si>
  <si>
    <t>98.7268123626709</t>
  </si>
  <si>
    <t>8.14306505842729</t>
  </si>
  <si>
    <t>5.83026998071808</t>
  </si>
  <si>
    <t>47.4372668404529</t>
  </si>
  <si>
    <t>77.8948479184877</t>
  </si>
  <si>
    <t>0.0313633739282568</t>
  </si>
  <si>
    <t>24.0476501464844</t>
  </si>
  <si>
    <t>13.9599822998047</t>
  </si>
  <si>
    <t>72.0063680648804</t>
  </si>
  <si>
    <t>85.3143501281738</t>
  </si>
  <si>
    <t>9.02155572013693</t>
  </si>
  <si>
    <t>7.00068516886143</t>
  </si>
  <si>
    <t>37.0622212913686</t>
  </si>
  <si>
    <t>47.4269300995627</t>
  </si>
  <si>
    <t>0.0759809853202464</t>
  </si>
  <si>
    <t>23.3521835327149</t>
  </si>
  <si>
    <t>12.3533889770508</t>
  </si>
  <si>
    <t>63.6001518249512</t>
  </si>
  <si>
    <t>84.7522178649902</t>
  </si>
  <si>
    <t>9.16210798939816</t>
  </si>
  <si>
    <t>7.13893107911203</t>
  </si>
  <si>
    <t>45.1063371892044</t>
  </si>
  <si>
    <t>63.3607917932434</t>
  </si>
  <si>
    <t>0.0639203774793836</t>
  </si>
  <si>
    <t>24.4314270019531</t>
  </si>
  <si>
    <t>13.7161941528321</t>
  </si>
  <si>
    <t>67.5862361907959</t>
  </si>
  <si>
    <t>84.5216480255127</t>
  </si>
  <si>
    <t>7.75300083632922</t>
  </si>
  <si>
    <t>6.68177443133381</t>
  </si>
  <si>
    <t>39.2243120628103</t>
  </si>
  <si>
    <t>62.0429350722882</t>
  </si>
  <si>
    <t>0.0585844115992637</t>
  </si>
  <si>
    <t>25.5717483520508</t>
  </si>
  <si>
    <t>16.2866088867188</t>
  </si>
  <si>
    <t>80.2489528656006</t>
  </si>
  <si>
    <t>82.903519821167</t>
  </si>
  <si>
    <t>7.86485896535131</t>
  </si>
  <si>
    <t>7.7012848949886</t>
  </si>
  <si>
    <t>59.2249701729859</t>
  </si>
  <si>
    <t>72.9555147588448</t>
  </si>
  <si>
    <t>0.0007349273118437</t>
  </si>
  <si>
    <t>22.3723236083985</t>
  </si>
  <si>
    <t>12.9780364990235</t>
  </si>
  <si>
    <t>65.8745588302612</t>
  </si>
  <si>
    <t>65.3459506034851</t>
  </si>
  <si>
    <t>8.76988262784676</t>
  </si>
  <si>
    <t>8.0029461051465</t>
  </si>
  <si>
    <t>43.9765791653862</t>
  </si>
  <si>
    <t>56.1300252609808</t>
  </si>
  <si>
    <t>0.0760017528360428</t>
  </si>
  <si>
    <t>22.519303894043</t>
  </si>
  <si>
    <t>12.0589431762696</t>
  </si>
  <si>
    <t>65.7887781143188</t>
  </si>
  <si>
    <t>79.8217458724976</t>
  </si>
  <si>
    <t>9.00073590438086</t>
  </si>
  <si>
    <t>7.9202179068238</t>
  </si>
  <si>
    <t>42.2423612229879</t>
  </si>
  <si>
    <t>61.8520315292571</t>
  </si>
  <si>
    <t>0.059684569974764</t>
  </si>
  <si>
    <t>23.717855834961</t>
  </si>
  <si>
    <t>15.1727371215821</t>
  </si>
  <si>
    <t>73.5876920700073</t>
  </si>
  <si>
    <t>79.1377571105957</t>
  </si>
  <si>
    <t>7.14052838275147</t>
  </si>
  <si>
    <t>4.7189536586437</t>
  </si>
  <si>
    <t>52.7694336998861</t>
  </si>
  <si>
    <t>68.8316379832976</t>
  </si>
  <si>
    <t>0.0382127053051059</t>
  </si>
  <si>
    <t>20.0101119995117</t>
  </si>
  <si>
    <t>10.7467575073242</t>
  </si>
  <si>
    <t>68.8789627075195</t>
  </si>
  <si>
    <t>76.914137840271</t>
  </si>
  <si>
    <t>10.6352121338111</t>
  </si>
  <si>
    <t>8.77897337981566</t>
  </si>
  <si>
    <t>44.9491114558447</t>
  </si>
  <si>
    <t>62.9136996539637</t>
  </si>
  <si>
    <t>0.0709765374336863</t>
  </si>
  <si>
    <t>20.1275222778321</t>
  </si>
  <si>
    <t>10.1863220214844</t>
  </si>
  <si>
    <t>65.2127445220947</t>
  </si>
  <si>
    <t>84.4196569442749</t>
  </si>
  <si>
    <t>9.60199060862116</t>
  </si>
  <si>
    <t>6.07919426039873</t>
  </si>
  <si>
    <t>36.295644408766</t>
  </si>
  <si>
    <t>54.6636332793865</t>
  </si>
  <si>
    <t>0.0709529601566606</t>
  </si>
  <si>
    <t>15.7140073140462</t>
  </si>
  <si>
    <t>7.80347595214846</t>
  </si>
  <si>
    <t>58.2040807406108</t>
  </si>
  <si>
    <t>45.4062722126643</t>
  </si>
  <si>
    <t>11.743221649453</t>
  </si>
  <si>
    <t>11.1838698519935</t>
  </si>
  <si>
    <t>39.7830667399751</t>
  </si>
  <si>
    <t>53.1673480595218</t>
  </si>
  <si>
    <t>0.104339053356916</t>
  </si>
  <si>
    <t>20.5011749267578</t>
  </si>
  <si>
    <t>11.1438796997071</t>
  </si>
  <si>
    <t>78.8791275024414</t>
  </si>
  <si>
    <t>94.3562562942505</t>
  </si>
  <si>
    <t>7.95603217229574</t>
  </si>
  <si>
    <t>5.54483876045504</t>
  </si>
  <si>
    <t>50.5126017570526</t>
  </si>
  <si>
    <t>91.1963027865252</t>
  </si>
  <si>
    <t>0.035081575452244</t>
  </si>
  <si>
    <t>22.7287429809571</t>
  </si>
  <si>
    <t>14.3445175170899</t>
  </si>
  <si>
    <t>86.1590953826904</t>
  </si>
  <si>
    <t>89.9802547454834</t>
  </si>
  <si>
    <t>7.09208118245507</t>
  </si>
  <si>
    <t>4.45433876730534</t>
  </si>
  <si>
    <t>43.2527246032142</t>
  </si>
  <si>
    <t>127.277258829825</t>
  </si>
  <si>
    <t>0.0185216216899363</t>
  </si>
  <si>
    <t>23.0526885986328</t>
  </si>
  <si>
    <t>15.8576324462891</t>
  </si>
  <si>
    <t>84.5531810760498</t>
  </si>
  <si>
    <t>60.2535907745361</t>
  </si>
  <si>
    <t>4.92599702941263</t>
  </si>
  <si>
    <t>4.37458779656688</t>
  </si>
  <si>
    <t>143.414984166919</t>
  </si>
  <si>
    <t>256.169289898873</t>
  </si>
  <si>
    <t>21.2633361816406</t>
  </si>
  <si>
    <t>12.4817291259766</t>
  </si>
  <si>
    <t>82.3431274414063</t>
  </si>
  <si>
    <t>87.5263341903687</t>
  </si>
  <si>
    <t>5.40011147589927</t>
  </si>
  <si>
    <t>4.71265499623269</t>
  </si>
  <si>
    <t>102.949388122811</t>
  </si>
  <si>
    <t>0.0108221095442319</t>
  </si>
  <si>
    <t>23.7226943969727</t>
  </si>
  <si>
    <t>12.9930953979492</t>
  </si>
  <si>
    <t>81.1858364105225</t>
  </si>
  <si>
    <t>96.711759185791</t>
  </si>
  <si>
    <t>4.86259346318847</t>
  </si>
  <si>
    <t>5.54518632975483</t>
  </si>
  <si>
    <t>134.35206682702</t>
  </si>
  <si>
    <t>185.704823581809</t>
  </si>
  <si>
    <t>21.8350222269694</t>
  </si>
  <si>
    <t>13.2747055053711</t>
  </si>
  <si>
    <t>77.6279320716858</t>
  </si>
  <si>
    <t>83.4934209187825</t>
  </si>
  <si>
    <t>5.71117669203754</t>
  </si>
  <si>
    <t>3.50159589354247</t>
  </si>
  <si>
    <t>82.5096762457963</t>
  </si>
  <si>
    <t>159.894445952067</t>
  </si>
  <si>
    <t>0.0276329920242453</t>
  </si>
  <si>
    <t>23.8121154785156</t>
  </si>
  <si>
    <t>15.5039413452149</t>
  </si>
  <si>
    <t>82.2697551727295</t>
  </si>
  <si>
    <t>60.6892471313477</t>
  </si>
  <si>
    <t>4.28395420263328</t>
  </si>
  <si>
    <t>4.42595345128313</t>
  </si>
  <si>
    <t>142.935223335273</t>
  </si>
  <si>
    <t>241.514159712023</t>
  </si>
  <si>
    <t>20.433041381836</t>
  </si>
  <si>
    <t>11.9390731811524</t>
  </si>
  <si>
    <t>83.0501098632812</t>
  </si>
  <si>
    <t>91.9505420684814</t>
  </si>
  <si>
    <t>6.37382662732027</t>
  </si>
  <si>
    <t>3.37246018600011</t>
  </si>
  <si>
    <t>52.2029575258753</t>
  </si>
  <si>
    <t>115.921364607015</t>
  </si>
  <si>
    <t>0.0166927846683677</t>
  </si>
  <si>
    <t>22.3430068969727</t>
  </si>
  <si>
    <t>12.0521011352539</t>
  </si>
  <si>
    <t>77.8525135040283</t>
  </si>
  <si>
    <t>86.1092506408691</t>
  </si>
  <si>
    <t>6.80206848424003</t>
  </si>
  <si>
    <t>6.0043738633979</t>
  </si>
  <si>
    <t>67.5236568020505</t>
  </si>
  <si>
    <t>82.8417346069089</t>
  </si>
  <si>
    <t>0.0269900655368937</t>
  </si>
  <si>
    <t>20.9975311279297</t>
  </si>
  <si>
    <t>12.239047241211</t>
  </si>
  <si>
    <t>79.075087928772</t>
  </si>
  <si>
    <t>85.2417539596558</t>
  </si>
  <si>
    <t>7.8344737689749</t>
  </si>
  <si>
    <t>5.08657836371485</t>
  </si>
  <si>
    <t>50.5602848511135</t>
  </si>
  <si>
    <t>85.2152851598172</t>
  </si>
  <si>
    <t>0.0187099876173831</t>
  </si>
  <si>
    <t>22.3016662597656</t>
  </si>
  <si>
    <t>14.6297012329102</t>
  </si>
  <si>
    <t>80.5550819396973</t>
  </si>
  <si>
    <t>88.0701187133789</t>
  </si>
  <si>
    <t>6.43450143000372</t>
  </si>
  <si>
    <t>2.7441678789303</t>
  </si>
  <si>
    <t>45.9873103034201</t>
  </si>
  <si>
    <t>115.143954656588</t>
  </si>
  <si>
    <t>0.0026117416704306</t>
  </si>
  <si>
    <t>22.8451299031576</t>
  </si>
  <si>
    <t>14.2764094034831</t>
  </si>
  <si>
    <t>75.8892860412598</t>
  </si>
  <si>
    <t>65.8607832590739</t>
  </si>
  <si>
    <t>2.85089231687332</t>
  </si>
  <si>
    <t>4.96403167605075</t>
  </si>
  <si>
    <t>220.739743989873</t>
  </si>
  <si>
    <t>192.65472129045</t>
  </si>
  <si>
    <t>0.0198777556291079</t>
  </si>
  <si>
    <t>24.3094879150391</t>
  </si>
  <si>
    <t>16.5594390869141</t>
  </si>
  <si>
    <t>79.8260509490967</t>
  </si>
  <si>
    <t>58.5442825317383</t>
  </si>
  <si>
    <t>4.3168583913409</t>
  </si>
  <si>
    <t>2.07531652723088</t>
  </si>
  <si>
    <t>109.739216726033</t>
  </si>
  <si>
    <t>225.225982266225</t>
  </si>
  <si>
    <t>0.0224243983172079</t>
  </si>
  <si>
    <t>21.4973724365235</t>
  </si>
  <si>
    <t>15.6076690673828</t>
  </si>
  <si>
    <t>74.3846305847168</t>
  </si>
  <si>
    <t>65.7039011001587</t>
  </si>
  <si>
    <t>7.31913817085224</t>
  </si>
  <si>
    <t>3.53244846743727</t>
  </si>
  <si>
    <t>95.1296345670468</t>
  </si>
  <si>
    <t>164.693848268826</t>
  </si>
  <si>
    <t>0.0220969603234202</t>
  </si>
  <si>
    <t>23.0779022216797</t>
  </si>
  <si>
    <t>14.7324111938477</t>
  </si>
  <si>
    <t>76.5368137359619</t>
  </si>
  <si>
    <t>76.4174184799194</t>
  </si>
  <si>
    <t>5.8169201601566</t>
  </si>
  <si>
    <t>3.82568753539915</t>
  </si>
  <si>
    <t>100.164116259805</t>
  </si>
  <si>
    <t>166.876859148375</t>
  </si>
  <si>
    <t>0.0216287165283783</t>
  </si>
  <si>
    <t>25.2544326782227</t>
  </si>
  <si>
    <t>18.0821716308594</t>
  </si>
  <si>
    <t>87.0722030639648</t>
  </si>
  <si>
    <t>4.72054883847842</t>
  </si>
  <si>
    <t>2.71879115958345</t>
  </si>
  <si>
    <t>114.291433715918</t>
  </si>
  <si>
    <t>157.797951458484</t>
  </si>
  <si>
    <t>0.006322505606449</t>
  </si>
  <si>
    <t>26.4139343261719</t>
  </si>
  <si>
    <t>17.8389587402344</t>
  </si>
  <si>
    <t>83.9659774780273</t>
  </si>
  <si>
    <t>67.7575242996216</t>
  </si>
  <si>
    <t>5.43038544646857</t>
  </si>
  <si>
    <t>5.30356118369451</t>
  </si>
  <si>
    <t>140.85336790605</t>
  </si>
  <si>
    <t>160.068701608865</t>
  </si>
  <si>
    <t>26.0441528320313</t>
  </si>
  <si>
    <t>16.5165229797364</t>
  </si>
  <si>
    <t>83.4452565511068</t>
  </si>
  <si>
    <t>82.041832447052</t>
  </si>
  <si>
    <t>5.80314995662701</t>
  </si>
  <si>
    <t>5.68683557692155</t>
  </si>
  <si>
    <t>85.1044601355652</t>
  </si>
  <si>
    <t>111.989035139936</t>
  </si>
  <si>
    <t>26.1633422851563</t>
  </si>
  <si>
    <t>16.0828598022461</t>
  </si>
  <si>
    <t>79.9920024871826</t>
  </si>
  <si>
    <t>83.7153270721436</t>
  </si>
  <si>
    <t>5.80952494284711</t>
  </si>
  <si>
    <t>5.59568949245267</t>
  </si>
  <si>
    <t>104.76696354167</t>
  </si>
  <si>
    <t>122.925647089274</t>
  </si>
  <si>
    <t>26.9585189819336</t>
  </si>
  <si>
    <t>19.8186309814453</t>
  </si>
  <si>
    <t>82.744380569458</t>
  </si>
  <si>
    <t>69.6438814163208</t>
  </si>
  <si>
    <t>5.59144625579704</t>
  </si>
  <si>
    <t>4.23220676381327</t>
  </si>
  <si>
    <t>121.59993610074</t>
  </si>
  <si>
    <t>243.157009764096</t>
  </si>
  <si>
    <t>27.0691513061524</t>
  </si>
  <si>
    <t>19.7237045288086</t>
  </si>
  <si>
    <t>77.9567148208618</t>
  </si>
  <si>
    <t>68.855948638916</t>
  </si>
  <si>
    <t>5.90641780678986</t>
  </si>
  <si>
    <t>4.98203975359755</t>
  </si>
  <si>
    <t>127.606219744417</t>
  </si>
  <si>
    <t>206.070393228524</t>
  </si>
  <si>
    <t>0.0081616693407175</t>
  </si>
  <si>
    <t>24.4524566650391</t>
  </si>
  <si>
    <t>14.7641342163086</t>
  </si>
  <si>
    <t>64.7156995773315</t>
  </si>
  <si>
    <t>68.6339538574219</t>
  </si>
  <si>
    <t>6.71256471710539</t>
  </si>
  <si>
    <t>4.85558911361736</t>
  </si>
  <si>
    <t>84.0425334420557</t>
  </si>
  <si>
    <t>90.6262970893781</t>
  </si>
  <si>
    <t>0.032051095574042</t>
  </si>
  <si>
    <t>27.2453323364258</t>
  </si>
  <si>
    <t>21.497152709961</t>
  </si>
  <si>
    <t>76.0769672393799</t>
  </si>
  <si>
    <t>61.1926252365112</t>
  </si>
  <si>
    <t>6.91402756851155</t>
  </si>
  <si>
    <t>7.7923856218695</t>
  </si>
  <si>
    <t>113.565909435532</t>
  </si>
  <si>
    <t>264.163084482767</t>
  </si>
  <si>
    <t>26.8243759155274</t>
  </si>
  <si>
    <t>19.0021850585938</t>
  </si>
  <si>
    <t>72.9319679260254</t>
  </si>
  <si>
    <t>51.9043964385986</t>
  </si>
  <si>
    <t>4.26893219239543</t>
  </si>
  <si>
    <t>4.49466836803574</t>
  </si>
  <si>
    <t>74.8124835561504</t>
  </si>
  <si>
    <t>61.5924356966289</t>
  </si>
  <si>
    <t>0.0439456598142073</t>
  </si>
  <si>
    <t>20.4160400390625</t>
  </si>
  <si>
    <t>83.3907489776611</t>
  </si>
  <si>
    <t>69.4170286178589</t>
  </si>
  <si>
    <t>5.24055780534979</t>
  </si>
  <si>
    <t>3.75012665588515</t>
  </si>
  <si>
    <t>116.844482611257</t>
  </si>
  <si>
    <t>184.755130078142</t>
  </si>
  <si>
    <t>28.3285995483399</t>
  </si>
  <si>
    <t>18.6363876342774</t>
  </si>
  <si>
    <t>79.7225589752197</t>
  </si>
  <si>
    <t>83.009338760376</t>
  </si>
  <si>
    <t>5.74355979815431</t>
  </si>
  <si>
    <t>4.90858174575826</t>
  </si>
  <si>
    <t>150.23716733994</t>
  </si>
  <si>
    <t>188.118338214344</t>
  </si>
  <si>
    <t>30.3588775634766</t>
  </si>
  <si>
    <t>23.0412078857422</t>
  </si>
  <si>
    <t>81.6637756347656</t>
  </si>
  <si>
    <t>65.4940998077393</t>
  </si>
  <si>
    <t>8.48315989269897</t>
  </si>
  <si>
    <t>8.1123383414719</t>
  </si>
  <si>
    <t>180.817376030498</t>
  </si>
  <si>
    <t>227.271616532067</t>
  </si>
  <si>
    <t>29.2316223144531</t>
  </si>
  <si>
    <t>20.300065612793</t>
  </si>
  <si>
    <t>78.3815502166748</t>
  </si>
  <si>
    <t>73.831192779541</t>
  </si>
  <si>
    <t>5.97517963665753</t>
  </si>
  <si>
    <t>2.81905157076634</t>
  </si>
  <si>
    <t>152.936841763104</t>
  </si>
  <si>
    <t>175.567552048849</t>
  </si>
  <si>
    <t>27.8466613769531</t>
  </si>
  <si>
    <t>18.1423156738281</t>
  </si>
  <si>
    <t>85.4042175292969</t>
  </si>
  <si>
    <t>81.6085613250732</t>
  </si>
  <si>
    <t>4.57255986466386</t>
  </si>
  <si>
    <t>5.73225122920279</t>
  </si>
  <si>
    <t>109.953985627643</t>
  </si>
  <si>
    <t>129.969089155925</t>
  </si>
  <si>
    <t>28.5818216959636</t>
  </si>
  <si>
    <t>19.2481399536133</t>
  </si>
  <si>
    <t>84.6891520818074</t>
  </si>
  <si>
    <t>85.174199740092</t>
  </si>
  <si>
    <t>7.73619241961883</t>
  </si>
  <si>
    <t>9.72412759010816</t>
  </si>
  <si>
    <t>180.454474118072</t>
  </si>
  <si>
    <t>208.021121358586</t>
  </si>
  <si>
    <t>29.3425643920899</t>
  </si>
  <si>
    <t>19.7762680053711</t>
  </si>
  <si>
    <t>81.6394504547119</t>
  </si>
  <si>
    <t>79.9404758453369</t>
  </si>
  <si>
    <t>8.50184470081278</t>
  </si>
  <si>
    <t>11.5121107189517</t>
  </si>
  <si>
    <t>175.474037694414</t>
  </si>
  <si>
    <t>199.815289162508</t>
  </si>
  <si>
    <t>31.488200378418</t>
  </si>
  <si>
    <t>22.4721649169922</t>
  </si>
  <si>
    <t>79.8387701034546</t>
  </si>
  <si>
    <t>77.2192886352539</t>
  </si>
  <si>
    <t>7.32214856806594</t>
  </si>
  <si>
    <t>9.10519462987286</t>
  </si>
  <si>
    <t>192.407350010645</t>
  </si>
  <si>
    <t>235.29900285179</t>
  </si>
  <si>
    <t>30.3805206298828</t>
  </si>
  <si>
    <t>20.5092376708985</t>
  </si>
  <si>
    <t>78.3678153991699</t>
  </si>
  <si>
    <t>75.2723281860352</t>
  </si>
  <si>
    <t>5.06191059734657</t>
  </si>
  <si>
    <t>4.34769980525513</t>
  </si>
  <si>
    <t>160.444886899377</t>
  </si>
  <si>
    <t>161.927772355508</t>
  </si>
  <si>
    <t>30.4522293090821</t>
  </si>
  <si>
    <t>20.3457885742188</t>
  </si>
  <si>
    <t>76.6202018737793</t>
  </si>
  <si>
    <t>77.1682235717773</t>
  </si>
  <si>
    <t>5.11830079300639</t>
  </si>
  <si>
    <t>4.85440922110051</t>
  </si>
  <si>
    <t>179.230831351758</t>
  </si>
  <si>
    <t>194.952817042604</t>
  </si>
  <si>
    <t>31.3066955566406</t>
  </si>
  <si>
    <t>22.0045516967774</t>
  </si>
  <si>
    <t>81.4109212875366</t>
  </si>
  <si>
    <t>82.5866973876953</t>
  </si>
  <si>
    <t>6.48483528176433</t>
  </si>
  <si>
    <t>6.72094789593617</t>
  </si>
  <si>
    <t>197.278723626643</t>
  </si>
  <si>
    <t>235.127484425514</t>
  </si>
  <si>
    <t>30.2000198364258</t>
  </si>
  <si>
    <t>20.0625717163086</t>
  </si>
  <si>
    <t>77.8618381500244</t>
  </si>
  <si>
    <t>87.1338512420654</t>
  </si>
  <si>
    <t>7.91480376083237</t>
  </si>
  <si>
    <t>8.91819754907026</t>
  </si>
  <si>
    <t>191.258159633202</t>
  </si>
  <si>
    <t>210.760133848612</t>
  </si>
  <si>
    <t>30.6739669799805</t>
  </si>
  <si>
    <t>21.3173904418946</t>
  </si>
  <si>
    <t>78.1102096557617</t>
  </si>
  <si>
    <t>78.1017650604248</t>
  </si>
  <si>
    <t>8.97309516403015</t>
  </si>
  <si>
    <t>10.5005590139438</t>
  </si>
  <si>
    <t>194.201845260534</t>
  </si>
  <si>
    <t>227.305274062947</t>
  </si>
  <si>
    <t>30.6303176879883</t>
  </si>
  <si>
    <t>21.1681671142578</t>
  </si>
  <si>
    <t>80.888822555542</t>
  </si>
  <si>
    <t>81.3787647247314</t>
  </si>
  <si>
    <t>5.39954873722325</t>
  </si>
  <si>
    <t>5.43008034282373</t>
  </si>
  <si>
    <t>196.880815898637</t>
  </si>
  <si>
    <t>243.088945629132</t>
  </si>
  <si>
    <t>30.5897979736328</t>
  </si>
  <si>
    <t>21.2565200805664</t>
  </si>
  <si>
    <t>80.3274673461914</t>
  </si>
  <si>
    <t>88.9525978088379</t>
  </si>
  <si>
    <t>8.59326954693178</t>
  </si>
  <si>
    <t>14.9898455007699</t>
  </si>
  <si>
    <t>233.408044850987</t>
  </si>
  <si>
    <t>269.207192737156</t>
  </si>
  <si>
    <t>30.2653549194336</t>
  </si>
  <si>
    <t>21.2108367919922</t>
  </si>
  <si>
    <t>80.7314811706543</t>
  </si>
  <si>
    <t>88.3371059417725</t>
  </si>
  <si>
    <t>9.14123755957191</t>
  </si>
  <si>
    <t>13.3128287371558</t>
  </si>
  <si>
    <t>227.342565157504</t>
  </si>
  <si>
    <t>266.328894248899</t>
  </si>
  <si>
    <t>30.5167297363281</t>
  </si>
  <si>
    <t>20.143132019043</t>
  </si>
  <si>
    <t>75.3038871765137</t>
  </si>
  <si>
    <t>87.5897602081299</t>
  </si>
  <si>
    <t>7.49135267450101</t>
  </si>
  <si>
    <t>9.18374212388079</t>
  </si>
  <si>
    <t>214.838494339188</t>
  </si>
  <si>
    <t>243.003219192252</t>
  </si>
  <si>
    <t>30.0345881144206</t>
  </si>
  <si>
    <t>20.1814717610677</t>
  </si>
  <si>
    <t>80.3780873616536</t>
  </si>
  <si>
    <t>82.6856384277344</t>
  </si>
  <si>
    <t>2.88516382384093</t>
  </si>
  <si>
    <t>2.91542976483829</t>
  </si>
  <si>
    <t>210.273688962429</t>
  </si>
  <si>
    <t>150.039943101693</t>
  </si>
  <si>
    <t>29.5569808959961</t>
  </si>
  <si>
    <t>20.6837997436524</t>
  </si>
  <si>
    <t>89.2725509643555</t>
  </si>
  <si>
    <t>92.7155933380127</t>
  </si>
  <si>
    <t>2.29726992240081</t>
  </si>
  <si>
    <t>3.37014897191622</t>
  </si>
  <si>
    <t>230.287959700855</t>
  </si>
  <si>
    <t>232.313585717521</t>
  </si>
  <si>
    <t>29.5627563476563</t>
  </si>
  <si>
    <t>21.2932052612305</t>
  </si>
  <si>
    <t>91.7053066253662</t>
  </si>
  <si>
    <t>95.4037803649902</t>
  </si>
  <si>
    <t>3.87010130098355</t>
  </si>
  <si>
    <t>5.03971629010135</t>
  </si>
  <si>
    <t>274.841575365677</t>
  </si>
  <si>
    <t>130.217510022856</t>
  </si>
  <si>
    <t>29.4289276123047</t>
  </si>
  <si>
    <t>20.3832778930664</t>
  </si>
  <si>
    <t>84.9716743469238</t>
  </si>
  <si>
    <t>94.4323738098145</t>
  </si>
  <si>
    <t>7.39138851778114</t>
  </si>
  <si>
    <t>6.21192731470363</t>
  </si>
  <si>
    <t>206.582265429925</t>
  </si>
  <si>
    <t>220.272826393516</t>
  </si>
  <si>
    <t>28.9098449707031</t>
  </si>
  <si>
    <t>19.1330810546875</t>
  </si>
  <si>
    <t>80.9874290466309</t>
  </si>
  <si>
    <t>88.3851703643799</t>
  </si>
  <si>
    <t>5.76859181900787</t>
  </si>
  <si>
    <t>5.93785613072769</t>
  </si>
  <si>
    <t>178.015536128776</t>
  </si>
  <si>
    <t>182.880422887101</t>
  </si>
  <si>
    <t>29.8181411743164</t>
  </si>
  <si>
    <t>20.1996795654297</t>
  </si>
  <si>
    <t>77.4500579833984</t>
  </si>
  <si>
    <t>76.1241163253784</t>
  </si>
  <si>
    <t>2.90004461728166</t>
  </si>
  <si>
    <t>3.28303218049093</t>
  </si>
  <si>
    <t>170.79259052389</t>
  </si>
  <si>
    <t>166.982091122554</t>
  </si>
  <si>
    <t>0.0067961278377074</t>
  </si>
  <si>
    <t>29.1202802022298</t>
  </si>
  <si>
    <t>20.7005338033041</t>
  </si>
  <si>
    <t>88.3577909469604</t>
  </si>
  <si>
    <t>88.7195221583049</t>
  </si>
  <si>
    <t>5.74504753522396</t>
  </si>
  <si>
    <t>6.24791860860943</t>
  </si>
  <si>
    <t>205.03214655524</t>
  </si>
  <si>
    <t>241.875198205778</t>
  </si>
  <si>
    <t>29.2816696166992</t>
  </si>
  <si>
    <t>20.2443740844727</t>
  </si>
  <si>
    <t>84.8402523040772</t>
  </si>
  <si>
    <t>82.2949825286865</t>
  </si>
  <si>
    <t>4.04180529842855</t>
  </si>
  <si>
    <t>5.68589027931884</t>
  </si>
  <si>
    <t>144.632185676141</t>
  </si>
  <si>
    <t>151.650158655844</t>
  </si>
  <si>
    <t>29.8874267578125</t>
  </si>
  <si>
    <t>21.0716995239258</t>
  </si>
  <si>
    <t>84.317121887207</t>
  </si>
  <si>
    <t>82.4571224212646</t>
  </si>
  <si>
    <t>2.14512402751163</t>
  </si>
  <si>
    <t>5.59946605005831</t>
  </si>
  <si>
    <t>264.407495203382</t>
  </si>
  <si>
    <t>122.607499067416</t>
  </si>
  <si>
    <t>29.8379043579102</t>
  </si>
  <si>
    <t>20.7754699707031</t>
  </si>
  <si>
    <t>89.5509307861328</t>
  </si>
  <si>
    <t>97.4311561584473</t>
  </si>
  <si>
    <t>5.2324049725863</t>
  </si>
  <si>
    <t>10.7238303389433</t>
  </si>
  <si>
    <t>205.351010896835</t>
  </si>
  <si>
    <t>34.9952932030734</t>
  </si>
  <si>
    <t>30.3025177001953</t>
  </si>
  <si>
    <t>18.4291915893555</t>
  </si>
  <si>
    <t>58.7040777206421</t>
  </si>
  <si>
    <t>71.4682355880737</t>
  </si>
  <si>
    <t>4.74942965105784</t>
  </si>
  <si>
    <t>7.36647605333355</t>
  </si>
  <si>
    <t>345.497467545597</t>
  </si>
  <si>
    <t>148.763089408978</t>
  </si>
  <si>
    <t>30.1950897216797</t>
  </si>
  <si>
    <t>19.9111602783203</t>
  </si>
  <si>
    <t>74.0327869415283</t>
  </si>
  <si>
    <t>85.598900604248</t>
  </si>
  <si>
    <t>3.72369591966888</t>
  </si>
  <si>
    <t>244.898232837215</t>
  </si>
  <si>
    <t>247.077175506767</t>
  </si>
  <si>
    <t>28.8556427001953</t>
  </si>
  <si>
    <t>84.4385707855225</t>
  </si>
  <si>
    <t>90.5033031463623</t>
  </si>
  <si>
    <t>6.37308197103035</t>
  </si>
  <si>
    <t>8.86822113496445</t>
  </si>
  <si>
    <t>59.8202514152504</t>
  </si>
  <si>
    <t>72.4618417856426</t>
  </si>
  <si>
    <t>28.1743438720703</t>
  </si>
  <si>
    <t>19.1756118774414</t>
  </si>
  <si>
    <t>84.7177686691284</t>
  </si>
  <si>
    <t>99.7336170196533</t>
  </si>
  <si>
    <t>10.3233514429919</t>
  </si>
  <si>
    <t>13.4417474390487</t>
  </si>
  <si>
    <t>42.5949777930271</t>
  </si>
  <si>
    <t>65.4087438762842</t>
  </si>
  <si>
    <t>28.4107391357422</t>
  </si>
  <si>
    <t>18.6600738525391</t>
  </si>
  <si>
    <t>83.3261127471924</t>
  </si>
  <si>
    <t>90.903971862793</t>
  </si>
  <si>
    <t>9.10162858591104</t>
  </si>
  <si>
    <t>12.4866932914972</t>
  </si>
  <si>
    <t>114.887081613695</t>
  </si>
  <si>
    <t>136.803191866826</t>
  </si>
  <si>
    <t>26.5771926879883</t>
  </si>
  <si>
    <t>15.5429000854492</t>
  </si>
  <si>
    <t>64.0824378967285</t>
  </si>
  <si>
    <t>89.5389163970947</t>
  </si>
  <si>
    <t>9.76890533676481</t>
  </si>
  <si>
    <t>9.64016455789262</t>
  </si>
  <si>
    <t>36.2813891322353</t>
  </si>
  <si>
    <t>50.8254969735933</t>
  </si>
  <si>
    <t>0.0739624292411962</t>
  </si>
  <si>
    <t>24.3192459106446</t>
  </si>
  <si>
    <t>12.9233367919922</t>
  </si>
  <si>
    <t>49.7010934829712</t>
  </si>
  <si>
    <t>61.0361589431763</t>
  </si>
  <si>
    <t>8.76124208112697</t>
  </si>
  <si>
    <t>8.90004874280021</t>
  </si>
  <si>
    <t>20.6965927214308</t>
  </si>
  <si>
    <t>32.1235988469344</t>
  </si>
  <si>
    <t>0.0904569041361838</t>
  </si>
  <si>
    <t>24.3867019653321</t>
  </si>
  <si>
    <t>12.078466796875</t>
  </si>
  <si>
    <t>53.4543581008911</t>
  </si>
  <si>
    <t>78.6802665710449</t>
  </si>
  <si>
    <t>9.33808860242005</t>
  </si>
  <si>
    <t>8.98341184918383</t>
  </si>
  <si>
    <t>37.7227190565963</t>
  </si>
  <si>
    <t>53.3856414929749</t>
  </si>
  <si>
    <t>0.0689774878479046</t>
  </si>
  <si>
    <t>25.4221422831218</t>
  </si>
  <si>
    <t>14.3844022115072</t>
  </si>
  <si>
    <t>65.4762231508891</t>
  </si>
  <si>
    <t>76.2588410377502</t>
  </si>
  <si>
    <t>6.91277562882757</t>
  </si>
  <si>
    <t>7.48642535777377</t>
  </si>
  <si>
    <t>51.3895717667029</t>
  </si>
  <si>
    <t>68.3628639087398</t>
  </si>
  <si>
    <t>0.0393912676225434</t>
  </si>
  <si>
    <t>24.3862823486328</t>
  </si>
  <si>
    <t>13.9190933227539</t>
  </si>
  <si>
    <t>68.907698059082</t>
  </si>
  <si>
    <t>84.498620223999</t>
  </si>
  <si>
    <t>9.87641908329491</t>
  </si>
  <si>
    <t>10.3254283548646</t>
  </si>
  <si>
    <t>46.2743640925764</t>
  </si>
  <si>
    <t>63.6401154668923</t>
  </si>
  <si>
    <t>0.0480797628231631</t>
  </si>
  <si>
    <t>23.0729064941406</t>
  </si>
  <si>
    <t>11.6964401245117</t>
  </si>
  <si>
    <t>64.9520904541016</t>
  </si>
  <si>
    <t>94.3610736846924</t>
  </si>
  <si>
    <t>10.3583084273841</t>
  </si>
  <si>
    <t>9.81363061409914</t>
  </si>
  <si>
    <t>37.103726162869</t>
  </si>
  <si>
    <t>60.2424750046764</t>
  </si>
  <si>
    <t>0.081507076710001</t>
  </si>
  <si>
    <t>24.7997909545899</t>
  </si>
  <si>
    <t>14.8180786132813</t>
  </si>
  <si>
    <t>80.6412155151367</t>
  </si>
  <si>
    <t>99.4809967041016</t>
  </si>
  <si>
    <t>7.83201128398344</t>
  </si>
  <si>
    <t>7.93797627705036</t>
  </si>
  <si>
    <t>49.5729494228439</t>
  </si>
  <si>
    <t>78.9230476654249</t>
  </si>
  <si>
    <t>0.0181725220541462</t>
  </si>
  <si>
    <t>26.3661605834961</t>
  </si>
  <si>
    <t>18.0780593872071</t>
  </si>
  <si>
    <t>91.5187927246094</t>
  </si>
  <si>
    <t>93.4650806427002</t>
  </si>
  <si>
    <t>7.21588477017271</t>
  </si>
  <si>
    <t>8.88697864794423</t>
  </si>
  <si>
    <t>62.6939912971129</t>
  </si>
  <si>
    <t>88.4193551703415</t>
  </si>
  <si>
    <t>23.0157409667969</t>
  </si>
  <si>
    <t>15.7245193481446</t>
  </si>
  <si>
    <t>78.5958171844482</t>
  </si>
  <si>
    <t>98.1884643554688</t>
  </si>
  <si>
    <t>11.0052188647239</t>
  </si>
  <si>
    <t>8.65461588276792</t>
  </si>
  <si>
    <t>45.5270270891606</t>
  </si>
  <si>
    <t>70.7444981156454</t>
  </si>
  <si>
    <t>0.0186103811214997</t>
  </si>
  <si>
    <t>24.4084671020508</t>
  </si>
  <si>
    <t>14.7295501708985</t>
  </si>
  <si>
    <t>75.700354385376</t>
  </si>
  <si>
    <t>90.5000247955322</t>
  </si>
  <si>
    <t>10.8422818940008</t>
  </si>
  <si>
    <t>10.661626601338</t>
  </si>
  <si>
    <t>53.2727416291164</t>
  </si>
  <si>
    <t>76.5156542277832</t>
  </si>
  <si>
    <t>0.0313306687230203</t>
  </si>
  <si>
    <t>23.4738479614258</t>
  </si>
  <si>
    <t>15.2291915893555</t>
  </si>
  <si>
    <t>74.5410070419312</t>
  </si>
  <si>
    <t>86.2313627243042</t>
  </si>
  <si>
    <t>11.3219281907836</t>
  </si>
  <si>
    <t>11.1616426088156</t>
  </si>
  <si>
    <t>42.0591693332535</t>
  </si>
  <si>
    <t>63.4019060365288</t>
  </si>
  <si>
    <t>0.0467554931300193</t>
  </si>
  <si>
    <t>23.1194396972656</t>
  </si>
  <si>
    <t>12.4324340820313</t>
  </si>
  <si>
    <t>67.614887046814</t>
  </si>
  <si>
    <t>90.1982147216797</t>
  </si>
  <si>
    <t>10.7718231023197</t>
  </si>
  <si>
    <t>9.48722268407722</t>
  </si>
  <si>
    <t>53.7576134564446</t>
  </si>
  <si>
    <t>68.2868338965957</t>
  </si>
  <si>
    <t>0.0519781175458407</t>
  </si>
  <si>
    <t>22.3217590332031</t>
  </si>
  <si>
    <t>10.0573501586914</t>
  </si>
  <si>
    <t>60.614380645752</t>
  </si>
  <si>
    <t>91.6499895095825</t>
  </si>
  <si>
    <t>9.86942582978108</t>
  </si>
  <si>
    <t>9.62277472626267</t>
  </si>
  <si>
    <t>54.7077303989684</t>
  </si>
  <si>
    <t>69.7795751816622</t>
  </si>
  <si>
    <t>0.060494545682919</t>
  </si>
  <si>
    <t>22.2418441772461</t>
  </si>
  <si>
    <t>10.7500183105469</t>
  </si>
  <si>
    <t>67.4494905471802</t>
  </si>
  <si>
    <t>96.7389247894287</t>
  </si>
  <si>
    <t>8.94020848041681</t>
  </si>
  <si>
    <t>9.06524184440354</t>
  </si>
  <si>
    <t>50.7111682034442</t>
  </si>
  <si>
    <t>69.6301329508508</t>
  </si>
  <si>
    <t>0.0502848723071919</t>
  </si>
  <si>
    <t>22.6521499633789</t>
  </si>
  <si>
    <t>14.7708877563477</t>
  </si>
  <si>
    <t>87.7515573501587</t>
  </si>
  <si>
    <t>99.9653148651123</t>
  </si>
  <si>
    <t>8.66406346566787</t>
  </si>
  <si>
    <t>7.40407088757848</t>
  </si>
  <si>
    <t>45.7897572117308</t>
  </si>
  <si>
    <t>85.7936186824653</t>
  </si>
  <si>
    <t>19.9808466593425</t>
  </si>
  <si>
    <t>12.421595509847</t>
  </si>
  <si>
    <t>71.0306310653687</t>
  </si>
  <si>
    <t>85.8782359759013</t>
  </si>
  <si>
    <t>10.9557173533817</t>
  </si>
  <si>
    <t>7.38084588436674</t>
  </si>
  <si>
    <t>41.5511781892382</t>
  </si>
  <si>
    <t>61.1701888733992</t>
  </si>
  <si>
    <t>0.0573425650083039</t>
  </si>
  <si>
    <t>20.1737121582031</t>
  </si>
  <si>
    <t>10.664730834961</t>
  </si>
  <si>
    <t>72.2742822647095</t>
  </si>
  <si>
    <t>97.4043048858643</t>
  </si>
  <si>
    <t>12.5417980212106</t>
  </si>
  <si>
    <t>11.5911109725362</t>
  </si>
  <si>
    <t>46.318308705113</t>
  </si>
  <si>
    <t>70.1228422819646</t>
  </si>
  <si>
    <t>0.0512477642488847</t>
  </si>
  <si>
    <t>19.0105331420899</t>
  </si>
  <si>
    <t>65.8714000701904</t>
  </si>
  <si>
    <t>63.0155356407165</t>
  </si>
  <si>
    <t>11.9131467590713</t>
  </si>
  <si>
    <t>9.52928045182352</t>
  </si>
  <si>
    <t>34.5375004467316</t>
  </si>
  <si>
    <t>51.0334801452947</t>
  </si>
  <si>
    <t>0.0918254475314497</t>
  </si>
  <si>
    <t>19.2075561523438</t>
  </si>
  <si>
    <t>9.91397094726565</t>
  </si>
  <si>
    <t>63.2123952865601</t>
  </si>
  <si>
    <t>64.6073071479797</t>
  </si>
  <si>
    <t>8.91285234202775</t>
  </si>
  <si>
    <t>7.60578837825502</t>
  </si>
  <si>
    <t>49.8539358406737</t>
  </si>
  <si>
    <t>70.6222923234776</t>
  </si>
  <si>
    <t>0.0511670223060539</t>
  </si>
  <si>
    <t>19.7178726196289</t>
  </si>
  <si>
    <t>9.18540496826174</t>
  </si>
  <si>
    <t>58.557631111145</t>
  </si>
  <si>
    <t>60.959040927887</t>
  </si>
  <si>
    <t>10.3326527932226</t>
  </si>
  <si>
    <t>10.6934160351668</t>
  </si>
  <si>
    <t>53.3019276655615</t>
  </si>
  <si>
    <t>65.6508789606916</t>
  </si>
  <si>
    <t>0.0645313878478292</t>
  </si>
  <si>
    <t>20.8785064697266</t>
  </si>
  <si>
    <t>9.22587127685549</t>
  </si>
  <si>
    <t>66.6316299438477</t>
  </si>
  <si>
    <t>84.9427194595337</t>
  </si>
  <si>
    <t>10.3301850098563</t>
  </si>
  <si>
    <t>11.2521557440197</t>
  </si>
  <si>
    <t>77.5510012449222</t>
  </si>
  <si>
    <t>93.9497639141482</t>
  </si>
  <si>
    <t>21.6129903157552</t>
  </si>
  <si>
    <t>10.8680854797364</t>
  </si>
  <si>
    <t>78.442289352417</t>
  </si>
  <si>
    <t>92.1832272211711</t>
  </si>
  <si>
    <t>6.41952028368665</t>
  </si>
  <si>
    <t>5.32380809137314</t>
  </si>
  <si>
    <t>80.5289913961375</t>
  </si>
  <si>
    <t>101.231010951562</t>
  </si>
  <si>
    <t>0.0090640278913521</t>
  </si>
  <si>
    <t>20.8536926269531</t>
  </si>
  <si>
    <t>13.6339874267578</t>
  </si>
  <si>
    <t>80.5605554580688</t>
  </si>
  <si>
    <t>63.1759852409363</t>
  </si>
  <si>
    <t>6.82195304634392</t>
  </si>
  <si>
    <t>5.12926080068832</t>
  </si>
  <si>
    <t>90.7805589711328</t>
  </si>
  <si>
    <t>139.829299352762</t>
  </si>
  <si>
    <t>0.0242140765016991</t>
  </si>
  <si>
    <t>19.0155731201172</t>
  </si>
  <si>
    <t>8.22962799072268</t>
  </si>
  <si>
    <t>68.9463787078857</t>
  </si>
  <si>
    <t>89.7959749221802</t>
  </si>
  <si>
    <t>10.1958907503361</t>
  </si>
  <si>
    <t>10.2127937559934</t>
  </si>
  <si>
    <t>62.9081752535023</t>
  </si>
  <si>
    <t>81.3354294047755</t>
  </si>
  <si>
    <t>0.0406789013326308</t>
  </si>
  <si>
    <t>21.9724029541016</t>
  </si>
  <si>
    <t>11.1625091552735</t>
  </si>
  <si>
    <t>79.4191379547119</t>
  </si>
  <si>
    <t>95.922632598877</t>
  </si>
  <si>
    <t>6.49315743536512</t>
  </si>
  <si>
    <t>5.51360954511665</t>
  </si>
  <si>
    <t>72.6435450087032</t>
  </si>
  <si>
    <t>87.0639176386719</t>
  </si>
  <si>
    <t>0.0194511250690674</t>
  </si>
  <si>
    <t>20.2890563964844</t>
  </si>
  <si>
    <t>9.64441680908205</t>
  </si>
  <si>
    <t>72.9309293746948</t>
  </si>
  <si>
    <t>96.1955345153809</t>
  </si>
  <si>
    <t>9.0939588752766</t>
  </si>
  <si>
    <t>8.41039220957506</t>
  </si>
  <si>
    <t>63.7982854484407</t>
  </si>
  <si>
    <t>85.7761272512794</t>
  </si>
  <si>
    <t>0.0190332807578424</t>
  </si>
  <si>
    <t>21.9958129882813</t>
  </si>
  <si>
    <t>12.8539169311524</t>
  </si>
  <si>
    <t>80.0545391082764</t>
  </si>
  <si>
    <t>73.332900428772</t>
  </si>
  <si>
    <t>2.89903629503606</t>
  </si>
  <si>
    <t>2.46059800065141</t>
  </si>
  <si>
    <t>98.7822096941504</t>
  </si>
  <si>
    <t>81.3909788377101</t>
  </si>
  <si>
    <t>0.0276779736008032</t>
  </si>
  <si>
    <t>22.5327748616537</t>
  </si>
  <si>
    <t>12.7738484700521</t>
  </si>
  <si>
    <t>78.8786837259928</t>
  </si>
  <si>
    <t>87.6838455200195</t>
  </si>
  <si>
    <t>5.69835585495774</t>
  </si>
  <si>
    <t>3.26986660991867</t>
  </si>
  <si>
    <t>79.0685758168611</t>
  </si>
  <si>
    <t>116.017773652695</t>
  </si>
  <si>
    <t>0.0179797413029839</t>
  </si>
  <si>
    <t>22.4641738891602</t>
  </si>
  <si>
    <t>14.4844268798828</t>
  </si>
  <si>
    <t>82.3791137695312</t>
  </si>
  <si>
    <t>71.4711570739746</t>
  </si>
  <si>
    <t>3.79715226535319</t>
  </si>
  <si>
    <t>1.42623429448118</t>
  </si>
  <si>
    <t>106.774554295246</t>
  </si>
  <si>
    <t>191.313618824381</t>
  </si>
  <si>
    <t>0.0104935242938832</t>
  </si>
  <si>
    <t>23.0363876342774</t>
  </si>
  <si>
    <t>16.556120300293</t>
  </si>
  <si>
    <t>83.0814189910889</t>
  </si>
  <si>
    <t>49.2481286048889</t>
  </si>
  <si>
    <t>4.41608142688575</t>
  </si>
  <si>
    <t>2.61720533376591</t>
  </si>
  <si>
    <t>123.83509670087</t>
  </si>
  <si>
    <t>104.264727254826</t>
  </si>
  <si>
    <t>0.0261000998417404</t>
  </si>
  <si>
    <t>23.8669418334961</t>
  </si>
  <si>
    <t>19.0054565429688</t>
  </si>
  <si>
    <t>80.6674404144287</t>
  </si>
  <si>
    <t>34.6378815174103</t>
  </si>
  <si>
    <t>4.79527262398853</t>
  </si>
  <si>
    <t>2.44125218664682</t>
  </si>
  <si>
    <t>143.59051760802</t>
  </si>
  <si>
    <t>159.920676068809</t>
  </si>
  <si>
    <t>0.0121265927456716</t>
  </si>
  <si>
    <t>24.7463455200196</t>
  </si>
  <si>
    <t>17.3931655883789</t>
  </si>
  <si>
    <t>84.2852809906006</t>
  </si>
  <si>
    <t>68.0456544876099</t>
  </si>
  <si>
    <t>5.09821496854566</t>
  </si>
  <si>
    <t>3.69666356295562</t>
  </si>
  <si>
    <t>130.838538863838</t>
  </si>
  <si>
    <t>198.551743259659</t>
  </si>
  <si>
    <t>24.8548660278321</t>
  </si>
  <si>
    <t>16.2388961791992</t>
  </si>
  <si>
    <t>83.2853046417236</t>
  </si>
  <si>
    <t>71.4088603973389</t>
  </si>
  <si>
    <t>5.59273004617606</t>
  </si>
  <si>
    <t>4.19276182645968</t>
  </si>
  <si>
    <t>97.0829258414867</t>
  </si>
  <si>
    <t>106.514404550278</t>
  </si>
  <si>
    <t>0.0046764727509407</t>
  </si>
  <si>
    <t>24.3208404541016</t>
  </si>
  <si>
    <t>14.0733390808106</t>
  </si>
  <si>
    <t>80.4473253885905</t>
  </si>
  <si>
    <t>89.8251940409342</t>
  </si>
  <si>
    <t>6.78816619082259</t>
  </si>
  <si>
    <t>6.72440877844506</t>
  </si>
  <si>
    <t>79.705488620447</t>
  </si>
  <si>
    <t>97.7030036200712</t>
  </si>
  <si>
    <t>25.7572296142578</t>
  </si>
  <si>
    <t>18.7988555908203</t>
  </si>
  <si>
    <t>81.0711154937744</t>
  </si>
  <si>
    <t>52.763117980957</t>
  </si>
  <si>
    <t>4.79252194972424</t>
  </si>
  <si>
    <t>3.73479905247058</t>
  </si>
  <si>
    <t>144.980585461975</t>
  </si>
  <si>
    <t>189.674935695655</t>
  </si>
  <si>
    <t>0.005572347287122</t>
  </si>
  <si>
    <t>26.5981231689453</t>
  </si>
  <si>
    <t>19.949105834961</t>
  </si>
  <si>
    <t>81.3026180267334</t>
  </si>
  <si>
    <t>56.184614944458</t>
  </si>
  <si>
    <t>5.44378616982623</t>
  </si>
  <si>
    <t>3.44219928016293</t>
  </si>
  <si>
    <t>147.14886938085</t>
  </si>
  <si>
    <t>195.192022596609</t>
  </si>
  <si>
    <t>27.0211959838867</t>
  </si>
  <si>
    <t>21.5026290893555</t>
  </si>
  <si>
    <t>80.1723098754883</t>
  </si>
  <si>
    <t>44.1498225212097</t>
  </si>
  <si>
    <t>6.26185041417719</t>
  </si>
  <si>
    <t>3.57029108341608</t>
  </si>
  <si>
    <t>164.512128274109</t>
  </si>
  <si>
    <t>199.588054661436</t>
  </si>
  <si>
    <t>27.7682098388672</t>
  </si>
  <si>
    <t>23.6069854736328</t>
  </si>
  <si>
    <t>82.6326698303223</t>
  </si>
  <si>
    <t>55.0190134048462</t>
  </si>
  <si>
    <t>8.05339340842499</t>
  </si>
  <si>
    <t>5.82518168976954</t>
  </si>
  <si>
    <t>167.651586011262</t>
  </si>
  <si>
    <t>226.579341598099</t>
  </si>
  <si>
    <t>26.4247421264649</t>
  </si>
  <si>
    <t>18.1317962646485</t>
  </si>
  <si>
    <t>78.1970901489258</t>
  </si>
  <si>
    <t>71.946410369873</t>
  </si>
  <si>
    <t>4.88354252816485</t>
  </si>
  <si>
    <t>4.39738385193419</t>
  </si>
  <si>
    <t>85.9867243490791</t>
  </si>
  <si>
    <t>81.7059346680751</t>
  </si>
  <si>
    <t>0.0204695760179478</t>
  </si>
  <si>
    <t>27.412094116211</t>
  </si>
  <si>
    <t>20.5149185180664</t>
  </si>
  <si>
    <t>77.0638893127441</t>
  </si>
  <si>
    <t>55.9581897735596</t>
  </si>
  <si>
    <t>3.26512121573168</t>
  </si>
  <si>
    <t>161.512745479397</t>
  </si>
  <si>
    <t>190.865584426895</t>
  </si>
  <si>
    <t>28.5396392822266</t>
  </si>
  <si>
    <t>20.7893707275391</t>
  </si>
  <si>
    <t>76.5094432830811</t>
  </si>
  <si>
    <t>68.7941923141479</t>
  </si>
  <si>
    <t>6.82364734383899</t>
  </si>
  <si>
    <t>3.61835209307032</t>
  </si>
  <si>
    <t>167.912015286096</t>
  </si>
  <si>
    <t>230.682643032094</t>
  </si>
  <si>
    <t>28.2363113403321</t>
  </si>
  <si>
    <t>21.0382049560547</t>
  </si>
  <si>
    <t>84.9484558105469</t>
  </si>
  <si>
    <t>81.8591724395752</t>
  </si>
  <si>
    <t>4.74904267158118</t>
  </si>
  <si>
    <t>5.12168866918292</t>
  </si>
  <si>
    <t>161.282529687584</t>
  </si>
  <si>
    <t>258.673388437711</t>
  </si>
  <si>
    <t>28.3620376586914</t>
  </si>
  <si>
    <t>18.7844299316406</t>
  </si>
  <si>
    <t>80.4995712280273</t>
  </si>
  <si>
    <t>85.7206188201904</t>
  </si>
  <si>
    <t>5.6571903363363</t>
  </si>
  <si>
    <t>2.98092304710683</t>
  </si>
  <si>
    <t>121.268025588127</t>
  </si>
  <si>
    <t>147.118337152966</t>
  </si>
  <si>
    <t>30.0510803222656</t>
  </si>
  <si>
    <t>23.2722198486328</t>
  </si>
  <si>
    <t>81.7037097930908</t>
  </si>
  <si>
    <t>64.0442087173462</t>
  </si>
  <si>
    <t>9.02560010694926</t>
  </si>
  <si>
    <t>8.15466836703106</t>
  </si>
  <si>
    <t>180.350486559214</t>
  </si>
  <si>
    <t>229.220803153292</t>
  </si>
  <si>
    <t>28.8616256713867</t>
  </si>
  <si>
    <t>22.1127960205078</t>
  </si>
  <si>
    <t>79.6586345672607</t>
  </si>
  <si>
    <t>64.043466758728</t>
  </si>
  <si>
    <t>6.67184003080623</t>
  </si>
  <si>
    <t>4.80883257559682</t>
  </si>
  <si>
    <t>130.239306969012</t>
  </si>
  <si>
    <t>185.480088704952</t>
  </si>
  <si>
    <t>28.3780977884929</t>
  </si>
  <si>
    <t>19.7292610168457</t>
  </si>
  <si>
    <t>82.482767422994</t>
  </si>
  <si>
    <t>82.2286847432454</t>
  </si>
  <si>
    <t>3.98213998051158</t>
  </si>
  <si>
    <t>3.50994621155063</t>
  </si>
  <si>
    <t>97.8537800354062</t>
  </si>
  <si>
    <t>141.731944036391</t>
  </si>
  <si>
    <t>29.1585510253906</t>
  </si>
  <si>
    <t>19.0683486938477</t>
  </si>
  <si>
    <t>81.1461952209473</t>
  </si>
  <si>
    <t>85.5800762176514</t>
  </si>
  <si>
    <t>3.87145408873461</t>
  </si>
  <si>
    <t>4.8794856753689</t>
  </si>
  <si>
    <t>65.832638025979</t>
  </si>
  <si>
    <t>58.621255132749</t>
  </si>
  <si>
    <t>0.0139522551013819</t>
  </si>
  <si>
    <t>29.9115615844727</t>
  </si>
  <si>
    <t>20.8769821166992</t>
  </si>
  <si>
    <t>84.3226131439209</t>
  </si>
  <si>
    <t>84.9213508605957</t>
  </si>
  <si>
    <t>2.90924365064768</t>
  </si>
  <si>
    <t>5.1252897179216</t>
  </si>
  <si>
    <t>200.032266073416</t>
  </si>
  <si>
    <t>222.521166533284</t>
  </si>
  <si>
    <t>29.6366241455078</t>
  </si>
  <si>
    <t>21.2768371582031</t>
  </si>
  <si>
    <t>88.8561428070068</t>
  </si>
  <si>
    <t>84.7501247406006</t>
  </si>
  <si>
    <t>3.46188641102934</t>
  </si>
  <si>
    <t>4.53952075141595</t>
  </si>
  <si>
    <t>206.252793599892</t>
  </si>
  <si>
    <t>245.915828311947</t>
  </si>
  <si>
    <t>29.9980346679688</t>
  </si>
  <si>
    <t>21.3511672973633</t>
  </si>
  <si>
    <t>86.9643840789795</t>
  </si>
  <si>
    <t>83.9757678985596</t>
  </si>
  <si>
    <t>5.59347265632759</t>
  </si>
  <si>
    <t>5.77190558852568</t>
  </si>
  <si>
    <t>182.738435375442</t>
  </si>
  <si>
    <t>218.060982092971</t>
  </si>
  <si>
    <t>31.1097518920899</t>
  </si>
  <si>
    <t>21.3905975341797</t>
  </si>
  <si>
    <t>77.5580902099609</t>
  </si>
  <si>
    <t>80.5179893493652</t>
  </si>
  <si>
    <t>7.10853900054144</t>
  </si>
  <si>
    <t>201.02649563148</t>
  </si>
  <si>
    <t>230.626840002837</t>
  </si>
  <si>
    <t>29.5047058105469</t>
  </si>
  <si>
    <t>20.5929351806641</t>
  </si>
  <si>
    <t>84.7630554199219</t>
  </si>
  <si>
    <t>86.7572067260742</t>
  </si>
  <si>
    <t>7.11457775667355</t>
  </si>
  <si>
    <t>7.62804558018712</t>
  </si>
  <si>
    <t>187.123326801054</t>
  </si>
  <si>
    <t>221.26583947333</t>
  </si>
  <si>
    <t>29.3632232666016</t>
  </si>
  <si>
    <t>20.0867782592774</t>
  </si>
  <si>
    <t>82.1956806182861</t>
  </si>
  <si>
    <t>82.7110189437866</t>
  </si>
  <si>
    <t>5.86463036733471</t>
  </si>
  <si>
    <t>5.70241546444611</t>
  </si>
  <si>
    <t>166.801790652112</t>
  </si>
  <si>
    <t>178.568077802477</t>
  </si>
  <si>
    <t>31.2503158569336</t>
  </si>
  <si>
    <t>21.6963073730469</t>
  </si>
  <si>
    <t>77.707299041748</t>
  </si>
  <si>
    <t>78.5832391738892</t>
  </si>
  <si>
    <t>6.45473654780722</t>
  </si>
  <si>
    <t>6.52108536686767</t>
  </si>
  <si>
    <t>202.891394951411</t>
  </si>
  <si>
    <t>236.135174498265</t>
  </si>
  <si>
    <t>30.6392166137696</t>
  </si>
  <si>
    <t>20.9624160766602</t>
  </si>
  <si>
    <t>82.0081859588623</t>
  </si>
  <si>
    <t>85.5782115936279</t>
  </si>
  <si>
    <t>4.45368428503628</t>
  </si>
  <si>
    <t>5.54959000431295</t>
  </si>
  <si>
    <t>165.859178407067</t>
  </si>
  <si>
    <t>184.59767314458</t>
  </si>
  <si>
    <t>30.4263015747071</t>
  </si>
  <si>
    <t>20.6423797607422</t>
  </si>
  <si>
    <t>79.2412837982178</t>
  </si>
  <si>
    <t>91.6677360534668</t>
  </si>
  <si>
    <t>7.69949013063213</t>
  </si>
  <si>
    <t>8.70428517342008</t>
  </si>
  <si>
    <t>246.992787617098</t>
  </si>
  <si>
    <t>274.951984648226</t>
  </si>
  <si>
    <t>30.266488647461</t>
  </si>
  <si>
    <t>21.7901443481446</t>
  </si>
  <si>
    <t>85.1166576385498</t>
  </si>
  <si>
    <t>91.6045616149902</t>
  </si>
  <si>
    <t>7.07475737903824</t>
  </si>
  <si>
    <t>8.45630747789955</t>
  </si>
  <si>
    <t>245.654750144076</t>
  </si>
  <si>
    <t>298.494744098203</t>
  </si>
  <si>
    <t>30.9161760965983</t>
  </si>
  <si>
    <t>22.0502309163412</t>
  </si>
  <si>
    <t>80.4377683003743</t>
  </si>
  <si>
    <t>89.4784361521403</t>
  </si>
  <si>
    <t>7.84635979512782</t>
  </si>
  <si>
    <t>8.48315390062317</t>
  </si>
  <si>
    <t>224.500304933361</t>
  </si>
  <si>
    <t>258.925724028877</t>
  </si>
  <si>
    <t>30.4176391601563</t>
  </si>
  <si>
    <t>21.1552673339844</t>
  </si>
  <si>
    <t>82.1045078277588</t>
  </si>
  <si>
    <t>87.834838104248</t>
  </si>
  <si>
    <t>6.20886107982115</t>
  </si>
  <si>
    <t>7.80691374347455</t>
  </si>
  <si>
    <t>233.150700066246</t>
  </si>
  <si>
    <t>264.644361552135</t>
  </si>
  <si>
    <t>29.2590042114258</t>
  </si>
  <si>
    <t>20.3545242309571</t>
  </si>
  <si>
    <t>89.2665409088135</t>
  </si>
  <si>
    <t>92.9433055877685</t>
  </si>
  <si>
    <t>3.65151334552814</t>
  </si>
  <si>
    <t>5.02367608499444</t>
  </si>
  <si>
    <t>287.904843289621</t>
  </si>
  <si>
    <t>201.984270201462</t>
  </si>
  <si>
    <t>29.1374984741211</t>
  </si>
  <si>
    <t>20.5278106689453</t>
  </si>
  <si>
    <t>89.9734786987305</t>
  </si>
  <si>
    <t>90.5901542663574</t>
  </si>
  <si>
    <t>3.88759377013326</t>
  </si>
  <si>
    <t>7.30961286259807</t>
  </si>
  <si>
    <t>184.099452356003</t>
  </si>
  <si>
    <t>145.897688432388</t>
  </si>
  <si>
    <t>30.0156021118164</t>
  </si>
  <si>
    <t>21.2307571411133</t>
  </si>
  <si>
    <t>89.436616897583</t>
  </si>
  <si>
    <t>87.3150337219238</t>
  </si>
  <si>
    <t>3.08778820882571</t>
  </si>
  <si>
    <t>4.16221821071094</t>
  </si>
  <si>
    <t>253.927747095792</t>
  </si>
  <si>
    <t>140.219993475818</t>
  </si>
  <si>
    <t>29.6322250366211</t>
  </si>
  <si>
    <t>21.0763244628906</t>
  </si>
  <si>
    <t>87.8352638244629</t>
  </si>
  <si>
    <t>90.5470321655273</t>
  </si>
  <si>
    <t>7.30689257161871</t>
  </si>
  <si>
    <t>6.57251437332838</t>
  </si>
  <si>
    <t>235.062603330369</t>
  </si>
  <si>
    <t>267.490677527155</t>
  </si>
  <si>
    <t>30.2419359842936</t>
  </si>
  <si>
    <t>21.5907251993815</t>
  </si>
  <si>
    <t>84.106029510498</t>
  </si>
  <si>
    <t>82.055243174235</t>
  </si>
  <si>
    <t>5.72194230290686</t>
  </si>
  <si>
    <t>4.68907956475921</t>
  </si>
  <si>
    <t>221.826225524018</t>
  </si>
  <si>
    <t>229.457767171916</t>
  </si>
  <si>
    <t>28.5594619750977</t>
  </si>
  <si>
    <t>19.3030944824219</t>
  </si>
  <si>
    <t>89.1102828979492</t>
  </si>
  <si>
    <t>92.4369930267334</t>
  </si>
  <si>
    <t>3.0217540488643</t>
  </si>
  <si>
    <t>5.26126164577622</t>
  </si>
  <si>
    <t>155.73425694743</t>
  </si>
  <si>
    <t>184.508582483445</t>
  </si>
  <si>
    <t>28.9582733154297</t>
  </si>
  <si>
    <t>19.8045562744141</t>
  </si>
  <si>
    <t>88.4146236419678</t>
  </si>
  <si>
    <t>89.9131698608398</t>
  </si>
  <si>
    <t>4.59101456016186</t>
  </si>
  <si>
    <t>10.1546522726321</t>
  </si>
  <si>
    <t>27.2282335904772</t>
  </si>
  <si>
    <t>49.6813485201004</t>
  </si>
  <si>
    <t>29.0387161254883</t>
  </si>
  <si>
    <t>19.6465118408203</t>
  </si>
  <si>
    <t>85.4375812530518</t>
  </si>
  <si>
    <t>87.9586540222168</t>
  </si>
  <si>
    <t>2.98249911070274</t>
  </si>
  <si>
    <t>5.70069588019597</t>
  </si>
  <si>
    <t>165.514847973219</t>
  </si>
  <si>
    <t>50.9195137989329</t>
  </si>
  <si>
    <t>29.3017013549805</t>
  </si>
  <si>
    <t>19.6301483154297</t>
  </si>
  <si>
    <t>83.8644710540771</t>
  </si>
  <si>
    <t>85.1299598693848</t>
  </si>
  <si>
    <t>3.3904057956216</t>
  </si>
  <si>
    <t>4.79856129165987</t>
  </si>
  <si>
    <t>96.7111498256133</t>
  </si>
  <si>
    <t>90.9555981834864</t>
  </si>
  <si>
    <t>29.2662368774414</t>
  </si>
  <si>
    <t>19.4075271606446</t>
  </si>
  <si>
    <t>85.1179508209229</t>
  </si>
  <si>
    <t>88.5509227752686</t>
  </si>
  <si>
    <t>6.78560584498124</t>
  </si>
  <si>
    <t>10.3224629060976</t>
  </si>
  <si>
    <t>62.6653232787597</t>
  </si>
  <si>
    <t>72.8197341143579</t>
  </si>
  <si>
    <t>29.0479415893555</t>
  </si>
  <si>
    <t>18.9057250976563</t>
  </si>
  <si>
    <t>81.7650274276733</t>
  </si>
  <si>
    <t>87.9560222625732</t>
  </si>
  <si>
    <t>8.71775260899321</t>
  </si>
  <si>
    <t>13.6457032539764</t>
  </si>
  <si>
    <t>48.7873145066974</t>
  </si>
  <si>
    <t>61.9260132353917</t>
  </si>
  <si>
    <t>28.8174102783203</t>
  </si>
  <si>
    <t>17.9129257202149</t>
  </si>
  <si>
    <t>71.3942762374878</t>
  </si>
  <si>
    <t>91.4040710449219</t>
  </si>
  <si>
    <t>9.79962437338312</t>
  </si>
  <si>
    <t>44.7096370942658</t>
  </si>
  <si>
    <t>59.7818314736663</t>
  </si>
  <si>
    <t>0.0248767352775219</t>
  </si>
  <si>
    <t>27.8260116577149</t>
  </si>
  <si>
    <t>16.9298645019531</t>
  </si>
  <si>
    <t>58.5600505828857</t>
  </si>
  <si>
    <t>85.6406436920166</t>
  </si>
  <si>
    <t>7.63326213702203</t>
  </si>
  <si>
    <t>8.08640007000507</t>
  </si>
  <si>
    <t>141.560601174009</t>
  </si>
  <si>
    <t>15.988365355926</t>
  </si>
  <si>
    <t>0.0693466694478163</t>
  </si>
  <si>
    <t>27.3166107177735</t>
  </si>
  <si>
    <t>15.8252578735352</t>
  </si>
  <si>
    <t>56.1412162780762</t>
  </si>
  <si>
    <t>65.961872959137</t>
  </si>
  <si>
    <t>6.88926681888624</t>
  </si>
  <si>
    <t>8.67338175372409</t>
  </si>
  <si>
    <t>42.0119705559187</t>
  </si>
  <si>
    <t>52.2765843268424</t>
  </si>
  <si>
    <t>0.0320122466322154</t>
  </si>
  <si>
    <t>27.628890991211</t>
  </si>
  <si>
    <t>17.4142974853516</t>
  </si>
  <si>
    <t>79.5865388870239</t>
  </si>
  <si>
    <t>92.6086071014404</t>
  </si>
  <si>
    <t>9.7658192957077</t>
  </si>
  <si>
    <t>13.7834922377508</t>
  </si>
  <si>
    <t>57.4458145036982</t>
  </si>
  <si>
    <t>72.217285903849</t>
  </si>
  <si>
    <t>26.7302124023438</t>
  </si>
  <si>
    <t>17.0674224853516</t>
  </si>
  <si>
    <t>84.7862426757813</t>
  </si>
  <si>
    <t>86.8829021453857</t>
  </si>
  <si>
    <t>8.16234192748196</t>
  </si>
  <si>
    <t>10.7309438693819</t>
  </si>
  <si>
    <t>85.5247306226954</t>
  </si>
  <si>
    <t>97.4513121555518</t>
  </si>
  <si>
    <t>26.717551167806</t>
  </si>
  <si>
    <t>15.0425366719564</t>
  </si>
  <si>
    <t>69.7968400319417</t>
  </si>
  <si>
    <t>93.4903777440389</t>
  </si>
  <si>
    <t>9.86492431057192</t>
  </si>
  <si>
    <t>11.5298156583927</t>
  </si>
  <si>
    <t>47.4501922801593</t>
  </si>
  <si>
    <t>61.2521157539635</t>
  </si>
  <si>
    <t>0.0515242069411855</t>
  </si>
  <si>
    <t>25.5949905395508</t>
  </si>
  <si>
    <t>15.5943740844727</t>
  </si>
  <si>
    <t>73.284121131897</t>
  </si>
  <si>
    <t>97.0192890167236</t>
  </si>
  <si>
    <t>10.0575469683218</t>
  </si>
  <si>
    <t>10.6429530618472</t>
  </si>
  <si>
    <t>41.7964794709616</t>
  </si>
  <si>
    <t>66.5193933773769</t>
  </si>
  <si>
    <t>0.0407982121465949</t>
  </si>
  <si>
    <t>24.7959091186524</t>
  </si>
  <si>
    <t>15.1256469726563</t>
  </si>
  <si>
    <t>73.6117431640625</t>
  </si>
  <si>
    <t>91.6225006103516</t>
  </si>
  <si>
    <t>9.14849531689695</t>
  </si>
  <si>
    <t>8.15073386492316</t>
  </si>
  <si>
    <t>48.6058553412529</t>
  </si>
  <si>
    <t>64.386386424572</t>
  </si>
  <si>
    <t>0.0401882210491264</t>
  </si>
  <si>
    <t>24.1884429931641</t>
  </si>
  <si>
    <t>13.091552734375</t>
  </si>
  <si>
    <t>67.7606552124023</t>
  </si>
  <si>
    <t>94.6548057556152</t>
  </si>
  <si>
    <t>10.164904627286</t>
  </si>
  <si>
    <t>10.3590104536051</t>
  </si>
  <si>
    <t>50.500890439935</t>
  </si>
  <si>
    <t>70.4494050775409</t>
  </si>
  <si>
    <t>0.042963863782614</t>
  </si>
  <si>
    <t>24.988720703125</t>
  </si>
  <si>
    <t>14.595915222168</t>
  </si>
  <si>
    <t>73.0579605102539</t>
  </si>
  <si>
    <t>95.1376205444336</t>
  </si>
  <si>
    <t>10.493780196708</t>
  </si>
  <si>
    <t>9.50849462882839</t>
  </si>
  <si>
    <t>42.9718245583696</t>
  </si>
  <si>
    <t>63.227443468554</t>
  </si>
  <si>
    <t>0.0579440712349734</t>
  </si>
  <si>
    <t>23.4393661499024</t>
  </si>
  <si>
    <t>12.5997482299805</t>
  </si>
  <si>
    <t>63.0356363296509</t>
  </si>
  <si>
    <t>81.3411895751953</t>
  </si>
  <si>
    <t>11.8587525204961</t>
  </si>
  <si>
    <t>12.2494526482889</t>
  </si>
  <si>
    <t>48.2074207169656</t>
  </si>
  <si>
    <t>67.9375258604877</t>
  </si>
  <si>
    <t>0.0709085536044632</t>
  </si>
  <si>
    <t>24.2419250488281</t>
  </si>
  <si>
    <t>14.7739410400391</t>
  </si>
  <si>
    <t>80.0481864929199</t>
  </si>
  <si>
    <t>91.8171501159668</t>
  </si>
  <si>
    <t>8.3787326509729</t>
  </si>
  <si>
    <t>7.31426743884624</t>
  </si>
  <si>
    <t>63.6264830677665</t>
  </si>
  <si>
    <t>94.3709034719706</t>
  </si>
  <si>
    <t>0.0013155563274873</t>
  </si>
  <si>
    <t>23.7707138061524</t>
  </si>
  <si>
    <t>15.1186126708985</t>
  </si>
  <si>
    <t>84.8026809692383</t>
  </si>
  <si>
    <t>95.3454170227051</t>
  </si>
  <si>
    <t>9.59418703616453</t>
  </si>
  <si>
    <t>8.78373635138248</t>
  </si>
  <si>
    <t>54.2076133213844</t>
  </si>
  <si>
    <t>88.1506739958705</t>
  </si>
  <si>
    <t>24.288330078125</t>
  </si>
  <si>
    <t>15.0703979492188</t>
  </si>
  <si>
    <t>83.7882308959961</t>
  </si>
  <si>
    <t>93.3163219451904</t>
  </si>
  <si>
    <t>9.24142496960309</t>
  </si>
  <si>
    <t>10.054837017069</t>
  </si>
  <si>
    <t>68.7973313019841</t>
  </si>
  <si>
    <t>94.583665313882</t>
  </si>
  <si>
    <t>25.0873962402344</t>
  </si>
  <si>
    <t>15.3498352050781</t>
  </si>
  <si>
    <t>82.4761108398438</t>
  </si>
  <si>
    <t>82.6535984039307</t>
  </si>
  <si>
    <t>6.36011352627743</t>
  </si>
  <si>
    <t>5.82655654255595</t>
  </si>
  <si>
    <t>87.5239930363499</t>
  </si>
  <si>
    <t>101.242596956107</t>
  </si>
  <si>
    <t>25.5559051513672</t>
  </si>
  <si>
    <t>16.1003494262696</t>
  </si>
  <si>
    <t>82.3027530670166</t>
  </si>
  <si>
    <t>81.4899337768555</t>
  </si>
  <si>
    <t>4.54006585316228</t>
  </si>
  <si>
    <t>4.35184972451645</t>
  </si>
  <si>
    <t>147.913547660917</t>
  </si>
  <si>
    <t>202.073812536843</t>
  </si>
  <si>
    <t>24.7935317993164</t>
  </si>
  <si>
    <t>15.8018661499024</t>
  </si>
  <si>
    <t>83.4752979278564</t>
  </si>
  <si>
    <t>80.8187593460083</t>
  </si>
  <si>
    <t>4.74571382960824</t>
  </si>
  <si>
    <t>2.80514869338104</t>
  </si>
  <si>
    <t>91.619658366111</t>
  </si>
  <si>
    <t>180.461605716219</t>
  </si>
  <si>
    <t>20.0577420552572</t>
  </si>
  <si>
    <t>14.4839505513509</t>
  </si>
  <si>
    <t>87.1565917332967</t>
  </si>
  <si>
    <t>95.1853582064311</t>
  </si>
  <si>
    <t>8.63502875605871</t>
  </si>
  <si>
    <t>6.53206705748788</t>
  </si>
  <si>
    <t>72.3426518440989</t>
  </si>
  <si>
    <t>136.164159542463</t>
  </si>
  <si>
    <t>21.5472854614258</t>
  </si>
  <si>
    <t>13.2507095336914</t>
  </si>
  <si>
    <t>80.6778717041016</t>
  </si>
  <si>
    <t>90.2509016036987</t>
  </si>
  <si>
    <t>6.83636769185968</t>
  </si>
  <si>
    <t>5.0214833297224</t>
  </si>
  <si>
    <t>33.2610211339704</t>
  </si>
  <si>
    <t>108.246639630117</t>
  </si>
  <si>
    <t>22.6534973144531</t>
  </si>
  <si>
    <t>14.0621292114258</t>
  </si>
  <si>
    <t>86.5667301177978</t>
  </si>
  <si>
    <t>92.3618446350098</t>
  </si>
  <si>
    <t>7.07891071153552</t>
  </si>
  <si>
    <t>3.78350346068814</t>
  </si>
  <si>
    <t>34.4644263174477</t>
  </si>
  <si>
    <t>85.896787589086</t>
  </si>
  <si>
    <t>0.025312898674734</t>
  </si>
  <si>
    <t>17.0417678833008</t>
  </si>
  <si>
    <t>11.3185638427735</t>
  </si>
  <si>
    <t>73.2773302078247</t>
  </si>
  <si>
    <t>89.8673274993896</t>
  </si>
  <si>
    <t>12.7200513447648</t>
  </si>
  <si>
    <t>10.4488361551378</t>
  </si>
  <si>
    <t>34.9130092017292</t>
  </si>
  <si>
    <t>64.4336114588754</t>
  </si>
  <si>
    <t>0.0508716886602143</t>
  </si>
  <si>
    <t>24.0364364624024</t>
  </si>
  <si>
    <t>15.6548004150391</t>
  </si>
  <si>
    <t>90.8810146331787</t>
  </si>
  <si>
    <t>91.5289360046387</t>
  </si>
  <si>
    <t>4.5190713363228</t>
  </si>
  <si>
    <t>3.57644236263411</t>
  </si>
  <si>
    <t>45.3187681857219</t>
  </si>
  <si>
    <t>153.715751883465</t>
  </si>
  <si>
    <t>22.1406295776367</t>
  </si>
  <si>
    <t>13.2298309326172</t>
  </si>
  <si>
    <t>79.9247585296631</t>
  </si>
  <si>
    <t>95.5804824829102</t>
  </si>
  <si>
    <t>9.20088160658737</t>
  </si>
  <si>
    <t>6.21815774603236</t>
  </si>
  <si>
    <t>55.2145624014774</t>
  </si>
  <si>
    <t>101.064952920422</t>
  </si>
  <si>
    <t>17.7481145222982</t>
  </si>
  <si>
    <t>10.5832801818848</t>
  </si>
  <si>
    <t>75.1356824239095</t>
  </si>
  <si>
    <t>88.6866006851196</t>
  </si>
  <si>
    <t>10.5745615980471</t>
  </si>
  <si>
    <t>6.24260995153384</t>
  </si>
  <si>
    <t>39.9592617197396</t>
  </si>
  <si>
    <t>69.6987728184314</t>
  </si>
  <si>
    <t>0.0349123765099476</t>
  </si>
  <si>
    <t>19.2924667358399</t>
  </si>
  <si>
    <t>8.04988555908205</t>
  </si>
  <si>
    <t>64.1307109832764</t>
  </si>
  <si>
    <t>86.0654304504395</t>
  </si>
  <si>
    <t>11.7334621009363</t>
  </si>
  <si>
    <t>10.4809558244212</t>
  </si>
  <si>
    <t>56.041767344959</t>
  </si>
  <si>
    <t>68.7111493218504</t>
  </si>
  <si>
    <t>0.065652668899396</t>
  </si>
  <si>
    <t>20.9261947631836</t>
  </si>
  <si>
    <t>10.7003692626953</t>
  </si>
  <si>
    <t>79.7020183563232</t>
  </si>
  <si>
    <t>77.3910316467285</t>
  </si>
  <si>
    <t>7.09725553968492</t>
  </si>
  <si>
    <t>5.44422165760265</t>
  </si>
  <si>
    <t>73.1397534450956</t>
  </si>
  <si>
    <t>96.2763228953966</t>
  </si>
  <si>
    <t>23.0288894653321</t>
  </si>
  <si>
    <t>13.4337219238281</t>
  </si>
  <si>
    <t>85.2887928009033</t>
  </si>
  <si>
    <t>82.9013603210449</t>
  </si>
  <si>
    <t>4.93958411544884</t>
  </si>
  <si>
    <t>4.0467253268168</t>
  </si>
  <si>
    <t>91.8861603444331</t>
  </si>
  <si>
    <t>112.29601865073</t>
  </si>
  <si>
    <t>24.6785186767578</t>
  </si>
  <si>
    <t>15.6794692993164</t>
  </si>
  <si>
    <t>82.3661563873291</t>
  </si>
  <si>
    <t>78.8477561950684</t>
  </si>
  <si>
    <t>6.3195407754391</t>
  </si>
  <si>
    <t>8.36693813715754</t>
  </si>
  <si>
    <t>166.897062520382</t>
  </si>
  <si>
    <t>220.823987964583</t>
  </si>
  <si>
    <t>23.4866714477539</t>
  </si>
  <si>
    <t>15.3312469482422</t>
  </si>
  <si>
    <t>78.3605186462402</t>
  </si>
  <si>
    <t>75.5795036315918</t>
  </si>
  <si>
    <t>7.11455122529528</t>
  </si>
  <si>
    <t>6.77749392439468</t>
  </si>
  <si>
    <t>132.537137915705</t>
  </si>
  <si>
    <t>166.418380062103</t>
  </si>
  <si>
    <t>22.7878433227539</t>
  </si>
  <si>
    <t>13.4735885620117</t>
  </si>
  <si>
    <t>81.8640295664469</t>
  </si>
  <si>
    <t>80.5765285491943</t>
  </si>
  <si>
    <t>5.93614924186124</t>
  </si>
  <si>
    <t>123.229515153297</t>
  </si>
  <si>
    <t>186.606433171087</t>
  </si>
  <si>
    <t>24.3700408935547</t>
  </si>
  <si>
    <t>16.5391143798828</t>
  </si>
  <si>
    <t>86.6569202423096</t>
  </si>
  <si>
    <t>81.610876083374</t>
  </si>
  <si>
    <t>4.69766866479594</t>
  </si>
  <si>
    <t>3.70714708180439</t>
  </si>
  <si>
    <t>137.63525806382</t>
  </si>
  <si>
    <t>225.899036756139</t>
  </si>
  <si>
    <t>22.4305969238281</t>
  </si>
  <si>
    <t>14.235514831543</t>
  </si>
  <si>
    <t>77.4994873046875</t>
  </si>
  <si>
    <t>72.2716197967529</t>
  </si>
  <si>
    <t>8.24312213961554</t>
  </si>
  <si>
    <t>6.71594213121124</t>
  </si>
  <si>
    <t>102.419997153795</t>
  </si>
  <si>
    <t>125.136852659012</t>
  </si>
  <si>
    <t>0.0257841692477178</t>
  </si>
  <si>
    <t>20.8703369140625</t>
  </si>
  <si>
    <t>9.69536895751955</t>
  </si>
  <si>
    <t>71.1901678085327</t>
  </si>
  <si>
    <t>84.9513368606567</t>
  </si>
  <si>
    <t>6.49850784730805</t>
  </si>
  <si>
    <t>6.4504751230882</t>
  </si>
  <si>
    <t>92.9690157135355</t>
  </si>
  <si>
    <t>116.004553465702</t>
  </si>
  <si>
    <t>0.0159792743313523</t>
  </si>
  <si>
    <t>24.7355606079102</t>
  </si>
  <si>
    <t>17.1938491821289</t>
  </si>
  <si>
    <t>82.7697593688965</t>
  </si>
  <si>
    <t>64.252589225769</t>
  </si>
  <si>
    <t>6.28463526077475</t>
  </si>
  <si>
    <t>5.37939223807967</t>
  </si>
  <si>
    <t>155.653139092353</t>
  </si>
  <si>
    <t>200.212224396544</t>
  </si>
  <si>
    <t>24.9046615600586</t>
  </si>
  <si>
    <t>16.4365188598633</t>
  </si>
  <si>
    <t>82.2541046142578</t>
  </si>
  <si>
    <t>61.7749406814575</t>
  </si>
  <si>
    <t>5.39246846455867</t>
  </si>
  <si>
    <t>3.91336917142414</t>
  </si>
  <si>
    <t>137.148899427918</t>
  </si>
  <si>
    <t>156.889396378341</t>
  </si>
  <si>
    <t>24.0583702087403</t>
  </si>
  <si>
    <t>13.9120384216309</t>
  </si>
  <si>
    <t>81.429705619812</t>
  </si>
  <si>
    <t>80.7869855562846</t>
  </si>
  <si>
    <t>6.19797753272561</t>
  </si>
  <si>
    <t>5.82357223773023</t>
  </si>
  <si>
    <t>96.8024842559671</t>
  </si>
  <si>
    <t>103.097978534308</t>
  </si>
  <si>
    <t>24.7173934936524</t>
  </si>
  <si>
    <t>14.0931091308594</t>
  </si>
  <si>
    <t>72.681369972229</t>
  </si>
  <si>
    <t>84.5162477493286</t>
  </si>
  <si>
    <t>3.95147734920775</t>
  </si>
  <si>
    <t>2.73584767565278</t>
  </si>
  <si>
    <t>131.672403930135</t>
  </si>
  <si>
    <t>137.032209174427</t>
  </si>
  <si>
    <t>0.0070017965115938</t>
  </si>
  <si>
    <t>25.9344665527344</t>
  </si>
  <si>
    <t>17.7331787109375</t>
  </si>
  <si>
    <t>81.1135643005371</t>
  </si>
  <si>
    <t>70.6895338058472</t>
  </si>
  <si>
    <t>5.48307927467834</t>
  </si>
  <si>
    <t>3.98941568820445</t>
  </si>
  <si>
    <t>155.270003984803</t>
  </si>
  <si>
    <t>183.359966608473</t>
  </si>
  <si>
    <t>26.3601699829102</t>
  </si>
  <si>
    <t>17.8417098999024</t>
  </si>
  <si>
    <t>78.1758575439453</t>
  </si>
  <si>
    <t>69.4210458755493</t>
  </si>
  <si>
    <t>5.38437766208872</t>
  </si>
  <si>
    <t>2.51465594088363</t>
  </si>
  <si>
    <t>164.774907166132</t>
  </si>
  <si>
    <t>206.418828407923</t>
  </si>
  <si>
    <t>25.9500686645508</t>
  </si>
  <si>
    <t>16.547998046875</t>
  </si>
  <si>
    <t>82.669841003418</t>
  </si>
  <si>
    <t>83.1768711090088</t>
  </si>
  <si>
    <t>4.34970922269732</t>
  </si>
  <si>
    <t>3.09475391885358</t>
  </si>
  <si>
    <t>109.63670938056</t>
  </si>
  <si>
    <t>157.09019325828</t>
  </si>
  <si>
    <t>27.4234771728516</t>
  </si>
  <si>
    <t>19.2327056884766</t>
  </si>
  <si>
    <t>81.7878368377686</t>
  </si>
  <si>
    <t>77.1648683547974</t>
  </si>
  <si>
    <t>7.09979398179787</t>
  </si>
  <si>
    <t>6.33109456256428</t>
  </si>
  <si>
    <t>172.55851787838</t>
  </si>
  <si>
    <t>224.481466598541</t>
  </si>
  <si>
    <t>29.1498321533203</t>
  </si>
  <si>
    <t>22.3111618041992</t>
  </si>
  <si>
    <t>80.3889427185059</t>
  </si>
  <si>
    <t>62.2160902023315</t>
  </si>
  <si>
    <t>9.86209058583453</t>
  </si>
  <si>
    <t>11.8242611337141</t>
  </si>
  <si>
    <t>185.502319650221</t>
  </si>
  <si>
    <t>231.199563310149</t>
  </si>
  <si>
    <t>27.9918777465821</t>
  </si>
  <si>
    <t>22.166667175293</t>
  </si>
  <si>
    <t>80.9015800476074</t>
  </si>
  <si>
    <t>51.9343953132629</t>
  </si>
  <si>
    <t>8.8551192058377</t>
  </si>
  <si>
    <t>6.80976080184091</t>
  </si>
  <si>
    <t>176.297297986507</t>
  </si>
  <si>
    <t>210.071560388306</t>
  </si>
  <si>
    <t>27.5946121215821</t>
  </si>
  <si>
    <t>18.6294479370117</t>
  </si>
  <si>
    <t>6.33393314100438</t>
  </si>
  <si>
    <t>5.38125975750486</t>
  </si>
  <si>
    <t>158.248137050518</t>
  </si>
  <si>
    <t>180.099402892767</t>
  </si>
  <si>
    <t>27.2957550048828</t>
  </si>
  <si>
    <t>17.7373611450196</t>
  </si>
  <si>
    <t>80.6348762512207</t>
  </si>
  <si>
    <t>74.1532024383545</t>
  </si>
  <si>
    <t>4.26969688049807</t>
  </si>
  <si>
    <t>3.03872791440557</t>
  </si>
  <si>
    <t>122.03066845643</t>
  </si>
  <si>
    <t>136.114506567481</t>
  </si>
  <si>
    <t>28.3262329101563</t>
  </si>
  <si>
    <t>19.1877853393555</t>
  </si>
  <si>
    <t>79.5891494750977</t>
  </si>
  <si>
    <t>71.008874130249</t>
  </si>
  <si>
    <t>3.2564570057794</t>
  </si>
  <si>
    <t>2.4380123251035</t>
  </si>
  <si>
    <t>161.297258923601</t>
  </si>
  <si>
    <t>214.087736730433</t>
  </si>
  <si>
    <t>0.0072586462888606</t>
  </si>
  <si>
    <t>29.6132400512696</t>
  </si>
  <si>
    <t>81.3326854705811</t>
  </si>
  <si>
    <t>73.2234386444092</t>
  </si>
  <si>
    <t>6.67096893888366</t>
  </si>
  <si>
    <t>3.96083789412991</t>
  </si>
  <si>
    <t>173.405048174728</t>
  </si>
  <si>
    <t>231.29965343973</t>
  </si>
  <si>
    <t>29.5417635599772</t>
  </si>
  <si>
    <t>20.6655632019043</t>
  </si>
  <si>
    <t>83.3189961115519</t>
  </si>
  <si>
    <t>77.3846375147502</t>
  </si>
  <si>
    <t>8.69286707554599</t>
  </si>
  <si>
    <t>192.564159308418</t>
  </si>
  <si>
    <t>235.198787378462</t>
  </si>
  <si>
    <t>31.195085144043</t>
  </si>
  <si>
    <t>23.9452819824219</t>
  </si>
  <si>
    <t>82.9573551177978</t>
  </si>
  <si>
    <t>70.9912919998169</t>
  </si>
  <si>
    <t>5.01816172664469</t>
  </si>
  <si>
    <t>7.75432559031767</t>
  </si>
  <si>
    <t>187.725176155177</t>
  </si>
  <si>
    <t>256.023364211994</t>
  </si>
  <si>
    <t>31.0334075927735</t>
  </si>
  <si>
    <t>21.7493515014649</t>
  </si>
  <si>
    <t>81.2171600341797</t>
  </si>
  <si>
    <t>78.1432376861572</t>
  </si>
  <si>
    <t>6.24587711533585</t>
  </si>
  <si>
    <t>8.0835434996882</t>
  </si>
  <si>
    <t>189.614448078573</t>
  </si>
  <si>
    <t>223.285012345519</t>
  </si>
  <si>
    <t>30.8085372924805</t>
  </si>
  <si>
    <t>21.7824096679688</t>
  </si>
  <si>
    <t>81.2676895141602</t>
  </si>
  <si>
    <t>80.1945484161377</t>
  </si>
  <si>
    <t>8.2836435658646</t>
  </si>
  <si>
    <t>10.3637527510917</t>
  </si>
  <si>
    <t>198.092956273225</t>
  </si>
  <si>
    <t>232.253274674183</t>
  </si>
  <si>
    <t>29.3139419555664</t>
  </si>
  <si>
    <t>20.4038955688477</t>
  </si>
  <si>
    <t>84.7357894897461</t>
  </si>
  <si>
    <t>77.0439668655395</t>
  </si>
  <si>
    <t>7.58216811865267</t>
  </si>
  <si>
    <t>8.88979262006037</t>
  </si>
  <si>
    <t>181.366437934083</t>
  </si>
  <si>
    <t>208.021336141149</t>
  </si>
  <si>
    <t>29.915185546875</t>
  </si>
  <si>
    <t>20.1086929321289</t>
  </si>
  <si>
    <t>79.0613399505615</t>
  </si>
  <si>
    <t>82.3532325744629</t>
  </si>
  <si>
    <t>8.11242072804792</t>
  </si>
  <si>
    <t>9.37491955160539</t>
  </si>
  <si>
    <t>183.921181845636</t>
  </si>
  <si>
    <t>214.852744070936</t>
  </si>
  <si>
    <t>29.9500549316406</t>
  </si>
  <si>
    <t>20.8581619262696</t>
  </si>
  <si>
    <t>83.6332782745361</t>
  </si>
  <si>
    <t>86.0559902191162</t>
  </si>
  <si>
    <t>7.47252532375181</t>
  </si>
  <si>
    <t>8.8461262533621</t>
  </si>
  <si>
    <t>206.548252510725</t>
  </si>
  <si>
    <t>240.537601642896</t>
  </si>
  <si>
    <t>29.6573623657227</t>
  </si>
  <si>
    <t>21.0659622192383</t>
  </si>
  <si>
    <t>84.714147567749</t>
  </si>
  <si>
    <t>10.7047032767788</t>
  </si>
  <si>
    <t>16.5662830076436</t>
  </si>
  <si>
    <t>227.608349063486</t>
  </si>
  <si>
    <t>262.123676064751</t>
  </si>
  <si>
    <t>29.9438980102539</t>
  </si>
  <si>
    <t>20.5672332763672</t>
  </si>
  <si>
    <t>80.5595329284668</t>
  </si>
  <si>
    <t>86.8439659118652</t>
  </si>
  <si>
    <t>11.1116846593035</t>
  </si>
  <si>
    <t>18.8498682101141</t>
  </si>
  <si>
    <t>207.517933465878</t>
  </si>
  <si>
    <t>242.401948064016</t>
  </si>
  <si>
    <t>29.3651184082031</t>
  </si>
  <si>
    <t>20.2916397094727</t>
  </si>
  <si>
    <t>82.4802284240723</t>
  </si>
  <si>
    <t>82.7879344940186</t>
  </si>
  <si>
    <t>9.28274742680576</t>
  </si>
  <si>
    <t>11.2902198513504</t>
  </si>
  <si>
    <t>181.214871269746</t>
  </si>
  <si>
    <t>204.355730074649</t>
  </si>
  <si>
    <t>28.7471374511719</t>
  </si>
  <si>
    <t>20.384896850586</t>
  </si>
  <si>
    <t>80.7667812347412</t>
  </si>
  <si>
    <t>66.3918468475342</t>
  </si>
  <si>
    <t>4.92985774473902</t>
  </si>
  <si>
    <t>4.33510762470111</t>
  </si>
  <si>
    <t>167.878716663935</t>
  </si>
  <si>
    <t>208.70162946154</t>
  </si>
  <si>
    <t>29.5650375366211</t>
  </si>
  <si>
    <t>21.1763107299805</t>
  </si>
  <si>
    <t>62.4692308425903</t>
  </si>
  <si>
    <t>6.09215565567358</t>
  </si>
  <si>
    <t>4.91525295042856</t>
  </si>
  <si>
    <t>186.149415274526</t>
  </si>
  <si>
    <t>213.108820712413</t>
  </si>
  <si>
    <t>0.0034956301932234</t>
  </si>
  <si>
    <t>30.4134269714356</t>
  </si>
  <si>
    <t>22.0902216593425</t>
  </si>
  <si>
    <t>77.5259927113851</t>
  </si>
  <si>
    <t>61.8032633463542</t>
  </si>
  <si>
    <t>3.72411756779204</t>
  </si>
  <si>
    <t>184.79915614318</t>
  </si>
  <si>
    <t>239.840970497681</t>
  </si>
  <si>
    <t>0.0045112629495398</t>
  </si>
  <si>
    <t>30.7172607421875</t>
  </si>
  <si>
    <t>20.7165710449219</t>
  </si>
  <si>
    <t>78.7422019958496</t>
  </si>
  <si>
    <t>78.9435203552246</t>
  </si>
  <si>
    <t>3.30992365186008</t>
  </si>
  <si>
    <t>2.94643179886962</t>
  </si>
  <si>
    <t>147.654595977475</t>
  </si>
  <si>
    <t>122.609388982842</t>
  </si>
  <si>
    <t>31.2539779663086</t>
  </si>
  <si>
    <t>21.4524337768555</t>
  </si>
  <si>
    <t>78.4659170150757</t>
  </si>
  <si>
    <t>81.5384075164795</t>
  </si>
  <si>
    <t>2.20081833628592</t>
  </si>
  <si>
    <t>3.5764142965318</t>
  </si>
  <si>
    <t>260.411260911687</t>
  </si>
  <si>
    <t>41.2968675357733</t>
  </si>
  <si>
    <t>0.0050380604076393</t>
  </si>
  <si>
    <t>31.1606719970703</t>
  </si>
  <si>
    <t>21.0536697387696</t>
  </si>
  <si>
    <t>80.5409896850586</t>
  </si>
  <si>
    <t>87.1537883758545</t>
  </si>
  <si>
    <t>3.12767600091727</t>
  </si>
  <si>
    <t>3.72835091433797</t>
  </si>
  <si>
    <t>156.516559886727</t>
  </si>
  <si>
    <t>103.578180597468</t>
  </si>
  <si>
    <t>29.5304748535156</t>
  </si>
  <si>
    <t>20.8102478027344</t>
  </si>
  <si>
    <t>83.3269420623779</t>
  </si>
  <si>
    <t>81.9114391326904</t>
  </si>
  <si>
    <t>6.50075108941895</t>
  </si>
  <si>
    <t>7.57716103388269</t>
  </si>
  <si>
    <t>204.998224762295</t>
  </si>
  <si>
    <t>238.299301473509</t>
  </si>
  <si>
    <t>30.2775482177735</t>
  </si>
  <si>
    <t>20.6407638549805</t>
  </si>
  <si>
    <t>80.9244132995605</t>
  </si>
  <si>
    <t>81.2041843414307</t>
  </si>
  <si>
    <t>5.10196817570409</t>
  </si>
  <si>
    <t>4.39635440841099</t>
  </si>
  <si>
    <t>189.05211913845</t>
  </si>
  <si>
    <t>212.691984480295</t>
  </si>
  <si>
    <t>29.2633847554525</t>
  </si>
  <si>
    <t>20.6686861673991</t>
  </si>
  <si>
    <t>88.6663618087769</t>
  </si>
  <si>
    <t>86.9335203170776</t>
  </si>
  <si>
    <t>3.0867347450654</t>
  </si>
  <si>
    <t>4.03776156300414</t>
  </si>
  <si>
    <t>190.967259602844</t>
  </si>
  <si>
    <t>165.130289940271</t>
  </si>
  <si>
    <t>30.6109603881836</t>
  </si>
  <si>
    <t>21.0451766967774</t>
  </si>
  <si>
    <t>80.5764434814453</t>
  </si>
  <si>
    <t>93.0054096221924</t>
  </si>
  <si>
    <t>7.68470712925396</t>
  </si>
  <si>
    <t>9.87085589618896</t>
  </si>
  <si>
    <t>247.180399365404</t>
  </si>
  <si>
    <t>288.346479352486</t>
  </si>
  <si>
    <t>30.0748794555664</t>
  </si>
  <si>
    <t>20.609945678711</t>
  </si>
  <si>
    <t>81.6794620513916</t>
  </si>
  <si>
    <t>80.4232414245605</t>
  </si>
  <si>
    <t>2.39968476566323</t>
  </si>
  <si>
    <t>3.70709383689721</t>
  </si>
  <si>
    <t>184.72885422488</t>
  </si>
  <si>
    <t>134.640476795984</t>
  </si>
  <si>
    <t>29.6694900512696</t>
  </si>
  <si>
    <t>20.0963775634766</t>
  </si>
  <si>
    <t>81.8601501464844</t>
  </si>
  <si>
    <t>74.5223112106323</t>
  </si>
  <si>
    <t>4.01099209888895</t>
  </si>
  <si>
    <t>4.21535034557444</t>
  </si>
  <si>
    <t>183.822573993311</t>
  </si>
  <si>
    <t>142.756807155653</t>
  </si>
  <si>
    <t>28.7874649047852</t>
  </si>
  <si>
    <t>19.7959411621094</t>
  </si>
  <si>
    <t>86.8893737792969</t>
  </si>
  <si>
    <t>80.6898765563965</t>
  </si>
  <si>
    <t>6.35022758326832</t>
  </si>
  <si>
    <t>7.36490194047942</t>
  </si>
  <si>
    <t>166.459341376819</t>
  </si>
  <si>
    <t>189.098601793792</t>
  </si>
  <si>
    <t>29.9315963745117</t>
  </si>
  <si>
    <t>20.2738327026367</t>
  </si>
  <si>
    <t>82.2533935546875</t>
  </si>
  <si>
    <t>87.3232013702393</t>
  </si>
  <si>
    <t>4.6086405657111</t>
  </si>
  <si>
    <t>6.31815774830947</t>
  </si>
  <si>
    <t>141.797629880339</t>
  </si>
  <si>
    <t>167.425131510124</t>
  </si>
  <si>
    <t>28.8212478637696</t>
  </si>
  <si>
    <t>19.3984329223633</t>
  </si>
  <si>
    <t>85.8566385269165</t>
  </si>
  <si>
    <t>96.2391166687012</t>
  </si>
  <si>
    <t>8.77047119417429</t>
  </si>
  <si>
    <t>12.2846027484666</t>
  </si>
  <si>
    <t>63.5834943401306</t>
  </si>
  <si>
    <t>86.8368984031916</t>
  </si>
  <si>
    <t>27.8676971435547</t>
  </si>
  <si>
    <t>17.3764739990235</t>
  </si>
  <si>
    <t>68.9724456787109</t>
  </si>
  <si>
    <t>10.3086578130011</t>
  </si>
  <si>
    <t>12.9144959408923</t>
  </si>
  <si>
    <t>47.2594677500328</t>
  </si>
  <si>
    <t>72.1716758422788</t>
  </si>
  <si>
    <t>27.2265014648438</t>
  </si>
  <si>
    <t>15.6562591552735</t>
  </si>
  <si>
    <t>64.7691827774048</t>
  </si>
  <si>
    <t>92.2656326293945</t>
  </si>
  <si>
    <t>13.0613446094499</t>
  </si>
  <si>
    <t>17.0560263001639</t>
  </si>
  <si>
    <t>42.1971941840819</t>
  </si>
  <si>
    <t>57.2627573422854</t>
  </si>
  <si>
    <t>0.0537977688009227</t>
  </si>
  <si>
    <t>26.259294128418</t>
  </si>
  <si>
    <t>16.0479721069336</t>
  </si>
  <si>
    <t>60.9227993011475</t>
  </si>
  <si>
    <t>73.7256421089172</t>
  </si>
  <si>
    <t>10.1878454290964</t>
  </si>
  <si>
    <t>12.2655374061127</t>
  </si>
  <si>
    <t>23.4711892025073</t>
  </si>
  <si>
    <t>42.4172536896677</t>
  </si>
  <si>
    <t>0.0691291769517062</t>
  </si>
  <si>
    <t>25.0795547485352</t>
  </si>
  <si>
    <t>14.0975341796875</t>
  </si>
  <si>
    <t>53.104137802124</t>
  </si>
  <si>
    <t>69.0304055213928</t>
  </si>
  <si>
    <t>10.8881974422912</t>
  </si>
  <si>
    <t>12.8658724799417</t>
  </si>
  <si>
    <t>23.6133643575392</t>
  </si>
  <si>
    <t>38.6476289869436</t>
  </si>
  <si>
    <t>0.100043300974024</t>
  </si>
  <si>
    <t>25.2752761840821</t>
  </si>
  <si>
    <t>15.3184036254883</t>
  </si>
  <si>
    <t>48.1050249099731</t>
  </si>
  <si>
    <t>45.6790955543518</t>
  </si>
  <si>
    <t>7.2625236992919</t>
  </si>
  <si>
    <t>8.57224199368829</t>
  </si>
  <si>
    <t>16.626277569837</t>
  </si>
  <si>
    <t>27.9520918011014</t>
  </si>
  <si>
    <t>0.0814428112769274</t>
  </si>
  <si>
    <t>23.1737241109212</t>
  </si>
  <si>
    <t>11.7211140950521</t>
  </si>
  <si>
    <t>47.1526624361674</t>
  </si>
  <si>
    <t>52.5901718934377</t>
  </si>
  <si>
    <t>9.81867246686474</t>
  </si>
  <si>
    <t>11.1200672575055</t>
  </si>
  <si>
    <t>36.810638912609</t>
  </si>
  <si>
    <t>45.9284590923952</t>
  </si>
  <si>
    <t>0.0829999854499756</t>
  </si>
  <si>
    <t>23.8785797119141</t>
  </si>
  <si>
    <t>12.7598922729492</t>
  </si>
  <si>
    <t>50.862186050415</t>
  </si>
  <si>
    <t>45.1257020950317</t>
  </si>
  <si>
    <t>8.58468942512502</t>
  </si>
  <si>
    <t>11.740031101783</t>
  </si>
  <si>
    <t>53.8153805051795</t>
  </si>
  <si>
    <t>58.9462456506822</t>
  </si>
  <si>
    <t>0.0602045053367933</t>
  </si>
  <si>
    <t>23.243505859375</t>
  </si>
  <si>
    <t>11.583708190918</t>
  </si>
  <si>
    <t>67.2176654815674</t>
  </si>
  <si>
    <t>87.2427551269531</t>
  </si>
  <si>
    <t>9.37620707658549</t>
  </si>
  <si>
    <t>10.3373514421286</t>
  </si>
  <si>
    <t>56.5163977488329</t>
  </si>
  <si>
    <t>67.5501649116304</t>
  </si>
  <si>
    <t>0.0381774739050822</t>
  </si>
  <si>
    <t>23.7773391723633</t>
  </si>
  <si>
    <t>12.4070419311524</t>
  </si>
  <si>
    <t>68.7561004638672</t>
  </si>
  <si>
    <t>95.433768081665</t>
  </si>
  <si>
    <t>7.22764499741803</t>
  </si>
  <si>
    <t>6.5371454968052</t>
  </si>
  <si>
    <t>43.1099681913365</t>
  </si>
  <si>
    <t>64.6885229003224</t>
  </si>
  <si>
    <t>0.0497331452295472</t>
  </si>
  <si>
    <t>22.806185913086</t>
  </si>
  <si>
    <t>12.0608093261719</t>
  </si>
  <si>
    <t>62.6173007965088</t>
  </si>
  <si>
    <t>69.9631896972656</t>
  </si>
  <si>
    <t>9.9285255311305</t>
  </si>
  <si>
    <t>10.9934766828874</t>
  </si>
  <si>
    <t>50.6788832591254</t>
  </si>
  <si>
    <t>63.645724239252</t>
  </si>
  <si>
    <t>0.0564433827296176</t>
  </si>
  <si>
    <t>23.1588424682617</t>
  </si>
  <si>
    <t>14.1995712280274</t>
  </si>
  <si>
    <t>71.6815851211548</t>
  </si>
  <si>
    <t>88.831342124939</t>
  </si>
  <si>
    <t>9.76316183237423</t>
  </si>
  <si>
    <t>8.21996108728321</t>
  </si>
  <si>
    <t>52.2975435367758</t>
  </si>
  <si>
    <t>77.6519955825359</t>
  </si>
  <si>
    <t>0.0420741839303179</t>
  </si>
  <si>
    <t>23.2733413696289</t>
  </si>
  <si>
    <t>12.3911422729492</t>
  </si>
  <si>
    <t>70.9219095230103</t>
  </si>
  <si>
    <t>85.1459838867188</t>
  </si>
  <si>
    <t>8.78412344642868</t>
  </si>
  <si>
    <t>8.06354622877945</t>
  </si>
  <si>
    <t>51.8153499044905</t>
  </si>
  <si>
    <t>67.5832914869725</t>
  </si>
  <si>
    <t>0.052568600496419</t>
  </si>
  <si>
    <t>23.0209823608399</t>
  </si>
  <si>
    <t>12.1925888061524</t>
  </si>
  <si>
    <t>73.7723770141602</t>
  </si>
  <si>
    <t>93.9957012176514</t>
  </si>
  <si>
    <t>8.02439626073446</t>
  </si>
  <si>
    <t>7.19211975457705</t>
  </si>
  <si>
    <t>57.8611377851566</t>
  </si>
  <si>
    <t>88.6575081746952</t>
  </si>
  <si>
    <t>0.0346247518722771</t>
  </si>
  <si>
    <t>24.8867630004883</t>
  </si>
  <si>
    <t>16.5763244628906</t>
  </si>
  <si>
    <t>92.1267604827881</t>
  </si>
  <si>
    <t>83.8452003479004</t>
  </si>
  <si>
    <t>3.97963948173166</t>
  </si>
  <si>
    <t>5.29344581790212</t>
  </si>
  <si>
    <t>124.278875540606</t>
  </si>
  <si>
    <t>185.025470890157</t>
  </si>
  <si>
    <t>23.7384552001953</t>
  </si>
  <si>
    <t>13.5681884765625</t>
  </si>
  <si>
    <t>82.6136920928955</t>
  </si>
  <si>
    <t>93.3644638061523</t>
  </si>
  <si>
    <t>5.56771479643417</t>
  </si>
  <si>
    <t>2.47054241395452</t>
  </si>
  <si>
    <t>60.2598878011273</t>
  </si>
  <si>
    <t>103.331895914735</t>
  </si>
  <si>
    <t>0.020509131419163</t>
  </si>
  <si>
    <t>21.0729446411133</t>
  </si>
  <si>
    <t>10.5803741455078</t>
  </si>
  <si>
    <t>68.4591842651367</t>
  </si>
  <si>
    <t>91.8977533340454</t>
  </si>
  <si>
    <t>9.57138123776027</t>
  </si>
  <si>
    <t>46.4582149527563</t>
  </si>
  <si>
    <t>69.1637250246482</t>
  </si>
  <si>
    <t>0.055554769728705</t>
  </si>
  <si>
    <t>22.6754806518555</t>
  </si>
  <si>
    <t>14.0259460449219</t>
  </si>
  <si>
    <t>83.9687599182129</t>
  </si>
  <si>
    <t>89.4999500274658</t>
  </si>
  <si>
    <t>10.1382747726009</t>
  </si>
  <si>
    <t>61.6311300003925</t>
  </si>
  <si>
    <t>88.9065455484601</t>
  </si>
  <si>
    <t>22.5818954467774</t>
  </si>
  <si>
    <t>12.242936706543</t>
  </si>
  <si>
    <t>76.1873938242594</t>
  </si>
  <si>
    <t>81.1284580230713</t>
  </si>
  <si>
    <t>8.12576112652935</t>
  </si>
  <si>
    <t>8.07751418156784</t>
  </si>
  <si>
    <t>67.6456895342039</t>
  </si>
  <si>
    <t>82.4350897621348</t>
  </si>
  <si>
    <t>0.0335734745706906</t>
  </si>
  <si>
    <t>22.0924758911133</t>
  </si>
  <si>
    <t>10.8285461425781</t>
  </si>
  <si>
    <t>74.0870914459229</t>
  </si>
  <si>
    <t>86.1927333831787</t>
  </si>
  <si>
    <t>7.52693699756169</t>
  </si>
  <si>
    <t>6.62287702076526</t>
  </si>
  <si>
    <t>68.2503922274272</t>
  </si>
  <si>
    <t>77.5928307709745</t>
  </si>
  <si>
    <t>0.0352495607680833</t>
  </si>
  <si>
    <t>22.4018875122071</t>
  </si>
  <si>
    <t>11.3615509033203</t>
  </si>
  <si>
    <t>75.4084419250488</t>
  </si>
  <si>
    <t>87.7724594116211</t>
  </si>
  <si>
    <t>6.98720072054986</t>
  </si>
  <si>
    <t>5.36338817740805</t>
  </si>
  <si>
    <t>67.4318315133066</t>
  </si>
  <si>
    <t>78.395937376456</t>
  </si>
  <si>
    <t>0.0438591982206858</t>
  </si>
  <si>
    <t>23.6266571044922</t>
  </si>
  <si>
    <t>14.4800094604492</t>
  </si>
  <si>
    <t>87.0501998901367</t>
  </si>
  <si>
    <t>86.905850982666</t>
  </si>
  <si>
    <t>5.32272659029302</t>
  </si>
  <si>
    <t>6.18355594861246</t>
  </si>
  <si>
    <t>116.227040388123</t>
  </si>
  <si>
    <t>168.487770240188</t>
  </si>
  <si>
    <t>23.1608337402344</t>
  </si>
  <si>
    <t>15.5639541625977</t>
  </si>
  <si>
    <t>85.5966903686523</t>
  </si>
  <si>
    <t>75.438126373291</t>
  </si>
  <si>
    <t>6.49064248852926</t>
  </si>
  <si>
    <t>6.44588886204081</t>
  </si>
  <si>
    <t>120.287350383969</t>
  </si>
  <si>
    <t>257.235341581531</t>
  </si>
  <si>
    <t>20.0994201660156</t>
  </si>
  <si>
    <t>10.4408767700196</t>
  </si>
  <si>
    <t>69.8390058517456</t>
  </si>
  <si>
    <t>90.9544542312622</t>
  </si>
  <si>
    <t>5.45696940311537</t>
  </si>
  <si>
    <t>3.06746575394915</t>
  </si>
  <si>
    <t>49.2622066473653</t>
  </si>
  <si>
    <t>0.0476426362112514</t>
  </si>
  <si>
    <t>18.7169726053874</t>
  </si>
  <si>
    <t>10.0194730122884</t>
  </si>
  <si>
    <t>74.806871732076</t>
  </si>
  <si>
    <t>91.4817120234172</t>
  </si>
  <si>
    <t>9.07640384361513</t>
  </si>
  <si>
    <t>5.56122827024005</t>
  </si>
  <si>
    <t>38.0808678560026</t>
  </si>
  <si>
    <t>162.258789398467</t>
  </si>
  <si>
    <t>0.068394509500513</t>
  </si>
  <si>
    <t>21.5263656616211</t>
  </si>
  <si>
    <t>11.8122177124024</t>
  </si>
  <si>
    <t>79.7943334579468</t>
  </si>
  <si>
    <t>92.2695976257324</t>
  </si>
  <si>
    <t>9.01870849464958</t>
  </si>
  <si>
    <t>7.78467693397733</t>
  </si>
  <si>
    <t>70.0831798822629</t>
  </si>
  <si>
    <t>95.8923852940752</t>
  </si>
  <si>
    <t>22.2686508178711</t>
  </si>
  <si>
    <t>13.7490447998047</t>
  </si>
  <si>
    <t>85.0270679473877</t>
  </si>
  <si>
    <t>81.7771207809448</t>
  </si>
  <si>
    <t>4.3433022688457</t>
  </si>
  <si>
    <t>2.68543111461475</t>
  </si>
  <si>
    <t>77.0512129335447</t>
  </si>
  <si>
    <t>243.86480134053</t>
  </si>
  <si>
    <t>22.4549468994141</t>
  </si>
  <si>
    <t>12.7390335083008</t>
  </si>
  <si>
    <t>82.8290954589844</t>
  </si>
  <si>
    <t>87.6295345306396</t>
  </si>
  <si>
    <t>6.52868558832666</t>
  </si>
  <si>
    <t>4.10576842347353</t>
  </si>
  <si>
    <t>59.1331059814187</t>
  </si>
  <si>
    <t>71.0288565567117</t>
  </si>
  <si>
    <t>0.028755481089262</t>
  </si>
  <si>
    <t>22.7224136352539</t>
  </si>
  <si>
    <t>14.0314743041992</t>
  </si>
  <si>
    <t>78.5952789306641</t>
  </si>
  <si>
    <t>71.1082323074341</t>
  </si>
  <si>
    <t>5.40981030599841</t>
  </si>
  <si>
    <t>3.27856538157204</t>
  </si>
  <si>
    <t>88.7614285167891</t>
  </si>
  <si>
    <t>135.973088684426</t>
  </si>
  <si>
    <t>0.0250264576022249</t>
  </si>
  <si>
    <t>23.7285476684571</t>
  </si>
  <si>
    <t>15.1531723022461</t>
  </si>
  <si>
    <t>82.9249782562256</t>
  </si>
  <si>
    <t>4.75054526397795</t>
  </si>
  <si>
    <t>3.0290686445798</t>
  </si>
  <si>
    <t>102.643944945872</t>
  </si>
  <si>
    <t>154.073404193297</t>
  </si>
  <si>
    <t>0.0017775133947752</t>
  </si>
  <si>
    <t>24.5783121744792</t>
  </si>
  <si>
    <t>16.8562891642253</t>
  </si>
  <si>
    <t>86.3547801971436</t>
  </si>
  <si>
    <t>61.7559649149577</t>
  </si>
  <si>
    <t>4.47205653659223</t>
  </si>
  <si>
    <t>3.09269444555108</t>
  </si>
  <si>
    <t>140.009736818468</t>
  </si>
  <si>
    <t>175.291159033208</t>
  </si>
  <si>
    <t>0.0063191366569295</t>
  </si>
  <si>
    <t>23.8208465576172</t>
  </si>
  <si>
    <t>16.3001617431641</t>
  </si>
  <si>
    <t>79.8283023834229</t>
  </si>
  <si>
    <t>67.321925163269</t>
  </si>
  <si>
    <t>6.57814892895186</t>
  </si>
  <si>
    <t>3.31488255757482</t>
  </si>
  <si>
    <t>119.008368597263</t>
  </si>
  <si>
    <t>162.796461281597</t>
  </si>
  <si>
    <t>0.006559843088941</t>
  </si>
  <si>
    <t>21.6839584350586</t>
  </si>
  <si>
    <t>13.2229553222656</t>
  </si>
  <si>
    <t>83.691784286499</t>
  </si>
  <si>
    <t>88.0735710144043</t>
  </si>
  <si>
    <t>6.41457113114091</t>
  </si>
  <si>
    <t>5.3496935884936</t>
  </si>
  <si>
    <t>69.4792757476099</t>
  </si>
  <si>
    <t>124.768777606507</t>
  </si>
  <si>
    <t>22.528793334961</t>
  </si>
  <si>
    <t>15.561930847168</t>
  </si>
  <si>
    <t>79.9762100219727</t>
  </si>
  <si>
    <t>69.5409015655518</t>
  </si>
  <si>
    <t>5.9954369949884</t>
  </si>
  <si>
    <t>2.43549745651335</t>
  </si>
  <si>
    <t>67.0624715549359</t>
  </si>
  <si>
    <t>83.581309871068</t>
  </si>
  <si>
    <t>0.0439122419777017</t>
  </si>
  <si>
    <t>21.1198715209961</t>
  </si>
  <si>
    <t>10.8415786743164</t>
  </si>
  <si>
    <t>62.6669895172119</t>
  </si>
  <si>
    <t>72.9545967102051</t>
  </si>
  <si>
    <t>7.29720130479038</t>
  </si>
  <si>
    <t>5.95856799635226</t>
  </si>
  <si>
    <t>61.4511127015129</t>
  </si>
  <si>
    <t>76.0119983395287</t>
  </si>
  <si>
    <t>0.0494959378458404</t>
  </si>
  <si>
    <t>23.9964965820313</t>
  </si>
  <si>
    <t>14.9466842651367</t>
  </si>
  <si>
    <t>73.1267532348633</t>
  </si>
  <si>
    <t>66.4667409896851</t>
  </si>
  <si>
    <t>5.28193226525606</t>
  </si>
  <si>
    <t>2.61282489372217</t>
  </si>
  <si>
    <t>114.504437002987</t>
  </si>
  <si>
    <t>132.477169789354</t>
  </si>
  <si>
    <t>0.0198681296091039</t>
  </si>
  <si>
    <t>25.1875485738119</t>
  </si>
  <si>
    <t>19.5104563395183</t>
  </si>
  <si>
    <t>80.2212130228678</t>
  </si>
  <si>
    <t>51.7091108957926</t>
  </si>
  <si>
    <t>6.41257621751519</t>
  </si>
  <si>
    <t>4.1645572981972</t>
  </si>
  <si>
    <t>140.186945915367</t>
  </si>
  <si>
    <t>161.430498788588</t>
  </si>
  <si>
    <t>0.0097237750028448</t>
  </si>
  <si>
    <t>25.0035614013672</t>
  </si>
  <si>
    <t>16.4827682495117</t>
  </si>
  <si>
    <t>78.250573348999</t>
  </si>
  <si>
    <t>77.6451061248779</t>
  </si>
  <si>
    <t>6.16685941813924</t>
  </si>
  <si>
    <t>3.70012378835508</t>
  </si>
  <si>
    <t>124.649069142484</t>
  </si>
  <si>
    <t>173.032771237846</t>
  </si>
  <si>
    <t>0.0088247988621115</t>
  </si>
  <si>
    <t>26.3050506591797</t>
  </si>
  <si>
    <t>19.3996505737305</t>
  </si>
  <si>
    <t>80.7616569519043</t>
  </si>
  <si>
    <t>53.6839467048645</t>
  </si>
  <si>
    <t>6.7831380730537</t>
  </si>
  <si>
    <t>4.21216523860635</t>
  </si>
  <si>
    <t>156.587996196886</t>
  </si>
  <si>
    <t>188.391595796318</t>
  </si>
  <si>
    <t>26.7026550292969</t>
  </si>
  <si>
    <t>20.8904022216797</t>
  </si>
  <si>
    <t>77.6776256561279</t>
  </si>
  <si>
    <t>47.0930237770081</t>
  </si>
  <si>
    <t>8.09432791262686</t>
  </si>
  <si>
    <t>4.62209220304454</t>
  </si>
  <si>
    <t>163.807157468267</t>
  </si>
  <si>
    <t>202.115006281541</t>
  </si>
  <si>
    <t>26.9353271484375</t>
  </si>
  <si>
    <t>19.6194290161133</t>
  </si>
  <si>
    <t>77.2023723602295</t>
  </si>
  <si>
    <t>46.7640740394592</t>
  </si>
  <si>
    <t>6.27749799728259</t>
  </si>
  <si>
    <t>3.87594141920639</t>
  </si>
  <si>
    <t>155.799580666474</t>
  </si>
  <si>
    <t>188.212148555754</t>
  </si>
  <si>
    <t>26.9668869018555</t>
  </si>
  <si>
    <t>19.2681945800781</t>
  </si>
  <si>
    <t>76.8410842895508</t>
  </si>
  <si>
    <t>43.9678559303284</t>
  </si>
  <si>
    <t>5.70209999109712</t>
  </si>
  <si>
    <t>3.30244610908967</t>
  </si>
  <si>
    <t>151.767743068204</t>
  </si>
  <si>
    <t>176.731934668378</t>
  </si>
  <si>
    <t>27.5682342529297</t>
  </si>
  <si>
    <t>21.725326538086</t>
  </si>
  <si>
    <t>79.054691696167</t>
  </si>
  <si>
    <t>45.0536927223206</t>
  </si>
  <si>
    <t>5.82240357535056</t>
  </si>
  <si>
    <t>170.637145570748</t>
  </si>
  <si>
    <t>198.773673592707</t>
  </si>
  <si>
    <t>28.0452178955078</t>
  </si>
  <si>
    <t>19.9965270996094</t>
  </si>
  <si>
    <t>80.5110481262207</t>
  </si>
  <si>
    <t>72.4025020599365</t>
  </si>
  <si>
    <t>6.16390442313454</t>
  </si>
  <si>
    <t>4.09882250620637</t>
  </si>
  <si>
    <t>162.484308477107</t>
  </si>
  <si>
    <t>211.630507370764</t>
  </si>
  <si>
    <t>28.4677566528321</t>
  </si>
  <si>
    <t>20.9000885009766</t>
  </si>
  <si>
    <t>76.9394016265869</t>
  </si>
  <si>
    <t>58.2157520294189</t>
  </si>
  <si>
    <t>7.45276287397599</t>
  </si>
  <si>
    <t>4.71776684902585</t>
  </si>
  <si>
    <t>165.983617757319</t>
  </si>
  <si>
    <t>195.019070537283</t>
  </si>
  <si>
    <t>27.4198867797852</t>
  </si>
  <si>
    <t>17.9081146240235</t>
  </si>
  <si>
    <t>80.6372707366943</t>
  </si>
  <si>
    <t>79.4738540649414</t>
  </si>
  <si>
    <t>3.94013339954623</t>
  </si>
  <si>
    <t>2.67832516290415</t>
  </si>
  <si>
    <t>86.2057870792981</t>
  </si>
  <si>
    <t>87.1976796709661</t>
  </si>
  <si>
    <t>0.0159654672710513</t>
  </si>
  <si>
    <t>28.3443969726563</t>
  </si>
  <si>
    <t>19.0668487548828</t>
  </si>
  <si>
    <t>76.0808540344238</t>
  </si>
  <si>
    <t>70.575652885437</t>
  </si>
  <si>
    <t>6.17031278424924</t>
  </si>
  <si>
    <t>4.38110999454496</t>
  </si>
  <si>
    <t>151.977617735956</t>
  </si>
  <si>
    <t>173.306112551091</t>
  </si>
  <si>
    <t>28.3030639648438</t>
  </si>
  <si>
    <t>18.6299133300781</t>
  </si>
  <si>
    <t>75.6557109832764</t>
  </si>
  <si>
    <t>66.4588787078857</t>
  </si>
  <si>
    <t>4.81504591603951</t>
  </si>
  <si>
    <t>4.20441145247881</t>
  </si>
  <si>
    <t>151.296302224151</t>
  </si>
  <si>
    <t>180.497583971949</t>
  </si>
  <si>
    <t>0.0024582059003266</t>
  </si>
  <si>
    <t>29.1878219604492</t>
  </si>
  <si>
    <t>20.2458307902018</t>
  </si>
  <si>
    <t>78.7469329833984</t>
  </si>
  <si>
    <t>70.1148220698039</t>
  </si>
  <si>
    <t>6.34756348999504</t>
  </si>
  <si>
    <t>5.68757236021117</t>
  </si>
  <si>
    <t>175.25573669076</t>
  </si>
  <si>
    <t>210.208552512764</t>
  </si>
  <si>
    <t>29.307682800293</t>
  </si>
  <si>
    <t>21.5204162597656</t>
  </si>
  <si>
    <t>76.8059791564941</t>
  </si>
  <si>
    <t>51.5749843597412</t>
  </si>
  <si>
    <t>4.37377948920838</t>
  </si>
  <si>
    <t>2.44088700022171</t>
  </si>
  <si>
    <t>176.416776051201</t>
  </si>
  <si>
    <t>196.113616540057</t>
  </si>
  <si>
    <t>0.013795531732965</t>
  </si>
  <si>
    <t>30.5225128173828</t>
  </si>
  <si>
    <t>22.221469116211</t>
  </si>
  <si>
    <t>74.8118488311768</t>
  </si>
  <si>
    <t>57.3259552001953</t>
  </si>
  <si>
    <t>7.07772218490691</t>
  </si>
  <si>
    <t>4.68450170880668</t>
  </si>
  <si>
    <t>180.332347707676</t>
  </si>
  <si>
    <t>216.333890271917</t>
  </si>
  <si>
    <t>5.59934016340975e-05</t>
  </si>
  <si>
    <t>30.5435897827149</t>
  </si>
  <si>
    <t>21.7121566772461</t>
  </si>
  <si>
    <t>75.8011730194092</t>
  </si>
  <si>
    <t>64.6607740402222</t>
  </si>
  <si>
    <t>7.88735946207503</t>
  </si>
  <si>
    <t>7.09728631183095</t>
  </si>
  <si>
    <t>181.387830271235</t>
  </si>
  <si>
    <t>202.026548578841</t>
  </si>
  <si>
    <t>30.1914382934571</t>
  </si>
  <si>
    <t>20.1349380493164</t>
  </si>
  <si>
    <t>79.537996673584</t>
  </si>
  <si>
    <t>83.6532634735107</t>
  </si>
  <si>
    <t>5.82217328748956</t>
  </si>
  <si>
    <t>5.69053804841889</t>
  </si>
  <si>
    <t>164.825538873476</t>
  </si>
  <si>
    <t>170.449198332508</t>
  </si>
  <si>
    <t>31.4767532348633</t>
  </si>
  <si>
    <t>22.0013595581055</t>
  </si>
  <si>
    <t>77.8037902832031</t>
  </si>
  <si>
    <t>79.5237861633301</t>
  </si>
  <si>
    <t>7.20882140831014</t>
  </si>
  <si>
    <t>8.23776159913848</t>
  </si>
  <si>
    <t>199.262677250478</t>
  </si>
  <si>
    <t>245.233483779538</t>
  </si>
  <si>
    <t>31.0286636352539</t>
  </si>
  <si>
    <t>21.1060333251953</t>
  </si>
  <si>
    <t>77.5023239135742</t>
  </si>
  <si>
    <t>83.2509094238281</t>
  </si>
  <si>
    <t>7.99327296972163</t>
  </si>
  <si>
    <t>8.44800860184399</t>
  </si>
  <si>
    <t>194.31937666495</t>
  </si>
  <si>
    <t>214.863683450118</t>
  </si>
  <si>
    <t>31.3186172485352</t>
  </si>
  <si>
    <t>22.4344268798828</t>
  </si>
  <si>
    <t>75.4648443222046</t>
  </si>
  <si>
    <t>66.9293968200684</t>
  </si>
  <si>
    <t>8.13315795114363</t>
  </si>
  <si>
    <t>7.84614545331002</t>
  </si>
  <si>
    <t>195.247595699171</t>
  </si>
  <si>
    <t>234.719446303747</t>
  </si>
  <si>
    <t>30.9039047241211</t>
  </si>
  <si>
    <t>21.5693908691406</t>
  </si>
  <si>
    <t>77.0782344818115</t>
  </si>
  <si>
    <t>69.0809093475342</t>
  </si>
  <si>
    <t>7.12142129145407</t>
  </si>
  <si>
    <t>5.30769237332769</t>
  </si>
  <si>
    <t>182.541418401467</t>
  </si>
  <si>
    <t>208.413380236909</t>
  </si>
  <si>
    <t>31.5204910278321</t>
  </si>
  <si>
    <t>75.5005809783936</t>
  </si>
  <si>
    <t>76.3427068710327</t>
  </si>
  <si>
    <t>7.37044971715152</t>
  </si>
  <si>
    <t>8.33951339803551</t>
  </si>
  <si>
    <t>196.00831879555</t>
  </si>
  <si>
    <t>228.002914560784</t>
  </si>
  <si>
    <t>32.1037628173828</t>
  </si>
  <si>
    <t>23.253857421875</t>
  </si>
  <si>
    <t>76.7464071273804</t>
  </si>
  <si>
    <t>74.9669410705566</t>
  </si>
  <si>
    <t>8.13766134121317</t>
  </si>
  <si>
    <t>9.94709859620314</t>
  </si>
  <si>
    <t>207.500620664491</t>
  </si>
  <si>
    <t>246.448753367225</t>
  </si>
  <si>
    <t>30.7251159667969</t>
  </si>
  <si>
    <t>20.7688400268555</t>
  </si>
  <si>
    <t>77.018921661377</t>
  </si>
  <si>
    <t>78.4791538238525</t>
  </si>
  <si>
    <t>6.26049601112541</t>
  </si>
  <si>
    <t>5.91627362168802</t>
  </si>
  <si>
    <t>160.645467156783</t>
  </si>
  <si>
    <t>29.914375559489</t>
  </si>
  <si>
    <t>20.2915283203125</t>
  </si>
  <si>
    <t>87.1445929209391</t>
  </si>
  <si>
    <t>3.84259387643652</t>
  </si>
  <si>
    <t>5.68034796457824</t>
  </si>
  <si>
    <t>104.909594063403</t>
  </si>
  <si>
    <t>121.711954455688</t>
  </si>
  <si>
    <t>29.7682388305664</t>
  </si>
  <si>
    <t>19.4861526489258</t>
  </si>
  <si>
    <t>79.900700378418</t>
  </si>
  <si>
    <t>85.7829704284668</t>
  </si>
  <si>
    <t>7.07626693554344</t>
  </si>
  <si>
    <t>9.55944337461544</t>
  </si>
  <si>
    <t>102.810897423774</t>
  </si>
  <si>
    <t>106.264332864944</t>
  </si>
  <si>
    <t>28.7807342529297</t>
  </si>
  <si>
    <t>19.9207015991211</t>
  </si>
  <si>
    <t>87.2898044586182</t>
  </si>
  <si>
    <t>91.168053817749</t>
  </si>
  <si>
    <t>8.64768014773041</t>
  </si>
  <si>
    <t>140.195895057491</t>
  </si>
  <si>
    <t>163.774875072879</t>
  </si>
  <si>
    <t>29.2939239501953</t>
  </si>
  <si>
    <t>20.2692886352539</t>
  </si>
  <si>
    <t>85.5101356506348</t>
  </si>
  <si>
    <t>83.7984355926514</t>
  </si>
  <si>
    <t>3.59170937739351</t>
  </si>
  <si>
    <t>3.07187777558483</t>
  </si>
  <si>
    <t>223.920666696229</t>
  </si>
  <si>
    <t>31.4030166625977</t>
  </si>
  <si>
    <t>22.0828063964844</t>
  </si>
  <si>
    <t>78.6173526763916</t>
  </si>
  <si>
    <t>84.4863887786865</t>
  </si>
  <si>
    <t>7.64738757121582</t>
  </si>
  <si>
    <t>9.88267939799059</t>
  </si>
  <si>
    <t>220.522894870938</t>
  </si>
  <si>
    <t>259.781626469286</t>
  </si>
  <si>
    <t>31.1535766601563</t>
  </si>
  <si>
    <t>22.2295440673828</t>
  </si>
  <si>
    <t>80.810174369812</t>
  </si>
  <si>
    <t>80.5312767028809</t>
  </si>
  <si>
    <t>7.70023359667656</t>
  </si>
  <si>
    <t>12.2565023163843</t>
  </si>
  <si>
    <t>214.917406284358</t>
  </si>
  <si>
    <t>252.114805130902</t>
  </si>
  <si>
    <t>30.3941754659017</t>
  </si>
  <si>
    <t>21.863786315918</t>
  </si>
  <si>
    <t>78.6673765182495</t>
  </si>
  <si>
    <t>66.5013710657756</t>
  </si>
  <si>
    <t>5.86114431892932</t>
  </si>
  <si>
    <t>4.22813021593427</t>
  </si>
  <si>
    <t>186.662501642676</t>
  </si>
  <si>
    <t>210.648264398557</t>
  </si>
  <si>
    <t>0.0010708920501545</t>
  </si>
  <si>
    <t>30.3419815063477</t>
  </si>
  <si>
    <t>21.208822631836</t>
  </si>
  <si>
    <t>75.856441116333</t>
  </si>
  <si>
    <t>66.5636407852173</t>
  </si>
  <si>
    <t>3.51249355595703</t>
  </si>
  <si>
    <t>1.80254400947626</t>
  </si>
  <si>
    <t>180.509070961685</t>
  </si>
  <si>
    <t>199.376652226236</t>
  </si>
  <si>
    <t>0.0139686894988202</t>
  </si>
  <si>
    <t>30.4171508789063</t>
  </si>
  <si>
    <t>21.4039337158203</t>
  </si>
  <si>
    <t>83.4028285980225</t>
  </si>
  <si>
    <t>80.2860763549805</t>
  </si>
  <si>
    <t>3.95857243923835</t>
  </si>
  <si>
    <t>5.35068121121629</t>
  </si>
  <si>
    <t>199.418470200534</t>
  </si>
  <si>
    <t>197.300902301518</t>
  </si>
  <si>
    <t>29.3925735473633</t>
  </si>
  <si>
    <t>20.1382232666016</t>
  </si>
  <si>
    <t>86.4375591278076</t>
  </si>
  <si>
    <t>86.9065856933594</t>
  </si>
  <si>
    <t>5.30027304418809</t>
  </si>
  <si>
    <t>6.63858217745685</t>
  </si>
  <si>
    <t>150.746734918091</t>
  </si>
  <si>
    <t>157.945543453722</t>
  </si>
  <si>
    <t>29.2062057495117</t>
  </si>
  <si>
    <t>19.5809127807617</t>
  </si>
  <si>
    <t>83.2983032226562</t>
  </si>
  <si>
    <t>84.9551246643066</t>
  </si>
  <si>
    <t>6.6127090301511</t>
  </si>
  <si>
    <t>8.29842632342466</t>
  </si>
  <si>
    <t>148.926950001264</t>
  </si>
  <si>
    <t>154.665171232369</t>
  </si>
  <si>
    <t>29.2879837036133</t>
  </si>
  <si>
    <t>19.2774383544922</t>
  </si>
  <si>
    <t>78.9333087921143</t>
  </si>
  <si>
    <t>78.0886203765869</t>
  </si>
  <si>
    <t>3.6051532373615</t>
  </si>
  <si>
    <t>4.10113399432288</t>
  </si>
  <si>
    <t>126.073840562482</t>
  </si>
  <si>
    <t>101.392566243748</t>
  </si>
  <si>
    <t>29.2593078613281</t>
  </si>
  <si>
    <t>19.4398345947266</t>
  </si>
  <si>
    <t>83.2435089111328</t>
  </si>
  <si>
    <t>81.6403663635254</t>
  </si>
  <si>
    <t>4.08066402188739</t>
  </si>
  <si>
    <t>6.02362713443356</t>
  </si>
  <si>
    <t>92.4766741833438</t>
  </si>
  <si>
    <t>94.8121734252402</t>
  </si>
  <si>
    <t>29.9731674194336</t>
  </si>
  <si>
    <t>19.2482330322266</t>
  </si>
  <si>
    <t>76.0020290374756</t>
  </si>
  <si>
    <t>84.4477237701416</t>
  </si>
  <si>
    <t>4.07674903866681</t>
  </si>
  <si>
    <t>6.21788431158726</t>
  </si>
  <si>
    <t>70.3263327655782</t>
  </si>
  <si>
    <t>65.2804118445586</t>
  </si>
  <si>
    <t>29.5280883789063</t>
  </si>
  <si>
    <t>19.7042907714844</t>
  </si>
  <si>
    <t>83.6666213989258</t>
  </si>
  <si>
    <t>80.5971702575684</t>
  </si>
  <si>
    <t>5.78046672584769</t>
  </si>
  <si>
    <t>8.00777896364275</t>
  </si>
  <si>
    <t>91.8619059268647</t>
  </si>
  <si>
    <t>101.24306389883</t>
  </si>
  <si>
    <t>28.0777694702149</t>
  </si>
  <si>
    <t>18.4707534790039</t>
  </si>
  <si>
    <t>82.8202037811279</t>
  </si>
  <si>
    <t>90.3759853363037</t>
  </si>
  <si>
    <t>5.31352973245657</t>
  </si>
  <si>
    <t>4.66642583824736</t>
  </si>
  <si>
    <t>50.5543426491181</t>
  </si>
  <si>
    <t>88.4443182970836</t>
  </si>
  <si>
    <t>27.9420318603516</t>
  </si>
  <si>
    <t>17.9992431640625</t>
  </si>
  <si>
    <t>82.4637596130371</t>
  </si>
  <si>
    <t>91.4192535400391</t>
  </si>
  <si>
    <t>6.25203524418559</t>
  </si>
  <si>
    <t>6.86271284483207</t>
  </si>
  <si>
    <t>60.494396557051</t>
  </si>
  <si>
    <t>79.4399057989176</t>
  </si>
  <si>
    <t>27.6718826293946</t>
  </si>
  <si>
    <t>18.0092849731446</t>
  </si>
  <si>
    <t>79.2755014419556</t>
  </si>
  <si>
    <t>94.3772487640381</t>
  </si>
  <si>
    <t>9.14365926379237</t>
  </si>
  <si>
    <t>10.9722982088984</t>
  </si>
  <si>
    <t>49.8280011883389</t>
  </si>
  <si>
    <t>80.4797275582308</t>
  </si>
  <si>
    <t>27.512899017334</t>
  </si>
  <si>
    <t>17.4865585327149</t>
  </si>
  <si>
    <t>76.7338624000549</t>
  </si>
  <si>
    <t>89.2118452390035</t>
  </si>
  <si>
    <t>8.78685904264016</t>
  </si>
  <si>
    <t>9.70677931969401</t>
  </si>
  <si>
    <t>38.4869448179592</t>
  </si>
  <si>
    <t>59.9336855050935</t>
  </si>
  <si>
    <t>27.1575057983399</t>
  </si>
  <si>
    <t>16.7113693237305</t>
  </si>
  <si>
    <t>71.4080833435059</t>
  </si>
  <si>
    <t>94.9199954986572</t>
  </si>
  <si>
    <t>11.0049856564383</t>
  </si>
  <si>
    <t>12.3244181032656</t>
  </si>
  <si>
    <t>47.7301478200192</t>
  </si>
  <si>
    <t>70.0196930678341</t>
  </si>
  <si>
    <t>0.0074698653075134</t>
  </si>
  <si>
    <t>25.5733154296875</t>
  </si>
  <si>
    <t>16.9743698120117</t>
  </si>
  <si>
    <t>80.9098804473877</t>
  </si>
  <si>
    <t>98.6208297729492</t>
  </si>
  <si>
    <t>11.9668856420834</t>
  </si>
  <si>
    <t>14.4562477771786</t>
  </si>
  <si>
    <t>55.4509621330784</t>
  </si>
  <si>
    <t>90.2581374206982</t>
  </si>
  <si>
    <t>25.1042892456055</t>
  </si>
  <si>
    <t>14.4006774902344</t>
  </si>
  <si>
    <t>60.9151466369629</t>
  </si>
  <si>
    <t>61.9634609222412</t>
  </si>
  <si>
    <t>8.57184982902838</t>
  </si>
  <si>
    <t>8.64620919869535</t>
  </si>
  <si>
    <t>47.4089036952365</t>
  </si>
  <si>
    <t>58.1181017236399</t>
  </si>
  <si>
    <t>0.046729119973833</t>
  </si>
  <si>
    <t>24.6068298339844</t>
  </si>
  <si>
    <t>12.9700775146485</t>
  </si>
  <si>
    <t>68.3813905715942</t>
  </si>
  <si>
    <t>93.0259048461914</t>
  </si>
  <si>
    <t>10.6540669508038</t>
  </si>
  <si>
    <t>11.2007565579139</t>
  </si>
  <si>
    <t>55.3799077224541</t>
  </si>
  <si>
    <t>0.0449993688911035</t>
  </si>
  <si>
    <t>23.5461868286133</t>
  </si>
  <si>
    <t>12.3781066894531</t>
  </si>
  <si>
    <t>65.2505502700806</t>
  </si>
  <si>
    <t>79.9676748275757</t>
  </si>
  <si>
    <t>10.7348103411738</t>
  </si>
  <si>
    <t>10.2176985613523</t>
  </si>
  <si>
    <t>43.9380260404368</t>
  </si>
  <si>
    <t>57.2912473839829</t>
  </si>
  <si>
    <t>0.0831032756211884</t>
  </si>
  <si>
    <t>20.1673934936524</t>
  </si>
  <si>
    <t>9.25831298828127</t>
  </si>
  <si>
    <t>63.9994602203369</t>
  </si>
  <si>
    <t>91.4325639724731</t>
  </si>
  <si>
    <t>11.5731221493683</t>
  </si>
  <si>
    <t>10.7211646468569</t>
  </si>
  <si>
    <t>48.2089525884635</t>
  </si>
  <si>
    <t>68.6221775849036</t>
  </si>
  <si>
    <t>0.0812609198700555</t>
  </si>
  <si>
    <t>23.3564025878906</t>
  </si>
  <si>
    <t>11.8102859497071</t>
  </si>
  <si>
    <t>66.7442588806152</t>
  </si>
  <si>
    <t>89.4148406982422</t>
  </si>
  <si>
    <t>9.29968702336963</t>
  </si>
  <si>
    <t>8.60174063245931</t>
  </si>
  <si>
    <t>47.2759347240973</t>
  </si>
  <si>
    <t>64.2430839886635</t>
  </si>
  <si>
    <t>0.0575681086632768</t>
  </si>
  <si>
    <t>23.404606628418</t>
  </si>
  <si>
    <t>11.8477645874024</t>
  </si>
  <si>
    <t>70.9105926513672</t>
  </si>
  <si>
    <t>93.9815124511719</t>
  </si>
  <si>
    <t>7.09589765106237</t>
  </si>
  <si>
    <t>6.91563053596532</t>
  </si>
  <si>
    <t>63.144616617976</t>
  </si>
  <si>
    <t>76.5601854955228</t>
  </si>
  <si>
    <t>0.0263929354472047</t>
  </si>
  <si>
    <t>22.0920928955078</t>
  </si>
  <si>
    <t>10.5892074584961</t>
  </si>
  <si>
    <t>65.6466867446899</t>
  </si>
  <si>
    <t>86.5225416183472</t>
  </si>
  <si>
    <t>10.2425351140754</t>
  </si>
  <si>
    <t>9.82809075879013</t>
  </si>
  <si>
    <t>52.7028468869656</t>
  </si>
  <si>
    <t>66.4326331589451</t>
  </si>
  <si>
    <t>0.0513099808522667</t>
  </si>
  <si>
    <t>21.3452011108399</t>
  </si>
  <si>
    <t>9.52656250000002</t>
  </si>
  <si>
    <t>59.5426645278931</t>
  </si>
  <si>
    <t>83.6260414123535</t>
  </si>
  <si>
    <t>8.67244522856856</t>
  </si>
  <si>
    <t>7.14897950913697</t>
  </si>
  <si>
    <t>53.7283394467227</t>
  </si>
  <si>
    <t>72.4913812456267</t>
  </si>
  <si>
    <t>0.0390479719469512</t>
  </si>
  <si>
    <t>24.7624526977539</t>
  </si>
  <si>
    <t>14.9671325683594</t>
  </si>
  <si>
    <t>75.5401929855347</t>
  </si>
  <si>
    <t>80.2668844223022</t>
  </si>
  <si>
    <t>7.76761327086109</t>
  </si>
  <si>
    <t>9.69146689629902</t>
  </si>
  <si>
    <t>159.415714108024</t>
  </si>
  <si>
    <t>203.630743604175</t>
  </si>
  <si>
    <t>24.7310946146647</t>
  </si>
  <si>
    <t>14.2564636230469</t>
  </si>
  <si>
    <t>70.5111920038859</t>
  </si>
  <si>
    <t>77.3425413767497</t>
  </si>
  <si>
    <t>5.03904601864077</t>
  </si>
  <si>
    <t>5.11228300291104</t>
  </si>
  <si>
    <t>121.956966078398</t>
  </si>
  <si>
    <t>245.034226032067</t>
  </si>
  <si>
    <t>19.4875198364258</t>
  </si>
  <si>
    <t>12.2077529907227</t>
  </si>
  <si>
    <t>81.9024841308594</t>
  </si>
  <si>
    <t>99.2893482208252</t>
  </si>
  <si>
    <t>9.58212262441342</t>
  </si>
  <si>
    <t>5.46752720322862</t>
  </si>
  <si>
    <t>43.8053992439441</t>
  </si>
  <si>
    <t>92.0468390905707</t>
  </si>
  <si>
    <t>0.0171966536407797</t>
  </si>
  <si>
    <t>21.1201980590821</t>
  </si>
  <si>
    <t>12.4973403930664</t>
  </si>
  <si>
    <t>79.5273052215576</t>
  </si>
  <si>
    <t>93.066349029541</t>
  </si>
  <si>
    <t>8.28495967424775</t>
  </si>
  <si>
    <t>4.59019545295286</t>
  </si>
  <si>
    <t>61.7203651748848</t>
  </si>
  <si>
    <t>100.802076535071</t>
  </si>
  <si>
    <t>20.3898468017578</t>
  </si>
  <si>
    <t>11.2579513549805</t>
  </si>
  <si>
    <t>73.3353002548218</t>
  </si>
  <si>
    <t>91.9930892944336</t>
  </si>
  <si>
    <t>8.0660951291312</t>
  </si>
  <si>
    <t>38.7505817596629</t>
  </si>
  <si>
    <t>101.421197094271</t>
  </si>
  <si>
    <t>0.0513362393919243</t>
  </si>
  <si>
    <t>21.7765838623047</t>
  </si>
  <si>
    <t>10.7689956665039</t>
  </si>
  <si>
    <t>69.7185523986816</t>
  </si>
  <si>
    <t>84.604522895813</t>
  </si>
  <si>
    <t>6.74198350074996</t>
  </si>
  <si>
    <t>4.46715006037547</t>
  </si>
  <si>
    <t>55.5271583990905</t>
  </si>
  <si>
    <t>0.0443123799710145</t>
  </si>
  <si>
    <t>21.1524490356446</t>
  </si>
  <si>
    <t>12.3389465332031</t>
  </si>
  <si>
    <t>78.375133895874</t>
  </si>
  <si>
    <t>90.5558364868164</t>
  </si>
  <si>
    <t>6.93986877250454</t>
  </si>
  <si>
    <t>3.34474864716319</t>
  </si>
  <si>
    <t>72.8293184899234</t>
  </si>
  <si>
    <t>111.278116765178</t>
  </si>
  <si>
    <t>0.0216930548037928</t>
  </si>
  <si>
    <t>19.4437995910645</t>
  </si>
  <si>
    <t>9.94917958577476</t>
  </si>
  <si>
    <t>68.1800678571065</t>
  </si>
  <si>
    <t>93.0958024660746</t>
  </si>
  <si>
    <t>9.31149251511959</t>
  </si>
  <si>
    <t>6.79006614730541</t>
  </si>
  <si>
    <t>52.104457014739</t>
  </si>
  <si>
    <t>74.7453527397327</t>
  </si>
  <si>
    <t>0.0447429307138929</t>
  </si>
  <si>
    <t>22.5786270141602</t>
  </si>
  <si>
    <t>12.5050689697266</t>
  </si>
  <si>
    <t>83.1628547668457</t>
  </si>
  <si>
    <t>97.4826145172119</t>
  </si>
  <si>
    <t>5.30997313315971</t>
  </si>
  <si>
    <t>6.8630305812976</t>
  </si>
  <si>
    <t>92.3576687339912</t>
  </si>
  <si>
    <t>135.419736384307</t>
  </si>
  <si>
    <t>20.730046081543</t>
  </si>
  <si>
    <t>12.6536895751953</t>
  </si>
  <si>
    <t>80.3846609115601</t>
  </si>
  <si>
    <t>91.8313629150391</t>
  </si>
  <si>
    <t>7.96483615021565</t>
  </si>
  <si>
    <t>5.49456043814664</t>
  </si>
  <si>
    <t>64.9171742707191</t>
  </si>
  <si>
    <t>89.1230384898246</t>
  </si>
  <si>
    <t>23.2352722167969</t>
  </si>
  <si>
    <t>14.6401687622071</t>
  </si>
  <si>
    <t>86.4826805114746</t>
  </si>
  <si>
    <t>76.4179964065552</t>
  </si>
  <si>
    <t>5.1681470468743</t>
  </si>
  <si>
    <t>5.77942008497695</t>
  </si>
  <si>
    <t>144.487489482696</t>
  </si>
  <si>
    <t>203.173003453391</t>
  </si>
  <si>
    <t>24.0597488403321</t>
  </si>
  <si>
    <t>17.2550811767578</t>
  </si>
  <si>
    <t>88.5129005432129</t>
  </si>
  <si>
    <t>67.7434907913208</t>
  </si>
  <si>
    <t>5.57207417417827</t>
  </si>
  <si>
    <t>4.37877038579728</t>
  </si>
  <si>
    <t>130.504243803401</t>
  </si>
  <si>
    <t>194.452928543248</t>
  </si>
  <si>
    <t>17.3698150634766</t>
  </si>
  <si>
    <t>10.4554428100586</t>
  </si>
  <si>
    <t>78.1522830963135</t>
  </si>
  <si>
    <t>97.4683135986328</t>
  </si>
  <si>
    <t>11.2342426759773</t>
  </si>
  <si>
    <t>7.19671234651655</t>
  </si>
  <si>
    <t>45.167993900406</t>
  </si>
  <si>
    <t>77.1333927439796</t>
  </si>
  <si>
    <t>0.0511566987186759</t>
  </si>
  <si>
    <t>20.2908696492513</t>
  </si>
  <si>
    <t>8.7693547566732</t>
  </si>
  <si>
    <t>67.4850352605184</t>
  </si>
  <si>
    <t>91.6666094462077</t>
  </si>
  <si>
    <t>11.1244663799232</t>
  </si>
  <si>
    <t>11.4302080570395</t>
  </si>
  <si>
    <t>60.0514821919923</t>
  </si>
  <si>
    <t>74.8200748654646</t>
  </si>
  <si>
    <t>0.0342871321075192</t>
  </si>
  <si>
    <t>22.6356399536133</t>
  </si>
  <si>
    <t>13.2956512451172</t>
  </si>
  <si>
    <t>84.4201267242432</t>
  </si>
  <si>
    <t>93.8831527709961</t>
  </si>
  <si>
    <t>7.47402752900956</t>
  </si>
  <si>
    <t>5.92664157160959</t>
  </si>
  <si>
    <t>88.8038473134513</t>
  </si>
  <si>
    <t>116.02328630995</t>
  </si>
  <si>
    <t>20.2918960571289</t>
  </si>
  <si>
    <t>12.7733062744141</t>
  </si>
  <si>
    <t>88.9412223815918</t>
  </si>
  <si>
    <t>6.5689132647948</t>
  </si>
  <si>
    <t>2.93259246275874</t>
  </si>
  <si>
    <t>56.3672151046172</t>
  </si>
  <si>
    <t>145.847506003133</t>
  </si>
  <si>
    <t>0.0193089779757484</t>
  </si>
  <si>
    <t>20.5343902587891</t>
  </si>
  <si>
    <t>11.9002990722656</t>
  </si>
  <si>
    <t>73.5210647583008</t>
  </si>
  <si>
    <t>76.7027009010315</t>
  </si>
  <si>
    <t>7.04336150719057</t>
  </si>
  <si>
    <t>4.33144928408291</t>
  </si>
  <si>
    <t>36.7196537203367</t>
  </si>
  <si>
    <t>46.7750291720864</t>
  </si>
  <si>
    <t>0.0633373074497546</t>
  </si>
  <si>
    <t>23.6213317871094</t>
  </si>
  <si>
    <t>15.4519287109375</t>
  </si>
  <si>
    <t>77.7703594207764</t>
  </si>
  <si>
    <t>66.8992594718933</t>
  </si>
  <si>
    <t>5.51984366398823</t>
  </si>
  <si>
    <t>4.96095252867787</t>
  </si>
  <si>
    <t>132.752206750497</t>
  </si>
  <si>
    <t>182.756916642193</t>
  </si>
  <si>
    <t>25.2148010253906</t>
  </si>
  <si>
    <t>20.3411346435547</t>
  </si>
  <si>
    <t>86.6964855194092</t>
  </si>
  <si>
    <t>56.9100776672363</t>
  </si>
  <si>
    <t>7.57063589144435</t>
  </si>
  <si>
    <t>5.41190299992145</t>
  </si>
  <si>
    <t>165.05499509365</t>
  </si>
  <si>
    <t>224.025449419109</t>
  </si>
  <si>
    <t>25.255143737793</t>
  </si>
  <si>
    <t>17.9071517944336</t>
  </si>
  <si>
    <t>84.3619546890259</t>
  </si>
  <si>
    <t>68.7345274289449</t>
  </si>
  <si>
    <t>5.61927790672641</t>
  </si>
  <si>
    <t>4.09236403452743</t>
  </si>
  <si>
    <t>131.296575277218</t>
  </si>
  <si>
    <t>162.989234045543</t>
  </si>
  <si>
    <t>25.0181564331055</t>
  </si>
  <si>
    <t>16.9733032226563</t>
  </si>
  <si>
    <t>82.3302032470703</t>
  </si>
  <si>
    <t>77.5471685409546</t>
  </si>
  <si>
    <t>3.72648405761185</t>
  </si>
  <si>
    <t>1.23308147710253</t>
  </si>
  <si>
    <t>116.165219145629</t>
  </si>
  <si>
    <t>179.358799711486</t>
  </si>
  <si>
    <t>26.9102798461914</t>
  </si>
  <si>
    <t>19.4314880371094</t>
  </si>
  <si>
    <t>81.6642890930176</t>
  </si>
  <si>
    <t>62.881568145752</t>
  </si>
  <si>
    <t>7.65651422925827</t>
  </si>
  <si>
    <t>8.98042177776425</t>
  </si>
  <si>
    <t>164.861568482674</t>
  </si>
  <si>
    <t>206.889071668736</t>
  </si>
  <si>
    <t>27.6177398681641</t>
  </si>
  <si>
    <t>21.770004272461</t>
  </si>
  <si>
    <t>83.187099647522</t>
  </si>
  <si>
    <t>48.4843614578247</t>
  </si>
  <si>
    <t>8.94078474975223</t>
  </si>
  <si>
    <t>7.55615076071281</t>
  </si>
  <si>
    <t>175.177016172926</t>
  </si>
  <si>
    <t>217.109232118725</t>
  </si>
  <si>
    <t>26.2041717529297</t>
  </si>
  <si>
    <t>20.2242050170899</t>
  </si>
  <si>
    <t>78.4057052612305</t>
  </si>
  <si>
    <t>40.1549967765808</t>
  </si>
  <si>
    <t>6.34704729458204</t>
  </si>
  <si>
    <t>3.58579551778485</t>
  </si>
  <si>
    <t>141.894408261894</t>
  </si>
  <si>
    <t>171.778356552981</t>
  </si>
  <si>
    <t>0.0023562472955771</t>
  </si>
  <si>
    <t>26.3419876098633</t>
  </si>
  <si>
    <t>18.5221237182617</t>
  </si>
  <si>
    <t>80.3865837097168</t>
  </si>
  <si>
    <t>56.2389699935913</t>
  </si>
  <si>
    <t>2.68788024305159</t>
  </si>
  <si>
    <t>1.29481767300457</t>
  </si>
  <si>
    <t>112.836440706798</t>
  </si>
  <si>
    <t>138.020273222016</t>
  </si>
  <si>
    <t>0.011650707691456</t>
  </si>
  <si>
    <t>27.0232574462891</t>
  </si>
  <si>
    <t>18.5523803710938</t>
  </si>
  <si>
    <t>82.3425853729248</t>
  </si>
  <si>
    <t>78.8642045974731</t>
  </si>
  <si>
    <t>2.63266748038579</t>
  </si>
  <si>
    <t>2.07113038413401</t>
  </si>
  <si>
    <t>157.45655469659</t>
  </si>
  <si>
    <t>217.666750476071</t>
  </si>
  <si>
    <t>28.4082794189453</t>
  </si>
  <si>
    <t>19.6824645996094</t>
  </si>
  <si>
    <t>85.1011260986328</t>
  </si>
  <si>
    <t>79.736364364624</t>
  </si>
  <si>
    <t>4.86691507430776</t>
  </si>
  <si>
    <t>3.06456320848233</t>
  </si>
  <si>
    <t>169.516157513095</t>
  </si>
  <si>
    <t>225.183078571952</t>
  </si>
  <si>
    <t>29.4147903442383</t>
  </si>
  <si>
    <t>21.5342361450196</t>
  </si>
  <si>
    <t>78.3620101928711</t>
  </si>
  <si>
    <t>62.9582933425903</t>
  </si>
  <si>
    <t>5.80884966664266</t>
  </si>
  <si>
    <t>6.50072314602004</t>
  </si>
  <si>
    <t>176.895827381521</t>
  </si>
  <si>
    <t>216.56088603948</t>
  </si>
  <si>
    <t>29.4702529907227</t>
  </si>
  <si>
    <t>21.6495513916016</t>
  </si>
  <si>
    <t>84.2755018234253</t>
  </si>
  <si>
    <t>71.382476234436</t>
  </si>
  <si>
    <t>3.55337984762917</t>
  </si>
  <si>
    <t>2.42122778972447</t>
  </si>
  <si>
    <t>144.255425952073</t>
  </si>
  <si>
    <t>226.631863950646</t>
  </si>
  <si>
    <t>29.4356964111328</t>
  </si>
  <si>
    <t>20.3225677490235</t>
  </si>
  <si>
    <t>82.677698135376</t>
  </si>
  <si>
    <t>78.7781311035156</t>
  </si>
  <si>
    <t>5.46762112231356</t>
  </si>
  <si>
    <t>6.04105261205052</t>
  </si>
  <si>
    <t>190.41856371228</t>
  </si>
  <si>
    <t>252.896091380877</t>
  </si>
  <si>
    <t>28.113525390625</t>
  </si>
  <si>
    <t>18.9541366577149</t>
  </si>
  <si>
    <t>84.1066883087158</t>
  </si>
  <si>
    <t>78.7205783843994</t>
  </si>
  <si>
    <t>5.67754348479141</t>
  </si>
  <si>
    <t>6.08209353818374</t>
  </si>
  <si>
    <t>107.558037236156</t>
  </si>
  <si>
    <t>132.852568841284</t>
  </si>
  <si>
    <t>29.3685508728028</t>
  </si>
  <si>
    <t>19.7414502461752</t>
  </si>
  <si>
    <t>78.2946488062541</t>
  </si>
  <si>
    <t>75.0319979985555</t>
  </si>
  <si>
    <t>4.17370389467327</t>
  </si>
  <si>
    <t>4.61941893837159</t>
  </si>
  <si>
    <t>155.471078446482</t>
  </si>
  <si>
    <t>165.635573341884</t>
  </si>
  <si>
    <t>0.0017122556678223</t>
  </si>
  <si>
    <t>29.9018417358399</t>
  </si>
  <si>
    <t>20.2524765014649</t>
  </si>
  <si>
    <t>79.6955879211426</t>
  </si>
  <si>
    <t>79.3231056213379</t>
  </si>
  <si>
    <t>3.96907339220133</t>
  </si>
  <si>
    <t>4.08508404480691</t>
  </si>
  <si>
    <t>181.416472913366</t>
  </si>
  <si>
    <t>216.535996784834</t>
  </si>
  <si>
    <t>29.1094787597656</t>
  </si>
  <si>
    <t>19.9426422119141</t>
  </si>
  <si>
    <t>84.9425792694092</t>
  </si>
  <si>
    <t>77.6953929901123</t>
  </si>
  <si>
    <t>3.18834547450661</t>
  </si>
  <si>
    <t>3.76501808818668</t>
  </si>
  <si>
    <t>168.359725708374</t>
  </si>
  <si>
    <t>202.580152324482</t>
  </si>
  <si>
    <t>29.8749450683594</t>
  </si>
  <si>
    <t>20.8861404418946</t>
  </si>
  <si>
    <t>85.2729515075684</t>
  </si>
  <si>
    <t>80.7666549682617</t>
  </si>
  <si>
    <t>6.53697229177176</t>
  </si>
  <si>
    <t>10.4446803723741</t>
  </si>
  <si>
    <t>202.048150876089</t>
  </si>
  <si>
    <t>239.959834513007</t>
  </si>
  <si>
    <t>29.200505065918</t>
  </si>
  <si>
    <t>20.2896957397461</t>
  </si>
  <si>
    <t>86.1871231079102</t>
  </si>
  <si>
    <t>77.9742084503174</t>
  </si>
  <si>
    <t>5.27882565198807</t>
  </si>
  <si>
    <t>5.41652562674023</t>
  </si>
  <si>
    <t>173.38652010506</t>
  </si>
  <si>
    <t>203.69487662761</t>
  </si>
  <si>
    <t>28.7195053100586</t>
  </si>
  <si>
    <t>19.843197631836</t>
  </si>
  <si>
    <t>83.6674957275391</t>
  </si>
  <si>
    <t>78.1634654998779</t>
  </si>
  <si>
    <t>4.75895845022146</t>
  </si>
  <si>
    <t>5.02795574606521</t>
  </si>
  <si>
    <t>170.661825639442</t>
  </si>
  <si>
    <t>213.587096778925</t>
  </si>
  <si>
    <t>29.9208969116211</t>
  </si>
  <si>
    <t>20.4550842285156</t>
  </si>
  <si>
    <t>83.9949516296387</t>
  </si>
  <si>
    <t>90.368440246582</t>
  </si>
  <si>
    <t>4.61578079848232</t>
  </si>
  <si>
    <t>7.94988748301816</t>
  </si>
  <si>
    <t>258.160790239917</t>
  </si>
  <si>
    <t>292.298744711115</t>
  </si>
  <si>
    <t>29.7259017944336</t>
  </si>
  <si>
    <t>20.8425308227539</t>
  </si>
  <si>
    <t>84.4419319152832</t>
  </si>
  <si>
    <t>87.7285377502441</t>
  </si>
  <si>
    <t>8.39433229095828</t>
  </si>
  <si>
    <t>11.9300819590578</t>
  </si>
  <si>
    <t>183.372024216732</t>
  </si>
  <si>
    <t>213.315293170939</t>
  </si>
  <si>
    <t>28.8083450317383</t>
  </si>
  <si>
    <t>19.2288925170899</t>
  </si>
  <si>
    <t>85.5139358520508</t>
  </si>
  <si>
    <t>91.6385978698731</t>
  </si>
  <si>
    <t>7.86835264800259</t>
  </si>
  <si>
    <t>9.99386377345003</t>
  </si>
  <si>
    <t>144.852647809621</t>
  </si>
  <si>
    <t>156.801749327536</t>
  </si>
  <si>
    <t>28.7365692138672</t>
  </si>
  <si>
    <t>18.7118087768555</t>
  </si>
  <si>
    <t>79.8937618255615</t>
  </si>
  <si>
    <t>87.0031230926514</t>
  </si>
  <si>
    <t>5.72622888870449</t>
  </si>
  <si>
    <t>5.39962090721625</t>
  </si>
  <si>
    <t>164.183197446266</t>
  </si>
  <si>
    <t>170.870009614194</t>
  </si>
  <si>
    <t>29.4848220825196</t>
  </si>
  <si>
    <t>19.8688140869141</t>
  </si>
  <si>
    <t>80.1588661193848</t>
  </si>
  <si>
    <t>85.4539440155029</t>
  </si>
  <si>
    <t>6.40722170227554</t>
  </si>
  <si>
    <t>4.80573082931767</t>
  </si>
  <si>
    <t>220.732641340052</t>
  </si>
  <si>
    <t>30.9970230102539</t>
  </si>
  <si>
    <t>21.5074096679688</t>
  </si>
  <si>
    <t>79.0662788391113</t>
  </si>
  <si>
    <t>77.1707824707031</t>
  </si>
  <si>
    <t>6.04946927916526</t>
  </si>
  <si>
    <t>4.76453923883294</t>
  </si>
  <si>
    <t>196.543036608789</t>
  </si>
  <si>
    <t>243.248671300227</t>
  </si>
  <si>
    <t>0.0049158172114756</t>
  </si>
  <si>
    <t>28.7679407755534</t>
  </si>
  <si>
    <t>19.5967880249024</t>
  </si>
  <si>
    <t>82.2478504180908</t>
  </si>
  <si>
    <t>80.6003793080648</t>
  </si>
  <si>
    <t>5.19676987552051</t>
  </si>
  <si>
    <t>5.30207088694955</t>
  </si>
  <si>
    <t>171.050042970562</t>
  </si>
  <si>
    <t>174.050350185853</t>
  </si>
  <si>
    <t>30.3329895019531</t>
  </si>
  <si>
    <t>21.5868057250977</t>
  </si>
  <si>
    <t>77.8975700378418</t>
  </si>
  <si>
    <t>65.7736604690552</t>
  </si>
  <si>
    <t>4.63187902758684</t>
  </si>
  <si>
    <t>3.19977457514648</t>
  </si>
  <si>
    <t>183.863230319309</t>
  </si>
  <si>
    <t>243.280758523594</t>
  </si>
  <si>
    <t>0.0146722399600935</t>
  </si>
  <si>
    <t>29.9003143310547</t>
  </si>
  <si>
    <t>20.3114547729492</t>
  </si>
  <si>
    <t>79.642212677002</t>
  </si>
  <si>
    <t>76.9378582000732</t>
  </si>
  <si>
    <t>3.5963152906792</t>
  </si>
  <si>
    <t>3.52464295173919</t>
  </si>
  <si>
    <t>175.256325959821</t>
  </si>
  <si>
    <t>108.94771167645</t>
  </si>
  <si>
    <t>30.7894882202149</t>
  </si>
  <si>
    <t>21.4526916503906</t>
  </si>
  <si>
    <t>76.8437595367432</t>
  </si>
  <si>
    <t>3.13060737578074</t>
  </si>
  <si>
    <t>1.7542430718173</t>
  </si>
  <si>
    <t>179.551284938956</t>
  </si>
  <si>
    <t>195.211631697146</t>
  </si>
  <si>
    <t>30.9951538085938</t>
  </si>
  <si>
    <t>21.1931289672852</t>
  </si>
  <si>
    <t>82.9470752716065</t>
  </si>
  <si>
    <t>80.8439525604248</t>
  </si>
  <si>
    <t>2.64772690178849</t>
  </si>
  <si>
    <t>1.72787196603017</t>
  </si>
  <si>
    <t>227.166194843355</t>
  </si>
  <si>
    <t>30.9885971069336</t>
  </si>
  <si>
    <t>21.4886993408203</t>
  </si>
  <si>
    <t>82.3128616333008</t>
  </si>
  <si>
    <t>87.3996196746826</t>
  </si>
  <si>
    <t>5.69207045047056</t>
  </si>
  <si>
    <t>6.47211982863839</t>
  </si>
  <si>
    <t>224.40400324688</t>
  </si>
  <si>
    <t>250.543101141878</t>
  </si>
  <si>
    <t>29.7085980733236</t>
  </si>
  <si>
    <t>20.4814862569173</t>
  </si>
  <si>
    <t>84.7929604848226</t>
  </si>
  <si>
    <t>86.7823025385539</t>
  </si>
  <si>
    <t>6.13397921951534</t>
  </si>
  <si>
    <t>6.2557096771357</t>
  </si>
  <si>
    <t>192.460854432402</t>
  </si>
  <si>
    <t>209.735866509413</t>
  </si>
  <si>
    <t>29.6635299682617</t>
  </si>
  <si>
    <t>20.1270980834961</t>
  </si>
  <si>
    <t>79.3971843719482</t>
  </si>
  <si>
    <t>78.4716934204102</t>
  </si>
  <si>
    <t>5.99601495949803</t>
  </si>
  <si>
    <t>4.61634877970569</t>
  </si>
  <si>
    <t>177.063823320223</t>
  </si>
  <si>
    <t>197.334541795126</t>
  </si>
  <si>
    <t>29.5481750488281</t>
  </si>
  <si>
    <t>20.4028533935547</t>
  </si>
  <si>
    <t>77.8253047943115</t>
  </si>
  <si>
    <t>68.9663791656494</t>
  </si>
  <si>
    <t>2.57187011837566</t>
  </si>
  <si>
    <t>2.42188398879551</t>
  </si>
  <si>
    <t>166.116670420149</t>
  </si>
  <si>
    <t>116.845407429152</t>
  </si>
  <si>
    <t>0.0094251699511793</t>
  </si>
  <si>
    <t>29.9466445922852</t>
  </si>
  <si>
    <t>19.8658981323242</t>
  </si>
  <si>
    <t>78.7996570587158</t>
  </si>
  <si>
    <t>81.0523170471191</t>
  </si>
  <si>
    <t>2.46875485008661</t>
  </si>
  <si>
    <t>2.3529084941512</t>
  </si>
  <si>
    <t>207.590300690152</t>
  </si>
  <si>
    <t>200.151048364354</t>
  </si>
  <si>
    <t>29.620654296875</t>
  </si>
  <si>
    <t>19.3287307739258</t>
  </si>
  <si>
    <t>81.4378833770752</t>
  </si>
  <si>
    <t>85.7479179382324</t>
  </si>
  <si>
    <t>4.83048807002946</t>
  </si>
  <si>
    <t>7.51145530703812</t>
  </si>
  <si>
    <t>85.1771563936487</t>
  </si>
  <si>
    <t>86.9458498563758</t>
  </si>
  <si>
    <t>30.3866653442383</t>
  </si>
  <si>
    <t>18.7643264770508</t>
  </si>
  <si>
    <t>64.8052974700928</t>
  </si>
  <si>
    <t>87.7839744567871</t>
  </si>
  <si>
    <t>9.55681593423286</t>
  </si>
  <si>
    <t>12.7160020510934</t>
  </si>
  <si>
    <t>34.752714200843</t>
  </si>
  <si>
    <t>49.027197255594</t>
  </si>
  <si>
    <t>0.028966107781833</t>
  </si>
  <si>
    <t>28.5148788452149</t>
  </si>
  <si>
    <t>18.8652328491211</t>
  </si>
  <si>
    <t>77.8484840393066</t>
  </si>
  <si>
    <t>94.9963405609131</t>
  </si>
  <si>
    <t>4.61517767374961</t>
  </si>
  <si>
    <t>5.10535933223823</t>
  </si>
  <si>
    <t>234.497699527571</t>
  </si>
  <si>
    <t>179.338006945686</t>
  </si>
  <si>
    <t>0.0180492992641829</t>
  </si>
  <si>
    <t>28.459196472168</t>
  </si>
  <si>
    <t>18.7400283813477</t>
  </si>
  <si>
    <t>86.0229259490967</t>
  </si>
  <si>
    <t>87.3560413360596</t>
  </si>
  <si>
    <t>7.21753999134783</t>
  </si>
  <si>
    <t>8.99761661855077</t>
  </si>
  <si>
    <t>66.7979698015452</t>
  </si>
  <si>
    <t>86.061231405587</t>
  </si>
  <si>
    <t>28.8305099487305</t>
  </si>
  <si>
    <t>18.9838363647461</t>
  </si>
  <si>
    <t>84.4445652008057</t>
  </si>
  <si>
    <t>85.6023418426514</t>
  </si>
  <si>
    <t>7.49394085596148</t>
  </si>
  <si>
    <t>9.88295330356877</t>
  </si>
  <si>
    <t>77.3556780458551</t>
  </si>
  <si>
    <t>90.3633167890032</t>
  </si>
  <si>
    <t>29.0454605102539</t>
  </si>
  <si>
    <t>19.1875686645508</t>
  </si>
  <si>
    <t>84.1506938934326</t>
  </si>
  <si>
    <t>83.7008930206299</t>
  </si>
  <si>
    <t>5.42020412693706</t>
  </si>
  <si>
    <t>6.04293466527131</t>
  </si>
  <si>
    <t>95.073916774052</t>
  </si>
  <si>
    <t>104.584914683296</t>
  </si>
  <si>
    <t>28.8546463012696</t>
  </si>
  <si>
    <t>19.2473159790039</t>
  </si>
  <si>
    <t>85.8291027069092</t>
  </si>
  <si>
    <t>93.2924083709717</t>
  </si>
  <si>
    <t>9.88292031764002</t>
  </si>
  <si>
    <t>12.9431141897586</t>
  </si>
  <si>
    <t>106.578435386627</t>
  </si>
  <si>
    <t>28.6587509155274</t>
  </si>
  <si>
    <t>85.2905944824219</t>
  </si>
  <si>
    <t>95.6428428649902</t>
  </si>
  <si>
    <t>6.10524162461205</t>
  </si>
  <si>
    <t>8.34382702601585</t>
  </si>
  <si>
    <t>134.408662335912</t>
  </si>
  <si>
    <t>153.100525515379</t>
  </si>
  <si>
    <t>23.8813847859701</t>
  </si>
  <si>
    <t>16.9648440043132</t>
  </si>
  <si>
    <t>82.2815227508545</t>
  </si>
  <si>
    <t>99.4004001617432</t>
  </si>
  <si>
    <t>12.3196974545939</t>
  </si>
  <si>
    <t>12.456428740862</t>
  </si>
  <si>
    <t>32.5720629518435</t>
  </si>
  <si>
    <t>77.7939830775699</t>
  </si>
  <si>
    <t>24.6263214111328</t>
  </si>
  <si>
    <t>17.7886749267578</t>
  </si>
  <si>
    <t>80.695078086853</t>
  </si>
  <si>
    <t>100.387105178833</t>
  </si>
  <si>
    <t>12.3937016024366</t>
  </si>
  <si>
    <t>15.2228500087881</t>
  </si>
  <si>
    <t>34.9006200863308</t>
  </si>
  <si>
    <t>70.660826373546</t>
  </si>
  <si>
    <t>25.5757736206055</t>
  </si>
  <si>
    <t>16.8646209716797</t>
  </si>
  <si>
    <t>83.1431488037109</t>
  </si>
  <si>
    <t>97.8380043029785</t>
  </si>
  <si>
    <t>10.2415665378214</t>
  </si>
  <si>
    <t>10.8168359124618</t>
  </si>
  <si>
    <t>50.8663559205965</t>
  </si>
  <si>
    <t>85.9947380367431</t>
  </si>
  <si>
    <t>25.372021484375</t>
  </si>
  <si>
    <t>14.5445434570313</t>
  </si>
  <si>
    <t>70.0280582427979</t>
  </si>
  <si>
    <t>87.6669370651245</t>
  </si>
  <si>
    <t>9.38954137056758</t>
  </si>
  <si>
    <t>9.02505297138607</t>
  </si>
  <si>
    <t>45.7997467802587</t>
  </si>
  <si>
    <t>60.175090478412</t>
  </si>
  <si>
    <t>0.0631817267344218</t>
  </si>
  <si>
    <t>21.8566452026367</t>
  </si>
  <si>
    <t>11.0038803100586</t>
  </si>
  <si>
    <t>50.0237878799438</t>
  </si>
  <si>
    <t>52.7206188678741</t>
  </si>
  <si>
    <t>11.6146081458119</t>
  </si>
  <si>
    <t>13.2569248758837</t>
  </si>
  <si>
    <t>40.0188596037134</t>
  </si>
  <si>
    <t>51.6541190397767</t>
  </si>
  <si>
    <t>0.0943443694091533</t>
  </si>
  <si>
    <t>22.3270767211914</t>
  </si>
  <si>
    <t>11.1689498901367</t>
  </si>
  <si>
    <t>56.2033229827881</t>
  </si>
  <si>
    <t>76.5769819259644</t>
  </si>
  <si>
    <t>12.0194754557248</t>
  </si>
  <si>
    <t>12.8420427990836</t>
  </si>
  <si>
    <t>45.9605728617902</t>
  </si>
  <si>
    <t>62.8452719584581</t>
  </si>
  <si>
    <t>0.0740560287975037</t>
  </si>
  <si>
    <t>22.9732604980469</t>
  </si>
  <si>
    <t>11.3108963012696</t>
  </si>
  <si>
    <t>54.0354835510254</t>
  </si>
  <si>
    <t>70.3084901809692</t>
  </si>
  <si>
    <t>10.6139406899332</t>
  </si>
  <si>
    <t>10.832044145711</t>
  </si>
  <si>
    <t>44.8209963151064</t>
  </si>
  <si>
    <t>56.7223904883014</t>
  </si>
  <si>
    <t>0.0833205393198939</t>
  </si>
  <si>
    <t>22.345004272461</t>
  </si>
  <si>
    <t>11.4545761108399</t>
  </si>
  <si>
    <t>67.0955869674683</t>
  </si>
  <si>
    <t>90.8293851852417</t>
  </si>
  <si>
    <t>11.1949888574819</t>
  </si>
  <si>
    <t>11.394628460805</t>
  </si>
  <si>
    <t>50.195036470002</t>
  </si>
  <si>
    <t>70.4506510606048</t>
  </si>
  <si>
    <t>0.0529789029771056</t>
  </si>
  <si>
    <t>23.1557266235352</t>
  </si>
  <si>
    <t>12.5676849365235</t>
  </si>
  <si>
    <t>72.8441877365112</t>
  </si>
  <si>
    <t>92.8932195663452</t>
  </si>
  <si>
    <t>8.53290798078953</t>
  </si>
  <si>
    <t>7.56827667160043</t>
  </si>
  <si>
    <t>46.1843227537695</t>
  </si>
  <si>
    <t>69.239851638345</t>
  </si>
  <si>
    <t>0.0374156515287131</t>
  </si>
  <si>
    <t>22.4005889892578</t>
  </si>
  <si>
    <t>12.8392517089844</t>
  </si>
  <si>
    <t>69.5855672836304</t>
  </si>
  <si>
    <t>74.5596102714539</t>
  </si>
  <si>
    <t>11.3206499498889</t>
  </si>
  <si>
    <t>10.7093312021433</t>
  </si>
  <si>
    <t>51.0768519730083</t>
  </si>
  <si>
    <t>68.9341700286972</t>
  </si>
  <si>
    <t>0.040998274498168</t>
  </si>
  <si>
    <t>21.3877273559571</t>
  </si>
  <si>
    <t>10.7356735229492</t>
  </si>
  <si>
    <t>65.9828338623047</t>
  </si>
  <si>
    <t>84.2637757301331</t>
  </si>
  <si>
    <t>9.86993832236215</t>
  </si>
  <si>
    <t>9.05473861639386</t>
  </si>
  <si>
    <t>45.9546932496103</t>
  </si>
  <si>
    <t>64.2089615471133</t>
  </si>
  <si>
    <t>0.0600070693717542</t>
  </si>
  <si>
    <t>20.9914321899414</t>
  </si>
  <si>
    <t>13.6287750244141</t>
  </si>
  <si>
    <t>72.0775005340576</t>
  </si>
  <si>
    <t>85.5847358703613</t>
  </si>
  <si>
    <t>11.1132876309449</t>
  </si>
  <si>
    <t>8.74762439384508</t>
  </si>
  <si>
    <t>35.1530117165783</t>
  </si>
  <si>
    <t>64.0766822865195</t>
  </si>
  <si>
    <t>0.0769682089863892</t>
  </si>
  <si>
    <t>21.7297938028972</t>
  </si>
  <si>
    <t>11.7430905659994</t>
  </si>
  <si>
    <t>74.7626469930013</t>
  </si>
  <si>
    <t>91.5354046821594</t>
  </si>
  <si>
    <t>8.89147310298825</t>
  </si>
  <si>
    <t>6.19841031868473</t>
  </si>
  <si>
    <t>63.8495159716949</t>
  </si>
  <si>
    <t>83.4003936844007</t>
  </si>
  <si>
    <t>0.0108897483607549</t>
  </si>
  <si>
    <t>21.8823928833008</t>
  </si>
  <si>
    <t>11.6123992919922</t>
  </si>
  <si>
    <t>76.3521486282349</t>
  </si>
  <si>
    <t>91.7893020629883</t>
  </si>
  <si>
    <t>10.3216140954538</t>
  </si>
  <si>
    <t>8.41404446539998</t>
  </si>
  <si>
    <t>53.6088363309045</t>
  </si>
  <si>
    <t>71.1958563085082</t>
  </si>
  <si>
    <t>0.0400915846970767</t>
  </si>
  <si>
    <t>19.1519317626953</t>
  </si>
  <si>
    <t>9.75029449462893</t>
  </si>
  <si>
    <t>68.2646589279175</t>
  </si>
  <si>
    <t>90.7572088241577</t>
  </si>
  <si>
    <t>11.7400758291883</t>
  </si>
  <si>
    <t>10.0927009890938</t>
  </si>
  <si>
    <t>46.0042810640226</t>
  </si>
  <si>
    <t>71.2480363024092</t>
  </si>
  <si>
    <t>0.0687063739735098</t>
  </si>
  <si>
    <t>21.1273834228516</t>
  </si>
  <si>
    <t>12.8253021240235</t>
  </si>
  <si>
    <t>79.9484437942505</t>
  </si>
  <si>
    <t>95.9705898284912</t>
  </si>
  <si>
    <t>11.2428748504254</t>
  </si>
  <si>
    <t>9.12260469767081</t>
  </si>
  <si>
    <t>51.2255711196558</t>
  </si>
  <si>
    <t>81.3094150205358</t>
  </si>
  <si>
    <t>0.0100031770478193</t>
  </si>
  <si>
    <t>21.4701278686524</t>
  </si>
  <si>
    <t>10.0072174072266</t>
  </si>
  <si>
    <t>69.5039915084839</t>
  </si>
  <si>
    <t>88.9166793823242</t>
  </si>
  <si>
    <t>7.46955304168438</t>
  </si>
  <si>
    <t>6.25779991953552</t>
  </si>
  <si>
    <t>67.9295680261364</t>
  </si>
  <si>
    <t>71.0275199515536</t>
  </si>
  <si>
    <t>0.0281100094552844</t>
  </si>
  <si>
    <t>20.7898269653321</t>
  </si>
  <si>
    <t>9.61202087402346</t>
  </si>
  <si>
    <t>69.7546640396118</t>
  </si>
  <si>
    <t>91.7335060119629</t>
  </si>
  <si>
    <t>7.48438947903328</t>
  </si>
  <si>
    <t>5.17823640572926</t>
  </si>
  <si>
    <t>56.3538124549293</t>
  </si>
  <si>
    <t>68.9141803786488</t>
  </si>
  <si>
    <t>0.0349178069747828</t>
  </si>
  <si>
    <t>21.9244171142578</t>
  </si>
  <si>
    <t>12.4346290588379</t>
  </si>
  <si>
    <t>81.0832815170288</t>
  </si>
  <si>
    <t>86.6119877497355</t>
  </si>
  <si>
    <t>5.4361400679217</t>
  </si>
  <si>
    <t>3.34112984779233</t>
  </si>
  <si>
    <t>57.1867515389848</t>
  </si>
  <si>
    <t>154.772980213553</t>
  </si>
  <si>
    <t>0.0247249503743057</t>
  </si>
  <si>
    <t>20.1213302612305</t>
  </si>
  <si>
    <t>10.5150314331055</t>
  </si>
  <si>
    <t>69.2489431381226</t>
  </si>
  <si>
    <t>89.6650848388672</t>
  </si>
  <si>
    <t>8.55763545963523</t>
  </si>
  <si>
    <t>6.19327269407902</t>
  </si>
  <si>
    <t>54.6375602640506</t>
  </si>
  <si>
    <t>59.7128047898761</t>
  </si>
  <si>
    <t>0.0519582014392126</t>
  </si>
  <si>
    <t>21.202897644043</t>
  </si>
  <si>
    <t>10.1662338256836</t>
  </si>
  <si>
    <t>75.4696842193603</t>
  </si>
  <si>
    <t>87.0735420227051</t>
  </si>
  <si>
    <t>7.95831005328412</t>
  </si>
  <si>
    <t>71.0126367814856</t>
  </si>
  <si>
    <t>82.5127086774832</t>
  </si>
  <si>
    <t>0.0202498483427852</t>
  </si>
  <si>
    <t>22.8893417358399</t>
  </si>
  <si>
    <t>13.3127227783203</t>
  </si>
  <si>
    <t>86.0498355865479</t>
  </si>
  <si>
    <t>86.8093349456787</t>
  </si>
  <si>
    <t>5.1393169971387</t>
  </si>
  <si>
    <t>6.69841786744266</t>
  </si>
  <si>
    <t>115.970534603407</t>
  </si>
  <si>
    <t>157.029493746022</t>
  </si>
  <si>
    <t>20.616667175293</t>
  </si>
  <si>
    <t>12.2529342651367</t>
  </si>
  <si>
    <t>77.9494285583496</t>
  </si>
  <si>
    <t>93.7807216644287</t>
  </si>
  <si>
    <t>8.69812690040544</t>
  </si>
  <si>
    <t>5.99585075408725</t>
  </si>
  <si>
    <t>82.9481691017278</t>
  </si>
  <si>
    <t>166.080344910122</t>
  </si>
  <si>
    <t>0.0173893886477185</t>
  </si>
  <si>
    <t>22.0106704711914</t>
  </si>
  <si>
    <t>11.3614730834961</t>
  </si>
  <si>
    <t>80.7196311950684</t>
  </si>
  <si>
    <t>96.2926685333252</t>
  </si>
  <si>
    <t>6.18647219233805</t>
  </si>
  <si>
    <t>6.74955070356569</t>
  </si>
  <si>
    <t>82.5776167163018</t>
  </si>
  <si>
    <t>112.716452622188</t>
  </si>
  <si>
    <t>20.408952331543</t>
  </si>
  <si>
    <t>12.0083099365235</t>
  </si>
  <si>
    <t>77.5825471878052</t>
  </si>
  <si>
    <t>98.0884653727214</t>
  </si>
  <si>
    <t>9.99887323014063</t>
  </si>
  <si>
    <t>6.90144044129452</t>
  </si>
  <si>
    <t>37.8210834131674</t>
  </si>
  <si>
    <t>67.7545327126012</t>
  </si>
  <si>
    <t>0.0269936961633656</t>
  </si>
  <si>
    <t>21.6706665039063</t>
  </si>
  <si>
    <t>12.3951095581055</t>
  </si>
  <si>
    <t>76.4497692108154</t>
  </si>
  <si>
    <t>85.5238750457764</t>
  </si>
  <si>
    <t>9.01204034708356</t>
  </si>
  <si>
    <t>7.0287658199794</t>
  </si>
  <si>
    <t>52.3675995330617</t>
  </si>
  <si>
    <t>66.3189134516836</t>
  </si>
  <si>
    <t>0.0265951829976617</t>
  </si>
  <si>
    <t>22.3473251342774</t>
  </si>
  <si>
    <t>12.0180648803711</t>
  </si>
  <si>
    <t>61.7930702209473</t>
  </si>
  <si>
    <t>59.1248169898987</t>
  </si>
  <si>
    <t>7.32919742796436</t>
  </si>
  <si>
    <t>6.72167887613104</t>
  </si>
  <si>
    <t>69.2095587734652</t>
  </si>
  <si>
    <t>92.4844811248587</t>
  </si>
  <si>
    <t>0.0398875807056703</t>
  </si>
  <si>
    <t>23.9123077392578</t>
  </si>
  <si>
    <t>15.768994140625</t>
  </si>
  <si>
    <t>86.185237121582</t>
  </si>
  <si>
    <t>70.2754926681519</t>
  </si>
  <si>
    <t>4.78804196437363</t>
  </si>
  <si>
    <t>4.02242913809843</t>
  </si>
  <si>
    <t>133.332020992602</t>
  </si>
  <si>
    <t>171.320412425192</t>
  </si>
  <si>
    <t>24.0624603271485</t>
  </si>
  <si>
    <t>15.4855438232422</t>
  </si>
  <si>
    <t>80.8531015396118</t>
  </si>
  <si>
    <t>77.0169286727905</t>
  </si>
  <si>
    <t>5.52199638468066</t>
  </si>
  <si>
    <t>2.89905183533146</t>
  </si>
  <si>
    <t>93.5489446420023</t>
  </si>
  <si>
    <t>148.424677993427</t>
  </si>
  <si>
    <t>0.0056935254181944</t>
  </si>
  <si>
    <t>25.4989349365235</t>
  </si>
  <si>
    <t>20.0205703735352</t>
  </si>
  <si>
    <t>82.8267871856689</t>
  </si>
  <si>
    <t>65.2278718948364</t>
  </si>
  <si>
    <t>7.43855762890985</t>
  </si>
  <si>
    <t>8.33711554479293</t>
  </si>
  <si>
    <t>165.933395269719</t>
  </si>
  <si>
    <t>234.64716337722</t>
  </si>
  <si>
    <t>19.8420260111491</t>
  </si>
  <si>
    <t>83.0277423858643</t>
  </si>
  <si>
    <t>50.5778837203979</t>
  </si>
  <si>
    <t>5.7627191857569</t>
  </si>
  <si>
    <t>3.94546796122816</t>
  </si>
  <si>
    <t>147.727356565445</t>
  </si>
  <si>
    <t>183.55731449338</t>
  </si>
  <si>
    <t>25.5851913452149</t>
  </si>
  <si>
    <t>20.1475616455078</t>
  </si>
  <si>
    <t>80.5386333465576</t>
  </si>
  <si>
    <t>42.141736125946</t>
  </si>
  <si>
    <t>5.48724888182594</t>
  </si>
  <si>
    <t>3.65730260073155</t>
  </si>
  <si>
    <t>148.887095451457</t>
  </si>
  <si>
    <t>136.96183618824</t>
  </si>
  <si>
    <t>0.0053963814998391</t>
  </si>
  <si>
    <t>26.1086730957031</t>
  </si>
  <si>
    <t>19.8962356567383</t>
  </si>
  <si>
    <t>78.9930263519287</t>
  </si>
  <si>
    <t>45.1337339401245</t>
  </si>
  <si>
    <t>6.34347435001818</t>
  </si>
  <si>
    <t>3.76147416311471</t>
  </si>
  <si>
    <t>154.537791495612</t>
  </si>
  <si>
    <t>174.839428056025</t>
  </si>
  <si>
    <t>25.269548034668</t>
  </si>
  <si>
    <t>15.4934799194336</t>
  </si>
  <si>
    <t>81.5460563659668</t>
  </si>
  <si>
    <t>84.5413394927978</t>
  </si>
  <si>
    <t>4.82163562167402</t>
  </si>
  <si>
    <t>3.8842452733419</t>
  </si>
  <si>
    <t>97.0238926778624</t>
  </si>
  <si>
    <t>0.0038214635605714</t>
  </si>
  <si>
    <t>25.6749176025391</t>
  </si>
  <si>
    <t>15.5902420043946</t>
  </si>
  <si>
    <t>79.4118183135986</t>
  </si>
  <si>
    <t>83.5411968231201</t>
  </si>
  <si>
    <t>5.46589038547359</t>
  </si>
  <si>
    <t>5.03219790308699</t>
  </si>
  <si>
    <t>102.581895603628</t>
  </si>
  <si>
    <t>153.84607844161</t>
  </si>
  <si>
    <t>28.2990753173828</t>
  </si>
  <si>
    <t>19.9747283935547</t>
  </si>
  <si>
    <t>81.079711151123</t>
  </si>
  <si>
    <t>74.2273193359375</t>
  </si>
  <si>
    <t>6.18610905776352</t>
  </si>
  <si>
    <t>5.68254822449891</t>
  </si>
  <si>
    <t>176.091961682286</t>
  </si>
  <si>
    <t>242.158990762298</t>
  </si>
  <si>
    <t>28.8479553222656</t>
  </si>
  <si>
    <t>22.816520690918</t>
  </si>
  <si>
    <t>83.2079132080078</t>
  </si>
  <si>
    <t>62.8265172958374</t>
  </si>
  <si>
    <t>8.58728527286472</t>
  </si>
  <si>
    <t>7.18881106982582</t>
  </si>
  <si>
    <t>179.252604092828</t>
  </si>
  <si>
    <t>233.803422746274</t>
  </si>
  <si>
    <t>29.1323440551758</t>
  </si>
  <si>
    <t>23.0394927978516</t>
  </si>
  <si>
    <t>82.5196155548096</t>
  </si>
  <si>
    <t>59.7014619827271</t>
  </si>
  <si>
    <t>9.57916127992658</t>
  </si>
  <si>
    <t>9.56368346106974</t>
  </si>
  <si>
    <t>180.817363879571</t>
  </si>
  <si>
    <t>226.611776495801</t>
  </si>
  <si>
    <t>28.2011306762696</t>
  </si>
  <si>
    <t>21.0919128417969</t>
  </si>
  <si>
    <t>81.9464138031006</t>
  </si>
  <si>
    <t>64.9828371047974</t>
  </si>
  <si>
    <t>4.51453448581185</t>
  </si>
  <si>
    <t>3.03093766902323</t>
  </si>
  <si>
    <t>145.368578005488</t>
  </si>
  <si>
    <t>197.076759578236</t>
  </si>
  <si>
    <t>28.3874710083008</t>
  </si>
  <si>
    <t>20.0142684936524</t>
  </si>
  <si>
    <t>78.0413681030273</t>
  </si>
  <si>
    <t>57.0588024139404</t>
  </si>
  <si>
    <t>4.47616264790668</t>
  </si>
  <si>
    <t>2.89434026097759</t>
  </si>
  <si>
    <t>151.002365298226</t>
  </si>
  <si>
    <t>163.574161275822</t>
  </si>
  <si>
    <t>29.0461975097656</t>
  </si>
  <si>
    <t>21.4114166259766</t>
  </si>
  <si>
    <t>75.0758277893066</t>
  </si>
  <si>
    <t>59.1353975296021</t>
  </si>
  <si>
    <t>6.26336192876729</t>
  </si>
  <si>
    <t>3.04732801820133</t>
  </si>
  <si>
    <t>169.92442558232</t>
  </si>
  <si>
    <t>219.236553708225</t>
  </si>
  <si>
    <t>29.4628860473633</t>
  </si>
  <si>
    <t>19.5914642333985</t>
  </si>
  <si>
    <t>78.1191032409668</t>
  </si>
  <si>
    <t>80.6145606994629</t>
  </si>
  <si>
    <t>7.28782905659457</t>
  </si>
  <si>
    <t>5.93043630555966</t>
  </si>
  <si>
    <t>165.592891851008</t>
  </si>
  <si>
    <t>190.005158110299</t>
  </si>
  <si>
    <t>29.572349802653</t>
  </si>
  <si>
    <t>19.7969159444173</t>
  </si>
  <si>
    <t>78.7021226882935</t>
  </si>
  <si>
    <t>76.0451795260112</t>
  </si>
  <si>
    <t>5.47467395834016</t>
  </si>
  <si>
    <t>4.92036306483108</t>
  </si>
  <si>
    <t>167.138003488302</t>
  </si>
  <si>
    <t>191.505844705863</t>
  </si>
  <si>
    <t>29.1912429809571</t>
  </si>
  <si>
    <t>19.4510437011719</t>
  </si>
  <si>
    <t>84.8221969604492</t>
  </si>
  <si>
    <t>87.0987762451172</t>
  </si>
  <si>
    <t>3.90974842884392</t>
  </si>
  <si>
    <t>4.65829278465839</t>
  </si>
  <si>
    <t>169.476629969415</t>
  </si>
  <si>
    <t>183.796858076151</t>
  </si>
  <si>
    <t>29.217416381836</t>
  </si>
  <si>
    <t>20.2218566894531</t>
  </si>
  <si>
    <t>86.8950862884521</t>
  </si>
  <si>
    <t>93.1848495483398</t>
  </si>
  <si>
    <t>6.28420782449992</t>
  </si>
  <si>
    <t>10.0097802387514</t>
  </si>
  <si>
    <t>221.341555955981</t>
  </si>
  <si>
    <t>258.927092519326</t>
  </si>
  <si>
    <t>30.3839706420899</t>
  </si>
  <si>
    <t>20.8293090820313</t>
  </si>
  <si>
    <t>79.3676874160767</t>
  </si>
  <si>
    <t>81.1348175048828</t>
  </si>
  <si>
    <t>7.85928773078707</t>
  </si>
  <si>
    <t>12.1314602871657</t>
  </si>
  <si>
    <t>204.124752436999</t>
  </si>
  <si>
    <t>238.70722774568</t>
  </si>
  <si>
    <t>29.8406784057617</t>
  </si>
  <si>
    <t>21.7372283935547</t>
  </si>
  <si>
    <t>83.3227088928223</t>
  </si>
  <si>
    <t>73.2390251159668</t>
  </si>
  <si>
    <t>10.5272531743542</t>
  </si>
  <si>
    <t>187.701769387304</t>
  </si>
  <si>
    <t>227.555017121108</t>
  </si>
  <si>
    <t>29.7185470581055</t>
  </si>
  <si>
    <t>21.2622039794922</t>
  </si>
  <si>
    <t>84.0048202514648</t>
  </si>
  <si>
    <t>78.6315628051758</t>
  </si>
  <si>
    <t>9.39322565219544</t>
  </si>
  <si>
    <t>12.2918326653437</t>
  </si>
  <si>
    <t>196.963669461641</t>
  </si>
  <si>
    <t>227.828913700298</t>
  </si>
  <si>
    <t>29.9870223999024</t>
  </si>
  <si>
    <t>21.1469680786133</t>
  </si>
  <si>
    <t>76.2976715087891</t>
  </si>
  <si>
    <t>7.96040941400507</t>
  </si>
  <si>
    <t>8.4305261036486</t>
  </si>
  <si>
    <t>190.065793335215</t>
  </si>
  <si>
    <t>226.61030348501</t>
  </si>
  <si>
    <t>30.6541915893555</t>
  </si>
  <si>
    <t>22.1372955322266</t>
  </si>
  <si>
    <t>79.4833957672119</t>
  </si>
  <si>
    <t>72.4300565719604</t>
  </si>
  <si>
    <t>8.03227322293806</t>
  </si>
  <si>
    <t>8.6878234325707</t>
  </si>
  <si>
    <t>193.402217262324</t>
  </si>
  <si>
    <t>233.024777161954</t>
  </si>
  <si>
    <t>30.9259078979492</t>
  </si>
  <si>
    <t>22.1954330444336</t>
  </si>
  <si>
    <t>78.9821952819824</t>
  </si>
  <si>
    <t>68.5929084777832</t>
  </si>
  <si>
    <t>7.0245700453185</t>
  </si>
  <si>
    <t>6.59029706983745</t>
  </si>
  <si>
    <t>195.033868878932</t>
  </si>
  <si>
    <t>235.219870482642</t>
  </si>
  <si>
    <t>0.0035291188751278</t>
  </si>
  <si>
    <t>29.7891464233399</t>
  </si>
  <si>
    <t>20.4353698730469</t>
  </si>
  <si>
    <t>81.2336204528809</t>
  </si>
  <si>
    <t>77.9331460952759</t>
  </si>
  <si>
    <t>7.97674525979475</t>
  </si>
  <si>
    <t>8.6265654724086</t>
  </si>
  <si>
    <t>142.187270684275</t>
  </si>
  <si>
    <t>159.584049544264</t>
  </si>
  <si>
    <t>28.9611953735352</t>
  </si>
  <si>
    <t>19.7780746459961</t>
  </si>
  <si>
    <t>86.0927032470703</t>
  </si>
  <si>
    <t>88.5303527832031</t>
  </si>
  <si>
    <t>7.95271102528746</t>
  </si>
  <si>
    <t>10.8981484885145</t>
  </si>
  <si>
    <t>117.844783785356</t>
  </si>
  <si>
    <t>133.472648577749</t>
  </si>
  <si>
    <t>28.9353302001953</t>
  </si>
  <si>
    <t>20.223275756836</t>
  </si>
  <si>
    <t>87.238533782959</t>
  </si>
  <si>
    <t>93.3962009429932</t>
  </si>
  <si>
    <t>10.6684563899307</t>
  </si>
  <si>
    <t>13.6955833296868</t>
  </si>
  <si>
    <t>139.614913084671</t>
  </si>
  <si>
    <t>155.165679446824</t>
  </si>
  <si>
    <t>29.1745887756348</t>
  </si>
  <si>
    <t>20.0402516682943</t>
  </si>
  <si>
    <t>84.3053585688273</t>
  </si>
  <si>
    <t>84.602258682251</t>
  </si>
  <si>
    <t>6.75115748438069</t>
  </si>
  <si>
    <t>8.32731745771096</t>
  </si>
  <si>
    <t>167.840356741517</t>
  </si>
  <si>
    <t>195.819979479252</t>
  </si>
  <si>
    <t>29.4678543090821</t>
  </si>
  <si>
    <t>20.1457839965821</t>
  </si>
  <si>
    <t>82.3714321136475</t>
  </si>
  <si>
    <t>85.464750289917</t>
  </si>
  <si>
    <t>6.58480555469815</t>
  </si>
  <si>
    <t>6.80467064223758</t>
  </si>
  <si>
    <t>198.031963766976</t>
  </si>
  <si>
    <t>226.919860223736</t>
  </si>
  <si>
    <t>29.3600158691406</t>
  </si>
  <si>
    <t>20.0923492431641</t>
  </si>
  <si>
    <t>78.2033584594727</t>
  </si>
  <si>
    <t>73.3736036300659</t>
  </si>
  <si>
    <t>5.17825099104637</t>
  </si>
  <si>
    <t>5.06646709442906</t>
  </si>
  <si>
    <t>164.535280885852</t>
  </si>
  <si>
    <t>175.81823517278</t>
  </si>
  <si>
    <t>0.0046638523081843</t>
  </si>
  <si>
    <t>29.8438171386719</t>
  </si>
  <si>
    <t>20.3651397705078</t>
  </si>
  <si>
    <t>80.2826404571533</t>
  </si>
  <si>
    <t>77.9694532394409</t>
  </si>
  <si>
    <t>6.08270066572366</t>
  </si>
  <si>
    <t>5.19412762648433</t>
  </si>
  <si>
    <t>175.021022497149</t>
  </si>
  <si>
    <t>197.263627441908</t>
  </si>
  <si>
    <t>29.5233169555664</t>
  </si>
  <si>
    <t>19.9941772460938</t>
  </si>
  <si>
    <t>82.044221496582</t>
  </si>
  <si>
    <t>81.4802764892578</t>
  </si>
  <si>
    <t>5.20821942300042</t>
  </si>
  <si>
    <t>5.98924333552535</t>
  </si>
  <si>
    <t>167.491446950956</t>
  </si>
  <si>
    <t>179.070805659934</t>
  </si>
  <si>
    <t>30.3130279541016</t>
  </si>
  <si>
    <t>21.6352661132813</t>
  </si>
  <si>
    <t>77.5530513763428</t>
  </si>
  <si>
    <t>65.1540735244751</t>
  </si>
  <si>
    <t>6.01635439499614</t>
  </si>
  <si>
    <t>4.78396335103745</t>
  </si>
  <si>
    <t>187.663583612832</t>
  </si>
  <si>
    <t>212.268891678236</t>
  </si>
  <si>
    <t>30.3839037577311</t>
  </si>
  <si>
    <t>20.4395652770996</t>
  </si>
  <si>
    <t>80.2186524073283</t>
  </si>
  <si>
    <t>80.5197372436523</t>
  </si>
  <si>
    <t>5.50800165361359</t>
  </si>
  <si>
    <t>5.27719758997074</t>
  </si>
  <si>
    <t>158.905833943761</t>
  </si>
  <si>
    <t>175.425780689094</t>
  </si>
  <si>
    <t>30.1281021118164</t>
  </si>
  <si>
    <t>20.5213745117188</t>
  </si>
  <si>
    <t>83.4286357879639</t>
  </si>
  <si>
    <t>89.5096549987793</t>
  </si>
  <si>
    <t>6.08125696839071</t>
  </si>
  <si>
    <t>7.06687006817534</t>
  </si>
  <si>
    <t>200.246631164437</t>
  </si>
  <si>
    <t>220.537937495215</t>
  </si>
  <si>
    <t>30.4905136108399</t>
  </si>
  <si>
    <t>20.5652084350586</t>
  </si>
  <si>
    <t>82.0808757781982</t>
  </si>
  <si>
    <t>88.3825496673584</t>
  </si>
  <si>
    <t>7.01883487347649</t>
  </si>
  <si>
    <t>8.59154822583254</t>
  </si>
  <si>
    <t>141.870457121264</t>
  </si>
  <si>
    <t>158.121499633415</t>
  </si>
  <si>
    <t>29.8052429199219</t>
  </si>
  <si>
    <t>20.381120300293</t>
  </si>
  <si>
    <t>81.453088760376</t>
  </si>
  <si>
    <t>74.7035190582275</t>
  </si>
  <si>
    <t>2.6459779889865</t>
  </si>
  <si>
    <t>5.05359127868574</t>
  </si>
  <si>
    <t>127.94054754606</t>
  </si>
  <si>
    <t>86.2296500535158</t>
  </si>
  <si>
    <t>0.0151514324157229</t>
  </si>
  <si>
    <t>30.7431259155274</t>
  </si>
  <si>
    <t>20.6733505249024</t>
  </si>
  <si>
    <t>77.3997138977051</t>
  </si>
  <si>
    <t>87.5696849822998</t>
  </si>
  <si>
    <t>4.70975151616817</t>
  </si>
  <si>
    <t>8.13579761844164</t>
  </si>
  <si>
    <t>304.814985743746</t>
  </si>
  <si>
    <t>18.6374897037153</t>
  </si>
  <si>
    <t>31.222900390625</t>
  </si>
  <si>
    <t>19.1577758789063</t>
  </si>
  <si>
    <t>52.9757579803467</t>
  </si>
  <si>
    <t>65.3743019104004</t>
  </si>
  <si>
    <t>5.4764452516897</t>
  </si>
  <si>
    <t>8.52336951711638</t>
  </si>
  <si>
    <t>143.073624794272</t>
  </si>
  <si>
    <t>81.5295484606153</t>
  </si>
  <si>
    <t>0.0427861855539075</t>
  </si>
  <si>
    <t>30.6002731323242</t>
  </si>
  <si>
    <t>19.3481536865235</t>
  </si>
  <si>
    <t>61.9185354232788</t>
  </si>
  <si>
    <t>68.759849357605</t>
  </si>
  <si>
    <t>2.62287731044576</t>
  </si>
  <si>
    <t>6.98700452351456</t>
  </si>
  <si>
    <t>158.006375779785</t>
  </si>
  <si>
    <t>103.130184845389</t>
  </si>
  <si>
    <t>0.0131596560811451</t>
  </si>
  <si>
    <t>28.6946853637696</t>
  </si>
  <si>
    <t>17.2731521606446</t>
  </si>
  <si>
    <t>70.829490852356</t>
  </si>
  <si>
    <t>92.2976009368897</t>
  </si>
  <si>
    <t>9.75561405972644</t>
  </si>
  <si>
    <t>11.7660873093855</t>
  </si>
  <si>
    <t>61.0517552717251</t>
  </si>
  <si>
    <t>70.8155252452007</t>
  </si>
  <si>
    <t>28.5098190307617</t>
  </si>
  <si>
    <t>17.6993576049805</t>
  </si>
  <si>
    <t>72.7283103942871</t>
  </si>
  <si>
    <t>89.321763420105</t>
  </si>
  <si>
    <t>9.04687492901126</t>
  </si>
  <si>
    <t>11.3428945286583</t>
  </si>
  <si>
    <t>44.8748352726494</t>
  </si>
  <si>
    <t>54.9458271234006</t>
  </si>
  <si>
    <t>0.0258622700043976</t>
  </si>
  <si>
    <t>27.3866638183594</t>
  </si>
  <si>
    <t>18.0785629272461</t>
  </si>
  <si>
    <t>76.8035360336304</t>
  </si>
  <si>
    <t>99.3084617614746</t>
  </si>
  <si>
    <t>9.11343797120414</t>
  </si>
  <si>
    <t>9.92513650863317</t>
  </si>
  <si>
    <t>22.5739694237738</t>
  </si>
  <si>
    <t>48.2508106209406</t>
  </si>
  <si>
    <t>0.0261884543640305</t>
  </si>
  <si>
    <t>27.666928100586</t>
  </si>
  <si>
    <t>17.3950073242188</t>
  </si>
  <si>
    <t>79.7969150543213</t>
  </si>
  <si>
    <t>94.4457859039307</t>
  </si>
  <si>
    <t>8.91928405711854</t>
  </si>
  <si>
    <t>10.1610659777905</t>
  </si>
  <si>
    <t>65.9283958564002</t>
  </si>
  <si>
    <t>85.4920656024286</t>
  </si>
  <si>
    <t>25.8873413085938</t>
  </si>
  <si>
    <t>15.0403350830078</t>
  </si>
  <si>
    <t>60.5317733764648</t>
  </si>
  <si>
    <t>78.040442276001</t>
  </si>
  <si>
    <t>9.76184092377745</t>
  </si>
  <si>
    <t>10.5240409396075</t>
  </si>
  <si>
    <t>39.4641968437351</t>
  </si>
  <si>
    <t>51.8353333857112</t>
  </si>
  <si>
    <t>0.0672495415308513</t>
  </si>
  <si>
    <t>26.4378079732259</t>
  </si>
  <si>
    <t>16.9360748291016</t>
  </si>
  <si>
    <t>78.6511499087016</t>
  </si>
  <si>
    <t>98.8089453379313</t>
  </si>
  <si>
    <t>11.6875911013685</t>
  </si>
  <si>
    <t>14.8259941076716</t>
  </si>
  <si>
    <t>45.5073655118724</t>
  </si>
  <si>
    <t>74.0472511722594</t>
  </si>
  <si>
    <t>25.698129272461</t>
  </si>
  <si>
    <t>16.8006164550781</t>
  </si>
  <si>
    <t>80.5477966308594</t>
  </si>
  <si>
    <t>95.6078559875488</t>
  </si>
  <si>
    <t>9.5694859828827</t>
  </si>
  <si>
    <t>11.8991146274345</t>
  </si>
  <si>
    <t>46.6297983240764</t>
  </si>
  <si>
    <t>76.8802365847497</t>
  </si>
  <si>
    <t>23.9291961669922</t>
  </si>
  <si>
    <t>14.701742553711</t>
  </si>
  <si>
    <t>62.7861297607422</t>
  </si>
  <si>
    <t>83.1594318389893</t>
  </si>
  <si>
    <t>10.2717883978175</t>
  </si>
  <si>
    <t>10.197472409257</t>
  </si>
  <si>
    <t>20.7027180890732</t>
  </si>
  <si>
    <t>38.1960721214303</t>
  </si>
  <si>
    <t>0.101850689409712</t>
  </si>
  <si>
    <t>23.9992218017578</t>
  </si>
  <si>
    <t>16.4380950927735</t>
  </si>
  <si>
    <t>75.9162229537964</t>
  </si>
  <si>
    <t>95.0630798339844</t>
  </si>
  <si>
    <t>9.93683459751002</t>
  </si>
  <si>
    <t>10.2635670675811</t>
  </si>
  <si>
    <t>31.2871753480046</t>
  </si>
  <si>
    <t>61.596769958532</t>
  </si>
  <si>
    <t>0.0530502569379326</t>
  </si>
  <si>
    <t>25.3655227661133</t>
  </si>
  <si>
    <t>15.9224075317383</t>
  </si>
  <si>
    <t>76.8451412200928</t>
  </si>
  <si>
    <t>92.9046283721924</t>
  </si>
  <si>
    <t>11.5058354884783</t>
  </si>
  <si>
    <t>13.4206886175956</t>
  </si>
  <si>
    <t>45.3528066110631</t>
  </si>
  <si>
    <t>67.6858396585528</t>
  </si>
  <si>
    <t>0.0405628751370585</t>
  </si>
  <si>
    <t>20.8797103881836</t>
  </si>
  <si>
    <t>13.6736358642578</t>
  </si>
  <si>
    <t>66.8203321456909</t>
  </si>
  <si>
    <t>91.667088508606</t>
  </si>
  <si>
    <t>14.4934119518984</t>
  </si>
  <si>
    <t>15.0214523339243</t>
  </si>
  <si>
    <t>37.952846064506</t>
  </si>
  <si>
    <t>0.0579242277448145</t>
  </si>
  <si>
    <t>24.1241012573242</t>
  </si>
  <si>
    <t>16.4296752929688</t>
  </si>
  <si>
    <t>84.0839487075806</t>
  </si>
  <si>
    <t>88.464688873291</t>
  </si>
  <si>
    <t>8.5664133271258</t>
  </si>
  <si>
    <t>8.15696690673843</t>
  </si>
  <si>
    <t>46.3176397644798</t>
  </si>
  <si>
    <t>88.8943700066936</t>
  </si>
  <si>
    <t>0.0237710367381184</t>
  </si>
  <si>
    <t>22.0977157592774</t>
  </si>
  <si>
    <t>14.1993911743164</t>
  </si>
  <si>
    <t>64.3065898895264</t>
  </si>
  <si>
    <t>52.2230345487595</t>
  </si>
  <si>
    <t>8.25705886696798</t>
  </si>
  <si>
    <t>6.50700365555676</t>
  </si>
  <si>
    <t>35.4232337972293</t>
  </si>
  <si>
    <t>41.2249955343658</t>
  </si>
  <si>
    <t>0.0699175354513396</t>
  </si>
  <si>
    <t>20.7182189941406</t>
  </si>
  <si>
    <t>12.7659820556641</t>
  </si>
  <si>
    <t>71.5044208526611</t>
  </si>
  <si>
    <t>96.8890438079834</t>
  </si>
  <si>
    <t>10.5313125579168</t>
  </si>
  <si>
    <t>9.38870692461301</t>
  </si>
  <si>
    <t>53.0405840959118</t>
  </si>
  <si>
    <t>89.6812215395895</t>
  </si>
  <si>
    <t>0.0279955537023372</t>
  </si>
  <si>
    <t>21.3021255493164</t>
  </si>
  <si>
    <t>12.1160018920899</t>
  </si>
  <si>
    <t>70.6876802444458</t>
  </si>
  <si>
    <t>85.4679790496826</t>
  </si>
  <si>
    <t>8.88567731719154</t>
  </si>
  <si>
    <t>5.59135085413689</t>
  </si>
  <si>
    <t>47.7998624556025</t>
  </si>
  <si>
    <t>77.1486420498404</t>
  </si>
  <si>
    <t>0.0455130326863708</t>
  </si>
  <si>
    <t>21.9731185913086</t>
  </si>
  <si>
    <t>10.7369155883789</t>
  </si>
  <si>
    <t>65.9434526443481</t>
  </si>
  <si>
    <t>83.0619548797607</t>
  </si>
  <si>
    <t>8.70412578787855</t>
  </si>
  <si>
    <t>8.2578074733791</t>
  </si>
  <si>
    <t>52.2670719075682</t>
  </si>
  <si>
    <t>72.8373379623548</t>
  </si>
  <si>
    <t>0.0532396470075444</t>
  </si>
  <si>
    <t>20.515185546875</t>
  </si>
  <si>
    <t>12.9356994628906</t>
  </si>
  <si>
    <t>80.5168766021729</t>
  </si>
  <si>
    <t>90.0485893249512</t>
  </si>
  <si>
    <t>8.91349058726384</t>
  </si>
  <si>
    <t>7.01036510291595</t>
  </si>
  <si>
    <t>58.2536601142467</t>
  </si>
  <si>
    <t>102.657099396971</t>
  </si>
  <si>
    <t>0.0083073454763006</t>
  </si>
  <si>
    <t>20.167185719808</t>
  </si>
  <si>
    <t>12.7152725219727</t>
  </si>
  <si>
    <t>71.9131563504537</t>
  </si>
  <si>
    <t>95.5662482579549</t>
  </si>
  <si>
    <t>10.9174901156319</t>
  </si>
  <si>
    <t>10.2598120844703</t>
  </si>
  <si>
    <t>35.2771329022159</t>
  </si>
  <si>
    <t>66.3711919255213</t>
  </si>
  <si>
    <t>0.053758563298433</t>
  </si>
  <si>
    <t>18.4540237426758</t>
  </si>
  <si>
    <t>9.40499420166018</t>
  </si>
  <si>
    <t>67.081463432312</t>
  </si>
  <si>
    <t>77.9025842666626</t>
  </si>
  <si>
    <t>9.80031075085977</t>
  </si>
  <si>
    <t>8.0125949598637</t>
  </si>
  <si>
    <t>31.6387556342169</t>
  </si>
  <si>
    <t>48.4857521278463</t>
  </si>
  <si>
    <t>0.0877507760686229</t>
  </si>
  <si>
    <t>17.1344940185547</t>
  </si>
  <si>
    <t>7.04767913818362</t>
  </si>
  <si>
    <t>54.0105243682861</t>
  </si>
  <si>
    <t>61.4286347389221</t>
  </si>
  <si>
    <t>10.4191767543039</t>
  </si>
  <si>
    <t>9.27792142510707</t>
  </si>
  <si>
    <t>40.7766582494748</t>
  </si>
  <si>
    <t>60.9499870123701</t>
  </si>
  <si>
    <t>0.0817762435987021</t>
  </si>
  <si>
    <t>22.2634017944336</t>
  </si>
  <si>
    <t>14.870639038086</t>
  </si>
  <si>
    <t>93.6886745452881</t>
  </si>
  <si>
    <t>94.6666923522949</t>
  </si>
  <si>
    <t>7.01930825718082</t>
  </si>
  <si>
    <t>5.47163154116687</t>
  </si>
  <si>
    <t>44.039620709571</t>
  </si>
  <si>
    <t>108.492063217457</t>
  </si>
  <si>
    <t>23.8499465942383</t>
  </si>
  <si>
    <t>15.9789749145508</t>
  </si>
  <si>
    <t>92.2692699432373</t>
  </si>
  <si>
    <t>75.1766077041626</t>
  </si>
  <si>
    <t>6.29642733796901</t>
  </si>
  <si>
    <t>6.16201729821223</t>
  </si>
  <si>
    <t>79.9916838000601</t>
  </si>
  <si>
    <t>112.925911792151</t>
  </si>
  <si>
    <t>18.9771987915039</t>
  </si>
  <si>
    <t>10.8249252319336</t>
  </si>
  <si>
    <t>76.5997812271118</t>
  </si>
  <si>
    <t>91.5199893951416</t>
  </si>
  <si>
    <t>7.46337252346253</t>
  </si>
  <si>
    <t>2.9909915249966</t>
  </si>
  <si>
    <t>29.4995296813596</t>
  </si>
  <si>
    <t>163.299767645677</t>
  </si>
  <si>
    <t>0.0631073204469901</t>
  </si>
  <si>
    <t>19.7677017211914</t>
  </si>
  <si>
    <t>9.18372497558596</t>
  </si>
  <si>
    <t>66.4752759933472</t>
  </si>
  <si>
    <t>79.3338987032572</t>
  </si>
  <si>
    <t>7.45698332635517</t>
  </si>
  <si>
    <t>5.07991864719306</t>
  </si>
  <si>
    <t>44.059497718206</t>
  </si>
  <si>
    <t>48.8187274136829</t>
  </si>
  <si>
    <t>0.0627777549050628</t>
  </si>
  <si>
    <t>23.1901016235352</t>
  </si>
  <si>
    <t>13.2829605102539</t>
  </si>
  <si>
    <t>81.7321418762207</t>
  </si>
  <si>
    <t>86.1432983398438</t>
  </si>
  <si>
    <t>4.82575716653673</t>
  </si>
  <si>
    <t>5.08021535253477</t>
  </si>
  <si>
    <t>130.684562781762</t>
  </si>
  <si>
    <t>191.806711190996</t>
  </si>
  <si>
    <t>17.6987243652344</t>
  </si>
  <si>
    <t>9.37761077880862</t>
  </si>
  <si>
    <t>76.2549417495728</t>
  </si>
  <si>
    <t>96.9100967407227</t>
  </si>
  <si>
    <t>8.41315864178524</t>
  </si>
  <si>
    <t>4.38669312781107</t>
  </si>
  <si>
    <t>44.3963627607904</t>
  </si>
  <si>
    <t>102.868133136451</t>
  </si>
  <si>
    <t>0.0368598928755736</t>
  </si>
  <si>
    <t>21.125944519043</t>
  </si>
  <si>
    <t>11.056657409668</t>
  </si>
  <si>
    <t>73.2540529251099</t>
  </si>
  <si>
    <t>76.1788101196289</t>
  </si>
  <si>
    <t>6.16507961386697</t>
  </si>
  <si>
    <t>45.2110155675657</t>
  </si>
  <si>
    <t>61.8362747614082</t>
  </si>
  <si>
    <t>0.064155571831076</t>
  </si>
  <si>
    <t>21.0311828613281</t>
  </si>
  <si>
    <t>12.2467987060547</t>
  </si>
  <si>
    <t>78.4128545761108</t>
  </si>
  <si>
    <t>85.9951141357422</t>
  </si>
  <si>
    <t>6.89911579177435</t>
  </si>
  <si>
    <t>5.3633395272162</t>
  </si>
  <si>
    <t>53.9218561720418</t>
  </si>
  <si>
    <t>134.865385866257</t>
  </si>
  <si>
    <t>23.3405181884766</t>
  </si>
  <si>
    <t>14.0049423217774</t>
  </si>
  <si>
    <t>77.9809188842773</t>
  </si>
  <si>
    <t>88.9721473693848</t>
  </si>
  <si>
    <t>4.31522762514639</t>
  </si>
  <si>
    <t>3.01734083451506</t>
  </si>
  <si>
    <t>97.8862513646224</t>
  </si>
  <si>
    <t>164.35013109036</t>
  </si>
  <si>
    <t>0.0076320541620275</t>
  </si>
  <si>
    <t>22.5078725179037</t>
  </si>
  <si>
    <t>14.973530069987</t>
  </si>
  <si>
    <t>89.3070519765218</t>
  </si>
  <si>
    <t>90.5898291269938</t>
  </si>
  <si>
    <t>5.10582617395613</t>
  </si>
  <si>
    <t>3.32590092151484</t>
  </si>
  <si>
    <t>50.8247021077687</t>
  </si>
  <si>
    <t>147.983636078043</t>
  </si>
  <si>
    <t>0.0101127104241729</t>
  </si>
  <si>
    <t>23.290087890625</t>
  </si>
  <si>
    <t>14.7335632324219</t>
  </si>
  <si>
    <t>80.7956567764282</t>
  </si>
  <si>
    <t>79.3915517807007</t>
  </si>
  <si>
    <t>5.59112856190119</t>
  </si>
  <si>
    <t>5.15502764116381</t>
  </si>
  <si>
    <t>90.8455858732007</t>
  </si>
  <si>
    <t>133.465359384996</t>
  </si>
  <si>
    <t>0.0320135785561597</t>
  </si>
  <si>
    <t>21.9198348999024</t>
  </si>
  <si>
    <t>18.3082916259766</t>
  </si>
  <si>
    <t>85.0405590057373</t>
  </si>
  <si>
    <t>76.5222164154053</t>
  </si>
  <si>
    <t>9.01705481417036</t>
  </si>
  <si>
    <t>7.2230740095127</t>
  </si>
  <si>
    <t>125.791154745352</t>
  </si>
  <si>
    <t>205.382709302535</t>
  </si>
  <si>
    <t>21.3226379394531</t>
  </si>
  <si>
    <t>12.3756271362305</t>
  </si>
  <si>
    <t>80.1585203170776</t>
  </si>
  <si>
    <t>97.0178997039795</t>
  </si>
  <si>
    <t>7.97256121239077</t>
  </si>
  <si>
    <t>5.2264438512095</t>
  </si>
  <si>
    <t>58.5182605230866</t>
  </si>
  <si>
    <t>94.4942785614465</t>
  </si>
  <si>
    <t>22.0940505981446</t>
  </si>
  <si>
    <t>13.262939453125</t>
  </si>
  <si>
    <t>82.370202255249</t>
  </si>
  <si>
    <t>89.2201560974121</t>
  </si>
  <si>
    <t>6.96755555899451</t>
  </si>
  <si>
    <t>4.35536015186611</t>
  </si>
  <si>
    <t>66.4528209039723</t>
  </si>
  <si>
    <t>95.8418114779461</t>
  </si>
  <si>
    <t>0.0092745344892327</t>
  </si>
  <si>
    <t>23.2049087524414</t>
  </si>
  <si>
    <t>13.5748397827149</t>
  </si>
  <si>
    <t>66.7252895355225</t>
  </si>
  <si>
    <t>62.0150709152222</t>
  </si>
  <si>
    <t>7.03861470336746</t>
  </si>
  <si>
    <t>6.66559237012911</t>
  </si>
  <si>
    <t>62.0355993364413</t>
  </si>
  <si>
    <t>65.848184240581</t>
  </si>
  <si>
    <t>0.0452857154644205</t>
  </si>
  <si>
    <t>23.8867024739584</t>
  </si>
  <si>
    <t>16.1718371073405</t>
  </si>
  <si>
    <t>76.4095137914022</t>
  </si>
  <si>
    <t>54.4318416118622</t>
  </si>
  <si>
    <t>6.5734477254087</t>
  </si>
  <si>
    <t>5.11588594602483</t>
  </si>
  <si>
    <t>122.418102870201</t>
  </si>
  <si>
    <t>148.008571913737</t>
  </si>
  <si>
    <t>0.0034904181366585</t>
  </si>
  <si>
    <t>24.225375366211</t>
  </si>
  <si>
    <t>18.4404342651367</t>
  </si>
  <si>
    <t>83.317844581604</t>
  </si>
  <si>
    <t>76.1923006057739</t>
  </si>
  <si>
    <t>7.28221858630744</t>
  </si>
  <si>
    <t>4.78209721892313</t>
  </si>
  <si>
    <t>109.482394476685</t>
  </si>
  <si>
    <t>183.753194250366</t>
  </si>
  <si>
    <t>24.0144973754883</t>
  </si>
  <si>
    <t>13.5369842529297</t>
  </si>
  <si>
    <t>73.3270812988281</t>
  </si>
  <si>
    <t>8.27656025886623</t>
  </si>
  <si>
    <t>6.78624516017032</t>
  </si>
  <si>
    <t>69.4299885891847</t>
  </si>
  <si>
    <t>76.2280734466529</t>
  </si>
  <si>
    <t>0.0235823436062047</t>
  </si>
  <si>
    <t>24.1812683105469</t>
  </si>
  <si>
    <t>14.053385925293</t>
  </si>
  <si>
    <t>71.2859296798706</t>
  </si>
  <si>
    <t>73.4702026367188</t>
  </si>
  <si>
    <t>6.95837384947722</t>
  </si>
  <si>
    <t>8.76253651188099</t>
  </si>
  <si>
    <t>71.3016787034503</t>
  </si>
  <si>
    <t>71.9393922764078</t>
  </si>
  <si>
    <t>0.051465018750745</t>
  </si>
  <si>
    <t>25.6409317016602</t>
  </si>
  <si>
    <t>17.065104675293</t>
  </si>
  <si>
    <t>86.8161544799805</t>
  </si>
  <si>
    <t>74.6200042724609</t>
  </si>
  <si>
    <t>4.32285521387095</t>
  </si>
  <si>
    <t>3.9086940605475</t>
  </si>
  <si>
    <t>104.635872831912</t>
  </si>
  <si>
    <t>143.139238604505</t>
  </si>
  <si>
    <t>0.0042026614737912</t>
  </si>
  <si>
    <t>27.4029281616211</t>
  </si>
  <si>
    <t>19.4085845947266</t>
  </si>
  <si>
    <t>85.2290382385254</t>
  </si>
  <si>
    <t>79.1233291625977</t>
  </si>
  <si>
    <t>6.17912181470534</t>
  </si>
  <si>
    <t>3.89401630396606</t>
  </si>
  <si>
    <t>161.339937767007</t>
  </si>
  <si>
    <t>216.134042714103</t>
  </si>
  <si>
    <t>26.9009872436524</t>
  </si>
  <si>
    <t>18.9819320678711</t>
  </si>
  <si>
    <t>81.5130016326904</t>
  </si>
  <si>
    <t>71.7794542312622</t>
  </si>
  <si>
    <t>4.23404645842682</t>
  </si>
  <si>
    <t>4.85228096805833</t>
  </si>
  <si>
    <t>101.791942952645</t>
  </si>
  <si>
    <t>80.077459785075</t>
  </si>
  <si>
    <t>0.020665830016515</t>
  </si>
  <si>
    <t>25.9976425170899</t>
  </si>
  <si>
    <t>18.7232040405274</t>
  </si>
  <si>
    <t>77.440860748291</t>
  </si>
  <si>
    <t>57.5660249710083</t>
  </si>
  <si>
    <t>4.66913999266707</t>
  </si>
  <si>
    <t>3.72838583074473</t>
  </si>
  <si>
    <t>117.62790137416</t>
  </si>
  <si>
    <t>75.6526837787273</t>
  </si>
  <si>
    <t>0.0203191361453931</t>
  </si>
  <si>
    <t>27.0016143798828</t>
  </si>
  <si>
    <t>18.7804946899414</t>
  </si>
  <si>
    <t>78.2321369171143</t>
  </si>
  <si>
    <t>61.1816133499145</t>
  </si>
  <si>
    <t>4.17705017216264</t>
  </si>
  <si>
    <t>2.62317528445729</t>
  </si>
  <si>
    <t>134.114384467088</t>
  </si>
  <si>
    <t>162.903771372541</t>
  </si>
  <si>
    <t>0.0002377853127265</t>
  </si>
  <si>
    <t>27.5853988647461</t>
  </si>
  <si>
    <t>18.4121185302735</t>
  </si>
  <si>
    <t>69.8058620452881</t>
  </si>
  <si>
    <t>2.69309582599825</t>
  </si>
  <si>
    <t>2.99509602872607</t>
  </si>
  <si>
    <t>92.1714249605339</t>
  </si>
  <si>
    <t>76.3777244366246</t>
  </si>
  <si>
    <t>0.0200057211788498</t>
  </si>
  <si>
    <t>27.2521682739258</t>
  </si>
  <si>
    <t>16.7381988525391</t>
  </si>
  <si>
    <t>73.9583681106567</t>
  </si>
  <si>
    <t>87.6618076324463</t>
  </si>
  <si>
    <t>6.3076164516037</t>
  </si>
  <si>
    <t>5.49072328080125</t>
  </si>
  <si>
    <t>52.083449794794</t>
  </si>
  <si>
    <t>66.8335245417986</t>
  </si>
  <si>
    <t>0.0240308075255477</t>
  </si>
  <si>
    <t>27.540609741211</t>
  </si>
  <si>
    <t>18.0840133666992</t>
  </si>
  <si>
    <t>87.7069072723389</t>
  </si>
  <si>
    <t>87.3862911224365</t>
  </si>
  <si>
    <t>6.81680935693574</t>
  </si>
  <si>
    <t>7.43513861484893</t>
  </si>
  <si>
    <t>109.745411637046</t>
  </si>
  <si>
    <t>140.510287150587</t>
  </si>
  <si>
    <t>29.0279988606771</t>
  </si>
  <si>
    <t>20.1572357177735</t>
  </si>
  <si>
    <t>84.529709815979</t>
  </si>
  <si>
    <t>88.1201071739197</t>
  </si>
  <si>
    <t>4.82569218343131</t>
  </si>
  <si>
    <t>7.54046764169082</t>
  </si>
  <si>
    <t>218.382734210965</t>
  </si>
  <si>
    <t>254.710288377214</t>
  </si>
  <si>
    <t>28.9763244628906</t>
  </si>
  <si>
    <t>19.2301254272461</t>
  </si>
  <si>
    <t>73.2436256408691</t>
  </si>
  <si>
    <t>64.0822956085205</t>
  </si>
  <si>
    <t>2.90286466552226</t>
  </si>
  <si>
    <t>3.76873912488004</t>
  </si>
  <si>
    <t>179.27550015668</t>
  </si>
  <si>
    <t>166.817163046057</t>
  </si>
  <si>
    <t>29.3288681030274</t>
  </si>
  <si>
    <t>19.9438400268555</t>
  </si>
  <si>
    <t>85.8236835479736</t>
  </si>
  <si>
    <t>84.8373538970947</t>
  </si>
  <si>
    <t>3.69276283260254</t>
  </si>
  <si>
    <t>4.17393308413279</t>
  </si>
  <si>
    <t>179.694726277383</t>
  </si>
  <si>
    <t>209.580341386875</t>
  </si>
  <si>
    <t>29.4451370239258</t>
  </si>
  <si>
    <t>19.9562484741211</t>
  </si>
  <si>
    <t>84.6393177032471</t>
  </si>
  <si>
    <t>82.7721153259277</t>
  </si>
  <si>
    <t>4.8765705156634</t>
  </si>
  <si>
    <t>4.80784342243625</t>
  </si>
  <si>
    <t>179.921625598835</t>
  </si>
  <si>
    <t>199.681431992064</t>
  </si>
  <si>
    <t>30.3156265258789</t>
  </si>
  <si>
    <t>20.2144943237305</t>
  </si>
  <si>
    <t>78.6693923950195</t>
  </si>
  <si>
    <t>82.9405586242676</t>
  </si>
  <si>
    <t>5.86545625959393</t>
  </si>
  <si>
    <t>7.13444207311972</t>
  </si>
  <si>
    <t>195.048168676728</t>
  </si>
  <si>
    <t>221.418326948975</t>
  </si>
  <si>
    <t>31.4426651000977</t>
  </si>
  <si>
    <t>21.4683532714844</t>
  </si>
  <si>
    <t>75.4188552856445</t>
  </si>
  <si>
    <t>80.7886661529541</t>
  </si>
  <si>
    <t>8.25338303180185</t>
  </si>
  <si>
    <t>11.7642327927508</t>
  </si>
  <si>
    <t>211.076533965392</t>
  </si>
  <si>
    <t>247.881686635649</t>
  </si>
  <si>
    <t>31.4673141479492</t>
  </si>
  <si>
    <t>21.5385406494141</t>
  </si>
  <si>
    <t>73.7500205993652</t>
  </si>
  <si>
    <t>86.0196907043457</t>
  </si>
  <si>
    <t>10.4001311888163</t>
  </si>
  <si>
    <t>14.1894694184818</t>
  </si>
  <si>
    <t>221.177889187063</t>
  </si>
  <si>
    <t>254.16598277529</t>
  </si>
  <si>
    <t>29.9019714355469</t>
  </si>
  <si>
    <t>20.7387710571289</t>
  </si>
  <si>
    <t>78.730924987793</t>
  </si>
  <si>
    <t>81.0740264892578</t>
  </si>
  <si>
    <t>10.4244094559705</t>
  </si>
  <si>
    <t>16.9391818023988</t>
  </si>
  <si>
    <t>207.399063757522</t>
  </si>
  <si>
    <t>245.699038233022</t>
  </si>
  <si>
    <t>29.5032135009766</t>
  </si>
  <si>
    <t>20.1705764770508</t>
  </si>
  <si>
    <t>79.3577562332153</t>
  </si>
  <si>
    <t>72.0573223114014</t>
  </si>
  <si>
    <t>5.51975119470813</t>
  </si>
  <si>
    <t>7.05570886415539</t>
  </si>
  <si>
    <t>193.572175384868</t>
  </si>
  <si>
    <t>243.714191320044</t>
  </si>
  <si>
    <t>30.8308883666992</t>
  </si>
  <si>
    <t>20.7372207641602</t>
  </si>
  <si>
    <t>75.7560806274414</t>
  </si>
  <si>
    <t>77.5056510925293</t>
  </si>
  <si>
    <t>3.80400666632663</t>
  </si>
  <si>
    <t>2.54541980372508</t>
  </si>
  <si>
    <t>201.751533668416</t>
  </si>
  <si>
    <t>228.652217742051</t>
  </si>
  <si>
    <t>0.0029808505781893</t>
  </si>
  <si>
    <t>29.8949676513672</t>
  </si>
  <si>
    <t>21.089535522461</t>
  </si>
  <si>
    <t>85.7252662658691</t>
  </si>
  <si>
    <t>83.6338745117187</t>
  </si>
  <si>
    <t>5.39158196467062</t>
  </si>
  <si>
    <t>4.22703362256293</t>
  </si>
  <si>
    <t>205.911196266973</t>
  </si>
  <si>
    <t>237.810476796847</t>
  </si>
  <si>
    <t>30.2269485473633</t>
  </si>
  <si>
    <t>20.564208984375</t>
  </si>
  <si>
    <t>77.2549055099487</t>
  </si>
  <si>
    <t>75.6255430221558</t>
  </si>
  <si>
    <t>6.21194137038601</t>
  </si>
  <si>
    <t>5.81744989389079</t>
  </si>
  <si>
    <t>203.724562905633</t>
  </si>
  <si>
    <t>236.023354773383</t>
  </si>
  <si>
    <t>29.9997942606608</t>
  </si>
  <si>
    <t>20.9069953918457</t>
  </si>
  <si>
    <t>80.7658181190491</t>
  </si>
  <si>
    <t>74.6528704961141</t>
  </si>
  <si>
    <t>5.98280028377088</t>
  </si>
  <si>
    <t>8.36234297933113</t>
  </si>
  <si>
    <t>207.978683387588</t>
  </si>
  <si>
    <t>241.067935588637</t>
  </si>
  <si>
    <t>30.2724273681641</t>
  </si>
  <si>
    <t>20.8375518798828</t>
  </si>
  <si>
    <t>76.4413261413574</t>
  </si>
  <si>
    <t>69.3710605621338</t>
  </si>
  <si>
    <t>5.48421997503416</t>
  </si>
  <si>
    <t>5.1960915825113</t>
  </si>
  <si>
    <t>200.735300436905</t>
  </si>
  <si>
    <t>245.287025613623</t>
  </si>
  <si>
    <t>30.5431854248047</t>
  </si>
  <si>
    <t>21.0858642578125</t>
  </si>
  <si>
    <t>80.4621631622314</t>
  </si>
  <si>
    <t>78.0484107971191</t>
  </si>
  <si>
    <t>7.53888065950208</t>
  </si>
  <si>
    <t>10.0867931704458</t>
  </si>
  <si>
    <t>195.703362286181</t>
  </si>
  <si>
    <t>235.905460275693</t>
  </si>
  <si>
    <t>28.7585906982422</t>
  </si>
  <si>
    <t>20.1031799316406</t>
  </si>
  <si>
    <t>87.8517288208008</t>
  </si>
  <si>
    <t>77.9890747070312</t>
  </si>
  <si>
    <t>5.21197676167704</t>
  </si>
  <si>
    <t>6.50346697091483</t>
  </si>
  <si>
    <t>180.876541536597</t>
  </si>
  <si>
    <t>228.317212401166</t>
  </si>
  <si>
    <t>28.8818664550781</t>
  </si>
  <si>
    <t>19.3709426879883</t>
  </si>
  <si>
    <t>83.7855529785156</t>
  </si>
  <si>
    <t>81.6930614471435</t>
  </si>
  <si>
    <t>4.29545424799468</t>
  </si>
  <si>
    <t>4.33336255530435</t>
  </si>
  <si>
    <t>138.286887933672</t>
  </si>
  <si>
    <t>134.879938659782</t>
  </si>
  <si>
    <t>28.790673828125</t>
  </si>
  <si>
    <t>19.8565185546875</t>
  </si>
  <si>
    <t>81.244690322876</t>
  </si>
  <si>
    <t>75.6893983840942</t>
  </si>
  <si>
    <t>4.59424158006298</t>
  </si>
  <si>
    <t>4.06399273176334</t>
  </si>
  <si>
    <t>173.391400710719</t>
  </si>
  <si>
    <t>186.677986466178</t>
  </si>
  <si>
    <t>30.3265790303548</t>
  </si>
  <si>
    <t>21.8732098897298</t>
  </si>
  <si>
    <t>79.5988632837931</t>
  </si>
  <si>
    <t>67.944625377655</t>
  </si>
  <si>
    <t>7.22690834197062</t>
  </si>
  <si>
    <t>7.84711421797347</t>
  </si>
  <si>
    <t>197.787342520769</t>
  </si>
  <si>
    <t>233.792124774937</t>
  </si>
  <si>
    <t>29.4798599243164</t>
  </si>
  <si>
    <t>20.2548385620117</t>
  </si>
  <si>
    <t>78.1475048065186</t>
  </si>
  <si>
    <t>67.3796895980835</t>
  </si>
  <si>
    <t>3.38987309562717</t>
  </si>
  <si>
    <t>2.80325368275757</t>
  </si>
  <si>
    <t>161.920487931925</t>
  </si>
  <si>
    <t>153.57042538562</t>
  </si>
  <si>
    <t>0.003868714593822</t>
  </si>
  <si>
    <t>30.5611923217774</t>
  </si>
  <si>
    <t>20.3797103881836</t>
  </si>
  <si>
    <t>77.6124217987061</t>
  </si>
  <si>
    <t>77.5188262939453</t>
  </si>
  <si>
    <t>3.18501850874877</t>
  </si>
  <si>
    <t>1.90619212068026</t>
  </si>
  <si>
    <t>208.123371777507</t>
  </si>
  <si>
    <t>247.247329484243</t>
  </si>
  <si>
    <t>0.0014652447835343</t>
  </si>
  <si>
    <t>29.4195632934571</t>
  </si>
  <si>
    <t>19.4249923706055</t>
  </si>
  <si>
    <t>82.9945327758789</t>
  </si>
  <si>
    <t>84.5930397033691</t>
  </si>
  <si>
    <t>4.35623090776008</t>
  </si>
  <si>
    <t>5.82525691402935</t>
  </si>
  <si>
    <t>114.217534275466</t>
  </si>
  <si>
    <t>29.7756744384766</t>
  </si>
  <si>
    <t>20.0569976806641</t>
  </si>
  <si>
    <t>82.360009765625</t>
  </si>
  <si>
    <t>81.9980079650879</t>
  </si>
  <si>
    <t>3.68544471239878</t>
  </si>
  <si>
    <t>4.98133163327983</t>
  </si>
  <si>
    <t>148.066474190191</t>
  </si>
  <si>
    <t>157.791984407226</t>
  </si>
  <si>
    <t>30.0451004028321</t>
  </si>
  <si>
    <t>82.471879196167</t>
  </si>
  <si>
    <t>84.3701065063477</t>
  </si>
  <si>
    <t>3.72100584091849</t>
  </si>
  <si>
    <t>4.70134565027539</t>
  </si>
  <si>
    <t>213.362581236325</t>
  </si>
  <si>
    <t>185.224590981212</t>
  </si>
  <si>
    <t>29.9476333618164</t>
  </si>
  <si>
    <t>19.1411926269531</t>
  </si>
  <si>
    <t>75.592706489563</t>
  </si>
  <si>
    <t>90.2523220062256</t>
  </si>
  <si>
    <t>7.66467371897453</t>
  </si>
  <si>
    <t>9.81593176785273</t>
  </si>
  <si>
    <t>47.8154243747246</t>
  </si>
  <si>
    <t>61.2349553717675</t>
  </si>
  <si>
    <t>28.5209167480469</t>
  </si>
  <si>
    <t>19.3104721069336</t>
  </si>
  <si>
    <t>87.789134979248</t>
  </si>
  <si>
    <t>87.3013164520264</t>
  </si>
  <si>
    <t>6.77611782673921</t>
  </si>
  <si>
    <t>9.96759870318034</t>
  </si>
  <si>
    <t>80.8594676906014</t>
  </si>
  <si>
    <t>106.441076595598</t>
  </si>
  <si>
    <t>28.5299346923828</t>
  </si>
  <si>
    <t>18.6913162231446</t>
  </si>
  <si>
    <t>82.2289653778076</t>
  </si>
  <si>
    <t>83.6490947723389</t>
  </si>
  <si>
    <t>6.08455495809517</t>
  </si>
  <si>
    <t>6.86631252115325</t>
  </si>
  <si>
    <t>57.3096206967552</t>
  </si>
  <si>
    <t>70.8084198441007</t>
  </si>
  <si>
    <t>28.0277923583985</t>
  </si>
  <si>
    <t>16.545687866211</t>
  </si>
  <si>
    <t>54.4970502853394</t>
  </si>
  <si>
    <t>80.4011600494385</t>
  </si>
  <si>
    <t>8.8177330037998</t>
  </si>
  <si>
    <t>9.83758418365372</t>
  </si>
  <si>
    <t>217.106679920563</t>
  </si>
  <si>
    <t>88.5995362419471</t>
  </si>
  <si>
    <t>0.0958373836859236</t>
  </si>
  <si>
    <t>28.2597930908203</t>
  </si>
  <si>
    <t>18.0164825439453</t>
  </si>
  <si>
    <t>77.162550163269</t>
  </si>
  <si>
    <t>85.2077327728271</t>
  </si>
  <si>
    <t>3.87211729334972</t>
  </si>
  <si>
    <t>4.72059085634488</t>
  </si>
  <si>
    <t>54.1904086478697</t>
  </si>
  <si>
    <t>76.1747421819218</t>
  </si>
  <si>
    <t>27.9704162597656</t>
  </si>
  <si>
    <t>16.3735092163086</t>
  </si>
  <si>
    <t>68.6632987976074</t>
  </si>
  <si>
    <t>89.3945465087891</t>
  </si>
  <si>
    <t>8.11284445909221</t>
  </si>
  <si>
    <t>9.10705188574765</t>
  </si>
  <si>
    <t>53.8889368201286</t>
  </si>
  <si>
    <t>62.1185907255674</t>
  </si>
  <si>
    <t>0.0296878454331116</t>
  </si>
  <si>
    <t>25.893207804362</t>
  </si>
  <si>
    <t>15.3867965698242</t>
  </si>
  <si>
    <t>68.2015274365743</t>
  </si>
  <si>
    <t>95.8699858983358</t>
  </si>
  <si>
    <t>12.1434521606043</t>
  </si>
  <si>
    <t>13.8344070888587</t>
  </si>
  <si>
    <t>44.8013559509291</t>
  </si>
  <si>
    <t>65.5707514273269</t>
  </si>
  <si>
    <t>0.0332755795644125</t>
  </si>
  <si>
    <t>22.9309722900391</t>
  </si>
  <si>
    <t>16.4636260986328</t>
  </si>
  <si>
    <t>78.3061347961426</t>
  </si>
  <si>
    <t>101.031309127808</t>
  </si>
  <si>
    <t>13.3912913145007</t>
  </si>
  <si>
    <t>15.2925523031224</t>
  </si>
  <si>
    <t>10.8675258288021</t>
  </si>
  <si>
    <t>45.0047759669173</t>
  </si>
  <si>
    <t>0.0395394833771262</t>
  </si>
  <si>
    <t>23.0505004882813</t>
  </si>
  <si>
    <t>17.3671859741211</t>
  </si>
  <si>
    <t>84.9040187835693</t>
  </si>
  <si>
    <t>99.1884418487549</t>
  </si>
  <si>
    <t>12.6298594518954</t>
  </si>
  <si>
    <t>14.2323249900551</t>
  </si>
  <si>
    <t>36.2362119183176</t>
  </si>
  <si>
    <t>83.4375634993439</t>
  </si>
  <si>
    <t>23.0917907714844</t>
  </si>
  <si>
    <t>13.9849349975586</t>
  </si>
  <si>
    <t>69.9943393707275</t>
  </si>
  <si>
    <t>90.9079944610596</t>
  </si>
  <si>
    <t>13.6865032235466</t>
  </si>
  <si>
    <t>15.4783177675072</t>
  </si>
  <si>
    <t>49.1336296358684</t>
  </si>
  <si>
    <t>76.1505612233728</t>
  </si>
  <si>
    <t>0.039679177537617</t>
  </si>
  <si>
    <t>24.6799942016602</t>
  </si>
  <si>
    <t>16.9927566528321</t>
  </si>
  <si>
    <t>81.9894309997559</t>
  </si>
  <si>
    <t>97.5178077697754</t>
  </si>
  <si>
    <t>14.1000246095621</t>
  </si>
  <si>
    <t>19.0172890653431</t>
  </si>
  <si>
    <t>43.7235531626783</t>
  </si>
  <si>
    <t>77.3246221185082</t>
  </si>
  <si>
    <t>24.331674194336</t>
  </si>
  <si>
    <t>16.2139785766602</t>
  </si>
  <si>
    <t>81.9025646209717</t>
  </si>
  <si>
    <t>99.6183040618896</t>
  </si>
  <si>
    <t>12.9311872770086</t>
  </si>
  <si>
    <t>17.263049572519</t>
  </si>
  <si>
    <t>53.1417159282956</t>
  </si>
  <si>
    <t>87.2683150666231</t>
  </si>
  <si>
    <t>20.5293762207031</t>
  </si>
  <si>
    <t>14.3800689697266</t>
  </si>
  <si>
    <t>75.966822052002</t>
  </si>
  <si>
    <t>94.8280723571777</t>
  </si>
  <si>
    <t>12.0237665078328</t>
  </si>
  <si>
    <t>10.6069932144968</t>
  </si>
  <si>
    <t>14.186162952012</t>
  </si>
  <si>
    <t>37.0212321525886</t>
  </si>
  <si>
    <t>0.114179977736782</t>
  </si>
  <si>
    <t>19.7915466308594</t>
  </si>
  <si>
    <t>12.0438842773438</t>
  </si>
  <si>
    <t>62.8457448959351</t>
  </si>
  <si>
    <t>67.3494463920593</t>
  </si>
  <si>
    <t>12.8377874578083</t>
  </si>
  <si>
    <t>11.7922410691431</t>
  </si>
  <si>
    <t>41.5887482117787</t>
  </si>
  <si>
    <t>63.6891338939243</t>
  </si>
  <si>
    <t>0.0654682099591119</t>
  </si>
  <si>
    <t>22.3987579345703</t>
  </si>
  <si>
    <t>10.9320663452149</t>
  </si>
  <si>
    <t>64.9192409515381</t>
  </si>
  <si>
    <t>87.9326211929321</t>
  </si>
  <si>
    <t>9.02886801298808</t>
  </si>
  <si>
    <t>8.58923356952544</t>
  </si>
  <si>
    <t>48.0038174399703</t>
  </si>
  <si>
    <t>66.5070329754329</t>
  </si>
  <si>
    <t>0.0674219944966632</t>
  </si>
  <si>
    <t>21.6457473754883</t>
  </si>
  <si>
    <t>9.81324310302737</t>
  </si>
  <si>
    <t>65.1464609146118</t>
  </si>
  <si>
    <t>96.4697788238525</t>
  </si>
  <si>
    <t>10.9589279209565</t>
  </si>
  <si>
    <t>10.7120340655691</t>
  </si>
  <si>
    <t>56.1411022699267</t>
  </si>
  <si>
    <t>73.0137268639559</t>
  </si>
  <si>
    <t>0.0532832896861692</t>
  </si>
  <si>
    <t>21.357177734375</t>
  </si>
  <si>
    <t>10.8487991333008</t>
  </si>
  <si>
    <t>69.2508150100708</t>
  </si>
  <si>
    <t>95.8299053192139</t>
  </si>
  <si>
    <t>11.5988365610847</t>
  </si>
  <si>
    <t>9.8961567711954</t>
  </si>
  <si>
    <t>47.5862850455932</t>
  </si>
  <si>
    <t>68.2797030378045</t>
  </si>
  <si>
    <t>0.0733065641793585</t>
  </si>
  <si>
    <t>22.4386352539063</t>
  </si>
  <si>
    <t>10.847885131836</t>
  </si>
  <si>
    <t>65.284055519104</t>
  </si>
  <si>
    <t>92.7218627929688</t>
  </si>
  <si>
    <t>7.54506265134219</t>
  </si>
  <si>
    <t>5.8169019696652</t>
  </si>
  <si>
    <t>61.5831732863194</t>
  </si>
  <si>
    <t>76.8521981936898</t>
  </si>
  <si>
    <t>0.0364051130626408</t>
  </si>
  <si>
    <t>21.8939872741699</t>
  </si>
  <si>
    <t>11.5356295267741</t>
  </si>
  <si>
    <t>75.8758165041606</t>
  </si>
  <si>
    <t>98.7678572336833</t>
  </si>
  <si>
    <t>8.63744834303561</t>
  </si>
  <si>
    <t>7.66666441979594</t>
  </si>
  <si>
    <t>55.5154981255828</t>
  </si>
  <si>
    <t>80.7851467557976</t>
  </si>
  <si>
    <t>0.0252908489589492</t>
  </si>
  <si>
    <t>23.3442626953125</t>
  </si>
  <si>
    <t>14.8124313354492</t>
  </si>
  <si>
    <t>85.7188583374023</t>
  </si>
  <si>
    <t>92.6754470825195</t>
  </si>
  <si>
    <t>7.04747305367495</t>
  </si>
  <si>
    <t>5.16775279916998</t>
  </si>
  <si>
    <t>61.0279925649688</t>
  </si>
  <si>
    <t>102.603119602633</t>
  </si>
  <si>
    <t>0.0081204428803321</t>
  </si>
  <si>
    <t>16.8186187744141</t>
  </si>
  <si>
    <t>10.4558502197266</t>
  </si>
  <si>
    <t>77.7351318359375</t>
  </si>
  <si>
    <t>91.8507255554199</t>
  </si>
  <si>
    <t>10.4768575146513</t>
  </si>
  <si>
    <t>6.84246800706682</t>
  </si>
  <si>
    <t>43.6218007639378</t>
  </si>
  <si>
    <t>103.136958935969</t>
  </si>
  <si>
    <t>0.0761047854760707</t>
  </si>
  <si>
    <t>16.5677291870117</t>
  </si>
  <si>
    <t>7.23877258300783</t>
  </si>
  <si>
    <t>61.7877468109131</t>
  </si>
  <si>
    <t>68.3874739170074</t>
  </si>
  <si>
    <t>10.0926033017026</t>
  </si>
  <si>
    <t>9.00902339846234</t>
  </si>
  <si>
    <t>48.4814982866235</t>
  </si>
  <si>
    <t>69.4453461062146</t>
  </si>
  <si>
    <t>0.0679859677454891</t>
  </si>
  <si>
    <t>19.5590881347656</t>
  </si>
  <si>
    <t>8.20040130615237</t>
  </si>
  <si>
    <t>65.1743274688721</t>
  </si>
  <si>
    <t>87.3914539337158</t>
  </si>
  <si>
    <t>9.45228451172411</t>
  </si>
  <si>
    <t>9.72205358054705</t>
  </si>
  <si>
    <t>64.8359809435173</t>
  </si>
  <si>
    <t>82.1411509211096</t>
  </si>
  <si>
    <t>0.0480974114705055</t>
  </si>
  <si>
    <t>22.3751647949219</t>
  </si>
  <si>
    <t>11.9997619628906</t>
  </si>
  <si>
    <t>80.670979309082</t>
  </si>
  <si>
    <t>93.4124153137207</t>
  </si>
  <si>
    <t>6.13038118611033</t>
  </si>
  <si>
    <t>5.91426600627629</t>
  </si>
  <si>
    <t>79.8582556900935</t>
  </si>
  <si>
    <t>98.9908844840442</t>
  </si>
  <si>
    <t>20.592722829183</t>
  </si>
  <si>
    <t>9.72054951985679</t>
  </si>
  <si>
    <t>73.0530033111572</t>
  </si>
  <si>
    <t>94.7654787699382</t>
  </si>
  <si>
    <t>10.3049263443616</t>
  </si>
  <si>
    <t>9.71141672272736</t>
  </si>
  <si>
    <t>58.9356686060564</t>
  </si>
  <si>
    <t>79.0546989790669</t>
  </si>
  <si>
    <t>0.0144823894317863</t>
  </si>
  <si>
    <t>21.751628112793</t>
  </si>
  <si>
    <t>11.5682022094727</t>
  </si>
  <si>
    <t>78.5868276596069</t>
  </si>
  <si>
    <t>94.3974502563477</t>
  </si>
  <si>
    <t>8.30867075407363</t>
  </si>
  <si>
    <t>7.00048977317133</t>
  </si>
  <si>
    <t>56.1311101609599</t>
  </si>
  <si>
    <t>81.0790044583074</t>
  </si>
  <si>
    <t>0.0147328252244212</t>
  </si>
  <si>
    <t>22.2645874023438</t>
  </si>
  <si>
    <t>11.4564392089844</t>
  </si>
  <si>
    <t>76.8480815887451</t>
  </si>
  <si>
    <t>96.4911674499512</t>
  </si>
  <si>
    <t>5.94009217461407</t>
  </si>
  <si>
    <t>3.08398259928873</t>
  </si>
  <si>
    <t>81.9549168560285</t>
  </si>
  <si>
    <t>119.459889548461</t>
  </si>
  <si>
    <t>0.011620008683195</t>
  </si>
  <si>
    <t>22.9636489868164</t>
  </si>
  <si>
    <t>14.6771759033203</t>
  </si>
  <si>
    <t>86.5816326141357</t>
  </si>
  <si>
    <t>75.7929496765137</t>
  </si>
  <si>
    <t>5.1483045895977</t>
  </si>
  <si>
    <t>4.86349019003739</t>
  </si>
  <si>
    <t>107.354782597847</t>
  </si>
  <si>
    <t>170.755353288252</t>
  </si>
  <si>
    <t>21.9467010498047</t>
  </si>
  <si>
    <t>13.2881088256836</t>
  </si>
  <si>
    <t>85.533740234375</t>
  </si>
  <si>
    <t>85.4183223724365</t>
  </si>
  <si>
    <t>7.01129972958104</t>
  </si>
  <si>
    <t>4.09490133746476</t>
  </si>
  <si>
    <t>62.9398135799415</t>
  </si>
  <si>
    <t>18.8990097045899</t>
  </si>
  <si>
    <t>10.8509460449219</t>
  </si>
  <si>
    <t>66.9693101882935</t>
  </si>
  <si>
    <t>57.657807302475</t>
  </si>
  <si>
    <t>6.59917130043097</t>
  </si>
  <si>
    <t>3.64710954771604</t>
  </si>
  <si>
    <t>40.4721713836964</t>
  </si>
  <si>
    <t>86.2890579396308</t>
  </si>
  <si>
    <t>0.065479976967309</t>
  </si>
  <si>
    <t>22.1394287109375</t>
  </si>
  <si>
    <t>13.4038228352865</t>
  </si>
  <si>
    <t>77.332332611084</t>
  </si>
  <si>
    <t>64.1369028091431</t>
  </si>
  <si>
    <t>4.88318553153784</t>
  </si>
  <si>
    <t>3.26452658781257</t>
  </si>
  <si>
    <t>66.984106112726</t>
  </si>
  <si>
    <t>69.7629896918413</t>
  </si>
  <si>
    <t>0.0429037258223212</t>
  </si>
  <si>
    <t>21.1950958251953</t>
  </si>
  <si>
    <t>12.7386627197266</t>
  </si>
  <si>
    <t>65.2712984085083</t>
  </si>
  <si>
    <t>59.5295872688293</t>
  </si>
  <si>
    <t>6.17276343529963</t>
  </si>
  <si>
    <t>5.60577473662892</t>
  </si>
  <si>
    <t>40.5960881743137</t>
  </si>
  <si>
    <t>40.5494362859602</t>
  </si>
  <si>
    <t>0.071261028552445</t>
  </si>
  <si>
    <t>23.0201461791992</t>
  </si>
  <si>
    <t>12.5553009033203</t>
  </si>
  <si>
    <t>74.5132122039795</t>
  </si>
  <si>
    <t>83.8143383026123</t>
  </si>
  <si>
    <t>4.78169877788861</t>
  </si>
  <si>
    <t>3.09046225771007</t>
  </si>
  <si>
    <t>95.0716733746691</t>
  </si>
  <si>
    <t>131.149182909926</t>
  </si>
  <si>
    <t>0.0014877127407709</t>
  </si>
  <si>
    <t>24.0789672851563</t>
  </si>
  <si>
    <t>15.1252639770508</t>
  </si>
  <si>
    <t>88.2494808197021</t>
  </si>
  <si>
    <t>87.4413154602051</t>
  </si>
  <si>
    <t>4.07098105686016</t>
  </si>
  <si>
    <t>4.33406998046006</t>
  </si>
  <si>
    <t>102.891121831188</t>
  </si>
  <si>
    <t>160.521457460686</t>
  </si>
  <si>
    <t>26.2181564331055</t>
  </si>
  <si>
    <t>19.7801239013672</t>
  </si>
  <si>
    <t>88.6557849884033</t>
  </si>
  <si>
    <t>66.7380449295044</t>
  </si>
  <si>
    <t>6.20628600236887</t>
  </si>
  <si>
    <t>6.09588873148606</t>
  </si>
  <si>
    <t>165.985349514749</t>
  </si>
  <si>
    <t>228.973830940279</t>
  </si>
  <si>
    <t>24.4149169921875</t>
  </si>
  <si>
    <t>15.6705169677735</t>
  </si>
  <si>
    <t>83.5891189575195</t>
  </si>
  <si>
    <t>83.8785972595215</t>
  </si>
  <si>
    <t>6.67204849029334</t>
  </si>
  <si>
    <t>4.32418782071665</t>
  </si>
  <si>
    <t>100.377027133506</t>
  </si>
  <si>
    <t>167.271829617508</t>
  </si>
  <si>
    <t>25.1769577026367</t>
  </si>
  <si>
    <t>16.941049194336</t>
  </si>
  <si>
    <t>85.4801909128825</t>
  </si>
  <si>
    <t>81.6729966799418</t>
  </si>
  <si>
    <t>3.83784384801944</t>
  </si>
  <si>
    <t>2.28843759940891</t>
  </si>
  <si>
    <t>90.7655478084328</t>
  </si>
  <si>
    <t>181.904792052889</t>
  </si>
  <si>
    <t>26.4989669799805</t>
  </si>
  <si>
    <t>18.4584579467774</t>
  </si>
  <si>
    <t>80.5420680999756</t>
  </si>
  <si>
    <t>70.190175819397</t>
  </si>
  <si>
    <t>4.28863564817582</t>
  </si>
  <si>
    <t>3.31559337413355</t>
  </si>
  <si>
    <t>136.808124870271</t>
  </si>
  <si>
    <t>207.141584575228</t>
  </si>
  <si>
    <t>27.4866821289063</t>
  </si>
  <si>
    <t>21.6610214233399</t>
  </si>
  <si>
    <t>84.4992858886719</t>
  </si>
  <si>
    <t>53.0743337631226</t>
  </si>
  <si>
    <t>8.14317387047207</t>
  </si>
  <si>
    <t>7.12831843484556</t>
  </si>
  <si>
    <t>174.524654570976</t>
  </si>
  <si>
    <t>221.674289510584</t>
  </si>
  <si>
    <t>27.6879699707031</t>
  </si>
  <si>
    <t>22.2122589111328</t>
  </si>
  <si>
    <t>82.8257827758789</t>
  </si>
  <si>
    <t>44.0638423919678</t>
  </si>
  <si>
    <t>8.52838233206505</t>
  </si>
  <si>
    <t>6.69345968679481</t>
  </si>
  <si>
    <t>179.023506745327</t>
  </si>
  <si>
    <t>221.407654730721</t>
  </si>
  <si>
    <t>26.9872146606446</t>
  </si>
  <si>
    <t>19.0928588867188</t>
  </si>
  <si>
    <t>78.5004978179932</t>
  </si>
  <si>
    <t>61.5156642913818</t>
  </si>
  <si>
    <t>5.82710665911916</t>
  </si>
  <si>
    <t>2.89818119621659</t>
  </si>
  <si>
    <t>126.141596326691</t>
  </si>
  <si>
    <t>156.528273301224</t>
  </si>
  <si>
    <t>0.0074024624187817</t>
  </si>
  <si>
    <t>27.1287414550781</t>
  </si>
  <si>
    <t>17.8741149902344</t>
  </si>
  <si>
    <t>80.5560914993286</t>
  </si>
  <si>
    <t>77.7552675247192</t>
  </si>
  <si>
    <t>5.88450222070359</t>
  </si>
  <si>
    <t>5.23933338832076</t>
  </si>
  <si>
    <t>117.845513071141</t>
  </si>
  <si>
    <t>149.716297166066</t>
  </si>
  <si>
    <t>28.2152755737305</t>
  </si>
  <si>
    <t>20.8287902832031</t>
  </si>
  <si>
    <t>76.5999130249023</t>
  </si>
  <si>
    <t>57.8045620918274</t>
  </si>
  <si>
    <t>7.52790168109082</t>
  </si>
  <si>
    <t>4.80617815208803</t>
  </si>
  <si>
    <t>170.578871164905</t>
  </si>
  <si>
    <t>212.013819811979</t>
  </si>
  <si>
    <t>28.5428054809571</t>
  </si>
  <si>
    <t>21.4132781982422</t>
  </si>
  <si>
    <t>79.0032920837402</t>
  </si>
  <si>
    <t>58.151056098938</t>
  </si>
  <si>
    <t>8.32542895806272</t>
  </si>
  <si>
    <t>6.86466830100908</t>
  </si>
  <si>
    <t>175.143002879362</t>
  </si>
  <si>
    <t>218.589220155046</t>
  </si>
  <si>
    <t>28.5160079956055</t>
  </si>
  <si>
    <t>21.9688781738281</t>
  </si>
  <si>
    <t>78.8588325500488</t>
  </si>
  <si>
    <t>44.9288062095642</t>
  </si>
  <si>
    <t>5.84251981894776</t>
  </si>
  <si>
    <t>5.12595940878685</t>
  </si>
  <si>
    <t>146.890794483213</t>
  </si>
  <si>
    <t>154.354833637633</t>
  </si>
  <si>
    <t>0.0043796998030549</t>
  </si>
  <si>
    <t>19.4292785644531</t>
  </si>
  <si>
    <t>79.5137302398682</t>
  </si>
  <si>
    <t>72.2559320449829</t>
  </si>
  <si>
    <t>4.86628550388175</t>
  </si>
  <si>
    <t>5.36202108479918</t>
  </si>
  <si>
    <t>138.935665663419</t>
  </si>
  <si>
    <t>148.287764695966</t>
  </si>
  <si>
    <t>29.3800567626953</t>
  </si>
  <si>
    <t>19.4693786621094</t>
  </si>
  <si>
    <t>78.641817855835</t>
  </si>
  <si>
    <t>79.2651992797852</t>
  </si>
  <si>
    <t>7.12629902649426</t>
  </si>
  <si>
    <t>8.10011908269448</t>
  </si>
  <si>
    <t>173.78391316494</t>
  </si>
  <si>
    <t>190.263825946225</t>
  </si>
  <si>
    <t>28.1337234497071</t>
  </si>
  <si>
    <t>19.4027984619141</t>
  </si>
  <si>
    <t>86.1518032073975</t>
  </si>
  <si>
    <t>82.4899341583252</t>
  </si>
  <si>
    <t>3.65829461621951</t>
  </si>
  <si>
    <t>3.60635344378812</t>
  </si>
  <si>
    <t>124.556394423357</t>
  </si>
  <si>
    <t>146.480782104868</t>
  </si>
  <si>
    <t>28.6584907531739</t>
  </si>
  <si>
    <t>18.0465166727702</t>
  </si>
  <si>
    <t>70.2282458941142</t>
  </si>
  <si>
    <t>72.4894960721334</t>
  </si>
  <si>
    <t>5.31347047673651</t>
  </si>
  <si>
    <t>8.23783115095601</t>
  </si>
  <si>
    <t>135.819705069689</t>
  </si>
  <si>
    <t>101.261873410245</t>
  </si>
  <si>
    <t>0.017529615809773</t>
  </si>
  <si>
    <t>28.7900848388672</t>
  </si>
  <si>
    <t>18.7378402709961</t>
  </si>
  <si>
    <t>74.0169149398804</t>
  </si>
  <si>
    <t>64.6870473861694</t>
  </si>
  <si>
    <t>2.37769388712058</t>
  </si>
  <si>
    <t>3.64405868142315</t>
  </si>
  <si>
    <t>178.647078931263</t>
  </si>
  <si>
    <t>157.12782947427</t>
  </si>
  <si>
    <t>0.0039970783048443</t>
  </si>
  <si>
    <t>29.9955017089844</t>
  </si>
  <si>
    <t>20.1739578247071</t>
  </si>
  <si>
    <t>79.3478523254394</t>
  </si>
  <si>
    <t>83.7615100860596</t>
  </si>
  <si>
    <t>5.21084768490803</t>
  </si>
  <si>
    <t>4.59329130082706</t>
  </si>
  <si>
    <t>174.574627656367</t>
  </si>
  <si>
    <t>223.094621325071</t>
  </si>
  <si>
    <t>29.9555404663086</t>
  </si>
  <si>
    <t>21.0625030517578</t>
  </si>
  <si>
    <t>84.8498157501221</t>
  </si>
  <si>
    <t>85.5950756072998</t>
  </si>
  <si>
    <t>3.90902900536476</t>
  </si>
  <si>
    <t>4.11998550506433</t>
  </si>
  <si>
    <t>179.079088396262</t>
  </si>
  <si>
    <t>250.622438540065</t>
  </si>
  <si>
    <t>29.5852691650391</t>
  </si>
  <si>
    <t>20.246371459961</t>
  </si>
  <si>
    <t>78.552241897583</t>
  </si>
  <si>
    <t>77.1758769989014</t>
  </si>
  <si>
    <t>8.94704354747414</t>
  </si>
  <si>
    <t>11.1310525181742</t>
  </si>
  <si>
    <t>188.457175474808</t>
  </si>
  <si>
    <t>209.76879234771</t>
  </si>
  <si>
    <t>30.4276306152344</t>
  </si>
  <si>
    <t>21.7882507324219</t>
  </si>
  <si>
    <t>78.9628087997437</t>
  </si>
  <si>
    <t>70.7228456497192</t>
  </si>
  <si>
    <t>7.34617135375657</t>
  </si>
  <si>
    <t>8.29342615129787</t>
  </si>
  <si>
    <t>199.036990454792</t>
  </si>
  <si>
    <t>242.908858987502</t>
  </si>
  <si>
    <t>29.323388671875</t>
  </si>
  <si>
    <t>19.9992385864258</t>
  </si>
  <si>
    <t>81.3838256835938</t>
  </si>
  <si>
    <t>77.3651229858398</t>
  </si>
  <si>
    <t>8.35549101573679</t>
  </si>
  <si>
    <t>10.1253761327303</t>
  </si>
  <si>
    <t>180.129398851784</t>
  </si>
  <si>
    <t>210.078244828632</t>
  </si>
  <si>
    <t>29.4662582397461</t>
  </si>
  <si>
    <t>20.2467605590821</t>
  </si>
  <si>
    <t>78.2146842956543</t>
  </si>
  <si>
    <t>69.4858945846558</t>
  </si>
  <si>
    <t>6.31243890648458</t>
  </si>
  <si>
    <t>5.78657648514374</t>
  </si>
  <si>
    <t>174.326871889022</t>
  </si>
  <si>
    <t>194.974308536169</t>
  </si>
  <si>
    <t>29.9106964111328</t>
  </si>
  <si>
    <t>20.8492141723633</t>
  </si>
  <si>
    <t>78.9096912384033</t>
  </si>
  <si>
    <t>70.4596435546875</t>
  </si>
  <si>
    <t>7.36415414274136</t>
  </si>
  <si>
    <t>7.2919526918176</t>
  </si>
  <si>
    <t>179.733202558297</t>
  </si>
  <si>
    <t>208.413375337973</t>
  </si>
  <si>
    <t>30.6136825561524</t>
  </si>
  <si>
    <t>21.4467300415039</t>
  </si>
  <si>
    <t>78.661234664917</t>
  </si>
  <si>
    <t>72.1839113235474</t>
  </si>
  <si>
    <t>6.77149949296637</t>
  </si>
  <si>
    <t>6.7176071686422</t>
  </si>
  <si>
    <t>189.374025050949</t>
  </si>
  <si>
    <t>232.815573769035</t>
  </si>
  <si>
    <t>29.0011993408203</t>
  </si>
  <si>
    <t>20.5386154174805</t>
  </si>
  <si>
    <t>86.0427135467529</t>
  </si>
  <si>
    <t>78.1918827056885</t>
  </si>
  <si>
    <t>6.17476301098626</t>
  </si>
  <si>
    <t>7.41463398346685</t>
  </si>
  <si>
    <t>159.281973349069</t>
  </si>
  <si>
    <t>183.942445452144</t>
  </si>
  <si>
    <t>28.5436889648438</t>
  </si>
  <si>
    <t>19.1197036743164</t>
  </si>
  <si>
    <t>84.0967136383057</t>
  </si>
  <si>
    <t>80.9432598114014</t>
  </si>
  <si>
    <t>4.53653648859822</t>
  </si>
  <si>
    <t>6.68330951691294</t>
  </si>
  <si>
    <t>113.973216429217</t>
  </si>
  <si>
    <t>120.98877314332</t>
  </si>
  <si>
    <t>29.8507438659668</t>
  </si>
  <si>
    <t>20.2947733561198</t>
  </si>
  <si>
    <t>79.8898067474365</t>
  </si>
  <si>
    <t>77.7479381561279</t>
  </si>
  <si>
    <t>4.61342425751624</t>
  </si>
  <si>
    <t>4.60807655413624</t>
  </si>
  <si>
    <t>164.030405034148</t>
  </si>
  <si>
    <t>200.563938243905</t>
  </si>
  <si>
    <t>29.311882019043</t>
  </si>
  <si>
    <t>20.4487350463867</t>
  </si>
  <si>
    <t>83.9608402252197</t>
  </si>
  <si>
    <t>80.6948333740234</t>
  </si>
  <si>
    <t>4.80335164872102</t>
  </si>
  <si>
    <t>5.68621017021952</t>
  </si>
  <si>
    <t>160.002275305997</t>
  </si>
  <si>
    <t>173.239656417011</t>
  </si>
  <si>
    <t>29.3258880615235</t>
  </si>
  <si>
    <t>19.9212066650391</t>
  </si>
  <si>
    <t>82.182698059082</t>
  </si>
  <si>
    <t>84.2341621398926</t>
  </si>
  <si>
    <t>5.51899967034503</t>
  </si>
  <si>
    <t>5.55185414069306</t>
  </si>
  <si>
    <t>177.338310511581</t>
  </si>
  <si>
    <t>209.81183460429</t>
  </si>
  <si>
    <t>29.3568237304688</t>
  </si>
  <si>
    <t>19.9540481567383</t>
  </si>
  <si>
    <t>79.5164638519287</t>
  </si>
  <si>
    <t>71.6911533355713</t>
  </si>
  <si>
    <t>4.16103881878901</t>
  </si>
  <si>
    <t>4.65123173361019</t>
  </si>
  <si>
    <t>148.622707947491</t>
  </si>
  <si>
    <t>154.799550018272</t>
  </si>
  <si>
    <t>30.0176406860352</t>
  </si>
  <si>
    <t>20.3967971801758</t>
  </si>
  <si>
    <t>77.1947776794434</t>
  </si>
  <si>
    <t>71.5176074981689</t>
  </si>
  <si>
    <t>4.75949584941859</t>
  </si>
  <si>
    <t>3.2573864738593</t>
  </si>
  <si>
    <t>176.437003290487</t>
  </si>
  <si>
    <t>190.15521482395</t>
  </si>
  <si>
    <t>0.0009471449582003</t>
  </si>
  <si>
    <t>29.659945678711</t>
  </si>
  <si>
    <t>19.3830200195313</t>
  </si>
  <si>
    <t>76.0502332687378</t>
  </si>
  <si>
    <t>73.1185127258301</t>
  </si>
  <si>
    <t>2.71053427267383</t>
  </si>
  <si>
    <t>2.40598320774409</t>
  </si>
  <si>
    <t>126.99562850292</t>
  </si>
  <si>
    <t>104.936575545576</t>
  </si>
  <si>
    <t>0.016410973123893</t>
  </si>
  <si>
    <t>30.2972732543946</t>
  </si>
  <si>
    <t>20.0560864766439</t>
  </si>
  <si>
    <t>76.6591742833455</t>
  </si>
  <si>
    <t>81.1214768091838</t>
  </si>
  <si>
    <t>2.28286758300868</t>
  </si>
  <si>
    <t>2.61839787384891</t>
  </si>
  <si>
    <t>136.320178598976</t>
  </si>
  <si>
    <t>115.807270304125</t>
  </si>
  <si>
    <t>0.0061717580229417</t>
  </si>
  <si>
    <t>31.1591583251953</t>
  </si>
  <si>
    <t>21.1018142700196</t>
  </si>
  <si>
    <t>79.5435350418091</t>
  </si>
  <si>
    <t>83.4347206115723</t>
  </si>
  <si>
    <t>3.58866927169118</t>
  </si>
  <si>
    <t>7.56360870876395</t>
  </si>
  <si>
    <t>211.139801639657</t>
  </si>
  <si>
    <t>106.334960020829</t>
  </si>
  <si>
    <t>32.6852371215821</t>
  </si>
  <si>
    <t>23.4295852661133</t>
  </si>
  <si>
    <t>78.2727708816528</t>
  </si>
  <si>
    <t>73.3733001708984</t>
  </si>
  <si>
    <t>5.88878961962404</t>
  </si>
  <si>
    <t>5.63392267582867</t>
  </si>
  <si>
    <t>245.537162522625</t>
  </si>
  <si>
    <t>291.928174772778</t>
  </si>
  <si>
    <t>30.8199447631836</t>
  </si>
  <si>
    <t>20.9750701904297</t>
  </si>
  <si>
    <t>82.6933185577393</t>
  </si>
  <si>
    <t>83.4218608856201</t>
  </si>
  <si>
    <t>4.18219895360186</t>
  </si>
  <si>
    <t>5.62993894304469</t>
  </si>
  <si>
    <t>103.710019249322</t>
  </si>
  <si>
    <t>96.9924749377112</t>
  </si>
  <si>
    <t>29.7489242553711</t>
  </si>
  <si>
    <t>20.4645645141602</t>
  </si>
  <si>
    <t>86.2318393707275</t>
  </si>
  <si>
    <t>96.0723129272461</t>
  </si>
  <si>
    <t>4.38023259643037</t>
  </si>
  <si>
    <t>5.26313034190506</t>
  </si>
  <si>
    <t>293.114858778554</t>
  </si>
  <si>
    <t>250.062111983889</t>
  </si>
  <si>
    <t>29.6516738891602</t>
  </si>
  <si>
    <t>20.5766021728516</t>
  </si>
  <si>
    <t>85.8211170196533</t>
  </si>
  <si>
    <t>92.692342376709</t>
  </si>
  <si>
    <t>5.13019522812933</t>
  </si>
  <si>
    <t>7.41676472874548</t>
  </si>
  <si>
    <t>251.26784088136</t>
  </si>
  <si>
    <t>269.087882094626</t>
  </si>
  <si>
    <t>29.0301864624024</t>
  </si>
  <si>
    <t>21.1188888549805</t>
  </si>
  <si>
    <t>90.2592781066895</t>
  </si>
  <si>
    <t>81.9087871551514</t>
  </si>
  <si>
    <t>4.26629399195465</t>
  </si>
  <si>
    <t>6.01391205269212</t>
  </si>
  <si>
    <t>184.320151287349</t>
  </si>
  <si>
    <t>233.270327181871</t>
  </si>
  <si>
    <t>28.628190612793</t>
  </si>
  <si>
    <t>19.4776306152344</t>
  </si>
  <si>
    <t>85.4698150634766</t>
  </si>
  <si>
    <t>78.0872913360596</t>
  </si>
  <si>
    <t>5.30709665837255</t>
  </si>
  <si>
    <t>6.38115533508097</t>
  </si>
  <si>
    <t>115.466421806017</t>
  </si>
  <si>
    <t>138.027329564347</t>
  </si>
  <si>
    <t>27.5400588989258</t>
  </si>
  <si>
    <t>18.7923080444336</t>
  </si>
  <si>
    <t>85.9454025268555</t>
  </si>
  <si>
    <t>87.751927947998</t>
  </si>
  <si>
    <t>7.23479660488321</t>
  </si>
  <si>
    <t>7.70097084048539</t>
  </si>
  <si>
    <t>58.942199728669</t>
  </si>
  <si>
    <t>91.8511823433284</t>
  </si>
  <si>
    <t>28.2818405151367</t>
  </si>
  <si>
    <t>17.9892974853516</t>
  </si>
  <si>
    <t>79.2268266677856</t>
  </si>
  <si>
    <t>94.370085144043</t>
  </si>
  <si>
    <t>9.07421344201138</t>
  </si>
  <si>
    <t>10.2445705521947</t>
  </si>
  <si>
    <t>60.7289365658275</t>
  </si>
  <si>
    <t>83.4846976719679</t>
  </si>
  <si>
    <t>27.3167617797852</t>
  </si>
  <si>
    <t>17.9488845825196</t>
  </si>
  <si>
    <t>84.448028755188</t>
  </si>
  <si>
    <t>90.8800876617432</t>
  </si>
  <si>
    <t>9.40479110069747</t>
  </si>
  <si>
    <t>10.9547975219356</t>
  </si>
  <si>
    <t>60.4296392103524</t>
  </si>
  <si>
    <t>90.5956920956853</t>
  </si>
  <si>
    <t>25.6665313720703</t>
  </si>
  <si>
    <t>17.3128448486328</t>
  </si>
  <si>
    <t>76.8853126525879</t>
  </si>
  <si>
    <t>97.9880271911621</t>
  </si>
  <si>
    <t>11.1274524823367</t>
  </si>
  <si>
    <t>11.6224415387925</t>
  </si>
  <si>
    <t>46.4770784656493</t>
  </si>
  <si>
    <t>78.4734637777502</t>
  </si>
  <si>
    <t>0.0119300038217646</t>
  </si>
  <si>
    <t>26.9862698872884</t>
  </si>
  <si>
    <t>15.4501459757487</t>
  </si>
  <si>
    <t>62.3654090563456</t>
  </si>
  <si>
    <t>82.1783219973246</t>
  </si>
  <si>
    <t>7.40247159791411</t>
  </si>
  <si>
    <t>8.27036329712413</t>
  </si>
  <si>
    <t>29.1542993955562</t>
  </si>
  <si>
    <t>36.8519457644745</t>
  </si>
  <si>
    <t>0.0629584553732543</t>
  </si>
  <si>
    <t>24.5679153442383</t>
  </si>
  <si>
    <t>16.9641815185547</t>
  </si>
  <si>
    <t>76.217015838623</t>
  </si>
  <si>
    <t>97.8366794586182</t>
  </si>
  <si>
    <t>13.2516951071194</t>
  </si>
  <si>
    <t>16.6912552584957</t>
  </si>
  <si>
    <t>33.9965642564236</t>
  </si>
  <si>
    <t>65.8054573785893</t>
  </si>
  <si>
    <t>24.9580795288086</t>
  </si>
  <si>
    <t>15.0963348388672</t>
  </si>
  <si>
    <t>70.0340322494507</t>
  </si>
  <si>
    <t>90.5955780029297</t>
  </si>
  <si>
    <t>11.5971604164195</t>
  </si>
  <si>
    <t>12.8524861139802</t>
  </si>
  <si>
    <t>53.9500930205009</t>
  </si>
  <si>
    <t>0.0293756259749121</t>
  </si>
  <si>
    <t>24.3790634155274</t>
  </si>
  <si>
    <t>15.0527450561524</t>
  </si>
  <si>
    <t>63.5646055221558</t>
  </si>
  <si>
    <t>92.4755449295044</t>
  </si>
  <si>
    <t>14.0299854061722</t>
  </si>
  <si>
    <t>16.6798802939295</t>
  </si>
  <si>
    <t>36.373547129303</t>
  </si>
  <si>
    <t>59.4717813656057</t>
  </si>
  <si>
    <t>0.0964027150294101</t>
  </si>
  <si>
    <t>22.5327056884766</t>
  </si>
  <si>
    <t>16.8178161621094</t>
  </si>
  <si>
    <t>74.7343379974365</t>
  </si>
  <si>
    <t>97.4254085540772</t>
  </si>
  <si>
    <t>11.3515058538769</t>
  </si>
  <si>
    <t>11.8677951422485</t>
  </si>
  <si>
    <t>17.0668577635341</t>
  </si>
  <si>
    <t>50.5473063900452</t>
  </si>
  <si>
    <t>0.0632472046052847</t>
  </si>
  <si>
    <t>21.4225631713867</t>
  </si>
  <si>
    <t>12.7121658325196</t>
  </si>
  <si>
    <t>53.1211435317993</t>
  </si>
  <si>
    <t>50.0960907459259</t>
  </si>
  <si>
    <t>11.9642470119489</t>
  </si>
  <si>
    <t>13.5399902383697</t>
  </si>
  <si>
    <t>28.2122287232667</t>
  </si>
  <si>
    <t>43.4388638360889</t>
  </si>
  <si>
    <t>0.116239674697412</t>
  </si>
  <si>
    <t>21.6155242919922</t>
  </si>
  <si>
    <t>10.0139236450196</t>
  </si>
  <si>
    <t>63.3677392959595</t>
  </si>
  <si>
    <t>92.5232748031616</t>
  </si>
  <si>
    <t>12.1073865111377</t>
  </si>
  <si>
    <t>12.6267670240622</t>
  </si>
  <si>
    <t>43.7635195723509</t>
  </si>
  <si>
    <t>62.5162287508174</t>
  </si>
  <si>
    <t>0.0820918444376848</t>
  </si>
  <si>
    <t>22.6213134765625</t>
  </si>
  <si>
    <t>14.7031234741211</t>
  </si>
  <si>
    <t>75.676251411438</t>
  </si>
  <si>
    <t>92.1125045776367</t>
  </si>
  <si>
    <t>11.3346692868923</t>
  </si>
  <si>
    <t>11.1598708177975</t>
  </si>
  <si>
    <t>44.5585708361976</t>
  </si>
  <si>
    <t>73.4675954979108</t>
  </si>
  <si>
    <t>0.0345063902626509</t>
  </si>
  <si>
    <t>23.9000396728516</t>
  </si>
  <si>
    <t>17.0965911865235</t>
  </si>
  <si>
    <t>92.5788570404053</t>
  </si>
  <si>
    <t>93.5838821411133</t>
  </si>
  <si>
    <t>5.36407837764097</t>
  </si>
  <si>
    <t>5.40371918131861</t>
  </si>
  <si>
    <t>105.609110814185</t>
  </si>
  <si>
    <t>201.677462552228</t>
  </si>
  <si>
    <t>21.5030044555664</t>
  </si>
  <si>
    <t>13.6834869384766</t>
  </si>
  <si>
    <t>74.6252407073975</t>
  </si>
  <si>
    <t>60.1674508094788</t>
  </si>
  <si>
    <t>5.92141106948324</t>
  </si>
  <si>
    <t>4.85939253705936</t>
  </si>
  <si>
    <t>29.9389172636966</t>
  </si>
  <si>
    <t>148.771226339894</t>
  </si>
  <si>
    <t>0.0629641198442521</t>
  </si>
  <si>
    <t>22.1213531494141</t>
  </si>
  <si>
    <t>13.155322265625</t>
  </si>
  <si>
    <t>82.5840469360352</t>
  </si>
  <si>
    <t>89.8896980285645</t>
  </si>
  <si>
    <t>6.67548284661106</t>
  </si>
  <si>
    <t>5.81010404099031</t>
  </si>
  <si>
    <t>77.9318763646024</t>
  </si>
  <si>
    <t>144.104351228259</t>
  </si>
  <si>
    <t>19.2623275756836</t>
  </si>
  <si>
    <t>10.5886535644531</t>
  </si>
  <si>
    <t>70.5922355651855</t>
  </si>
  <si>
    <t>78.2001487731934</t>
  </si>
  <si>
    <t>8.75995121734898</t>
  </si>
  <si>
    <t>7.1452493417799</t>
  </si>
  <si>
    <t>49.9473313153522</t>
  </si>
  <si>
    <t>85.6485292697993</t>
  </si>
  <si>
    <t>0.0745156083140689</t>
  </si>
  <si>
    <t>20.8969411214193</t>
  </si>
  <si>
    <t>11.2388193766276</t>
  </si>
  <si>
    <t>70.2194352149963</t>
  </si>
  <si>
    <t>73.0461839834849</t>
  </si>
  <si>
    <t>6.77970989240049</t>
  </si>
  <si>
    <t>4.74604992335859</t>
  </si>
  <si>
    <t>31.613841998191</t>
  </si>
  <si>
    <t>146.64991402289</t>
  </si>
  <si>
    <t>0.0702060660607973</t>
  </si>
  <si>
    <t>21.2691345214844</t>
  </si>
  <si>
    <t>11.3062530517578</t>
  </si>
  <si>
    <t>72.9420244216919</t>
  </si>
  <si>
    <t>81.6749727249146</t>
  </si>
  <si>
    <t>8.38363208409178</t>
  </si>
  <si>
    <t>7.29247904040301</t>
  </si>
  <si>
    <t>50.9841962554735</t>
  </si>
  <si>
    <t>67.324124676863</t>
  </si>
  <si>
    <t>0.0248109393936593</t>
  </si>
  <si>
    <t>20.967529296875</t>
  </si>
  <si>
    <t>10.5615554809571</t>
  </si>
  <si>
    <t>67.6068912506103</t>
  </si>
  <si>
    <t>85.979076385498</t>
  </si>
  <si>
    <t>11.4899210158704</t>
  </si>
  <si>
    <t>11.7902572197923</t>
  </si>
  <si>
    <t>52.2391530657627</t>
  </si>
  <si>
    <t>65.3676503547354</t>
  </si>
  <si>
    <t>0.0600818839907148</t>
  </si>
  <si>
    <t>21.6038238525391</t>
  </si>
  <si>
    <t>13.1464675903321</t>
  </si>
  <si>
    <t>81.0167903900146</t>
  </si>
  <si>
    <t>94.0792148590088</t>
  </si>
  <si>
    <t>10.1472718104287</t>
  </si>
  <si>
    <t>9.02603323569375</t>
  </si>
  <si>
    <t>51.1895472457167</t>
  </si>
  <si>
    <t>82.5418111322905</t>
  </si>
  <si>
    <t>20.0876220703125</t>
  </si>
  <si>
    <t>10.3414825439453</t>
  </si>
  <si>
    <t>71.7856002807617</t>
  </si>
  <si>
    <t>87.8036525726318</t>
  </si>
  <si>
    <t>10.1497223439128</t>
  </si>
  <si>
    <t>8.54970213077303</t>
  </si>
  <si>
    <t>56.8880249284822</t>
  </si>
  <si>
    <t>76.7935452446413</t>
  </si>
  <si>
    <t>0.0375347442607207</t>
  </si>
  <si>
    <t>18.8289642333985</t>
  </si>
  <si>
    <t>8.58694152832033</t>
  </si>
  <si>
    <t>60.9544521331787</t>
  </si>
  <si>
    <t>69.0041481018066</t>
  </si>
  <si>
    <t>9.63387520268155</t>
  </si>
  <si>
    <t>7.99646760900683</t>
  </si>
  <si>
    <t>43.7605763549614</t>
  </si>
  <si>
    <t>58.6552505989222</t>
  </si>
  <si>
    <t>0.0673751227081875</t>
  </si>
  <si>
    <t>19.1484708150228</t>
  </si>
  <si>
    <t>7.28539555867515</t>
  </si>
  <si>
    <t>60.0609401067098</t>
  </si>
  <si>
    <t>79.2900269826253</t>
  </si>
  <si>
    <t>9.32321883926978</t>
  </si>
  <si>
    <t>9.53804016731612</t>
  </si>
  <si>
    <t>58.1561467659682</t>
  </si>
  <si>
    <t>69.0842906583586</t>
  </si>
  <si>
    <t>0.0449391436748185</t>
  </si>
  <si>
    <t>19.5069885253906</t>
  </si>
  <si>
    <t>8.02114562988283</t>
  </si>
  <si>
    <t>65.5323053359985</t>
  </si>
  <si>
    <t>81.2853416442871</t>
  </si>
  <si>
    <t>9.82996462777248</t>
  </si>
  <si>
    <t>9.44443971546415</t>
  </si>
  <si>
    <t>58.0864122583266</t>
  </si>
  <si>
    <t>74.6781753178137</t>
  </si>
  <si>
    <t>0.0512180040603374</t>
  </si>
  <si>
    <t>21.2913787841797</t>
  </si>
  <si>
    <t>11.6200027465821</t>
  </si>
  <si>
    <t>79.5767219543457</t>
  </si>
  <si>
    <t>76.650345993042</t>
  </si>
  <si>
    <t>6.1782462379378</t>
  </si>
  <si>
    <t>4.32458463328187</t>
  </si>
  <si>
    <t>73.3586764332595</t>
  </si>
  <si>
    <t>81.2638749706241</t>
  </si>
  <si>
    <t>0.0152004257613966</t>
  </si>
  <si>
    <t>21.8803054809571</t>
  </si>
  <si>
    <t>11.8764358520508</t>
  </si>
  <si>
    <t>81.3239284515381</t>
  </si>
  <si>
    <t>87.347473526001</t>
  </si>
  <si>
    <t>5.54710527699409</t>
  </si>
  <si>
    <t>4.63144091280069</t>
  </si>
  <si>
    <t>75.9671973709723</t>
  </si>
  <si>
    <t>102.821310677896</t>
  </si>
  <si>
    <t>0.0080181984054938</t>
  </si>
  <si>
    <t>22.7825439453125</t>
  </si>
  <si>
    <t>13.3201324462891</t>
  </si>
  <si>
    <t>83.0082859039307</t>
  </si>
  <si>
    <t>88.2051116943359</t>
  </si>
  <si>
    <t>5.01828072888905</t>
  </si>
  <si>
    <t>2.6703172082436</t>
  </si>
  <si>
    <t>134.459943353596</t>
  </si>
  <si>
    <t>186.217938624467</t>
  </si>
  <si>
    <t>0.0062308741200754</t>
  </si>
  <si>
    <t>22.8347488403321</t>
  </si>
  <si>
    <t>15.1083190917969</t>
  </si>
  <si>
    <t>83.0537178039551</t>
  </si>
  <si>
    <t>80.5822326660156</t>
  </si>
  <si>
    <t>5.78721247354059</t>
  </si>
  <si>
    <t>3.48308454161376</t>
  </si>
  <si>
    <t>117.385043140168</t>
  </si>
  <si>
    <t>167.175455211588</t>
  </si>
  <si>
    <t>22.2079025268555</t>
  </si>
  <si>
    <t>13.2408360799154</t>
  </si>
  <si>
    <t>83.8266792297363</t>
  </si>
  <si>
    <t>87.3716576894124</t>
  </si>
  <si>
    <t>3.20081788245583</t>
  </si>
  <si>
    <t>3.33838345947334</t>
  </si>
  <si>
    <t>50.9483194963608</t>
  </si>
  <si>
    <t>174.735929208418</t>
  </si>
  <si>
    <t>0.0229897300483928</t>
  </si>
  <si>
    <t>22.2289367675781</t>
  </si>
  <si>
    <t>11.6268463134766</t>
  </si>
  <si>
    <t>66.3231704711914</t>
  </si>
  <si>
    <t>68.0252309799194</t>
  </si>
  <si>
    <t>7.5213026935389</t>
  </si>
  <si>
    <t>7.41403915113461</t>
  </si>
  <si>
    <t>87.7200908210278</t>
  </si>
  <si>
    <t>101.376615691251</t>
  </si>
  <si>
    <t>24.1400817871094</t>
  </si>
  <si>
    <t>17.3045715332031</t>
  </si>
  <si>
    <t>82.4844627380371</t>
  </si>
  <si>
    <t>65.6063226699829</t>
  </si>
  <si>
    <t>6.61117851623389</t>
  </si>
  <si>
    <t>5.82431830387105</t>
  </si>
  <si>
    <t>167.151344672309</t>
  </si>
  <si>
    <t>227.65705046529</t>
  </si>
  <si>
    <t>22.8102844238281</t>
  </si>
  <si>
    <t>14.5875381469727</t>
  </si>
  <si>
    <t>86.9599964141846</t>
  </si>
  <si>
    <t>84.3777643203735</t>
  </si>
  <si>
    <t>5.28178489223967</t>
  </si>
  <si>
    <t>3.44432252853661</t>
  </si>
  <si>
    <t>85.9487683721712</t>
  </si>
  <si>
    <t>131.447875220464</t>
  </si>
  <si>
    <t>19.9778289794922</t>
  </si>
  <si>
    <t>10.9021301269531</t>
  </si>
  <si>
    <t>74.2520763397217</t>
  </si>
  <si>
    <t>93.274250793457</t>
  </si>
  <si>
    <t>8.2054719016729</t>
  </si>
  <si>
    <t>6.38753133451985</t>
  </si>
  <si>
    <t>50.8510829848691</t>
  </si>
  <si>
    <t>70.3286904277081</t>
  </si>
  <si>
    <t>0.0447267338260451</t>
  </si>
  <si>
    <t>24.1720977783203</t>
  </si>
  <si>
    <t>16.7464538574219</t>
  </si>
  <si>
    <t>87.1434524536133</t>
  </si>
  <si>
    <t>72.8091779708862</t>
  </si>
  <si>
    <t>5.56238231138118</t>
  </si>
  <si>
    <t>6.98976435707411</t>
  </si>
  <si>
    <t>144.043506672414</t>
  </si>
  <si>
    <t>191.267390986633</t>
  </si>
  <si>
    <t>23.6676396687826</t>
  </si>
  <si>
    <t>17.9667767842611</t>
  </si>
  <si>
    <t>74.8104383150737</t>
  </si>
  <si>
    <t>52.2048263549805</t>
  </si>
  <si>
    <t>7.12237749703821</t>
  </si>
  <si>
    <t>5.49486401544303</t>
  </si>
  <si>
    <t>113.353678832176</t>
  </si>
  <si>
    <t>155.353877920054</t>
  </si>
  <si>
    <t>0.0282660414675405</t>
  </si>
  <si>
    <t>23.1019287109375</t>
  </si>
  <si>
    <t>13.0405517578125</t>
  </si>
  <si>
    <t>59.5639970779419</t>
  </si>
  <si>
    <t>42.7490883827209</t>
  </si>
  <si>
    <t>6.49758568968014</t>
  </si>
  <si>
    <t>8.42788580131164</t>
  </si>
  <si>
    <t>77.6174078442767</t>
  </si>
  <si>
    <t>78.1099487687358</t>
  </si>
  <si>
    <t>0.0417862284014575</t>
  </si>
  <si>
    <t>23.708219909668</t>
  </si>
  <si>
    <t>16.2679962158203</t>
  </si>
  <si>
    <t>75.2186561584473</t>
  </si>
  <si>
    <t>49.5001509666443</t>
  </si>
  <si>
    <t>4.94468257923494</t>
  </si>
  <si>
    <t>4.25482513577852</t>
  </si>
  <si>
    <t>103.961230786914</t>
  </si>
  <si>
    <t>101.341749744829</t>
  </si>
  <si>
    <t>0.0183555176861117</t>
  </si>
  <si>
    <t>24.3107208251953</t>
  </si>
  <si>
    <t>16.7441619873047</t>
  </si>
  <si>
    <t>79.7659252166748</t>
  </si>
  <si>
    <t>70.8095443725586</t>
  </si>
  <si>
    <t>5.11920791220506</t>
  </si>
  <si>
    <t>2.00121387918192</t>
  </si>
  <si>
    <t>120.765390500104</t>
  </si>
  <si>
    <t>137.429994233236</t>
  </si>
  <si>
    <t>0.0054277429797241</t>
  </si>
  <si>
    <t>26.5031890869141</t>
  </si>
  <si>
    <t>21.6496627807617</t>
  </si>
  <si>
    <t>88.2830738067627</t>
  </si>
  <si>
    <t>63.5710540771484</t>
  </si>
  <si>
    <t>6.6136731004203</t>
  </si>
  <si>
    <t>5.26012589703105</t>
  </si>
  <si>
    <t>159.995845557431</t>
  </si>
  <si>
    <t>235.355256036452</t>
  </si>
  <si>
    <t>25.5318145751953</t>
  </si>
  <si>
    <t>21.7626922607422</t>
  </si>
  <si>
    <t>83.7390880584717</t>
  </si>
  <si>
    <t>38.6544363975525</t>
  </si>
  <si>
    <t>5.2112497118863</t>
  </si>
  <si>
    <t>2.81770412252569</t>
  </si>
  <si>
    <t>145.240050241447</t>
  </si>
  <si>
    <t>118.78369791065</t>
  </si>
  <si>
    <t>0.0255609972346908</t>
  </si>
  <si>
    <t>26.3365524291992</t>
  </si>
  <si>
    <t>21.9528884887696</t>
  </si>
  <si>
    <t>78.7906761169434</t>
  </si>
  <si>
    <t>31.2397321224213</t>
  </si>
  <si>
    <t>7.14079309158449</t>
  </si>
  <si>
    <t>3.84282746213824</t>
  </si>
  <si>
    <t>164.811256829743</t>
  </si>
  <si>
    <t>200.341708967645</t>
  </si>
  <si>
    <t>0.0027925951085584</t>
  </si>
  <si>
    <t>27.1610458374024</t>
  </si>
  <si>
    <t>21.4711730957031</t>
  </si>
  <si>
    <t>83.0303424835205</t>
  </si>
  <si>
    <t>37.7116115570068</t>
  </si>
  <si>
    <t>5.51801544160825</t>
  </si>
  <si>
    <t>3.20311029773384</t>
  </si>
  <si>
    <t>145.999075113866</t>
  </si>
  <si>
    <t>164.753843769585</t>
  </si>
  <si>
    <t>0.0124772872591408</t>
  </si>
  <si>
    <t>27.3056930541992</t>
  </si>
  <si>
    <t>79.4253505706787</t>
  </si>
  <si>
    <t>30.5927605628967</t>
  </si>
  <si>
    <t>4.75988409082551</t>
  </si>
  <si>
    <t>2.24997496381088</t>
  </si>
  <si>
    <t>173.845231617759</t>
  </si>
  <si>
    <t>165.390099120842</t>
  </si>
  <si>
    <t>0.0029660658855596</t>
  </si>
  <si>
    <t>27.8127151489258</t>
  </si>
  <si>
    <t>21.1367782592774</t>
  </si>
  <si>
    <t>80.7368667602539</t>
  </si>
  <si>
    <t>53.7380466461182</t>
  </si>
  <si>
    <t>6.14733988964581</t>
  </si>
  <si>
    <t>3.97278991196958</t>
  </si>
  <si>
    <t>172.360564224086</t>
  </si>
  <si>
    <t>212.114670884733</t>
  </si>
  <si>
    <t>28.357601928711</t>
  </si>
  <si>
    <t>21.4369949340821</t>
  </si>
  <si>
    <t>80.4966571807861</t>
  </si>
  <si>
    <t>60.8255069732666</t>
  </si>
  <si>
    <t>7.20544523859729</t>
  </si>
  <si>
    <t>5.12495351221322</t>
  </si>
  <si>
    <t>173.87889364694</t>
  </si>
  <si>
    <t>225.410744023155</t>
  </si>
  <si>
    <t>29.0261291503906</t>
  </si>
  <si>
    <t>23.2702682495117</t>
  </si>
  <si>
    <t>80.9908229827881</t>
  </si>
  <si>
    <t>53.6007232666016</t>
  </si>
  <si>
    <t>8.90748674237143</t>
  </si>
  <si>
    <t>6.75380537767735</t>
  </si>
  <si>
    <t>177.880855039452</t>
  </si>
  <si>
    <t>223.853185245217</t>
  </si>
  <si>
    <t>28.424400583903</t>
  </si>
  <si>
    <t>21.9883285522461</t>
  </si>
  <si>
    <t>78.8266674677531</t>
  </si>
  <si>
    <t>43.123705069224</t>
  </si>
  <si>
    <t>7.11161610233043</t>
  </si>
  <si>
    <t>4.50565592464192</t>
  </si>
  <si>
    <t>167.477953170839</t>
  </si>
  <si>
    <t>200.24880035498</t>
  </si>
  <si>
    <t>0.0006563244861487</t>
  </si>
  <si>
    <t>28.598583984375</t>
  </si>
  <si>
    <t>20.220915222168</t>
  </si>
  <si>
    <t>78.4525981903076</t>
  </si>
  <si>
    <t>57.7003969192505</t>
  </si>
  <si>
    <t>6.33361298226171</t>
  </si>
  <si>
    <t>4.6110120156477</t>
  </si>
  <si>
    <t>150.087658459599</t>
  </si>
  <si>
    <t>170.798925211285</t>
  </si>
  <si>
    <t>28.5444946289063</t>
  </si>
  <si>
    <t>18.8274719238281</t>
  </si>
  <si>
    <t>78.8807983398438</t>
  </si>
  <si>
    <t>66.6168521881104</t>
  </si>
  <si>
    <t>4.84394704870925</t>
  </si>
  <si>
    <t>5.06682131458382</t>
  </si>
  <si>
    <t>152.688582015787</t>
  </si>
  <si>
    <t>169.107340285346</t>
  </si>
  <si>
    <t>28.5261352539063</t>
  </si>
  <si>
    <t>18.8276260375977</t>
  </si>
  <si>
    <t>83.9499954223633</t>
  </si>
  <si>
    <t>82.4997634887695</t>
  </si>
  <si>
    <t>6.69791319415599</t>
  </si>
  <si>
    <t>8.89774641207971</t>
  </si>
  <si>
    <t>174.194792178458</t>
  </si>
  <si>
    <t>194.97195943364</t>
  </si>
  <si>
    <t>28.9444915771485</t>
  </si>
  <si>
    <t>20.8284118652344</t>
  </si>
  <si>
    <t>88.5796340942383</t>
  </si>
  <si>
    <t>86.8447135925293</t>
  </si>
  <si>
    <t>8.9485615016063</t>
  </si>
  <si>
    <t>15.5026963130522</t>
  </si>
  <si>
    <t>209.678878603653</t>
  </si>
  <si>
    <t>256.119524660332</t>
  </si>
  <si>
    <t>29.5601699829102</t>
  </si>
  <si>
    <t>21.6885635375977</t>
  </si>
  <si>
    <t>87.188586807251</t>
  </si>
  <si>
    <t>84.7539783477783</t>
  </si>
  <si>
    <t>6.74260850261487</t>
  </si>
  <si>
    <t>8.54086653924163</t>
  </si>
  <si>
    <t>200.296359982837</t>
  </si>
  <si>
    <t>245.100012019831</t>
  </si>
  <si>
    <t>29.2316467285156</t>
  </si>
  <si>
    <t>19.8893188476563</t>
  </si>
  <si>
    <t>82.2782722473144</t>
  </si>
  <si>
    <t>84.2857025146484</t>
  </si>
  <si>
    <t>7.74300461757126</t>
  </si>
  <si>
    <t>8.86096418605312</t>
  </si>
  <si>
    <t>182.813108272389</t>
  </si>
  <si>
    <t>209.497858090965</t>
  </si>
  <si>
    <t>30.4146759033203</t>
  </si>
  <si>
    <t>21.6105422973633</t>
  </si>
  <si>
    <t>81.2214664459229</t>
  </si>
  <si>
    <t>77.8043365478516</t>
  </si>
  <si>
    <t>7.64714256476702</t>
  </si>
  <si>
    <t>8.71075975853414</t>
  </si>
  <si>
    <t>199.930637059572</t>
  </si>
  <si>
    <t>240.325616654208</t>
  </si>
  <si>
    <t>29.8605850219727</t>
  </si>
  <si>
    <t>20.4403793334961</t>
  </si>
  <si>
    <t>82.7528972625732</t>
  </si>
  <si>
    <t>85.2774173736572</t>
  </si>
  <si>
    <t>7.14870141509991</t>
  </si>
  <si>
    <t>8.09825750315726</t>
  </si>
  <si>
    <t>182.644348115745</t>
  </si>
  <si>
    <t>204.035510783066</t>
  </si>
  <si>
    <t>29.9113815307617</t>
  </si>
  <si>
    <t>20.7477554321289</t>
  </si>
  <si>
    <t>82.5821559906006</t>
  </si>
  <si>
    <t>85.8721187591553</t>
  </si>
  <si>
    <t>7.28071047796078</t>
  </si>
  <si>
    <t>9.27303361804674</t>
  </si>
  <si>
    <t>195.492852808994</t>
  </si>
  <si>
    <t>230.793876981359</t>
  </si>
  <si>
    <t>30.1147750854492</t>
  </si>
  <si>
    <t>21.0317199707031</t>
  </si>
  <si>
    <t>79.7977340698242</t>
  </si>
  <si>
    <t>72.6350500106812</t>
  </si>
  <si>
    <t>5.2914437131628</t>
  </si>
  <si>
    <t>3.86634839375157</t>
  </si>
  <si>
    <t>186.042860980686</t>
  </si>
  <si>
    <t>238.765298402389</t>
  </si>
  <si>
    <t>0.0018814067598292</t>
  </si>
  <si>
    <t>30.3884841918946</t>
  </si>
  <si>
    <t>20.6914794921875</t>
  </si>
  <si>
    <t>81.0993125915527</t>
  </si>
  <si>
    <t>76.9761972427368</t>
  </si>
  <si>
    <t>3.75255340012882</t>
  </si>
  <si>
    <t>2.4360120009447</t>
  </si>
  <si>
    <t>164.506514343754</t>
  </si>
  <si>
    <t>159.637410830502</t>
  </si>
  <si>
    <t>30.1409647623698</t>
  </si>
  <si>
    <t>20.1999857584636</t>
  </si>
  <si>
    <t>77.8606545130412</t>
  </si>
  <si>
    <t>79.2973799705505</t>
  </si>
  <si>
    <t>4.22070881279865</t>
  </si>
  <si>
    <t>5.04442380335991</t>
  </si>
  <si>
    <t>150.783477911912</t>
  </si>
  <si>
    <t>152.479904809224</t>
  </si>
  <si>
    <t>30.7270950317383</t>
  </si>
  <si>
    <t>21.2269195556641</t>
  </si>
  <si>
    <t>76.1237649917603</t>
  </si>
  <si>
    <t>70.9938552856445</t>
  </si>
  <si>
    <t>5.52481907271895</t>
  </si>
  <si>
    <t>4.95634013416494</t>
  </si>
  <si>
    <t>195.296204434126</t>
  </si>
  <si>
    <t>243.243747914327</t>
  </si>
  <si>
    <t>0.0066320400086223</t>
  </si>
  <si>
    <t>31.8510894775391</t>
  </si>
  <si>
    <t>22.7611053466797</t>
  </si>
  <si>
    <t>70.1552715301514</t>
  </si>
  <si>
    <t>4.98925143444387</t>
  </si>
  <si>
    <t>3.83790864483917</t>
  </si>
  <si>
    <t>185.881314495071</t>
  </si>
  <si>
    <t>229.299204512147</t>
  </si>
  <si>
    <t>31.6943756103516</t>
  </si>
  <si>
    <t>21.7755676269531</t>
  </si>
  <si>
    <t>78.8606197357178</t>
  </si>
  <si>
    <t>82.3406608581543</t>
  </si>
  <si>
    <t>4.58998768331341</t>
  </si>
  <si>
    <t>4.8889963581137</t>
  </si>
  <si>
    <t>218.660786254998</t>
  </si>
  <si>
    <t>255.437063363388</t>
  </si>
  <si>
    <t>30.9831466674805</t>
  </si>
  <si>
    <t>21.9789077758789</t>
  </si>
  <si>
    <t>84.8810710906982</t>
  </si>
  <si>
    <t>85.8822570800781</t>
  </si>
  <si>
    <t>3.98242462363322</t>
  </si>
  <si>
    <t>4.7900549993186</t>
  </si>
  <si>
    <t>274.93845614238</t>
  </si>
  <si>
    <t>217.813855318674</t>
  </si>
  <si>
    <t>31.1723831176758</t>
  </si>
  <si>
    <t>21.6596298217774</t>
  </si>
  <si>
    <t>82.8199836730957</t>
  </si>
  <si>
    <t>84.3465557098389</t>
  </si>
  <si>
    <t>4.22719371679035</t>
  </si>
  <si>
    <t>7.35589765841238</t>
  </si>
  <si>
    <t>136.582239065724</t>
  </si>
  <si>
    <t>88.4332391837688</t>
  </si>
  <si>
    <t>30.1870793660482</t>
  </si>
  <si>
    <t>20.6592447916667</t>
  </si>
  <si>
    <t>81.882253964742</t>
  </si>
  <si>
    <t>89.8404000600179</t>
  </si>
  <si>
    <t>8.2131456167328</t>
  </si>
  <si>
    <t>10.4790340836786</t>
  </si>
  <si>
    <t>171.202959901012</t>
  </si>
  <si>
    <t>196.326398177429</t>
  </si>
  <si>
    <t>31.4904113769531</t>
  </si>
  <si>
    <t>22.3955612182617</t>
  </si>
  <si>
    <t>75.5743225097656</t>
  </si>
  <si>
    <t>7.23185768877053</t>
  </si>
  <si>
    <t>8.77391510263416</t>
  </si>
  <si>
    <t>198.776145772339</t>
  </si>
  <si>
    <t>245.137733722215</t>
  </si>
  <si>
    <t>30.5674468994141</t>
  </si>
  <si>
    <t>20.6699172973633</t>
  </si>
  <si>
    <t>81.7981437683106</t>
  </si>
  <si>
    <t>85.2965347290039</t>
  </si>
  <si>
    <t>2.55357541494901</t>
  </si>
  <si>
    <t>4.28804751123074</t>
  </si>
  <si>
    <t>103.152814617225</t>
  </si>
  <si>
    <t>97.2861894096157</t>
  </si>
  <si>
    <t>30.216276550293</t>
  </si>
  <si>
    <t>20.5287399291992</t>
  </si>
  <si>
    <t>83.4499765396118</t>
  </si>
  <si>
    <t>84.2125101089478</t>
  </si>
  <si>
    <t>2.56497265474561</t>
  </si>
  <si>
    <t>5.71222682898906</t>
  </si>
  <si>
    <t>179.875083043903</t>
  </si>
  <si>
    <t>54.1222854843894</t>
  </si>
  <si>
    <t>30.8689544677735</t>
  </si>
  <si>
    <t>19.9389923095703</t>
  </si>
  <si>
    <t>68.4760179519653</t>
  </si>
  <si>
    <t>75.681840133667</t>
  </si>
  <si>
    <t>2.94097939198139</t>
  </si>
  <si>
    <t>5.13431588679653</t>
  </si>
  <si>
    <t>164.802873853796</t>
  </si>
  <si>
    <t>98.2264041138479</t>
  </si>
  <si>
    <t>30.3916778564453</t>
  </si>
  <si>
    <t>19.8894744873047</t>
  </si>
  <si>
    <t>78.1430374145508</t>
  </si>
  <si>
    <t>83.8446067810059</t>
  </si>
  <si>
    <t>5.34672862729314</t>
  </si>
  <si>
    <t>9.28207358384203</t>
  </si>
  <si>
    <t>53.3560530598009</t>
  </si>
  <si>
    <t>62.6240236302117</t>
  </si>
  <si>
    <t>0.0035434094415128</t>
  </si>
  <si>
    <t>29.9123123168946</t>
  </si>
  <si>
    <t>18.812516784668</t>
  </si>
  <si>
    <t>65.2460729598999</t>
  </si>
  <si>
    <t>82.5886487960815</t>
  </si>
  <si>
    <t>7.9526340842993</t>
  </si>
  <si>
    <t>10.6249682238262</t>
  </si>
  <si>
    <t>28.4583978318612</t>
  </si>
  <si>
    <t>40.0431257904118</t>
  </si>
  <si>
    <t>27.8948043823242</t>
  </si>
  <si>
    <t>15.6303268432617</t>
  </si>
  <si>
    <t>56.5756288528442</t>
  </si>
  <si>
    <t>84.1952175140381</t>
  </si>
  <si>
    <t>9.2379282964439</t>
  </si>
  <si>
    <t>37.0124618239069</t>
  </si>
  <si>
    <t>50.4803561552249</t>
  </si>
  <si>
    <t>0.0551880402094791</t>
  </si>
  <si>
    <t>28.0132400512696</t>
  </si>
  <si>
    <t>17.5349975585938</t>
  </si>
  <si>
    <t>78.0122734069824</t>
  </si>
  <si>
    <t>94.3831958770752</t>
  </si>
  <si>
    <t>9.80057620737972</t>
  </si>
  <si>
    <t>12.5268256930517</t>
  </si>
  <si>
    <t>62.4976099399432</t>
  </si>
  <si>
    <t>80.3238524111835</t>
  </si>
  <si>
    <t>27.1251174926758</t>
  </si>
  <si>
    <t>16.841928100586</t>
  </si>
  <si>
    <t>77.5473823547363</t>
  </si>
  <si>
    <t>91.1062278747559</t>
  </si>
  <si>
    <t>9.89784488290181</t>
  </si>
  <si>
    <t>10.8450126182432</t>
  </si>
  <si>
    <t>62.3018831220001</t>
  </si>
  <si>
    <t>80.3371617044619</t>
  </si>
  <si>
    <t>26.6466033935547</t>
  </si>
  <si>
    <t>15.2662994384766</t>
  </si>
  <si>
    <t>67.2527523040771</t>
  </si>
  <si>
    <t>88.8714273452759</t>
  </si>
  <si>
    <t>8.82244067289857</t>
  </si>
  <si>
    <t>8.76774495594445</t>
  </si>
  <si>
    <t>41.0779115782073</t>
  </si>
  <si>
    <t>54.5401125073462</t>
  </si>
  <si>
    <t>0.0561104796289564</t>
  </si>
  <si>
    <t>26.0972396850586</t>
  </si>
  <si>
    <t>14.4449035644531</t>
  </si>
  <si>
    <t>63.5601076126099</t>
  </si>
  <si>
    <t>91.4142110824585</t>
  </si>
  <si>
    <t>7.20774454850191</t>
  </si>
  <si>
    <t>6.69049345211596</t>
  </si>
  <si>
    <t>24.6376042081867</t>
  </si>
  <si>
    <t>39.117237032607</t>
  </si>
  <si>
    <t>0.07160459406182</t>
  </si>
  <si>
    <t>26.7942329406739</t>
  </si>
  <si>
    <t>16.0466222127279</t>
  </si>
  <si>
    <t>75.3712291717529</t>
  </si>
  <si>
    <t>92.9343249003092</t>
  </si>
  <si>
    <t>6.57226637028465</t>
  </si>
  <si>
    <t>7.22310377927646</t>
  </si>
  <si>
    <t>47.0089392050488</t>
  </si>
  <si>
    <t>63.317449290178</t>
  </si>
  <si>
    <t>0.0093245118471938</t>
  </si>
  <si>
    <t>27.1760437011719</t>
  </si>
  <si>
    <t>17.0329681396485</t>
  </si>
  <si>
    <t>89.3984699249268</t>
  </si>
  <si>
    <t>9.77139791939225</t>
  </si>
  <si>
    <t>12.442780779933</t>
  </si>
  <si>
    <t>67.0339876993907</t>
  </si>
  <si>
    <t>82.6492585878536</t>
  </si>
  <si>
    <t>25.327214050293</t>
  </si>
  <si>
    <t>15.8882034301758</t>
  </si>
  <si>
    <t>72.1546518325806</t>
  </si>
  <si>
    <t>93.1541303634644</t>
  </si>
  <si>
    <t>12.2249065389086</t>
  </si>
  <si>
    <t>13.0308348499053</t>
  </si>
  <si>
    <t>41.5147241670318</t>
  </si>
  <si>
    <t>66.7472945290211</t>
  </si>
  <si>
    <t>0.0361773030941795</t>
  </si>
  <si>
    <t>24.2861022949219</t>
  </si>
  <si>
    <t>15.3993194580078</t>
  </si>
  <si>
    <t>63.1095924377441</t>
  </si>
  <si>
    <t>53.1532099246979</t>
  </si>
  <si>
    <t>8.26735915001265</t>
  </si>
  <si>
    <t>7.72779910061443</t>
  </si>
  <si>
    <t>53.1440892453756</t>
  </si>
  <si>
    <t>68.9046669764301</t>
  </si>
  <si>
    <t>0.0525010223372355</t>
  </si>
  <si>
    <t>22.3314590454102</t>
  </si>
  <si>
    <t>16.2160476684571</t>
  </si>
  <si>
    <t>85.9296329498291</t>
  </si>
  <si>
    <t>99.5772575378418</t>
  </si>
  <si>
    <t>10.5275737009054</t>
  </si>
  <si>
    <t>7.66564580462792</t>
  </si>
  <si>
    <t>39.8357834244235</t>
  </si>
  <si>
    <t>90.7792117756727</t>
  </si>
  <si>
    <t>23.7290359497071</t>
  </si>
  <si>
    <t>15.3503189086914</t>
  </si>
  <si>
    <t>72.2333889007568</t>
  </si>
  <si>
    <t>96.2572486877441</t>
  </si>
  <si>
    <t>11.4312021048332</t>
  </si>
  <si>
    <t>10.6344805068054</t>
  </si>
  <si>
    <t>38.1600172870741</t>
  </si>
  <si>
    <t>65.3686522649638</t>
  </si>
  <si>
    <t>0.0483995956515909</t>
  </si>
  <si>
    <t>22.4981704711914</t>
  </si>
  <si>
    <t>15.4396041870117</t>
  </si>
  <si>
    <t>82.7984003067017</t>
  </si>
  <si>
    <t>99.3506057739258</t>
  </si>
  <si>
    <t>11.0683855707186</t>
  </si>
  <si>
    <t>11.4832910203665</t>
  </si>
  <si>
    <t>47.3954017266563</t>
  </si>
  <si>
    <t>88.8372485833096</t>
  </si>
  <si>
    <t>25.7565414428711</t>
  </si>
  <si>
    <t>15.790771484375</t>
  </si>
  <si>
    <t>82.2243530273438</t>
  </si>
  <si>
    <t>95.6133720397949</t>
  </si>
  <si>
    <t>8.73340960067271</t>
  </si>
  <si>
    <t>8.74143346431677</t>
  </si>
  <si>
    <t>68.343897850814</t>
  </si>
  <si>
    <t>96.1879167832379</t>
  </si>
  <si>
    <t>23.6090713500977</t>
  </si>
  <si>
    <t>14.6411544799805</t>
  </si>
  <si>
    <t>78.675569152832</t>
  </si>
  <si>
    <t>92.0916831970215</t>
  </si>
  <si>
    <t>12.6109660285253</t>
  </si>
  <si>
    <t>13.7732151858271</t>
  </si>
  <si>
    <t>53.4044737026181</t>
  </si>
  <si>
    <t>84.0581833845577</t>
  </si>
  <si>
    <t>22.9474411010742</t>
  </si>
  <si>
    <t>12.8684799194336</t>
  </si>
  <si>
    <t>72.1538988113403</t>
  </si>
  <si>
    <t>87.0069599151611</t>
  </si>
  <si>
    <t>9.63755515363693</t>
  </si>
  <si>
    <t>8.66718240350407</t>
  </si>
  <si>
    <t>52.0416750825468</t>
  </si>
  <si>
    <t>70.9041454597031</t>
  </si>
  <si>
    <t>0.0485893672456913</t>
  </si>
  <si>
    <t>21.6965118408203</t>
  </si>
  <si>
    <t>12.4225952148438</t>
  </si>
  <si>
    <t>67.453505897522</t>
  </si>
  <si>
    <t>82.0038280487061</t>
  </si>
  <si>
    <t>10.8090388571157</t>
  </si>
  <si>
    <t>8.05448106134635</t>
  </si>
  <si>
    <t>34.4312951925356</t>
  </si>
  <si>
    <t>49.5684444914386</t>
  </si>
  <si>
    <t>0.0836613618026619</t>
  </si>
  <si>
    <t>21.4966735839844</t>
  </si>
  <si>
    <t>10.7437622070313</t>
  </si>
  <si>
    <t>65.077011680603</t>
  </si>
  <si>
    <t>76.4322813034058</t>
  </si>
  <si>
    <t>8.30320877542106</t>
  </si>
  <si>
    <t>7.81816531023724</t>
  </si>
  <si>
    <t>75.2093702622973</t>
  </si>
  <si>
    <t>108.885835102796</t>
  </si>
  <si>
    <t>0.0250987675273462</t>
  </si>
  <si>
    <t>22.6870005289714</t>
  </si>
  <si>
    <t>13.2171900431315</t>
  </si>
  <si>
    <t>79.1158192952474</t>
  </si>
  <si>
    <t>97.6585995356242</t>
  </si>
  <si>
    <t>6.02833161172185</t>
  </si>
  <si>
    <t>3.02521799660961</t>
  </si>
  <si>
    <t>52.4675723160108</t>
  </si>
  <si>
    <t>132.17835596009</t>
  </si>
  <si>
    <t>0.0158312848361038</t>
  </si>
  <si>
    <t>23.3765014648438</t>
  </si>
  <si>
    <t>12.8517333984375</t>
  </si>
  <si>
    <t>77.9510021209717</t>
  </si>
  <si>
    <t>98.8540203094482</t>
  </si>
  <si>
    <t>6.18673181075381</t>
  </si>
  <si>
    <t>5.11470996429468</t>
  </si>
  <si>
    <t>93.4318917937248</t>
  </si>
  <si>
    <t>130.658386707999</t>
  </si>
  <si>
    <t>19.3057739257813</t>
  </si>
  <si>
    <t>10.4407653808594</t>
  </si>
  <si>
    <t>66.5107892990112</t>
  </si>
  <si>
    <t>72.7214436531067</t>
  </si>
  <si>
    <t>9.57749257978881</t>
  </si>
  <si>
    <t>6.96322090487165</t>
  </si>
  <si>
    <t>39.6980265243794</t>
  </si>
  <si>
    <t>52.8163862251378</t>
  </si>
  <si>
    <t>0.0669290187019016</t>
  </si>
  <si>
    <t>19.1687561035156</t>
  </si>
  <si>
    <t>10.6221725463867</t>
  </si>
  <si>
    <t>64.689140701294</t>
  </si>
  <si>
    <t>90.6692050933838</t>
  </si>
  <si>
    <t>11.2532262898473</t>
  </si>
  <si>
    <t>7.64240353942667</t>
  </si>
  <si>
    <t>35.5283336458383</t>
  </si>
  <si>
    <t>58.3076336087604</t>
  </si>
  <si>
    <t>0.0757474863899332</t>
  </si>
  <si>
    <t>20.2520248413086</t>
  </si>
  <si>
    <t>10.4888092041016</t>
  </si>
  <si>
    <t>59.4468355178833</t>
  </si>
  <si>
    <t>66.080906867981</t>
  </si>
  <si>
    <t>10.3599977466788</t>
  </si>
  <si>
    <t>8.44258909911175</t>
  </si>
  <si>
    <t>47.7549057520538</t>
  </si>
  <si>
    <t>61.2925517326832</t>
  </si>
  <si>
    <t>0.0566738342608689</t>
  </si>
  <si>
    <t>19.0605133056641</t>
  </si>
  <si>
    <t>9.1272415161133</t>
  </si>
  <si>
    <t>60.2136451721191</t>
  </si>
  <si>
    <t>64.6807044506073</t>
  </si>
  <si>
    <t>9.28189153590735</t>
  </si>
  <si>
    <t>8.40438159666006</t>
  </si>
  <si>
    <t>54.061252576893</t>
  </si>
  <si>
    <t>74.7009668216749</t>
  </si>
  <si>
    <t>0.0564871089378197</t>
  </si>
  <si>
    <t>22.9154398600261</t>
  </si>
  <si>
    <t>13.8476526896159</t>
  </si>
  <si>
    <t>84.9661118189494</t>
  </si>
  <si>
    <t>94.3695856730143</t>
  </si>
  <si>
    <t>4.23923542209264</t>
  </si>
  <si>
    <t>3.82732692596601</t>
  </si>
  <si>
    <t>65.9993158050141</t>
  </si>
  <si>
    <t>182.158493909184</t>
  </si>
  <si>
    <t>20.3404739379883</t>
  </si>
  <si>
    <t>11.8231735229492</t>
  </si>
  <si>
    <t>79.3136110305786</t>
  </si>
  <si>
    <t>91.1452770233154</t>
  </si>
  <si>
    <t>4.74239420524931</t>
  </si>
  <si>
    <t>1.54768743097839</t>
  </si>
  <si>
    <t>61.1716220842643</t>
  </si>
  <si>
    <t>274.408016488089</t>
  </si>
  <si>
    <t>0.0272101147395213</t>
  </si>
  <si>
    <t>16.1947052001953</t>
  </si>
  <si>
    <t>8.22232818603518</t>
  </si>
  <si>
    <t>68.311332321167</t>
  </si>
  <si>
    <t>94.8546314239502</t>
  </si>
  <si>
    <t>11.7329257017781</t>
  </si>
  <si>
    <t>7.61005165789477</t>
  </si>
  <si>
    <t>43.658785777841</t>
  </si>
  <si>
    <t>68.1366625109237</t>
  </si>
  <si>
    <t>0.0711750380930906</t>
  </si>
  <si>
    <t>17.8084869384766</t>
  </si>
  <si>
    <t>8.45071105957033</t>
  </si>
  <si>
    <t>62.6709930419922</t>
  </si>
  <si>
    <t>77.4994678497314</t>
  </si>
  <si>
    <t>7.00231011358014</t>
  </si>
  <si>
    <t>4.2167768773858</t>
  </si>
  <si>
    <t>67.6262767046968</t>
  </si>
  <si>
    <t>92.6420829761305</t>
  </si>
  <si>
    <t>0.0387320670863084</t>
  </si>
  <si>
    <t>17.3328933715821</t>
  </si>
  <si>
    <t>11.5665481567383</t>
  </si>
  <si>
    <t>77.2996105194092</t>
  </si>
  <si>
    <t>93.9061946868896</t>
  </si>
  <si>
    <t>8.31644696314035</t>
  </si>
  <si>
    <t>4.48055706075334</t>
  </si>
  <si>
    <t>64.7659379620542</t>
  </si>
  <si>
    <t>168.422716655392</t>
  </si>
  <si>
    <t>0.0175411791701128</t>
  </si>
  <si>
    <t>20.4671371459961</t>
  </si>
  <si>
    <t>10.2635971069336</t>
  </si>
  <si>
    <t>77.853018951416</t>
  </si>
  <si>
    <t>90.4893836975098</t>
  </si>
  <si>
    <t>9.39869720220529</t>
  </si>
  <si>
    <t>7.42698722159219</t>
  </si>
  <si>
    <t>66.8016010204366</t>
  </si>
  <si>
    <t>87.5279523904061</t>
  </si>
  <si>
    <t>20.1425033569336</t>
  </si>
  <si>
    <t>9.80376332600914</t>
  </si>
  <si>
    <t>73.4423971176147</t>
  </si>
  <si>
    <t>91.8490727742513</t>
  </si>
  <si>
    <t>9.04094858698361</t>
  </si>
  <si>
    <t>8.65580001824855</t>
  </si>
  <si>
    <t>75.4776460046422</t>
  </si>
  <si>
    <t>110.490606995534</t>
  </si>
  <si>
    <t>22.1128082275391</t>
  </si>
  <si>
    <t>12.8812973022461</t>
  </si>
  <si>
    <t>81.6292476654053</t>
  </si>
  <si>
    <t>77.7012866973877</t>
  </si>
  <si>
    <t>3.76215508038865</t>
  </si>
  <si>
    <t>131.935083111599</t>
  </si>
  <si>
    <t>195.718683028626</t>
  </si>
  <si>
    <t>19.5763961791992</t>
  </si>
  <si>
    <t>13.7840850830078</t>
  </si>
  <si>
    <t>79.6177040100098</t>
  </si>
  <si>
    <t>95.3324325561523</t>
  </si>
  <si>
    <t>6.55019909035429</t>
  </si>
  <si>
    <t>4.28681806749566</t>
  </si>
  <si>
    <t>62.1689006422473</t>
  </si>
  <si>
    <t>155.545319075913</t>
  </si>
  <si>
    <t>20.2063552856446</t>
  </si>
  <si>
    <t>11.4529708862305</t>
  </si>
  <si>
    <t>62.0942609786987</t>
  </si>
  <si>
    <t>77.9830265045166</t>
  </si>
  <si>
    <t>5.31830188950247</t>
  </si>
  <si>
    <t>2.88182275067889</t>
  </si>
  <si>
    <t>47.6771643985202</t>
  </si>
  <si>
    <t>102.96309308882</t>
  </si>
  <si>
    <t>0.0363803245910996</t>
  </si>
  <si>
    <t>22.0722457885742</t>
  </si>
  <si>
    <t>13.2714614868164</t>
  </si>
  <si>
    <t>86.3718421936035</t>
  </si>
  <si>
    <t>80.9639362335205</t>
  </si>
  <si>
    <t>4.6241649199206</t>
  </si>
  <si>
    <t>2.6087993966234</t>
  </si>
  <si>
    <t>101.603106982366</t>
  </si>
  <si>
    <t>133.017310050036</t>
  </si>
  <si>
    <t>23.6203826904297</t>
  </si>
  <si>
    <t>15.0730453491211</t>
  </si>
  <si>
    <t>81.0077102661133</t>
  </si>
  <si>
    <t>71.5953321456909</t>
  </si>
  <si>
    <t>5.13074899094973</t>
  </si>
  <si>
    <t>3.39657133548534</t>
  </si>
  <si>
    <t>127.095247387025</t>
  </si>
  <si>
    <t>159.65706138264</t>
  </si>
  <si>
    <t>0.003799762438691</t>
  </si>
  <si>
    <t>24.742147064209</t>
  </si>
  <si>
    <t>18.7945470174154</t>
  </si>
  <si>
    <t>83.155252456665</t>
  </si>
  <si>
    <t>50.0475038687388</t>
  </si>
  <si>
    <t>4.5594652020382</t>
  </si>
  <si>
    <t>3.56625053437177</t>
  </si>
  <si>
    <t>150.359303217244</t>
  </si>
  <si>
    <t>180.655340371033</t>
  </si>
  <si>
    <t>25.0421783447266</t>
  </si>
  <si>
    <t>16.508578491211</t>
  </si>
  <si>
    <t>81.8245941162109</t>
  </si>
  <si>
    <t>84.6031465530396</t>
  </si>
  <si>
    <t>5.23756772802371</t>
  </si>
  <si>
    <t>3.60070040947887</t>
  </si>
  <si>
    <t>103.106732432541</t>
  </si>
  <si>
    <t>137.720454801636</t>
  </si>
  <si>
    <t>2.52857450070615e-05</t>
  </si>
  <si>
    <t>26.5004089355469</t>
  </si>
  <si>
    <t>20.7823516845703</t>
  </si>
  <si>
    <t>80.6939979553223</t>
  </si>
  <si>
    <t>58.7911657333374</t>
  </si>
  <si>
    <t>9.15609725631551</t>
  </si>
  <si>
    <t>9.32175834972847</t>
  </si>
  <si>
    <t>179.110281577884</t>
  </si>
  <si>
    <t>233.661371966268</t>
  </si>
  <si>
    <t>27.5238693237305</t>
  </si>
  <si>
    <t>21.2391433715821</t>
  </si>
  <si>
    <t>86.2411804199219</t>
  </si>
  <si>
    <t>66.8867845535278</t>
  </si>
  <si>
    <t>5.82692319568698</t>
  </si>
  <si>
    <t>7.16373019387134</t>
  </si>
  <si>
    <t>156.791365962994</t>
  </si>
  <si>
    <t>230.609392939173</t>
  </si>
  <si>
    <t>26.5789276123047</t>
  </si>
  <si>
    <t>19.1451965332031</t>
  </si>
  <si>
    <t>82.6024398803711</t>
  </si>
  <si>
    <t>67.0322374343872</t>
  </si>
  <si>
    <t>6.43890285139659</t>
  </si>
  <si>
    <t>4.4747535216173</t>
  </si>
  <si>
    <t>165.563102127507</t>
  </si>
  <si>
    <t>206.467582494278</t>
  </si>
  <si>
    <t>26.7017395019531</t>
  </si>
  <si>
    <t>79.6740306854248</t>
  </si>
  <si>
    <t>60.0299924850464</t>
  </si>
  <si>
    <t>5.92458224222889</t>
  </si>
  <si>
    <t>5.13435539872715</t>
  </si>
  <si>
    <t>149.669669458395</t>
  </si>
  <si>
    <t>172.081467130566</t>
  </si>
  <si>
    <t>27.0036026000977</t>
  </si>
  <si>
    <t>17.9271026611328</t>
  </si>
  <si>
    <t>77.7335079193115</t>
  </si>
  <si>
    <t>65.3464921951294</t>
  </si>
  <si>
    <t>5.38774215993272</t>
  </si>
  <si>
    <t>3.57047563225948</t>
  </si>
  <si>
    <t>148.70292719915</t>
  </si>
  <si>
    <t>163.691999627685</t>
  </si>
  <si>
    <t>27.6751556396485</t>
  </si>
  <si>
    <t>18.6052642822266</t>
  </si>
  <si>
    <t>80.544185256958</t>
  </si>
  <si>
    <t>76.306671333313</t>
  </si>
  <si>
    <t>5.06639629292734</t>
  </si>
  <si>
    <t>6.0909810256795</t>
  </si>
  <si>
    <t>200.587744729799</t>
  </si>
  <si>
    <t>258.555468641708</t>
  </si>
  <si>
    <t>29.2696334838867</t>
  </si>
  <si>
    <t>21.1692535400391</t>
  </si>
  <si>
    <t>81.3470453262329</t>
  </si>
  <si>
    <t>70.5125324249268</t>
  </si>
  <si>
    <t>7.54560997757325</t>
  </si>
  <si>
    <t>7.87317075388919</t>
  </si>
  <si>
    <t>184.45076342347</t>
  </si>
  <si>
    <t>237.779959107235</t>
  </si>
  <si>
    <t>28.3729690551758</t>
  </si>
  <si>
    <t>21.8104873657227</t>
  </si>
  <si>
    <t>82.5540781021118</t>
  </si>
  <si>
    <t>61.9985591888428</t>
  </si>
  <si>
    <t>8.52809431738907</t>
  </si>
  <si>
    <t>6.69063424585461</t>
  </si>
  <si>
    <t>171.897172700495</t>
  </si>
  <si>
    <t>211.422307343651</t>
  </si>
  <si>
    <t>29.0052474975586</t>
  </si>
  <si>
    <t>22.4162063598633</t>
  </si>
  <si>
    <t>81.0302600860596</t>
  </si>
  <si>
    <t>69.8757482528686</t>
  </si>
  <si>
    <t>8.47390836993752</t>
  </si>
  <si>
    <t>176.70055416582</t>
  </si>
  <si>
    <t>231.237153144604</t>
  </si>
  <si>
    <t>28.4178833007813</t>
  </si>
  <si>
    <t>22.0122802734375</t>
  </si>
  <si>
    <t>80.380676651001</t>
  </si>
  <si>
    <t>62.3954252243042</t>
  </si>
  <si>
    <t>8.81204211931502</t>
  </si>
  <si>
    <t>6.94663860793535</t>
  </si>
  <si>
    <t>172.103172623701</t>
  </si>
  <si>
    <t>215.659620847068</t>
  </si>
  <si>
    <t>30.1982411702474</t>
  </si>
  <si>
    <t>23.5197934468587</t>
  </si>
  <si>
    <t>78.3033536275228</t>
  </si>
  <si>
    <t>59.4897967974345</t>
  </si>
  <si>
    <t>10.4548659621306</t>
  </si>
  <si>
    <t>13.7826771807911</t>
  </si>
  <si>
    <t>186.872225653012</t>
  </si>
  <si>
    <t>235.537480065922</t>
  </si>
  <si>
    <t>24.6833526611328</t>
  </si>
  <si>
    <t>81.8154989242554</t>
  </si>
  <si>
    <t>54.417183303833</t>
  </si>
  <si>
    <t>9.84731955376988</t>
  </si>
  <si>
    <t>8.95828289988176</t>
  </si>
  <si>
    <t>181.486162271799</t>
  </si>
  <si>
    <t>226.509781696775</t>
  </si>
  <si>
    <t>29.1786834716797</t>
  </si>
  <si>
    <t>21.0490966796875</t>
  </si>
  <si>
    <t>80.8857917785645</t>
  </si>
  <si>
    <t>57.8395451545715</t>
  </si>
  <si>
    <t>5.32102942367971</t>
  </si>
  <si>
    <t>3.78690587055411</t>
  </si>
  <si>
    <t>176.222534383936</t>
  </si>
  <si>
    <t>203.794570602099</t>
  </si>
  <si>
    <t>28.5601669311524</t>
  </si>
  <si>
    <t>19.4052597045899</t>
  </si>
  <si>
    <t>83.4795734405518</t>
  </si>
  <si>
    <t>75.1832973480225</t>
  </si>
  <si>
    <t>6.47204233385176</t>
  </si>
  <si>
    <t>7.58184847934399</t>
  </si>
  <si>
    <t>167.056850728039</t>
  </si>
  <si>
    <t>200.945563317929</t>
  </si>
  <si>
    <t>29.4725723266602</t>
  </si>
  <si>
    <t>22.1151992797852</t>
  </si>
  <si>
    <t>87.7799808502197</t>
  </si>
  <si>
    <t>79.8008949279785</t>
  </si>
  <si>
    <t>7.07303778890023</t>
  </si>
  <si>
    <t>9.24732827347074</t>
  </si>
  <si>
    <t>196.055282749296</t>
  </si>
  <si>
    <t>245.869887021955</t>
  </si>
  <si>
    <t>29.662060546875</t>
  </si>
  <si>
    <t>22.0454605102539</t>
  </si>
  <si>
    <t>88.4293743133545</t>
  </si>
  <si>
    <t>82.7913516998291</t>
  </si>
  <si>
    <t>4.81696103831575</t>
  </si>
  <si>
    <t>8.54684501191958</t>
  </si>
  <si>
    <t>195.229418813554</t>
  </si>
  <si>
    <t>251.828651306523</t>
  </si>
  <si>
    <t>31.8990951538086</t>
  </si>
  <si>
    <t>23.7436264038086</t>
  </si>
  <si>
    <t>79.3829397201538</t>
  </si>
  <si>
    <t>74.085376739502</t>
  </si>
  <si>
    <t>6.52409286777775</t>
  </si>
  <si>
    <t>8.39514475915001</t>
  </si>
  <si>
    <t>202.416700889975</t>
  </si>
  <si>
    <t>243.823846653338</t>
  </si>
  <si>
    <t>30.1658767700196</t>
  </si>
  <si>
    <t>20.9648895263672</t>
  </si>
  <si>
    <t>86.1584400177002</t>
  </si>
  <si>
    <t>83.444552230835</t>
  </si>
  <si>
    <t>5.36633707908564</t>
  </si>
  <si>
    <t>5.41923918400036</t>
  </si>
  <si>
    <t>190.585752349776</t>
  </si>
  <si>
    <t>216.517011801626</t>
  </si>
  <si>
    <t>29.5020385742188</t>
  </si>
  <si>
    <t>21.7262435913086</t>
  </si>
  <si>
    <t>90.4601062774658</t>
  </si>
  <si>
    <t>91.5272300720215</t>
  </si>
  <si>
    <t>8.10952479066142</t>
  </si>
  <si>
    <t>8.14303881731634</t>
  </si>
  <si>
    <t>193.57068394364</t>
  </si>
  <si>
    <t>230.124333292997</t>
  </si>
  <si>
    <t>30.1095855712891</t>
  </si>
  <si>
    <t>21.5050445556641</t>
  </si>
  <si>
    <t>86.1190685272217</t>
  </si>
  <si>
    <t>89.2752861022949</t>
  </si>
  <si>
    <t>9.04715551206757</t>
  </si>
  <si>
    <t>10.9066822885622</t>
  </si>
  <si>
    <t>183.989044758139</t>
  </si>
  <si>
    <t>31.4043655395508</t>
  </si>
  <si>
    <t>22.5597076416016</t>
  </si>
  <si>
    <t>81.6021369934082</t>
  </si>
  <si>
    <t>81.7595558166504</t>
  </si>
  <si>
    <t>7.81426944649463</t>
  </si>
  <si>
    <t>9.28178664113525</t>
  </si>
  <si>
    <t>246.591292563473</t>
  </si>
  <si>
    <t>29.6016021728516</t>
  </si>
  <si>
    <t>20.9853347778321</t>
  </si>
  <si>
    <t>87.242956161499</t>
  </si>
  <si>
    <t>93.6938320159912</t>
  </si>
  <si>
    <t>6.44451005216176</t>
  </si>
  <si>
    <t>9.25604628049883</t>
  </si>
  <si>
    <t>243.525727971493</t>
  </si>
  <si>
    <t>283.168156286738</t>
  </si>
  <si>
    <t>29.418162282308</t>
  </si>
  <si>
    <t>21.2488850911459</t>
  </si>
  <si>
    <t>88.4568538665771</t>
  </si>
  <si>
    <t>93.352411588033</t>
  </si>
  <si>
    <t>7.95596365045204</t>
  </si>
  <si>
    <t>10.3740129125425</t>
  </si>
  <si>
    <t>172.263977795161</t>
  </si>
  <si>
    <t>199.376845918897</t>
  </si>
  <si>
    <t>29.0470199584961</t>
  </si>
  <si>
    <t>19.7628311157227</t>
  </si>
  <si>
    <t>83.1572410583496</t>
  </si>
  <si>
    <t>86.1064613342285</t>
  </si>
  <si>
    <t>5.54352900627297</t>
  </si>
  <si>
    <t>5.15931042590145</t>
  </si>
  <si>
    <t>176.220177167908</t>
  </si>
  <si>
    <t>217.960413131459</t>
  </si>
  <si>
    <t>30.2728775024414</t>
  </si>
  <si>
    <t>21.4302810668946</t>
  </si>
  <si>
    <t>85.4517475128174</t>
  </si>
  <si>
    <t>3.35404839779512</t>
  </si>
  <si>
    <t>3.09819636371374</t>
  </si>
  <si>
    <t>155.115569566151</t>
  </si>
  <si>
    <t>204.908901160839</t>
  </si>
  <si>
    <t>29.3788604736328</t>
  </si>
  <si>
    <t>20.2542526245117</t>
  </si>
  <si>
    <t>87.5123558044434</t>
  </si>
  <si>
    <t>91.0105449676514</t>
  </si>
  <si>
    <t>7.16475900301492</t>
  </si>
  <si>
    <t>9.11798700311812</t>
  </si>
  <si>
    <t>178.945098979365</t>
  </si>
  <si>
    <t>208.02980898902</t>
  </si>
  <si>
    <t>29.3141525268555</t>
  </si>
  <si>
    <t>20.7745574951172</t>
  </si>
  <si>
    <t>87.1979801177979</t>
  </si>
  <si>
    <t>88.8434692382812</t>
  </si>
  <si>
    <t>7.47227592660923</t>
  </si>
  <si>
    <t>9.55415502587099</t>
  </si>
  <si>
    <t>177.203665332066</t>
  </si>
  <si>
    <t>207.182633248508</t>
  </si>
  <si>
    <t>27.8164855957031</t>
  </si>
  <si>
    <t>20.0382568359375</t>
  </si>
  <si>
    <t>90.515478515625</t>
  </si>
  <si>
    <t>81.3326904296875</t>
  </si>
  <si>
    <t>4.70293697005824</t>
  </si>
  <si>
    <t>6.04074354833762</t>
  </si>
  <si>
    <t>117.317455798152</t>
  </si>
  <si>
    <t>153.185414152442</t>
  </si>
  <si>
    <t>29.5692420959473</t>
  </si>
  <si>
    <t>20.5073130289714</t>
  </si>
  <si>
    <t>84.9297243754069</t>
  </si>
  <si>
    <t>83.9611110687256</t>
  </si>
  <si>
    <t>2.24216304938783</t>
  </si>
  <si>
    <t>5.16234575568608</t>
  </si>
  <si>
    <t>136.013203068646</t>
  </si>
  <si>
    <t>72.2783800306067</t>
  </si>
  <si>
    <t>0.0103383868383292</t>
  </si>
  <si>
    <t>29.9983184814453</t>
  </si>
  <si>
    <t>83.0494136810303</t>
  </si>
  <si>
    <t>86.3956924438477</t>
  </si>
  <si>
    <t>2.13597646605014</t>
  </si>
  <si>
    <t>3.75167892021139</t>
  </si>
  <si>
    <t>158.850971321831</t>
  </si>
  <si>
    <t>65.5958315661161</t>
  </si>
  <si>
    <t>30.2481185913086</t>
  </si>
  <si>
    <t>20.1010299682617</t>
  </si>
  <si>
    <t>77.3047035217285</t>
  </si>
  <si>
    <t>78.5428234100342</t>
  </si>
  <si>
    <t>3.8134221223281</t>
  </si>
  <si>
    <t>4.23773010469272</t>
  </si>
  <si>
    <t>152.676446852088</t>
  </si>
  <si>
    <t>132.723748177836</t>
  </si>
  <si>
    <t>0.0083461967580056</t>
  </si>
  <si>
    <t>30.7903533935547</t>
  </si>
  <si>
    <t>21.4344848632813</t>
  </si>
  <si>
    <t>85.0552623748779</t>
  </si>
  <si>
    <t>86.5085830688477</t>
  </si>
  <si>
    <t>3.88795181293298</t>
  </si>
  <si>
    <t>3.61688689133014</t>
  </si>
  <si>
    <t>239.923602812539</t>
  </si>
  <si>
    <t>218.395904620695</t>
  </si>
  <si>
    <t>30.4662292480469</t>
  </si>
  <si>
    <t>20.1341293334961</t>
  </si>
  <si>
    <t>80.1884815216064</t>
  </si>
  <si>
    <t>91.0466423034668</t>
  </si>
  <si>
    <t>7.58135094970545</t>
  </si>
  <si>
    <t>12.2175495573414</t>
  </si>
  <si>
    <t>42.1400356674108</t>
  </si>
  <si>
    <t>50.5504627343414</t>
  </si>
  <si>
    <t>30.0680099487305</t>
  </si>
  <si>
    <t>20.0991577148438</t>
  </si>
  <si>
    <t>80.7009489059448</t>
  </si>
  <si>
    <t>97.1516662597656</t>
  </si>
  <si>
    <t>12.1284512485847</t>
  </si>
  <si>
    <t>19.5758157095852</t>
  </si>
  <si>
    <t>52.9700474667028</t>
  </si>
  <si>
    <t>26.7819641113281</t>
  </si>
  <si>
    <t>15.0110595703125</t>
  </si>
  <si>
    <t>48.9552686691284</t>
  </si>
  <si>
    <t>70.3940909385681</t>
  </si>
  <si>
    <t>8.34322091461764</t>
  </si>
  <si>
    <t>9.8191097247709</t>
  </si>
  <si>
    <t>14.2907583915126</t>
  </si>
  <si>
    <t>30.3725668494694</t>
  </si>
  <si>
    <t>0.0670919987016409</t>
  </si>
  <si>
    <t>27.6750793457031</t>
  </si>
  <si>
    <t>18.8911926269531</t>
  </si>
  <si>
    <t>83.9139019012451</t>
  </si>
  <si>
    <t>95.5115821838379</t>
  </si>
  <si>
    <t>9.07855176549535</t>
  </si>
  <si>
    <t>13.1681005587763</t>
  </si>
  <si>
    <t>50.2569714975715</t>
  </si>
  <si>
    <t>74.5950147051145</t>
  </si>
  <si>
    <t>27.9049713134766</t>
  </si>
  <si>
    <t>17.0665405273438</t>
  </si>
  <si>
    <t>74.6679840087891</t>
  </si>
  <si>
    <t>92.8288486480713</t>
  </si>
  <si>
    <t>8.04495972525012</t>
  </si>
  <si>
    <t>8.82776970913064</t>
  </si>
  <si>
    <t>46.5834801939305</t>
  </si>
  <si>
    <t>60.3632660236506</t>
  </si>
  <si>
    <t>0.0173520939194284</t>
  </si>
  <si>
    <t>26.9089019775391</t>
  </si>
  <si>
    <t>15.289225769043</t>
  </si>
  <si>
    <t>70.0870140075684</t>
  </si>
  <si>
    <t>90.8449234008789</t>
  </si>
  <si>
    <t>6.73453428454237</t>
  </si>
  <si>
    <t>7.48169120566557</t>
  </si>
  <si>
    <t>63.0452887539119</t>
  </si>
  <si>
    <t>66.9643806699757</t>
  </si>
  <si>
    <t>0.0388319602770268</t>
  </si>
  <si>
    <t>27.2520645141602</t>
  </si>
  <si>
    <t>15.8842269897461</t>
  </si>
  <si>
    <t>63.2856719970703</t>
  </si>
  <si>
    <t>70.6832849502564</t>
  </si>
  <si>
    <t>5.49022948064314</t>
  </si>
  <si>
    <t>7.11977171713452</t>
  </si>
  <si>
    <t>55.5187730460632</t>
  </si>
  <si>
    <t>54.0603751188503</t>
  </si>
  <si>
    <t>0.0378808272843296</t>
  </si>
  <si>
    <t>26.7591735839844</t>
  </si>
  <si>
    <t>15.9493576049805</t>
  </si>
  <si>
    <t>73.5138366699219</t>
  </si>
  <si>
    <t>81.1077833175659</t>
  </si>
  <si>
    <t>6.28913976112846</t>
  </si>
  <si>
    <t>6.96290598222351</t>
  </si>
  <si>
    <t>65.6446473517468</t>
  </si>
  <si>
    <t>62.7377778012186</t>
  </si>
  <si>
    <t>0.0301778492936358</t>
  </si>
  <si>
    <t>26.0452031453451</t>
  </si>
  <si>
    <t>14.7403376261393</t>
  </si>
  <si>
    <t>66.4021965662638</t>
  </si>
  <si>
    <t>91.110463142395</t>
  </si>
  <si>
    <t>8.3145594093268</t>
  </si>
  <si>
    <t>7.92487775004368</t>
  </si>
  <si>
    <t>40.9809732899384</t>
  </si>
  <si>
    <t>59.3488404267283</t>
  </si>
  <si>
    <t>0.0436343711700533</t>
  </si>
  <si>
    <t>25.9238677978516</t>
  </si>
  <si>
    <t>16.5632141113281</t>
  </si>
  <si>
    <t>75.1666530609131</t>
  </si>
  <si>
    <t>65.7889081954956</t>
  </si>
  <si>
    <t>6.70724818567714</t>
  </si>
  <si>
    <t>6.95693744895056</t>
  </si>
  <si>
    <t>66.9338006930912</t>
  </si>
  <si>
    <t>65.7745700207377</t>
  </si>
  <si>
    <t>0.0353808330204888</t>
  </si>
  <si>
    <t>26.1614608764649</t>
  </si>
  <si>
    <t>15.3130279541016</t>
  </si>
  <si>
    <t>77.921635055542</t>
  </si>
  <si>
    <t>89.6823143005371</t>
  </si>
  <si>
    <t>5.77711461044173</t>
  </si>
  <si>
    <t>5.59127006395439</t>
  </si>
  <si>
    <t>89.5179076764258</t>
  </si>
  <si>
    <t>118.372951633772</t>
  </si>
  <si>
    <t>0.007601561736236</t>
  </si>
  <si>
    <t>26.7115783691406</t>
  </si>
  <si>
    <t>17.9596618652344</t>
  </si>
  <si>
    <t>83.9188438415527</t>
  </si>
  <si>
    <t>69.8331970214844</t>
  </si>
  <si>
    <t>3.89985492331899</t>
  </si>
  <si>
    <t>2.79750125382768</t>
  </si>
  <si>
    <t>88.6812457721955</t>
  </si>
  <si>
    <t>112.65893363207</t>
  </si>
  <si>
    <t>0.0159511752471968</t>
  </si>
  <si>
    <t>24.9865798950196</t>
  </si>
  <si>
    <t>14.8363037109375</t>
  </si>
  <si>
    <t>72.6155586242676</t>
  </si>
  <si>
    <t>88.8157064437866</t>
  </si>
  <si>
    <t>9.4647434118036</t>
  </si>
  <si>
    <t>8.32357074005926</t>
  </si>
  <si>
    <t>65.0445862980111</t>
  </si>
  <si>
    <t>0.0489379968640951</t>
  </si>
  <si>
    <t>24.1949691772461</t>
  </si>
  <si>
    <t>12.8844680786133</t>
  </si>
  <si>
    <t>61.6086019515991</t>
  </si>
  <si>
    <t>66.3704858779907</t>
  </si>
  <si>
    <t>9.64021550176352</t>
  </si>
  <si>
    <t>10.5283089336519</t>
  </si>
  <si>
    <t>59.625441646768</t>
  </si>
  <si>
    <t>68.0420005176616</t>
  </si>
  <si>
    <t>0.0520120254736287</t>
  </si>
  <si>
    <t>25.8300796508789</t>
  </si>
  <si>
    <t>16.3712005615235</t>
  </si>
  <si>
    <t>80.9244167327881</t>
  </si>
  <si>
    <t>92.6230625152588</t>
  </si>
  <si>
    <t>5.9625268473358</t>
  </si>
  <si>
    <t>75.3020348985111</t>
  </si>
  <si>
    <t>119.577800509592</t>
  </si>
  <si>
    <t>0.0163798347677851</t>
  </si>
  <si>
    <t>21.3678039550781</t>
  </si>
  <si>
    <t>14.5056304931641</t>
  </si>
  <si>
    <t>79.6986686706543</t>
  </si>
  <si>
    <t>95.3712860107422</t>
  </si>
  <si>
    <t>11.2190275944135</t>
  </si>
  <si>
    <t>9.03675867726041</t>
  </si>
  <si>
    <t>60.0623965968794</t>
  </si>
  <si>
    <t>88.6793264867478</t>
  </si>
  <si>
    <t>0.0135574426921575</t>
  </si>
  <si>
    <t>25.135336303711</t>
  </si>
  <si>
    <t>15.2294021606446</t>
  </si>
  <si>
    <t>83.191312789917</t>
  </si>
  <si>
    <t>90.4947353363037</t>
  </si>
  <si>
    <t>7.58534235574111</t>
  </si>
  <si>
    <t>6.77377508466603</t>
  </si>
  <si>
    <t>71.1788990347738</t>
  </si>
  <si>
    <t>91.9477696166531</t>
  </si>
  <si>
    <t>0.0101450229477699</t>
  </si>
  <si>
    <t>20.8422225952149</t>
  </si>
  <si>
    <t>15.6425720214844</t>
  </si>
  <si>
    <t>86.2275812149048</t>
  </si>
  <si>
    <t>96.2849006652832</t>
  </si>
  <si>
    <t>11.3112998697311</t>
  </si>
  <si>
    <t>7.6208223897105</t>
  </si>
  <si>
    <t>44.566543340829</t>
  </si>
  <si>
    <t>96.312227561899</t>
  </si>
  <si>
    <t>22.4891662597656</t>
  </si>
  <si>
    <t>15.0048248291016</t>
  </si>
  <si>
    <t>82.2203918457031</t>
  </si>
  <si>
    <t>89.1112749099731</t>
  </si>
  <si>
    <t>7.36717882575036</t>
  </si>
  <si>
    <t>63.2431533582447</t>
  </si>
  <si>
    <t>115.635416728469</t>
  </si>
  <si>
    <t>0.010437898457109</t>
  </si>
  <si>
    <t>23.7824966430664</t>
  </si>
  <si>
    <t>15.9791488647461</t>
  </si>
  <si>
    <t>87.4243362426758</t>
  </si>
  <si>
    <t>87.7891914367676</t>
  </si>
  <si>
    <t>5.80265621728456</t>
  </si>
  <si>
    <t>4.10860231247518</t>
  </si>
  <si>
    <t>87.3402863340876</t>
  </si>
  <si>
    <t>150.436079152111</t>
  </si>
  <si>
    <t>0.0003523777069911</t>
  </si>
  <si>
    <t>20.9430557250977</t>
  </si>
  <si>
    <t>12.7463317871094</t>
  </si>
  <si>
    <t>78.0131600697835</t>
  </si>
  <si>
    <t>90.2404518127441</t>
  </si>
  <si>
    <t>6.43434778891311</t>
  </si>
  <si>
    <t>2.60947770972645</t>
  </si>
  <si>
    <t>33.8462025732309</t>
  </si>
  <si>
    <t>120.291060737713</t>
  </si>
  <si>
    <t>0.0417312417453181</t>
  </si>
  <si>
    <t>21.0262023925781</t>
  </si>
  <si>
    <t>11.351628112793</t>
  </si>
  <si>
    <t>74.1294496536255</t>
  </si>
  <si>
    <t>93.9710834503174</t>
  </si>
  <si>
    <t>8.37700652490534</t>
  </si>
  <si>
    <t>4.63661869669788</t>
  </si>
  <si>
    <t>46.9680866173011</t>
  </si>
  <si>
    <t>77.1800279110323</t>
  </si>
  <si>
    <t>0.0336818949852918</t>
  </si>
  <si>
    <t>23.327084350586</t>
  </si>
  <si>
    <t>13.1450622558594</t>
  </si>
  <si>
    <t>77.6126029968262</t>
  </si>
  <si>
    <t>89.6862159729004</t>
  </si>
  <si>
    <t>8.72549676049902</t>
  </si>
  <si>
    <t>6.97185435061319</t>
  </si>
  <si>
    <t>55.1433740199819</t>
  </si>
  <si>
    <t>76.5568593772203</t>
  </si>
  <si>
    <t>0.0291368417214777</t>
  </si>
  <si>
    <t>22.1060241699219</t>
  </si>
  <si>
    <t>14.0156875610352</t>
  </si>
  <si>
    <t>83.2874244689941</t>
  </si>
  <si>
    <t>98.1883670806885</t>
  </si>
  <si>
    <t>10.6101697795777</t>
  </si>
  <si>
    <t>8.41805193850086</t>
  </si>
  <si>
    <t>55.7673231573536</t>
  </si>
  <si>
    <t>85.5606879329875</t>
  </si>
  <si>
    <t>23.8204055786133</t>
  </si>
  <si>
    <t>14.8072738647461</t>
  </si>
  <si>
    <t>82.4440399169922</t>
  </si>
  <si>
    <t>77.5400608062744</t>
  </si>
  <si>
    <t>4.34694689194726</t>
  </si>
  <si>
    <t>117.338755813063</t>
  </si>
  <si>
    <t>165.234305816065</t>
  </si>
  <si>
    <t>22.3658004760742</t>
  </si>
  <si>
    <t>14.8395004272461</t>
  </si>
  <si>
    <t>78.9934886932373</t>
  </si>
  <si>
    <t>77.0822114944458</t>
  </si>
  <si>
    <t>6.40917208691159</t>
  </si>
  <si>
    <t>4.11836366176103</t>
  </si>
  <si>
    <t>91.9197383287426</t>
  </si>
  <si>
    <t>139.803437474468</t>
  </si>
  <si>
    <t>0.0187061213438452</t>
  </si>
  <si>
    <t>23.8290064493815</t>
  </si>
  <si>
    <t>15.4792889912923</t>
  </si>
  <si>
    <t>82.6970329284668</t>
  </si>
  <si>
    <t>80.3712374369303</t>
  </si>
  <si>
    <t>4.98041313785526</t>
  </si>
  <si>
    <t>4.3510592007874</t>
  </si>
  <si>
    <t>103.688790619651</t>
  </si>
  <si>
    <t>182.990214109806</t>
  </si>
  <si>
    <t>0.0149915692228286</t>
  </si>
  <si>
    <t>25.3794906616211</t>
  </si>
  <si>
    <t>16.8923873901367</t>
  </si>
  <si>
    <t>88.1356113433838</t>
  </si>
  <si>
    <t>78.7005970001221</t>
  </si>
  <si>
    <t>5.46993006719849</t>
  </si>
  <si>
    <t>4.40986200414805</t>
  </si>
  <si>
    <t>132.715612597821</t>
  </si>
  <si>
    <t>173.694242625229</t>
  </si>
  <si>
    <t>24.7242538452149</t>
  </si>
  <si>
    <t>15.3017990112305</t>
  </si>
  <si>
    <t>85.2527805328369</t>
  </si>
  <si>
    <t>81.2221549987793</t>
  </si>
  <si>
    <t>4.08682394915665</t>
  </si>
  <si>
    <t>3.64766097457376</t>
  </si>
  <si>
    <t>107.007465255911</t>
  </si>
  <si>
    <t>149.080226245032</t>
  </si>
  <si>
    <t>25.216146850586</t>
  </si>
  <si>
    <t>15.7599761962891</t>
  </si>
  <si>
    <t>84.8684345245361</t>
  </si>
  <si>
    <t>81.0058940887451</t>
  </si>
  <si>
    <t>3.9620996270869</t>
  </si>
  <si>
    <t>4.07368502677046</t>
  </si>
  <si>
    <t>137.898237529383</t>
  </si>
  <si>
    <t>175.759800334437</t>
  </si>
  <si>
    <t>25.1493896484375</t>
  </si>
  <si>
    <t>15.0821228027344</t>
  </si>
  <si>
    <t>82.0042976379395</t>
  </si>
  <si>
    <t>83.2422546386719</t>
  </si>
  <si>
    <t>4.17265765480614</t>
  </si>
  <si>
    <t>4.64550022092555</t>
  </si>
  <si>
    <t>132.229399527134</t>
  </si>
  <si>
    <t>156.842542673781</t>
  </si>
  <si>
    <t>26.3412612915039</t>
  </si>
  <si>
    <t>18.3939605712891</t>
  </si>
  <si>
    <t>77.2865665435791</t>
  </si>
  <si>
    <t>66.101131439209</t>
  </si>
  <si>
    <t>6.82157692654328</t>
  </si>
  <si>
    <t>5.58438851217429</t>
  </si>
  <si>
    <t>167.439634252406</t>
  </si>
  <si>
    <t>237.172276282898</t>
  </si>
  <si>
    <t>24.1182774861654</t>
  </si>
  <si>
    <t>17.0553705851237</t>
  </si>
  <si>
    <t>83.6826438903809</t>
  </si>
  <si>
    <t>74.3345419565837</t>
  </si>
  <si>
    <t>5.06130128675167</t>
  </si>
  <si>
    <t>4.30317462081128</t>
  </si>
  <si>
    <t>103.468540691748</t>
  </si>
  <si>
    <t>172.532265306675</t>
  </si>
  <si>
    <t>26.5092849731446</t>
  </si>
  <si>
    <t>19.5936599731446</t>
  </si>
  <si>
    <t>79.5541595458984</t>
  </si>
  <si>
    <t>57.4435917854309</t>
  </si>
  <si>
    <t>6.36711105161092</t>
  </si>
  <si>
    <t>5.55665828130384</t>
  </si>
  <si>
    <t>168.983932851105</t>
  </si>
  <si>
    <t>223.30059311262</t>
  </si>
  <si>
    <t>24.7580825805664</t>
  </si>
  <si>
    <t>18.2849334716797</t>
  </si>
  <si>
    <t>84.6472766876221</t>
  </si>
  <si>
    <t>83.9195024490356</t>
  </si>
  <si>
    <t>5.4494190144978</t>
  </si>
  <si>
    <t>6.84226579466932</t>
  </si>
  <si>
    <t>126.800501323552</t>
  </si>
  <si>
    <t>226.223565204902</t>
  </si>
  <si>
    <t>22.5911743164063</t>
  </si>
  <si>
    <t>15.0998809814453</t>
  </si>
  <si>
    <t>85.782209777832</t>
  </si>
  <si>
    <t>89.8415145874023</t>
  </si>
  <si>
    <t>5.44758300802908</t>
  </si>
  <si>
    <t>3.75402922199361</t>
  </si>
  <si>
    <t>44.3796632746506</t>
  </si>
  <si>
    <t>165.450021327581</t>
  </si>
  <si>
    <t>25.7552108764649</t>
  </si>
  <si>
    <t>16.7285415649414</t>
  </si>
  <si>
    <t>79.9941749572754</t>
  </si>
  <si>
    <t>74.6623611450195</t>
  </si>
  <si>
    <t>6.06052855477608</t>
  </si>
  <si>
    <t>4.85280086289518</t>
  </si>
  <si>
    <t>112.919621145739</t>
  </si>
  <si>
    <t>147.490071597768</t>
  </si>
  <si>
    <t>26.2899978637696</t>
  </si>
  <si>
    <t>17.3944259643555</t>
  </si>
  <si>
    <t>82.1138385772705</t>
  </si>
  <si>
    <t>77.152081489563</t>
  </si>
  <si>
    <t>6.66570848096131</t>
  </si>
  <si>
    <t>6.53196741378038</t>
  </si>
  <si>
    <t>147.910493152119</t>
  </si>
  <si>
    <t>196.11775442934</t>
  </si>
  <si>
    <t>23.3265179951986</t>
  </si>
  <si>
    <t>18.1688921610515</t>
  </si>
  <si>
    <t>85.6883293787638</t>
  </si>
  <si>
    <t>89.7303015391032</t>
  </si>
  <si>
    <t>5.78979989759205</t>
  </si>
  <si>
    <t>5.98208640403335</t>
  </si>
  <si>
    <t>77.2193577399011</t>
  </si>
  <si>
    <t>238.311734569266</t>
  </si>
  <si>
    <t>26.977783203125</t>
  </si>
  <si>
    <t>19.6061721801758</t>
  </si>
  <si>
    <t>83.9897018432617</t>
  </si>
  <si>
    <t>76.4982109069824</t>
  </si>
  <si>
    <t>5.88603419493281</t>
  </si>
  <si>
    <t>5.3800508946768</t>
  </si>
  <si>
    <t>144.477448527245</t>
  </si>
  <si>
    <t>209.723641628513</t>
  </si>
  <si>
    <t>26.8212966918946</t>
  </si>
  <si>
    <t>19.8249557495117</t>
  </si>
  <si>
    <t>85.7587287902832</t>
  </si>
  <si>
    <t>77.9012809753418</t>
  </si>
  <si>
    <t>4.86724901881492</t>
  </si>
  <si>
    <t>4.7204794523814</t>
  </si>
  <si>
    <t>123.948063584394</t>
  </si>
  <si>
    <t>217.114213876136</t>
  </si>
  <si>
    <t>28.4898300170899</t>
  </si>
  <si>
    <t>20.9460494995117</t>
  </si>
  <si>
    <t>80.6415218353272</t>
  </si>
  <si>
    <t>69.1948806762695</t>
  </si>
  <si>
    <t>7.41663858154889</t>
  </si>
  <si>
    <t>8.15938455301392</t>
  </si>
  <si>
    <t>179.488253850028</t>
  </si>
  <si>
    <t>231.74838643333</t>
  </si>
  <si>
    <t>29.6484130859375</t>
  </si>
  <si>
    <t>22.2562377929688</t>
  </si>
  <si>
    <t>81.0710590362549</t>
  </si>
  <si>
    <t>61.202717590332</t>
  </si>
  <si>
    <t>6.33094130529777</t>
  </si>
  <si>
    <t>9.88189222814958</t>
  </si>
  <si>
    <t>169.307185845154</t>
  </si>
  <si>
    <t>238.913024171764</t>
  </si>
  <si>
    <t>28.0581832885742</t>
  </si>
  <si>
    <t>20.4140487670899</t>
  </si>
  <si>
    <t>83.3038272857666</t>
  </si>
  <si>
    <t>70.8650302886963</t>
  </si>
  <si>
    <t>6.50275750410732</t>
  </si>
  <si>
    <t>4.94820810869768</t>
  </si>
  <si>
    <t>129.266468535007</t>
  </si>
  <si>
    <t>177.117930745468</t>
  </si>
  <si>
    <t>28.4390151977539</t>
  </si>
  <si>
    <t>20.1071060180664</t>
  </si>
  <si>
    <t>80.0130699157715</t>
  </si>
  <si>
    <t>67.5014148712158</t>
  </si>
  <si>
    <t>6.14193659980946</t>
  </si>
  <si>
    <t>4.74385909981569</t>
  </si>
  <si>
    <t>140.13098591269</t>
  </si>
  <si>
    <t>180.855456828124</t>
  </si>
  <si>
    <t>29.1310333251953</t>
  </si>
  <si>
    <t>21.4180572509766</t>
  </si>
  <si>
    <t>82.227074432373</t>
  </si>
  <si>
    <t>71.1249408721924</t>
  </si>
  <si>
    <t>4.94938381202817</t>
  </si>
  <si>
    <t>7.29339333283737</t>
  </si>
  <si>
    <t>220.535285582427</t>
  </si>
  <si>
    <t>255.017336176033</t>
  </si>
  <si>
    <t>31.6910568237305</t>
  </si>
  <si>
    <t>25.0578582763672</t>
  </si>
  <si>
    <t>80.5453454971314</t>
  </si>
  <si>
    <t>58.1789436340332</t>
  </si>
  <si>
    <t>10.1248939904218</t>
  </si>
  <si>
    <t>12.4444401876206</t>
  </si>
  <si>
    <t>190.147304069278</t>
  </si>
  <si>
    <t>240.399631139892</t>
  </si>
  <si>
    <t>31.8404617309571</t>
  </si>
  <si>
    <t>25.6463195800781</t>
  </si>
  <si>
    <t>80.8510139465332</t>
  </si>
  <si>
    <t>54.1362943649292</t>
  </si>
  <si>
    <t>9.37365091334852</t>
  </si>
  <si>
    <t>10.5680916777385</t>
  </si>
  <si>
    <t>190.460009326529</t>
  </si>
  <si>
    <t>241.261356560964</t>
  </si>
  <si>
    <t>30.8474380493164</t>
  </si>
  <si>
    <t>82.4684150695801</t>
  </si>
  <si>
    <t>62.9943326950073</t>
  </si>
  <si>
    <t>8.41861344000304</t>
  </si>
  <si>
    <t>8.2621578484743</t>
  </si>
  <si>
    <t>181.778937351836</t>
  </si>
  <si>
    <t>234.867105875575</t>
  </si>
  <si>
    <t>32.2214324951172</t>
  </si>
  <si>
    <t>25.4321350097656</t>
  </si>
  <si>
    <t>78.2742223739624</t>
  </si>
  <si>
    <t>52.943047618866</t>
  </si>
  <si>
    <t>9.5830291398249</t>
  </si>
  <si>
    <t>9.70827627887477</t>
  </si>
  <si>
    <t>183.604423093314</t>
  </si>
  <si>
    <t>228.838848029539</t>
  </si>
  <si>
    <t>31.2852200826009</t>
  </si>
  <si>
    <t>24.0315185546875</t>
  </si>
  <si>
    <t>78.2686773935954</t>
  </si>
  <si>
    <t>57.8561813036601</t>
  </si>
  <si>
    <t>9.9042139862874</t>
  </si>
  <si>
    <t>8.98887495926892</t>
  </si>
  <si>
    <t>175.437414464784</t>
  </si>
  <si>
    <t>215.511018675229</t>
  </si>
  <si>
    <t>29.7460647583008</t>
  </si>
  <si>
    <t>19.7985733032227</t>
  </si>
  <si>
    <t>75.9282691955566</t>
  </si>
  <si>
    <t>69.4493787765503</t>
  </si>
  <si>
    <t>4.41464400112035</t>
  </si>
  <si>
    <t>3.40851158436146</t>
  </si>
  <si>
    <t>150.11982707263</t>
  </si>
  <si>
    <t>171.74247554186</t>
  </si>
  <si>
    <t>30.3518966674805</t>
  </si>
  <si>
    <t>20.086637878418</t>
  </si>
  <si>
    <t>77.0345573425293</t>
  </si>
  <si>
    <t>79.1344230651855</t>
  </si>
  <si>
    <t>5.79697275247029</t>
  </si>
  <si>
    <t>5.63934812453575</t>
  </si>
  <si>
    <t>159.973920945096</t>
  </si>
  <si>
    <t>178.871166534912</t>
  </si>
  <si>
    <t>29.8624008178711</t>
  </si>
  <si>
    <t>20.1201477050781</t>
  </si>
  <si>
    <t>82.764977645874</t>
  </si>
  <si>
    <t>84.8999607086182</t>
  </si>
  <si>
    <t>5.37042499114291</t>
  </si>
  <si>
    <t>8.35431393896905</t>
  </si>
  <si>
    <t>189.570141428431</t>
  </si>
  <si>
    <t>203.506940751873</t>
  </si>
  <si>
    <t>30.7418106079102</t>
  </si>
  <si>
    <t>21.6978897094727</t>
  </si>
  <si>
    <t>82.4725517272949</t>
  </si>
  <si>
    <t>86.2718215942383</t>
  </si>
  <si>
    <t>9.03312252724571</t>
  </si>
  <si>
    <t>12.3499552727051</t>
  </si>
  <si>
    <t>203.209199902066</t>
  </si>
  <si>
    <t>237.589715476442</t>
  </si>
  <si>
    <t>30.6614578247071</t>
  </si>
  <si>
    <t>21.3251815795899</t>
  </si>
  <si>
    <t>81.1494979858398</t>
  </si>
  <si>
    <t>80.4250213623047</t>
  </si>
  <si>
    <t>8.23645453565009</t>
  </si>
  <si>
    <t>10.0487484830255</t>
  </si>
  <si>
    <t>191.119648053866</t>
  </si>
  <si>
    <t>223.069881327208</t>
  </si>
  <si>
    <t>31.310385131836</t>
  </si>
  <si>
    <t>21.8723510742188</t>
  </si>
  <si>
    <t>80.0822967529297</t>
  </si>
  <si>
    <t>82.0930404663086</t>
  </si>
  <si>
    <t>8.36519728947799</t>
  </si>
  <si>
    <t>9.09575186650495</t>
  </si>
  <si>
    <t>220.263631221344</t>
  </si>
  <si>
    <t>32.1605041503907</t>
  </si>
  <si>
    <t>21.9264709472656</t>
  </si>
  <si>
    <t>76.4786506652832</t>
  </si>
  <si>
    <t>85.6891731262207</t>
  </si>
  <si>
    <t>8.17654880058763</t>
  </si>
  <si>
    <t>12.9013288938131</t>
  </si>
  <si>
    <t>213.512533316888</t>
  </si>
  <si>
    <t>246.371761272087</t>
  </si>
  <si>
    <t>31.0517700195313</t>
  </si>
  <si>
    <t>21.224365234375</t>
  </si>
  <si>
    <t>79.4672088623047</t>
  </si>
  <si>
    <t>6.08210165197371</t>
  </si>
  <si>
    <t>9.01896465305514</t>
  </si>
  <si>
    <t>219.329371079128</t>
  </si>
  <si>
    <t>253.23207995721</t>
  </si>
  <si>
    <t>31.478369140625</t>
  </si>
  <si>
    <t>21.8937957763672</t>
  </si>
  <si>
    <t>79.6083351135254</t>
  </si>
  <si>
    <t>82.8218658447266</t>
  </si>
  <si>
    <t>8.76336186622994</t>
  </si>
  <si>
    <t>11.9748284273363</t>
  </si>
  <si>
    <t>199.034067790637</t>
  </si>
  <si>
    <t>235.934224841357</t>
  </si>
  <si>
    <t>30.2587722778321</t>
  </si>
  <si>
    <t>20.4965972900391</t>
  </si>
  <si>
    <t>80.5345848083496</t>
  </si>
  <si>
    <t>77.8336273193359</t>
  </si>
  <si>
    <t>5.97860485226459</t>
  </si>
  <si>
    <t>7.00415990934748</t>
  </si>
  <si>
    <t>144.041150057266</t>
  </si>
  <si>
    <t>153.505477770548</t>
  </si>
  <si>
    <t>30.1159530639649</t>
  </si>
  <si>
    <t>20.4287139892578</t>
  </si>
  <si>
    <t>79.3347736358643</t>
  </si>
  <si>
    <t>75.4235412597656</t>
  </si>
  <si>
    <t>4.08821264699103</t>
  </si>
  <si>
    <t>4.82122379819889</t>
  </si>
  <si>
    <t>127.658136325779</t>
  </si>
  <si>
    <t>129.438521550503</t>
  </si>
  <si>
    <t>29.9132082621257</t>
  </si>
  <si>
    <t>19.9943036397298</t>
  </si>
  <si>
    <t>79.9477341969808</t>
  </si>
  <si>
    <t>78.6501496632894</t>
  </si>
  <si>
    <t>4.08711109238884</t>
  </si>
  <si>
    <t>2.96870498769709</t>
  </si>
  <si>
    <t>171.298663875106</t>
  </si>
  <si>
    <t>180.206142034412</t>
  </si>
  <si>
    <t>29.3721572875977</t>
  </si>
  <si>
    <t>19.987223815918</t>
  </si>
  <si>
    <t>83.165710067749</t>
  </si>
  <si>
    <t>82.8485473632813</t>
  </si>
  <si>
    <t>5.27167014680536</t>
  </si>
  <si>
    <t>6.70585484535941</t>
  </si>
  <si>
    <t>197.153200162067</t>
  </si>
  <si>
    <t>228.924232009628</t>
  </si>
  <si>
    <t>29.6667556762696</t>
  </si>
  <si>
    <t>21.0596893310547</t>
  </si>
  <si>
    <t>85.6408756256103</t>
  </si>
  <si>
    <t>85.3422969818115</t>
  </si>
  <si>
    <t>7.09422053583085</t>
  </si>
  <si>
    <t>10.0201023733436</t>
  </si>
  <si>
    <t>213.793541897309</t>
  </si>
  <si>
    <t>253.151220026646</t>
  </si>
  <si>
    <t>31.6981323242188</t>
  </si>
  <si>
    <t>22.3468582153321</t>
  </si>
  <si>
    <t>72.8973562240601</t>
  </si>
  <si>
    <t>64.1349889755249</t>
  </si>
  <si>
    <t>6.05007663706839</t>
  </si>
  <si>
    <t>8.36866548972147</t>
  </si>
  <si>
    <t>216.340100652843</t>
  </si>
  <si>
    <t>248.507246236028</t>
  </si>
  <si>
    <t>0.0267728737147558</t>
  </si>
  <si>
    <t>30.4655395507813</t>
  </si>
  <si>
    <t>21.1440231323242</t>
  </si>
  <si>
    <t>78.0469463348389</t>
  </si>
  <si>
    <t>67.7221218109131</t>
  </si>
  <si>
    <t>4.05012295083761</t>
  </si>
  <si>
    <t>3.80254051224969</t>
  </si>
  <si>
    <t>139.025195620784</t>
  </si>
  <si>
    <t>125.789882197935</t>
  </si>
  <si>
    <t>0.0073188614102901</t>
  </si>
  <si>
    <t>30.6290222167969</t>
  </si>
  <si>
    <t>20.9138488769531</t>
  </si>
  <si>
    <t>75.9500682830811</t>
  </si>
  <si>
    <t>71.0633033752441</t>
  </si>
  <si>
    <t>3.31270945959959</t>
  </si>
  <si>
    <t>2.35130474507586</t>
  </si>
  <si>
    <t>178.947870463819</t>
  </si>
  <si>
    <t>152.780811869538</t>
  </si>
  <si>
    <t>0.0102591355267177</t>
  </si>
  <si>
    <t>31.0417889912923</t>
  </si>
  <si>
    <t>21.890958404541</t>
  </si>
  <si>
    <t>83.0594681104024</t>
  </si>
  <si>
    <t>76.6989320119222</t>
  </si>
  <si>
    <t>4.95298107947935</t>
  </si>
  <si>
    <t>5.61860135827808</t>
  </si>
  <si>
    <t>205.211573895981</t>
  </si>
  <si>
    <t>30.289208984375</t>
  </si>
  <si>
    <t>20.2774002075196</t>
  </si>
  <si>
    <t>82.4852848052979</t>
  </si>
  <si>
    <t>91.9411087036133</t>
  </si>
  <si>
    <t>7.62314005886019</t>
  </si>
  <si>
    <t>9.92729472506606</t>
  </si>
  <si>
    <t>148.235034150522</t>
  </si>
  <si>
    <t>156.695675199887</t>
  </si>
  <si>
    <t>30.1399154663086</t>
  </si>
  <si>
    <t>20.1178985595703</t>
  </si>
  <si>
    <t>79.6862014770508</t>
  </si>
  <si>
    <t>79.6454521179199</t>
  </si>
  <si>
    <t>2.71468863978882</t>
  </si>
  <si>
    <t>2.3413519470199</t>
  </si>
  <si>
    <t>155.278712164109</t>
  </si>
  <si>
    <t>123.662329799408</t>
  </si>
  <si>
    <t>30.2341064453125</t>
  </si>
  <si>
    <t>20.5040008544922</t>
  </si>
  <si>
    <t>84.2551601409912</t>
  </si>
  <si>
    <t>85.9102561950684</t>
  </si>
  <si>
    <t>2.38021115175904</t>
  </si>
  <si>
    <t>5.02917339048929</t>
  </si>
  <si>
    <t>74.4704804197655</t>
  </si>
  <si>
    <t>165.557847527255</t>
  </si>
  <si>
    <t>29.5431655883789</t>
  </si>
  <si>
    <t>20.5427474975586</t>
  </si>
  <si>
    <t>86.9692989349365</t>
  </si>
  <si>
    <t>90.997887802124</t>
  </si>
  <si>
    <t>4.9612040821577</t>
  </si>
  <si>
    <t>7.75125612664424</t>
  </si>
  <si>
    <t>198.207245165787</t>
  </si>
  <si>
    <t>210.03326150455</t>
  </si>
  <si>
    <t>29.0216018676758</t>
  </si>
  <si>
    <t>18.7832702636719</t>
  </si>
  <si>
    <t>80.3474817276001</t>
  </si>
  <si>
    <t>90.2001750946045</t>
  </si>
  <si>
    <t>6.63369947750842</t>
  </si>
  <si>
    <t>8.23357885280755</t>
  </si>
  <si>
    <t>163.026116841204</t>
  </si>
  <si>
    <t>176.015932411084</t>
  </si>
  <si>
    <t>28.4971130371094</t>
  </si>
  <si>
    <t>18.2071197509766</t>
  </si>
  <si>
    <t>79.0915363311768</t>
  </si>
  <si>
    <t>92.2371326446533</t>
  </si>
  <si>
    <t>7.32069724055782</t>
  </si>
  <si>
    <t>7.49500798606802</t>
  </si>
  <si>
    <t>45.6140054310583</t>
  </si>
  <si>
    <t>72.9970910532482</t>
  </si>
  <si>
    <t>29.3016387939453</t>
  </si>
  <si>
    <t>18.4102523803711</t>
  </si>
  <si>
    <t>73.4427450180054</t>
  </si>
  <si>
    <t>96.3659061431885</t>
  </si>
  <si>
    <t>8.56282247682598</t>
  </si>
  <si>
    <t>9.8355534291154</t>
  </si>
  <si>
    <t>35.8983497788624</t>
  </si>
  <si>
    <t>49.614115469458</t>
  </si>
  <si>
    <t>0.0374111897259259</t>
  </si>
  <si>
    <t>29.0452758789063</t>
  </si>
  <si>
    <t>19.4907104492188</t>
  </si>
  <si>
    <t>86.3069808959961</t>
  </si>
  <si>
    <t>92.5973052978516</t>
  </si>
  <si>
    <t>8.91021665608402</t>
  </si>
  <si>
    <t>12.4612194211449</t>
  </si>
  <si>
    <t>89.6207255639912</t>
  </si>
  <si>
    <t>109.563660304413</t>
  </si>
  <si>
    <t>28.9225296020508</t>
  </si>
  <si>
    <t>19.2244903564453</t>
  </si>
  <si>
    <t>84.3783081054687</t>
  </si>
  <si>
    <t>88.1263381958008</t>
  </si>
  <si>
    <t>7.24166697301647</t>
  </si>
  <si>
    <t>8.56432859424025</t>
  </si>
  <si>
    <t>92.9210475135796</t>
  </si>
  <si>
    <t>107.763420668368</t>
  </si>
  <si>
    <t>28.6731109619141</t>
  </si>
  <si>
    <t>18.6355087280274</t>
  </si>
  <si>
    <t>80.1405822753906</t>
  </si>
  <si>
    <t>92.1817047119141</t>
  </si>
  <si>
    <t>9.6495705988107</t>
  </si>
  <si>
    <t>12.8336484395421</t>
  </si>
  <si>
    <t>54.8889035137504</t>
  </si>
  <si>
    <t>75.9549152954065</t>
  </si>
  <si>
    <t>27.3524948120117</t>
  </si>
  <si>
    <t>18.5312789916992</t>
  </si>
  <si>
    <t>76.8043914794922</t>
  </si>
  <si>
    <t>98.8280570983887</t>
  </si>
  <si>
    <t>13.9306493761488</t>
  </si>
  <si>
    <t>20.6422523194635</t>
  </si>
  <si>
    <t>40.1128449439875</t>
  </si>
  <si>
    <t>67.3751777506276</t>
  </si>
  <si>
    <t>26.1061721801758</t>
  </si>
  <si>
    <t>17.9937428792318</t>
  </si>
  <si>
    <t>77.5329697926839</t>
  </si>
  <si>
    <t>94.9400485356649</t>
  </si>
  <si>
    <t>8.79625588054846</t>
  </si>
  <si>
    <t>11.1921725986763</t>
  </si>
  <si>
    <t>53.5283338177419</t>
  </si>
  <si>
    <t>94.7982154061113</t>
  </si>
  <si>
    <t>27.4585968017578</t>
  </si>
  <si>
    <t>18.8107284545899</t>
  </si>
  <si>
    <t>85.9335502624512</t>
  </si>
  <si>
    <t>85.7230556488037</t>
  </si>
  <si>
    <t>8.60798303814329</t>
  </si>
  <si>
    <t>9.66022321962208</t>
  </si>
  <si>
    <t>60.2061492549225</t>
  </si>
  <si>
    <t>90.6955585537023</t>
  </si>
  <si>
    <t>23.7735580444336</t>
  </si>
  <si>
    <t>14.3638916015625</t>
  </si>
  <si>
    <t>72.9333038330078</t>
  </si>
  <si>
    <t>94.3023302078247</t>
  </si>
  <si>
    <t>13.2348661016182</t>
  </si>
  <si>
    <t>14.054731394674</t>
  </si>
  <si>
    <t>41.8208418728259</t>
  </si>
  <si>
    <t>66.3414047450952</t>
  </si>
  <si>
    <t>0.0567999091277449</t>
  </si>
  <si>
    <t>24.100961303711</t>
  </si>
  <si>
    <t>15.8061325073242</t>
  </si>
  <si>
    <t>76.2917760848999</t>
  </si>
  <si>
    <t>90.6780591964722</t>
  </si>
  <si>
    <t>11.3720244159926</t>
  </si>
  <si>
    <t>11.0264675667113</t>
  </si>
  <si>
    <t>42.9658753818519</t>
  </si>
  <si>
    <t>74.6878194992263</t>
  </si>
  <si>
    <t>22.0131286621094</t>
  </si>
  <si>
    <t>14.8038116455078</t>
  </si>
  <si>
    <t>70.9244718551636</t>
  </si>
  <si>
    <t>76.7315780639648</t>
  </si>
  <si>
    <t>11.8374854948142</t>
  </si>
  <si>
    <t>12.583720428785</t>
  </si>
  <si>
    <t>29.4055879931744</t>
  </si>
  <si>
    <t>48.8295562570019</t>
  </si>
  <si>
    <t>0.0880766615219793</t>
  </si>
  <si>
    <t>19.2172988891602</t>
  </si>
  <si>
    <t>14.9247909545899</t>
  </si>
  <si>
    <t>72.4189428329468</t>
  </si>
  <si>
    <t>91.9568014144897</t>
  </si>
  <si>
    <t>14.0933153261637</t>
  </si>
  <si>
    <t>12.563091455157</t>
  </si>
  <si>
    <t>25.9437815572521</t>
  </si>
  <si>
    <t>57.4320179257625</t>
  </si>
  <si>
    <t>0.0660760244692116</t>
  </si>
  <si>
    <t>17.885009765625</t>
  </si>
  <si>
    <t>10.2108200073242</t>
  </si>
  <si>
    <t>59.8545311927795</t>
  </si>
  <si>
    <t>74.5313646316528</t>
  </si>
  <si>
    <t>14.4495460281147</t>
  </si>
  <si>
    <t>13.781567504643</t>
  </si>
  <si>
    <t>36.6007743671738</t>
  </si>
  <si>
    <t>60.8229927212434</t>
  </si>
  <si>
    <t>0.108973228991136</t>
  </si>
  <si>
    <t>18.7118362426758</t>
  </si>
  <si>
    <t>11.7173080444336</t>
  </si>
  <si>
    <t>55.6481145858765</t>
  </si>
  <si>
    <t>46.7060153007507</t>
  </si>
  <si>
    <t>13.4492356573361</t>
  </si>
  <si>
    <t>14.0485358403821</t>
  </si>
  <si>
    <t>36.4910476922203</t>
  </si>
  <si>
    <t>57.465891477637</t>
  </si>
  <si>
    <t>0.0985649741040247</t>
  </si>
  <si>
    <t>20.5585586547852</t>
  </si>
  <si>
    <t>11.4272979736328</t>
  </si>
  <si>
    <t>66.6626268386841</t>
  </si>
  <si>
    <t>84.7915598869324</t>
  </si>
  <si>
    <t>11.3585955689925</t>
  </si>
  <si>
    <t>11.5503052073508</t>
  </si>
  <si>
    <t>38.3623200084439</t>
  </si>
  <si>
    <t>67.7312694892502</t>
  </si>
  <si>
    <t>0.065250967791415</t>
  </si>
  <si>
    <t>22.1510971069336</t>
  </si>
  <si>
    <t>14.8360626220703</t>
  </si>
  <si>
    <t>79.5792976379394</t>
  </si>
  <si>
    <t>88.6961095809936</t>
  </si>
  <si>
    <t>10.9344610379182</t>
  </si>
  <si>
    <t>9.5303508217353</t>
  </si>
  <si>
    <t>39.4638382799693</t>
  </si>
  <si>
    <t>67.1822018452253</t>
  </si>
  <si>
    <t>0.0452920382790092</t>
  </si>
  <si>
    <t>21.3265029907227</t>
  </si>
  <si>
    <t>70.4649812698364</t>
  </si>
  <si>
    <t>83.1572746276856</t>
  </si>
  <si>
    <t>12.8818460989975</t>
  </si>
  <si>
    <t>13.2522449438526</t>
  </si>
  <si>
    <t>45.4768515110042</t>
  </si>
  <si>
    <t>70.5729304204476</t>
  </si>
  <si>
    <t>0.0500210112977459</t>
  </si>
  <si>
    <t>22.4414199829102</t>
  </si>
  <si>
    <t>14.3245620727539</t>
  </si>
  <si>
    <t>73.949963760376</t>
  </si>
  <si>
    <t>85.7481624603272</t>
  </si>
  <si>
    <t>11.5097838298601</t>
  </si>
  <si>
    <t>11.8182553857675</t>
  </si>
  <si>
    <t>49.8098338923174</t>
  </si>
  <si>
    <t>81.4738490483208</t>
  </si>
  <si>
    <t>21.3212130228679</t>
  </si>
  <si>
    <t>11.2543769836426</t>
  </si>
  <si>
    <t>68.3073819478353</t>
  </si>
  <si>
    <t>83.7938354810079</t>
  </si>
  <si>
    <t>10.7259266180776</t>
  </si>
  <si>
    <t>10.3235597951954</t>
  </si>
  <si>
    <t>48.644364708377</t>
  </si>
  <si>
    <t>72.3496136475216</t>
  </si>
  <si>
    <t>0.04513658917524</t>
  </si>
  <si>
    <t>19.3942077636719</t>
  </si>
  <si>
    <t>10.4982559204102</t>
  </si>
  <si>
    <t>67.7444208145142</t>
  </si>
  <si>
    <t>85.8670600891113</t>
  </si>
  <si>
    <t>12.5562924444868</t>
  </si>
  <si>
    <t>10.9344615285297</t>
  </si>
  <si>
    <t>39.8184933976384</t>
  </si>
  <si>
    <t>60.0235609071991</t>
  </si>
  <si>
    <t>0.0813077711742279</t>
  </si>
  <si>
    <t>18.9414260864258</t>
  </si>
  <si>
    <t>8.56943817138674</t>
  </si>
  <si>
    <t>63.873154258728</t>
  </si>
  <si>
    <t>85.4550668716431</t>
  </si>
  <si>
    <t>11.0536961580264</t>
  </si>
  <si>
    <t>9.17614742844445</t>
  </si>
  <si>
    <t>49.6468522909581</t>
  </si>
  <si>
    <t>70.6971974144289</t>
  </si>
  <si>
    <t>0.076520394761898</t>
  </si>
  <si>
    <t>22.8452560424805</t>
  </si>
  <si>
    <t>11.9814315795899</t>
  </si>
  <si>
    <t>75.4797676086426</t>
  </si>
  <si>
    <t>94.4888534545898</t>
  </si>
  <si>
    <t>6.77638340269824</t>
  </si>
  <si>
    <t>5.13542869565283</t>
  </si>
  <si>
    <t>69.7890142026761</t>
  </si>
  <si>
    <t>107.841683859006</t>
  </si>
  <si>
    <t>12.5581451416016</t>
  </si>
  <si>
    <t>80.8179796218872</t>
  </si>
  <si>
    <t>91.6654651641846</t>
  </si>
  <si>
    <t>7.38482062047144</t>
  </si>
  <si>
    <t>5.33466654141367</t>
  </si>
  <si>
    <t>69.8251299960213</t>
  </si>
  <si>
    <t>102.405190882303</t>
  </si>
  <si>
    <t>0.0228043961359286</t>
  </si>
  <si>
    <t>21.2338821411133</t>
  </si>
  <si>
    <t>12.7374465942383</t>
  </si>
  <si>
    <t>75.4122718811035</t>
  </si>
  <si>
    <t>96.9246829986572</t>
  </si>
  <si>
    <t>10.0271583334694</t>
  </si>
  <si>
    <t>8.28516965951034</t>
  </si>
  <si>
    <t>46.9462662575496</t>
  </si>
  <si>
    <t>82.2952447478238</t>
  </si>
  <si>
    <t>0.0293158595826838</t>
  </si>
  <si>
    <t>21.7419779459636</t>
  </si>
  <si>
    <t>12.9889706929525</t>
  </si>
  <si>
    <t>78.5182202657064</t>
  </si>
  <si>
    <t>91.7426729202271</t>
  </si>
  <si>
    <t>6.60164929027697</t>
  </si>
  <si>
    <t>2.72166342209687</t>
  </si>
  <si>
    <t>37.5397022532925</t>
  </si>
  <si>
    <t>114.792805313457</t>
  </si>
  <si>
    <t>0.0479324818707954</t>
  </si>
  <si>
    <t>21.9480941772461</t>
  </si>
  <si>
    <t>13.0783248901367</t>
  </si>
  <si>
    <t>83.6025680541992</t>
  </si>
  <si>
    <t>95.889986038208</t>
  </si>
  <si>
    <t>7.7651424807689</t>
  </si>
  <si>
    <t>5.15984807457958</t>
  </si>
  <si>
    <t>66.2000834463452</t>
  </si>
  <si>
    <t>106.070731995089</t>
  </si>
  <si>
    <t>17.7361526489258</t>
  </si>
  <si>
    <t>8.57160339355471</t>
  </si>
  <si>
    <t>55.8296772003174</t>
  </si>
  <si>
    <t>60.2993291378021</t>
  </si>
  <si>
    <t>10.407944795499</t>
  </si>
  <si>
    <t>8.85221991199276</t>
  </si>
  <si>
    <t>36.0904730703453</t>
  </si>
  <si>
    <t>36.1961384969656</t>
  </si>
  <si>
    <t>0.0924297105507752</t>
  </si>
  <si>
    <t>19.4146133422852</t>
  </si>
  <si>
    <t>8.22840118408205</t>
  </si>
  <si>
    <t>61.0968717575073</t>
  </si>
  <si>
    <t>81.981903553009</t>
  </si>
  <si>
    <t>9.44404780729469</t>
  </si>
  <si>
    <t>8.41558595808878</t>
  </si>
  <si>
    <t>50.8226734400574</t>
  </si>
  <si>
    <t>72.4481707562803</t>
  </si>
  <si>
    <t>0.0612428676456001</t>
  </si>
  <si>
    <t>19.5266189575196</t>
  </si>
  <si>
    <t>8.88689270019534</t>
  </si>
  <si>
    <t>64.8750909805298</t>
  </si>
  <si>
    <t>71.8660002708435</t>
  </si>
  <si>
    <t>11.8747977131565</t>
  </si>
  <si>
    <t>13.2944937583154</t>
  </si>
  <si>
    <t>65.1577266621319</t>
  </si>
  <si>
    <t>82.0654231257006</t>
  </si>
  <si>
    <t>0.048203787346432</t>
  </si>
  <si>
    <t>23.4982299804688</t>
  </si>
  <si>
    <t>15.6934402465821</t>
  </si>
  <si>
    <t>83.6627468109131</t>
  </si>
  <si>
    <t>69.1060562133789</t>
  </si>
  <si>
    <t>4.7113013893722</t>
  </si>
  <si>
    <t>1.89943471320412</t>
  </si>
  <si>
    <t>66.5732262584697</t>
  </si>
  <si>
    <t>127.318492241233</t>
  </si>
  <si>
    <t>0.0197835395405371</t>
  </si>
  <si>
    <t>25.1481796264649</t>
  </si>
  <si>
    <t>17.4986053466797</t>
  </si>
  <si>
    <t>91.4097264607747</t>
  </si>
  <si>
    <t>81.0340836842855</t>
  </si>
  <si>
    <t>4.62615564775577</t>
  </si>
  <si>
    <t>3.96496834780053</t>
  </si>
  <si>
    <t>91.0081174166149</t>
  </si>
  <si>
    <t>140.275688141921</t>
  </si>
  <si>
    <t>22.2987655639649</t>
  </si>
  <si>
    <t>16.1477249145508</t>
  </si>
  <si>
    <t>89.3462718963623</t>
  </si>
  <si>
    <t>96.7174152374268</t>
  </si>
  <si>
    <t>5.99114866898355</t>
  </si>
  <si>
    <t>4.10357322718846</t>
  </si>
  <si>
    <t>46.0424628020444</t>
  </si>
  <si>
    <t>202.995293117446</t>
  </si>
  <si>
    <t>23.3760467529297</t>
  </si>
  <si>
    <t>13.7970840454102</t>
  </si>
  <si>
    <t>82.1762210845947</t>
  </si>
  <si>
    <t>91.3901180267334</t>
  </si>
  <si>
    <t>7.19890249542866</t>
  </si>
  <si>
    <t>5.04054338438194</t>
  </si>
  <si>
    <t>62.413450448561</t>
  </si>
  <si>
    <t>73.2462561761788</t>
  </si>
  <si>
    <t>0.0148941325971087</t>
  </si>
  <si>
    <t>22.7187072753906</t>
  </si>
  <si>
    <t>12.0651611328125</t>
  </si>
  <si>
    <t>68.4851684570312</t>
  </si>
  <si>
    <t>84.874635887146</t>
  </si>
  <si>
    <t>8.45360946940019</t>
  </si>
  <si>
    <t>8.89537947608406</t>
  </si>
  <si>
    <t>44.7094906100281</t>
  </si>
  <si>
    <t>51.6555456738605</t>
  </si>
  <si>
    <t>0.0671824265553754</t>
  </si>
  <si>
    <t>22.2060302734375</t>
  </si>
  <si>
    <t>12.3074432373047</t>
  </si>
  <si>
    <t>65.6084045410156</t>
  </si>
  <si>
    <t>55.806275177002</t>
  </si>
  <si>
    <t>7.37527084552393</t>
  </si>
  <si>
    <t>8.00257684185562</t>
  </si>
  <si>
    <t>70.7125885428704</t>
  </si>
  <si>
    <t>79.1762378003257</t>
  </si>
  <si>
    <t>0.0224593570697771</t>
  </si>
  <si>
    <t>23.6095794677735</t>
  </si>
  <si>
    <t>75.4597724914551</t>
  </si>
  <si>
    <t>49.1516629219055</t>
  </si>
  <si>
    <t>5.3125692154827</t>
  </si>
  <si>
    <t>5.24601281258977</t>
  </si>
  <si>
    <t>95.8551360833803</t>
  </si>
  <si>
    <t>81.3035991984213</t>
  </si>
  <si>
    <t>0.0162958177290412</t>
  </si>
  <si>
    <t>25.3085126241048</t>
  </si>
  <si>
    <t>17.0464619954427</t>
  </si>
  <si>
    <t>81.0621242523193</t>
  </si>
  <si>
    <t>69.9371814727783</t>
  </si>
  <si>
    <t>4.91029095059665</t>
  </si>
  <si>
    <t>3.41178107189778</t>
  </si>
  <si>
    <t>125.290503077864</t>
  </si>
  <si>
    <t>144.609808209748</t>
  </si>
  <si>
    <t>26.5299285888672</t>
  </si>
  <si>
    <t>18.4454559326172</t>
  </si>
  <si>
    <t>85.1449317932129</t>
  </si>
  <si>
    <t>73.8969301223755</t>
  </si>
  <si>
    <t>5.14913203886432</t>
  </si>
  <si>
    <t>4.19644402640669</t>
  </si>
  <si>
    <t>145.462709481363</t>
  </si>
  <si>
    <t>179.594155144451</t>
  </si>
  <si>
    <t>27.2427932739258</t>
  </si>
  <si>
    <t>18.3542602539063</t>
  </si>
  <si>
    <t>81.8897888183594</t>
  </si>
  <si>
    <t>77.152276802063</t>
  </si>
  <si>
    <t>5.40375056843941</t>
  </si>
  <si>
    <t>3.86934840226708</t>
  </si>
  <si>
    <t>143.517792325924</t>
  </si>
  <si>
    <t>181.478692411088</t>
  </si>
  <si>
    <t>27.5189102172852</t>
  </si>
  <si>
    <t>18.2302368164063</t>
  </si>
  <si>
    <t>82.4034210205078</t>
  </si>
  <si>
    <t>80.8218721389771</t>
  </si>
  <si>
    <t>4.90276313879092</t>
  </si>
  <si>
    <t>3.65762850135149</t>
  </si>
  <si>
    <t>147.475226674713</t>
  </si>
  <si>
    <t>185.811626472365</t>
  </si>
  <si>
    <t>26.3656677246094</t>
  </si>
  <si>
    <t>16.3242782592774</t>
  </si>
  <si>
    <t>79.5914546966553</t>
  </si>
  <si>
    <t>93.742289352417</t>
  </si>
  <si>
    <t>6.75229712136247</t>
  </si>
  <si>
    <t>5.87906869265488</t>
  </si>
  <si>
    <t>70.9755958913255</t>
  </si>
  <si>
    <t>78.548638439143</t>
  </si>
  <si>
    <t>0.0079092834384539</t>
  </si>
  <si>
    <t>26.0929306030274</t>
  </si>
  <si>
    <t>16.1115432739258</t>
  </si>
  <si>
    <t>76.792896270752</t>
  </si>
  <si>
    <t>83.7223472595215</t>
  </si>
  <si>
    <t>5.15738970398101</t>
  </si>
  <si>
    <t>4.32151742245179</t>
  </si>
  <si>
    <t>97.8437114430067</t>
  </si>
  <si>
    <t>87.421903462653</t>
  </si>
  <si>
    <t>0.014602499082332</t>
  </si>
  <si>
    <t>26.5835723876953</t>
  </si>
  <si>
    <t>17.511557006836</t>
  </si>
  <si>
    <t>75.2938787460327</t>
  </si>
  <si>
    <t>76.3785804748535</t>
  </si>
  <si>
    <t>5.65743221545898</t>
  </si>
  <si>
    <t>4.13793905772315</t>
  </si>
  <si>
    <t>113.571936702561</t>
  </si>
  <si>
    <t>176.40185648035</t>
  </si>
  <si>
    <t>0.0063058758948598</t>
  </si>
  <si>
    <t>26.9384399414063</t>
  </si>
  <si>
    <t>16.606591796875</t>
  </si>
  <si>
    <t>76.9123264312744</t>
  </si>
  <si>
    <t>86.3389053344727</t>
  </si>
  <si>
    <t>5.22502085195813</t>
  </si>
  <si>
    <t>4.37260353329821</t>
  </si>
  <si>
    <t>76.6156625310743</t>
  </si>
  <si>
    <t>77.777207125421</t>
  </si>
  <si>
    <t>0.0213737804848201</t>
  </si>
  <si>
    <t>19.8188064575196</t>
  </si>
  <si>
    <t>81.3012638092041</t>
  </si>
  <si>
    <t>66.9688642501831</t>
  </si>
  <si>
    <t>3.38055689146901</t>
  </si>
  <si>
    <t>2.34837611335256</t>
  </si>
  <si>
    <t>108.853042224227</t>
  </si>
  <si>
    <t>95.2354461956948</t>
  </si>
  <si>
    <t>0.0144230911490547</t>
  </si>
  <si>
    <t>28.439633178711</t>
  </si>
  <si>
    <t>19.1466857910156</t>
  </si>
  <si>
    <t>75.8329093933105</t>
  </si>
  <si>
    <t>64.7435901641846</t>
  </si>
  <si>
    <t>3.00063698758304</t>
  </si>
  <si>
    <t>2.32974668186372</t>
  </si>
  <si>
    <t>131.981213598065</t>
  </si>
  <si>
    <t>101.242334414465</t>
  </si>
  <si>
    <t>0.0136454975265793</t>
  </si>
  <si>
    <t>28.8439117431641</t>
  </si>
  <si>
    <t>19.8650634765625</t>
  </si>
  <si>
    <t>85.0180980682373</t>
  </si>
  <si>
    <t>83.6651172637939</t>
  </si>
  <si>
    <t>5.76282357559744</t>
  </si>
  <si>
    <t>6.89807257573316</t>
  </si>
  <si>
    <t>220.254734200157</t>
  </si>
  <si>
    <t>252.957703991188</t>
  </si>
  <si>
    <t>27.7092422485352</t>
  </si>
  <si>
    <t>17.3007797241211</t>
  </si>
  <si>
    <t>74.0629791259766</t>
  </si>
  <si>
    <t>92.5309459686279</t>
  </si>
  <si>
    <t>5.1130414930353</t>
  </si>
  <si>
    <t>5.76148761602948</t>
  </si>
  <si>
    <t>165.530712688156</t>
  </si>
  <si>
    <t>91.6344226916296</t>
  </si>
  <si>
    <t>0.0531494269983243</t>
  </si>
  <si>
    <t>29.0258626302084</t>
  </si>
  <si>
    <t>19.7395772298177</t>
  </si>
  <si>
    <t>83.5584224065145</t>
  </si>
  <si>
    <t>77.2824624379476</t>
  </si>
  <si>
    <t>4.40599534440855</t>
  </si>
  <si>
    <t>4.64894174885548</t>
  </si>
  <si>
    <t>158.464469738735</t>
  </si>
  <si>
    <t>204.784844023981</t>
  </si>
  <si>
    <t>29.1829818725586</t>
  </si>
  <si>
    <t>19.3151596069336</t>
  </si>
  <si>
    <t>79.5986446380615</t>
  </si>
  <si>
    <t>81.8625513076782</t>
  </si>
  <si>
    <t>6.53274686637717</t>
  </si>
  <si>
    <t>7.07152460672481</t>
  </si>
  <si>
    <t>168.10899644898</t>
  </si>
  <si>
    <t>183.574476948436</t>
  </si>
  <si>
    <t>28.6570144653321</t>
  </si>
  <si>
    <t>18.9423126220703</t>
  </si>
  <si>
    <t>82.8660614013672</t>
  </si>
  <si>
    <t>83.1745357513428</t>
  </si>
  <si>
    <t>4.38791496537532</t>
  </si>
  <si>
    <t>4.00015388878924</t>
  </si>
  <si>
    <t>148.935322254893</t>
  </si>
  <si>
    <t>164.670932896596</t>
  </si>
  <si>
    <t>29.4527328491211</t>
  </si>
  <si>
    <t>19.8828079223633</t>
  </si>
  <si>
    <t>81.3254920959473</t>
  </si>
  <si>
    <t>84.4950443267822</t>
  </si>
  <si>
    <t>6.33965823238272</t>
  </si>
  <si>
    <t>9.28191390030536</t>
  </si>
  <si>
    <t>190.103104333654</t>
  </si>
  <si>
    <t>212.541531833412</t>
  </si>
  <si>
    <t>30.6480117797852</t>
  </si>
  <si>
    <t>20.8892868041992</t>
  </si>
  <si>
    <t>77.7353395462036</t>
  </si>
  <si>
    <t>83.0030830383301</t>
  </si>
  <si>
    <t>7.21397844340052</t>
  </si>
  <si>
    <t>10.386978409228</t>
  </si>
  <si>
    <t>204.318337854407</t>
  </si>
  <si>
    <t>252.528153875053</t>
  </si>
  <si>
    <t>29.1916000366211</t>
  </si>
  <si>
    <t>20.4889205932617</t>
  </si>
  <si>
    <t>83.4984741210938</t>
  </si>
  <si>
    <t>85.9849472045898</t>
  </si>
  <si>
    <t>6.53314585102541</t>
  </si>
  <si>
    <t>8.87289447121589</t>
  </si>
  <si>
    <t>191.612195221451</t>
  </si>
  <si>
    <t>228.94423693497</t>
  </si>
  <si>
    <t>30.5186157226563</t>
  </si>
  <si>
    <t>20.8352493286133</t>
  </si>
  <si>
    <t>76.8625738143921</t>
  </si>
  <si>
    <t>79.2960823059082</t>
  </si>
  <si>
    <t>7.71496973335637</t>
  </si>
  <si>
    <t>13.2437033349333</t>
  </si>
  <si>
    <t>213.277416877626</t>
  </si>
  <si>
    <t>255.457947604945</t>
  </si>
  <si>
    <t>28.5460327148438</t>
  </si>
  <si>
    <t>19.4276062011719</t>
  </si>
  <si>
    <t>83.6101768493652</t>
  </si>
  <si>
    <t>80.7630226135254</t>
  </si>
  <si>
    <t>3.06836614435137</t>
  </si>
  <si>
    <t>4.33460932065173</t>
  </si>
  <si>
    <t>127.950138809426</t>
  </si>
  <si>
    <t>145.689888762788</t>
  </si>
  <si>
    <t>30.1735900878906</t>
  </si>
  <si>
    <t>20.6081130981446</t>
  </si>
  <si>
    <t>79.1859100341797</t>
  </si>
  <si>
    <t>78.506814956665</t>
  </si>
  <si>
    <t>5.98601574368764</t>
  </si>
  <si>
    <t>6.4139627511468</t>
  </si>
  <si>
    <t>202.890956244574</t>
  </si>
  <si>
    <t>232.257069967989</t>
  </si>
  <si>
    <t>29.7588989257813</t>
  </si>
  <si>
    <t>20.954541015625</t>
  </si>
  <si>
    <t>80.896028137207</t>
  </si>
  <si>
    <t>73.3028713226318</t>
  </si>
  <si>
    <t>7.80429396175614</t>
  </si>
  <si>
    <t>9.47915062839732</t>
  </si>
  <si>
    <t>190.47714581967</t>
  </si>
  <si>
    <t>217.091477309099</t>
  </si>
  <si>
    <t>31.037077331543</t>
  </si>
  <si>
    <t>21.686930847168</t>
  </si>
  <si>
    <t>76.0531187057495</t>
  </si>
  <si>
    <t>71.7978593826294</t>
  </si>
  <si>
    <t>7.94894974750585</t>
  </si>
  <si>
    <t>10.1598956894272</t>
  </si>
  <si>
    <t>204.650919738469</t>
  </si>
  <si>
    <t>243.03463185366</t>
  </si>
  <si>
    <t>31.2307983398438</t>
  </si>
  <si>
    <t>22.0049057006836</t>
  </si>
  <si>
    <t>77.9530393600464</t>
  </si>
  <si>
    <t>66.0928894042969</t>
  </si>
  <si>
    <t>4.6822517387852</t>
  </si>
  <si>
    <t>2.58827666755467</t>
  </si>
  <si>
    <t>183.737484513331</t>
  </si>
  <si>
    <t>201.874318518014</t>
  </si>
  <si>
    <t>31.5632822672526</t>
  </si>
  <si>
    <t>21.7910400390625</t>
  </si>
  <si>
    <t>78.2545404434204</t>
  </si>
  <si>
    <t>73.4825763702393</t>
  </si>
  <si>
    <t>4.67663648541815</t>
  </si>
  <si>
    <t>3.69999744682381</t>
  </si>
  <si>
    <t>194.12089089732</t>
  </si>
  <si>
    <t>220.654677244822</t>
  </si>
  <si>
    <t>31.5587844848633</t>
  </si>
  <si>
    <t>21.6670471191406</t>
  </si>
  <si>
    <t>74.3026704788208</t>
  </si>
  <si>
    <t>74.1541164398193</t>
  </si>
  <si>
    <t>5.87652543663052</t>
  </si>
  <si>
    <t>4.53004341596691</t>
  </si>
  <si>
    <t>194.688839991589</t>
  </si>
  <si>
    <t>242.944015617362</t>
  </si>
  <si>
    <t>0.0020670552736152</t>
  </si>
  <si>
    <t>31.8474990844727</t>
  </si>
  <si>
    <t>23.3389617919922</t>
  </si>
  <si>
    <t>76.1260055541992</t>
  </si>
  <si>
    <t>69.623966217041</t>
  </si>
  <si>
    <t>9.2527375671365</t>
  </si>
  <si>
    <t>11.316962276793</t>
  </si>
  <si>
    <t>209.029399936447</t>
  </si>
  <si>
    <t>247.241751638098</t>
  </si>
  <si>
    <t>30.3566909790039</t>
  </si>
  <si>
    <t>20.9429870605469</t>
  </si>
  <si>
    <t>82.7380573272705</t>
  </si>
  <si>
    <t>80.4529674530029</t>
  </si>
  <si>
    <t>4.75163360618332</t>
  </si>
  <si>
    <t>3.82221935997452</t>
  </si>
  <si>
    <t>184.861887476512</t>
  </si>
  <si>
    <t>201.783682177587</t>
  </si>
  <si>
    <t>30.4348709106446</t>
  </si>
  <si>
    <t>20.8274276733399</t>
  </si>
  <si>
    <t>78.1815189361572</t>
  </si>
  <si>
    <t>76.1807380676269</t>
  </si>
  <si>
    <t>4.95372861092916</t>
  </si>
  <si>
    <t>3.45685111440985</t>
  </si>
  <si>
    <t>182.303624214218</t>
  </si>
  <si>
    <t>207.916442849262</t>
  </si>
  <si>
    <t>29.1155532836914</t>
  </si>
  <si>
    <t>20.0969619750977</t>
  </si>
  <si>
    <t>85.2480419158936</t>
  </si>
  <si>
    <t>5.30065969417302</t>
  </si>
  <si>
    <t>5.52001641289074</t>
  </si>
  <si>
    <t>178.536746907942</t>
  </si>
  <si>
    <t>213.575143490857</t>
  </si>
  <si>
    <t>30.4297678629558</t>
  </si>
  <si>
    <t>23.2154747009278</t>
  </si>
  <si>
    <t>78.2842741012573</t>
  </si>
  <si>
    <t>48.7717418670654</t>
  </si>
  <si>
    <t>5.96784559546481</t>
  </si>
  <si>
    <t>5.40348598328801</t>
  </si>
  <si>
    <t>195.571794096036</t>
  </si>
  <si>
    <t>238.247927678283</t>
  </si>
  <si>
    <t>0.0099350063359188</t>
  </si>
  <si>
    <t>30.3662948608399</t>
  </si>
  <si>
    <t>21.5519607543946</t>
  </si>
  <si>
    <t>83.0305156707764</t>
  </si>
  <si>
    <t>77.7275787353516</t>
  </si>
  <si>
    <t>4.82978602697371</t>
  </si>
  <si>
    <t>5.5932975844733</t>
  </si>
  <si>
    <t>128.941456977156</t>
  </si>
  <si>
    <t>160.183309198913</t>
  </si>
  <si>
    <t>30.4234695434571</t>
  </si>
  <si>
    <t>20.582568359375</t>
  </si>
  <si>
    <t>82.0679412841797</t>
  </si>
  <si>
    <t>87.1360488891602</t>
  </si>
  <si>
    <t>5.10703748675489</t>
  </si>
  <si>
    <t>7.29859414607484</t>
  </si>
  <si>
    <t>179.005689545845</t>
  </si>
  <si>
    <t>200.504332248557</t>
  </si>
  <si>
    <t>29.5730926513672</t>
  </si>
  <si>
    <t>19.7979537963867</t>
  </si>
  <si>
    <t>80.2717884063721</t>
  </si>
  <si>
    <t>93.2140476226807</t>
  </si>
  <si>
    <t>4.38096622026458</t>
  </si>
  <si>
    <t>5.28879154591449</t>
  </si>
  <si>
    <t>304.589618204527</t>
  </si>
  <si>
    <t>247.71571264282</t>
  </si>
  <si>
    <t>30.4209075927735</t>
  </si>
  <si>
    <t>19.5583236694336</t>
  </si>
  <si>
    <t>72.6241794586182</t>
  </si>
  <si>
    <t>73.9430582046509</t>
  </si>
  <si>
    <t>2.26374321866775</t>
  </si>
  <si>
    <t>2.12959839403026</t>
  </si>
  <si>
    <t>191.110143303803</t>
  </si>
  <si>
    <t>201.705191592707</t>
  </si>
  <si>
    <t>28.3757553100586</t>
  </si>
  <si>
    <t>19.3765502929688</t>
  </si>
  <si>
    <t>83.7328350067139</t>
  </si>
  <si>
    <t>73.9152263641357</t>
  </si>
  <si>
    <t>2.47519921533741</t>
  </si>
  <si>
    <t>2.29783175468669</t>
  </si>
  <si>
    <t>131.975650841503</t>
  </si>
  <si>
    <t>235.176446863286</t>
  </si>
  <si>
    <t>28.6456146240235</t>
  </si>
  <si>
    <t>18.8607894897461</t>
  </si>
  <si>
    <t>81.7430709838867</t>
  </si>
  <si>
    <t>86.197331237793</t>
  </si>
  <si>
    <t>3.17740225589741</t>
  </si>
  <si>
    <t>2.69771006137855</t>
  </si>
  <si>
    <t>101.213598999264</t>
  </si>
  <si>
    <t>127.712046346373</t>
  </si>
  <si>
    <t>28.9351486206055</t>
  </si>
  <si>
    <t>17.6467407226563</t>
  </si>
  <si>
    <t>65.6307821273804</t>
  </si>
  <si>
    <t>94.475691986084</t>
  </si>
  <si>
    <t>8.23997871495173</t>
  </si>
  <si>
    <t>8.28165475065799</t>
  </si>
  <si>
    <t>17.349495283546</t>
  </si>
  <si>
    <t>35.6728989552738</t>
  </si>
  <si>
    <t>0.0755734646847095</t>
  </si>
  <si>
    <t>29.1580871582031</t>
  </si>
  <si>
    <t>19.0593490600586</t>
  </si>
  <si>
    <t>79.555562210083</t>
  </si>
  <si>
    <t>87.9270790100098</t>
  </si>
  <si>
    <t>5.01737552786769</t>
  </si>
  <si>
    <t>5.94625889106363</t>
  </si>
  <si>
    <t>95.4606276493069</t>
  </si>
  <si>
    <t>38.8795406083715</t>
  </si>
  <si>
    <t>0.0118284779339386</t>
  </si>
  <si>
    <t>27.9534378051758</t>
  </si>
  <si>
    <t>18.2647735595703</t>
  </si>
  <si>
    <t>83.2253425598145</t>
  </si>
  <si>
    <t>97.5372066497803</t>
  </si>
  <si>
    <t>8.59838722130694</t>
  </si>
  <si>
    <t>10.3136766865559</t>
  </si>
  <si>
    <t>82.1000938184286</t>
  </si>
  <si>
    <t>28.426823425293</t>
  </si>
  <si>
    <t>17.4549179077149</t>
  </si>
  <si>
    <t>73.6327325820923</t>
  </si>
  <si>
    <t>92.2661945343018</t>
  </si>
  <si>
    <t>8.46753788708074</t>
  </si>
  <si>
    <t>9.56981204025749</t>
  </si>
  <si>
    <t>51.4631413879445</t>
  </si>
  <si>
    <t>66.0200125622429</t>
  </si>
  <si>
    <t>0.0249136282368198</t>
  </si>
  <si>
    <t>15.9625274658203</t>
  </si>
  <si>
    <t>58.4676254272461</t>
  </si>
  <si>
    <t>74.8266956329346</t>
  </si>
  <si>
    <t>6.9140175636243</t>
  </si>
  <si>
    <t>7.7854050600647</t>
  </si>
  <si>
    <t>37.2568018207471</t>
  </si>
  <si>
    <t>41.8621777639045</t>
  </si>
  <si>
    <t>0.0509898345298604</t>
  </si>
  <si>
    <t>25.8680257161459</t>
  </si>
  <si>
    <t>15.436233774821</t>
  </si>
  <si>
    <t>64.7548344930013</t>
  </si>
  <si>
    <t>88.7557969093323</t>
  </si>
  <si>
    <t>13.6132465245683</t>
  </si>
  <si>
    <t>17.2944081454714</t>
  </si>
  <si>
    <t>45.7832412769495</t>
  </si>
  <si>
    <t>63.6738972356699</t>
  </si>
  <si>
    <t>0.0188997357924124</t>
  </si>
  <si>
    <t>25.7401245117188</t>
  </si>
  <si>
    <t>17.2820495605469</t>
  </si>
  <si>
    <t>81.5569797515869</t>
  </si>
  <si>
    <t>98.9888790130615</t>
  </si>
  <si>
    <t>12.9635632397278</t>
  </si>
  <si>
    <t>17.0458236133139</t>
  </si>
  <si>
    <t>51.9208944694047</t>
  </si>
  <si>
    <t>81.9426046262249</t>
  </si>
  <si>
    <t>27.2726837158203</t>
  </si>
  <si>
    <t>18.1006011962891</t>
  </si>
  <si>
    <t>87.3608688354492</t>
  </si>
  <si>
    <t>92.9777030944824</t>
  </si>
  <si>
    <t>8.47540097436474</t>
  </si>
  <si>
    <t>10.6234264742534</t>
  </si>
  <si>
    <t>63.9374969704237</t>
  </si>
  <si>
    <t>89.818036553099</t>
  </si>
  <si>
    <t>24.2607620239258</t>
  </si>
  <si>
    <t>16.3321731567383</t>
  </si>
  <si>
    <t>75.738657951355</t>
  </si>
  <si>
    <t>100.455233764648</t>
  </si>
  <si>
    <t>12.3751879882741</t>
  </si>
  <si>
    <t>14.0437932410354</t>
  </si>
  <si>
    <t>40.1438736994781</t>
  </si>
  <si>
    <t>69.9463102857074</t>
  </si>
  <si>
    <t>0.0243555231037885</t>
  </si>
  <si>
    <t>25.095263671875</t>
  </si>
  <si>
    <t>17.0232986450196</t>
  </si>
  <si>
    <t>86.3449069976807</t>
  </si>
  <si>
    <t>94.1728805541992</t>
  </si>
  <si>
    <t>10.0768428867699</t>
  </si>
  <si>
    <t>10.3498786034705</t>
  </si>
  <si>
    <t>52.4771710539137</t>
  </si>
  <si>
    <t>98.7633671424219</t>
  </si>
  <si>
    <t>19.9631820678711</t>
  </si>
  <si>
    <t>12.8108856201172</t>
  </si>
  <si>
    <t>70.460036277771</t>
  </si>
  <si>
    <t>97.5631683349609</t>
  </si>
  <si>
    <t>13.7762429530449</t>
  </si>
  <si>
    <t>14.1536520810831</t>
  </si>
  <si>
    <t>36.8397229057391</t>
  </si>
  <si>
    <t>66.418594983308</t>
  </si>
  <si>
    <t>0.074731854710236</t>
  </si>
  <si>
    <t>21.8647552490235</t>
  </si>
  <si>
    <t>16.2832702636719</t>
  </si>
  <si>
    <t>85.1362426757812</t>
  </si>
  <si>
    <t>96.1309688568115</t>
  </si>
  <si>
    <t>10.9657879682116</t>
  </si>
  <si>
    <t>10.2290603287806</t>
  </si>
  <si>
    <t>36.9662938078366</t>
  </si>
  <si>
    <t>85.3468767050734</t>
  </si>
  <si>
    <t>19.2838623046875</t>
  </si>
  <si>
    <t>13.0476318359375</t>
  </si>
  <si>
    <t>73.5876243591309</t>
  </si>
  <si>
    <t>97.2000747680664</t>
  </si>
  <si>
    <t>14.0409291403517</t>
  </si>
  <si>
    <t>14.6588918759797</t>
  </si>
  <si>
    <t>33.9320902581659</t>
  </si>
  <si>
    <t>65.8638534754211</t>
  </si>
  <si>
    <t>0.0783778139887902</t>
  </si>
  <si>
    <t>21.0952346801758</t>
  </si>
  <si>
    <t>16.4384246826172</t>
  </si>
  <si>
    <t>86.8298963546753</t>
  </si>
  <si>
    <t>99.6163818359375</t>
  </si>
  <si>
    <t>11.4548721717678</t>
  </si>
  <si>
    <t>11.5605689384311</t>
  </si>
  <si>
    <t>34.5752925600874</t>
  </si>
  <si>
    <t>88.7188436600898</t>
  </si>
  <si>
    <t>19.6399200439453</t>
  </si>
  <si>
    <t>11.6849670410156</t>
  </si>
  <si>
    <t>63.8318183898926</t>
  </si>
  <si>
    <t>70.9930740356445</t>
  </si>
  <si>
    <t>13.4040597334443</t>
  </si>
  <si>
    <t>13.9854622883713</t>
  </si>
  <si>
    <t>43.4340390876909</t>
  </si>
  <si>
    <t>65.7044449629877</t>
  </si>
  <si>
    <t>0.0798596182843899</t>
  </si>
  <si>
    <t>18.5499649047852</t>
  </si>
  <si>
    <t>12.4306823730469</t>
  </si>
  <si>
    <t>74.3060230255127</t>
  </si>
  <si>
    <t>94.5364561080933</t>
  </si>
  <si>
    <t>14.6288069676575</t>
  </si>
  <si>
    <t>16.1225211113901</t>
  </si>
  <si>
    <t>37.8577144681137</t>
  </si>
  <si>
    <t>69.3529692621565</t>
  </si>
  <si>
    <t>0.0740134473338644</t>
  </si>
  <si>
    <t>20.1675430297852</t>
  </si>
  <si>
    <t>11.0419982910156</t>
  </si>
  <si>
    <t>73.4790491104126</t>
  </si>
  <si>
    <t>92.8352609634399</t>
  </si>
  <si>
    <t>10.6590859733323</t>
  </si>
  <si>
    <t>10.7618619709051</t>
  </si>
  <si>
    <t>34.6606796441424</t>
  </si>
  <si>
    <t>58.6473417253858</t>
  </si>
  <si>
    <t>0.0715276248211074</t>
  </si>
  <si>
    <t>19.1547510782878</t>
  </si>
  <si>
    <t>9.25519841512047</t>
  </si>
  <si>
    <t>68.5151046117147</t>
  </si>
  <si>
    <t>88.2194526990255</t>
  </si>
  <si>
    <t>11.4352749519696</t>
  </si>
  <si>
    <t>9.6661082043274</t>
  </si>
  <si>
    <t>44.1600533972983</t>
  </si>
  <si>
    <t>65.9700832197328</t>
  </si>
  <si>
    <t>0.0733966761526781</t>
  </si>
  <si>
    <t>16.5375793457031</t>
  </si>
  <si>
    <t>9.15074462890627</t>
  </si>
  <si>
    <t>64.2177194595337</t>
  </si>
  <si>
    <t>57.0372978687286</t>
  </si>
  <si>
    <t>12.9006801123665</t>
  </si>
  <si>
    <t>12.1052336580169</t>
  </si>
  <si>
    <t>45.9783784423191</t>
  </si>
  <si>
    <t>70.5392143318677</t>
  </si>
  <si>
    <t>0.0683159098634659</t>
  </si>
  <si>
    <t>17.3678924560547</t>
  </si>
  <si>
    <t>9.91819915771487</t>
  </si>
  <si>
    <t>60.615601348877</t>
  </si>
  <si>
    <t>39.1521415710449</t>
  </si>
  <si>
    <t>11.6987092986594</t>
  </si>
  <si>
    <t>11.2519578493837</t>
  </si>
  <si>
    <t>49.2965819860612</t>
  </si>
  <si>
    <t>67.3066802774973</t>
  </si>
  <si>
    <t>0.0603270348482132</t>
  </si>
  <si>
    <t>18.5968124389649</t>
  </si>
  <si>
    <t>8.07624206542971</t>
  </si>
  <si>
    <t>63.7455846786499</t>
  </si>
  <si>
    <t>77.9805612564087</t>
  </si>
  <si>
    <t>11.0153118709049</t>
  </si>
  <si>
    <t>11.4012478207304</t>
  </si>
  <si>
    <t>51.3044082557239</t>
  </si>
  <si>
    <t>67.0591903048411</t>
  </si>
  <si>
    <t>0.062260061295057</t>
  </si>
  <si>
    <t>19.8683898925781</t>
  </si>
  <si>
    <t>10.616471862793</t>
  </si>
  <si>
    <t>69.8421619415283</t>
  </si>
  <si>
    <t>80.7232269287109</t>
  </si>
  <si>
    <t>11.0732117131276</t>
  </si>
  <si>
    <t>10.4080131207462</t>
  </si>
  <si>
    <t>51.3685561034476</t>
  </si>
  <si>
    <t>74.7010186447541</t>
  </si>
  <si>
    <t>0.040565218355648</t>
  </si>
  <si>
    <t>20.8468292236328</t>
  </si>
  <si>
    <t>11.2935440063477</t>
  </si>
  <si>
    <t>77.1336658477783</t>
  </si>
  <si>
    <t>94.0443042755127</t>
  </si>
  <si>
    <t>9.72141299883518</t>
  </si>
  <si>
    <t>8.17305886559275</t>
  </si>
  <si>
    <t>63.6230397403708</t>
  </si>
  <si>
    <t>81.5769178556957</t>
  </si>
  <si>
    <t>0.0024824444943537</t>
  </si>
  <si>
    <t>20.3534815470378</t>
  </si>
  <si>
    <t>10.3811126708985</t>
  </si>
  <si>
    <t>75.092055161794</t>
  </si>
  <si>
    <t>89.5802154541016</t>
  </si>
  <si>
    <t>8.97893086087121</t>
  </si>
  <si>
    <t>8.13977197961697</t>
  </si>
  <si>
    <t>67.3032516840368</t>
  </si>
  <si>
    <t>85.5516484747718</t>
  </si>
  <si>
    <t>0.0227427440093847</t>
  </si>
  <si>
    <t>18.9055938720703</t>
  </si>
  <si>
    <t>11.9897644042969</t>
  </si>
  <si>
    <t>72.1544652938843</t>
  </si>
  <si>
    <t>73.5746972560883</t>
  </si>
  <si>
    <t>10.3856564491795</t>
  </si>
  <si>
    <t>7.31733560254502</t>
  </si>
  <si>
    <t>53.2101149088819</t>
  </si>
  <si>
    <t>81.1150238295327</t>
  </si>
  <si>
    <t>0.008659208726186</t>
  </si>
  <si>
    <t>20.6643447875977</t>
  </si>
  <si>
    <t>10.7681427001953</t>
  </si>
  <si>
    <t>66.1165596008301</t>
  </si>
  <si>
    <t>65.4764287948608</t>
  </si>
  <si>
    <t>8.7156166058858</t>
  </si>
  <si>
    <t>6.17851957022763</t>
  </si>
  <si>
    <t>60.0837811235797</t>
  </si>
  <si>
    <t>70.9875676044253</t>
  </si>
  <si>
    <t>0.0346774188878142</t>
  </si>
  <si>
    <t>18.741635131836</t>
  </si>
  <si>
    <t>8.43249969482424</t>
  </si>
  <si>
    <t>56.6084093093872</t>
  </si>
  <si>
    <t>59.8644296646118</t>
  </si>
  <si>
    <t>10.2007967825308</t>
  </si>
  <si>
    <t>9.92800508541052</t>
  </si>
  <si>
    <t>48.425783925768</t>
  </si>
  <si>
    <t>56.6357434929831</t>
  </si>
  <si>
    <t>0.0855046421699021</t>
  </si>
  <si>
    <t>19.7571640014649</t>
  </si>
  <si>
    <t>8.82103729248049</t>
  </si>
  <si>
    <t>63.8220811843872</t>
  </si>
  <si>
    <t>76.4697793960571</t>
  </si>
  <si>
    <t>9.03418403402832</t>
  </si>
  <si>
    <t>8.24331155662957</t>
  </si>
  <si>
    <t>68.1684307614417</t>
  </si>
  <si>
    <t>83.7805665661888</t>
  </si>
  <si>
    <t>0.0336616120830361</t>
  </si>
  <si>
    <t>22.485922241211</t>
  </si>
  <si>
    <t>12.1395217895508</t>
  </si>
  <si>
    <t>72.6001834869385</t>
  </si>
  <si>
    <t>81.0961685180664</t>
  </si>
  <si>
    <t>4.74828037507399</t>
  </si>
  <si>
    <t>3.68281754271011</t>
  </si>
  <si>
    <t>107.090123757198</t>
  </si>
  <si>
    <t>157.011687390046</t>
  </si>
  <si>
    <t>0.0119229874161759</t>
  </si>
  <si>
    <t>23.2833190917969</t>
  </si>
  <si>
    <t>15.0252166748047</t>
  </si>
  <si>
    <t>83.5512053171794</t>
  </si>
  <si>
    <t>76.2585140864054</t>
  </si>
  <si>
    <t>5.49659608483382</t>
  </si>
  <si>
    <t>2.05877843068652</t>
  </si>
  <si>
    <t>89.8579503640279</t>
  </si>
  <si>
    <t>109.252704101972</t>
  </si>
  <si>
    <t>0.0116653380932469</t>
  </si>
  <si>
    <t>21.4106185913086</t>
  </si>
  <si>
    <t>11.6937622070313</t>
  </si>
  <si>
    <t>80.6924472808838</t>
  </si>
  <si>
    <t>96.4304008483887</t>
  </si>
  <si>
    <t>8.14732012267651</t>
  </si>
  <si>
    <t>7.42998212442849</t>
  </si>
  <si>
    <t>55.1945179919701</t>
  </si>
  <si>
    <t>83.8418588289215</t>
  </si>
  <si>
    <t>0.024972684254309</t>
  </si>
  <si>
    <t>22.1883056640625</t>
  </si>
  <si>
    <t>15.7847564697266</t>
  </si>
  <si>
    <t>91.0034355163574</t>
  </si>
  <si>
    <t>93.806563949585</t>
  </si>
  <si>
    <t>5.43798717562432</t>
  </si>
  <si>
    <t>6.43535369660112</t>
  </si>
  <si>
    <t>118.375387448299</t>
  </si>
  <si>
    <t>216.885927617354</t>
  </si>
  <si>
    <t>17.3177871704102</t>
  </si>
  <si>
    <t>7.59739532470705</t>
  </si>
  <si>
    <t>65.5001960754394</t>
  </si>
  <si>
    <t>92.3326292037964</t>
  </si>
  <si>
    <t>11.6237702820628</t>
  </si>
  <si>
    <t>10.6398951399362</t>
  </si>
  <si>
    <t>58.830137555571</t>
  </si>
  <si>
    <t>75.0172606612531</t>
  </si>
  <si>
    <t>0.0621893106336046</t>
  </si>
  <si>
    <t>22.1809295654297</t>
  </si>
  <si>
    <t>12.6096755981446</t>
  </si>
  <si>
    <t>83.5873069763184</t>
  </si>
  <si>
    <t>94.1965225219727</t>
  </si>
  <si>
    <t>7.14212462075908</t>
  </si>
  <si>
    <t>6.13867668952581</t>
  </si>
  <si>
    <t>66.1955918386625</t>
  </si>
  <si>
    <t>93.3119867498358</t>
  </si>
  <si>
    <t>0.0280212173458484</t>
  </si>
  <si>
    <t>24.0328445434571</t>
  </si>
  <si>
    <t>18.3601211547852</t>
  </si>
  <si>
    <t>85.6164875030518</t>
  </si>
  <si>
    <t>51.6944885253906</t>
  </si>
  <si>
    <t>3.56100622704061</t>
  </si>
  <si>
    <t>1.78845438770074</t>
  </si>
  <si>
    <t>106.214593948406</t>
  </si>
  <si>
    <t>145.154727934709</t>
  </si>
  <si>
    <t>0.0277030151621835</t>
  </si>
  <si>
    <t>23.6779940287272</t>
  </si>
  <si>
    <t>15.2250801086426</t>
  </si>
  <si>
    <t>79.2296913464864</t>
  </si>
  <si>
    <t>76.3774296442668</t>
  </si>
  <si>
    <t>6.64669055417102</t>
  </si>
  <si>
    <t>5.62254534067821</t>
  </si>
  <si>
    <t>66.8406462209909</t>
  </si>
  <si>
    <t>75.9466222291155</t>
  </si>
  <si>
    <t>0.0267835887455019</t>
  </si>
  <si>
    <t>22.5002883911133</t>
  </si>
  <si>
    <t>16.1400634765625</t>
  </si>
  <si>
    <t>73.7253242492676</t>
  </si>
  <si>
    <t>36.6972556114197</t>
  </si>
  <si>
    <t>5.52453909337182</t>
  </si>
  <si>
    <t>6.8335845658966</t>
  </si>
  <si>
    <t>90.2465466928101</t>
  </si>
  <si>
    <t>88.0555809997113</t>
  </si>
  <si>
    <t>0.0288778206584216</t>
  </si>
  <si>
    <t>24.1538604736328</t>
  </si>
  <si>
    <t>17.2547485351563</t>
  </si>
  <si>
    <t>80.3002391815185</t>
  </si>
  <si>
    <t>49.3597519874573</t>
  </si>
  <si>
    <t>4.62620080203847</t>
  </si>
  <si>
    <t>3.80801125508901</t>
  </si>
  <si>
    <t>124.903580904004</t>
  </si>
  <si>
    <t>137.767035103107</t>
  </si>
  <si>
    <t>25.4470230102539</t>
  </si>
  <si>
    <t>16.0064422607422</t>
  </si>
  <si>
    <t>83.8621673583984</t>
  </si>
  <si>
    <t>4.54922870291341</t>
  </si>
  <si>
    <t>3.28849672022902</t>
  </si>
  <si>
    <t>104.838871066134</t>
  </si>
  <si>
    <t>142.320567399965</t>
  </si>
  <si>
    <t>26.3202453613281</t>
  </si>
  <si>
    <t>16.9643539428711</t>
  </si>
  <si>
    <t>83.2271034240723</t>
  </si>
  <si>
    <t>82.291109085083</t>
  </si>
  <si>
    <t>3.23281997197309</t>
  </si>
  <si>
    <t>1.73788113035045</t>
  </si>
  <si>
    <t>121.254961919912</t>
  </si>
  <si>
    <t>152.331958398782</t>
  </si>
  <si>
    <t>27.5272369384766</t>
  </si>
  <si>
    <t>18.5164459228516</t>
  </si>
  <si>
    <t>82.6988674163818</t>
  </si>
  <si>
    <t>77.081075668335</t>
  </si>
  <si>
    <t>5.94993234785287</t>
  </si>
  <si>
    <t>5.69048869310722</t>
  </si>
  <si>
    <t>166.251976346385</t>
  </si>
  <si>
    <t>204.267925628229</t>
  </si>
  <si>
    <t>27.1492614746094</t>
  </si>
  <si>
    <t>18.1080978393555</t>
  </si>
  <si>
    <t>83.9352451324463</t>
  </si>
  <si>
    <t>78.367830657959</t>
  </si>
  <si>
    <t>6.51219065922674</t>
  </si>
  <si>
    <t>7.40684678857265</t>
  </si>
  <si>
    <t>102.684674412757</t>
  </si>
  <si>
    <t>120.105105525371</t>
  </si>
  <si>
    <t>26.4787216186524</t>
  </si>
  <si>
    <t>17.5827590942383</t>
  </si>
  <si>
    <t>88.8365966796875</t>
  </si>
  <si>
    <t>89.0916812896728</t>
  </si>
  <si>
    <t>2.73739168467889</t>
  </si>
  <si>
    <t>2.30423991938807</t>
  </si>
  <si>
    <t>118.927123873084</t>
  </si>
  <si>
    <t>209.255079263138</t>
  </si>
  <si>
    <t>28.4677169799805</t>
  </si>
  <si>
    <t>18.9187225341797</t>
  </si>
  <si>
    <t>81.2337818145752</t>
  </si>
  <si>
    <t>81.6634189605713</t>
  </si>
  <si>
    <t>5.89163303797931</t>
  </si>
  <si>
    <t>6.66506599461675</t>
  </si>
  <si>
    <t>174.720216825982</t>
  </si>
  <si>
    <t>209.217553844443</t>
  </si>
  <si>
    <t>27.7856872558594</t>
  </si>
  <si>
    <t>19.7707809448242</t>
  </si>
  <si>
    <t>89.8708366394043</t>
  </si>
  <si>
    <t>84.525647354126</t>
  </si>
  <si>
    <t>5.90689209907344</t>
  </si>
  <si>
    <t>7.95453344033209</t>
  </si>
  <si>
    <t>190.371793300949</t>
  </si>
  <si>
    <t>234.703851991911</t>
  </si>
  <si>
    <t>26.5285385131836</t>
  </si>
  <si>
    <t>18.5866882324219</t>
  </si>
  <si>
    <t>91.5073558807373</t>
  </si>
  <si>
    <t>83.4996387481689</t>
  </si>
  <si>
    <t>3.25254309453261</t>
  </si>
  <si>
    <t>3.16867196430067</t>
  </si>
  <si>
    <t>114.03985526128</t>
  </si>
  <si>
    <t>165.953469925314</t>
  </si>
  <si>
    <t>29.1251724243164</t>
  </si>
  <si>
    <t>20.2105117797852</t>
  </si>
  <si>
    <t>84.7417098999023</t>
  </si>
  <si>
    <t>86.2873569488525</t>
  </si>
  <si>
    <t>6.42851947349031</t>
  </si>
  <si>
    <t>11.7836874977325</t>
  </si>
  <si>
    <t>200.279186539551</t>
  </si>
  <si>
    <t>246.020283978455</t>
  </si>
  <si>
    <t>27.7616287231446</t>
  </si>
  <si>
    <t>19.879281616211</t>
  </si>
  <si>
    <t>90.8732458750407</t>
  </si>
  <si>
    <t>83.2313769658407</t>
  </si>
  <si>
    <t>5.46068803534931</t>
  </si>
  <si>
    <t>8.28727565657909</t>
  </si>
  <si>
    <t>234.026881483717</t>
  </si>
  <si>
    <t>28.6605606079102</t>
  </si>
  <si>
    <t>19.9743911743164</t>
  </si>
  <si>
    <t>85.3138977050781</t>
  </si>
  <si>
    <t>79.5023468017578</t>
  </si>
  <si>
    <t>8.06932276788045</t>
  </si>
  <si>
    <t>9.11440035105067</t>
  </si>
  <si>
    <t>180.796721773354</t>
  </si>
  <si>
    <t>214.217496561723</t>
  </si>
  <si>
    <t>28.9491912841797</t>
  </si>
  <si>
    <t>20.0241729736328</t>
  </si>
  <si>
    <t>82.0648872375488</t>
  </si>
  <si>
    <t>76.8691829681397</t>
  </si>
  <si>
    <t>6.30880678866211</t>
  </si>
  <si>
    <t>6.38378551304441</t>
  </si>
  <si>
    <t>171.371478721355</t>
  </si>
  <si>
    <t>196.860005547004</t>
  </si>
  <si>
    <t>30.080224609375</t>
  </si>
  <si>
    <t>20.7760284423828</t>
  </si>
  <si>
    <t>79.1380987167358</t>
  </si>
  <si>
    <t>75.7783897399902</t>
  </si>
  <si>
    <t>6.17221487795422</t>
  </si>
  <si>
    <t>6.56722783059378</t>
  </si>
  <si>
    <t>188.907948499532</t>
  </si>
  <si>
    <t>229.866866578258</t>
  </si>
  <si>
    <t>30.5387786865235</t>
  </si>
  <si>
    <t>21.3369720458985</t>
  </si>
  <si>
    <t>81.7746089935303</t>
  </si>
  <si>
    <t>79.751256942749</t>
  </si>
  <si>
    <t>4.90198979151381</t>
  </si>
  <si>
    <t>188.784348969723</t>
  </si>
  <si>
    <t>229.603663272186</t>
  </si>
  <si>
    <t>29.7624130249024</t>
  </si>
  <si>
    <t>20.1606674194336</t>
  </si>
  <si>
    <t>83.0607929229736</t>
  </si>
  <si>
    <t>79.9572452545166</t>
  </si>
  <si>
    <t>4.49652597168103</t>
  </si>
  <si>
    <t>4.19512514758243</t>
  </si>
  <si>
    <t>186.145042304912</t>
  </si>
  <si>
    <t>223.320416761158</t>
  </si>
  <si>
    <t>29.5328231811524</t>
  </si>
  <si>
    <t>20.345443725586</t>
  </si>
  <si>
    <t>83.5413181304932</t>
  </si>
  <si>
    <t>91.059387588501</t>
  </si>
  <si>
    <t>8.16265849282721</t>
  </si>
  <si>
    <t>12.0495231647008</t>
  </si>
  <si>
    <t>225.430710341225</t>
  </si>
  <si>
    <t>256.462992956139</t>
  </si>
  <si>
    <t>29.7202865600586</t>
  </si>
  <si>
    <t>20.7982009887696</t>
  </si>
  <si>
    <t>71.7135984420776</t>
  </si>
  <si>
    <t>5.08005831498704</t>
  </si>
  <si>
    <t>4.04161431742573</t>
  </si>
  <si>
    <t>180.871819188871</t>
  </si>
  <si>
    <t>212.058854696244</t>
  </si>
  <si>
    <t>0.0045880478351089</t>
  </si>
  <si>
    <t>29.1229064941406</t>
  </si>
  <si>
    <t>19.5614089965821</t>
  </si>
  <si>
    <t>83.8222763061523</t>
  </si>
  <si>
    <t>79.5074726104736</t>
  </si>
  <si>
    <t>4.80907328978153</t>
  </si>
  <si>
    <t>5.41431548507567</t>
  </si>
  <si>
    <t>138.458881807758</t>
  </si>
  <si>
    <t>151.025640525775</t>
  </si>
  <si>
    <t>29.6485397338867</t>
  </si>
  <si>
    <t>20.0767562866211</t>
  </si>
  <si>
    <t>80.381941986084</t>
  </si>
  <si>
    <t>78.9676445007324</t>
  </si>
  <si>
    <t>5.39989989285784</t>
  </si>
  <si>
    <t>5.77236494776693</t>
  </si>
  <si>
    <t>175.762013701968</t>
  </si>
  <si>
    <t>189.669704068762</t>
  </si>
  <si>
    <t>30.8730545043946</t>
  </si>
  <si>
    <t>22.1873565673828</t>
  </si>
  <si>
    <t>80.2972425460815</t>
  </si>
  <si>
    <t>83.0296356201172</t>
  </si>
  <si>
    <t>7.85143108631483</t>
  </si>
  <si>
    <t>12.5477152480498</t>
  </si>
  <si>
    <t>233.626035399998</t>
  </si>
  <si>
    <t>275.689072624691</t>
  </si>
  <si>
    <t>30.3403686523438</t>
  </si>
  <si>
    <t>21.0138046264649</t>
  </si>
  <si>
    <t>82.5205230712891</t>
  </si>
  <si>
    <t>85.9439750671387</t>
  </si>
  <si>
    <t>7.50566961406988</t>
  </si>
  <si>
    <t>8.31572612781604</t>
  </si>
  <si>
    <t>205.176653887875</t>
  </si>
  <si>
    <t>230.53325400529</t>
  </si>
  <si>
    <t>29.7008834838867</t>
  </si>
  <si>
    <t>20.0200897216797</t>
  </si>
  <si>
    <t>80.524445215861</t>
  </si>
  <si>
    <t>86.6203409830729</t>
  </si>
  <si>
    <t>6.46470136188959</t>
  </si>
  <si>
    <t>7.13583494773118</t>
  </si>
  <si>
    <t>187.234274466629</t>
  </si>
  <si>
    <t>212.586408079419</t>
  </si>
  <si>
    <t>29.4785049438477</t>
  </si>
  <si>
    <t>19.9884353637696</t>
  </si>
  <si>
    <t>82.642650604248</t>
  </si>
  <si>
    <t>83.1145606994629</t>
  </si>
  <si>
    <t>3.31778598818137</t>
  </si>
  <si>
    <t>5.38764985247818</t>
  </si>
  <si>
    <t>238.032186860173</t>
  </si>
  <si>
    <t>142.03870818582</t>
  </si>
  <si>
    <t>0.0030313294295992</t>
  </si>
  <si>
    <t>31.4913009643555</t>
  </si>
  <si>
    <t>23.585221862793</t>
  </si>
  <si>
    <t>77.432745552063</t>
  </si>
  <si>
    <t>72.1394733428955</t>
  </si>
  <si>
    <t>6.4425718304524</t>
  </si>
  <si>
    <t>6.9830904374895</t>
  </si>
  <si>
    <t>214.673539286318</t>
  </si>
  <si>
    <t>251.345062838327</t>
  </si>
  <si>
    <t>29.7592468261719</t>
  </si>
  <si>
    <t>20.7330551147461</t>
  </si>
  <si>
    <t>84.3014400482178</t>
  </si>
  <si>
    <t>87.9961601257324</t>
  </si>
  <si>
    <t>5.49349980889197</t>
  </si>
  <si>
    <t>7.42184101323741</t>
  </si>
  <si>
    <t>218.015422871943</t>
  </si>
  <si>
    <t>251.326722759084</t>
  </si>
  <si>
    <t>31.3598403930664</t>
  </si>
  <si>
    <t>22.0348831176758</t>
  </si>
  <si>
    <t>79.0778537750244</t>
  </si>
  <si>
    <t>80.0081981658936</t>
  </si>
  <si>
    <t>7.68272319687487</t>
  </si>
  <si>
    <t>10.9624508512969</t>
  </si>
  <si>
    <t>203.437275747282</t>
  </si>
  <si>
    <t>245.210866576134</t>
  </si>
  <si>
    <t>30.9410583496094</t>
  </si>
  <si>
    <t>21.3555358886719</t>
  </si>
  <si>
    <t>79.1314365386963</t>
  </si>
  <si>
    <t>84.0701152801514</t>
  </si>
  <si>
    <t>7.12847544298147</t>
  </si>
  <si>
    <t>10.5758945096624</t>
  </si>
  <si>
    <t>222.969862914492</t>
  </si>
  <si>
    <t>258.858533288308</t>
  </si>
  <si>
    <t>29.4499895731608</t>
  </si>
  <si>
    <t>21.5701741536459</t>
  </si>
  <si>
    <t>87.5246696472168</t>
  </si>
  <si>
    <t>80.7377020517985</t>
  </si>
  <si>
    <t>5.30030800147016</t>
  </si>
  <si>
    <t>5.74843275699354</t>
  </si>
  <si>
    <t>182.423789718992</t>
  </si>
  <si>
    <t>218.331071215368</t>
  </si>
  <si>
    <t>29.5010345458985</t>
  </si>
  <si>
    <t>19.8179061889649</t>
  </si>
  <si>
    <t>80.3439147949219</t>
  </si>
  <si>
    <t>78.1253952026367</t>
  </si>
  <si>
    <t>4.48532296676395</t>
  </si>
  <si>
    <t>4.85781843124507</t>
  </si>
  <si>
    <t>127.549076294777</t>
  </si>
  <si>
    <t>124.922515012776</t>
  </si>
  <si>
    <t>29.3757629394531</t>
  </si>
  <si>
    <t>19.5874786376953</t>
  </si>
  <si>
    <t>81.3262901306152</t>
  </si>
  <si>
    <t>85.0393135070801</t>
  </si>
  <si>
    <t>5.53752538915544</t>
  </si>
  <si>
    <t>5.69034049035941</t>
  </si>
  <si>
    <t>165.919091676432</t>
  </si>
  <si>
    <t>164.411400693282</t>
  </si>
  <si>
    <t>30.1425201416016</t>
  </si>
  <si>
    <t>20.7116470336914</t>
  </si>
  <si>
    <t>82.0307949066162</t>
  </si>
  <si>
    <t>83.9658489227295</t>
  </si>
  <si>
    <t>6.14664704648584</t>
  </si>
  <si>
    <t>6.6221340896087</t>
  </si>
  <si>
    <t>203.460731022481</t>
  </si>
  <si>
    <t>240.950111545847</t>
  </si>
  <si>
    <t>28.7100067138672</t>
  </si>
  <si>
    <t>19.9445907592774</t>
  </si>
  <si>
    <t>88.1763477325439</t>
  </si>
  <si>
    <t>88.6055225372315</t>
  </si>
  <si>
    <t>1.86236143549854</t>
  </si>
  <si>
    <t>3.33717578593011</t>
  </si>
  <si>
    <t>221.229859346422</t>
  </si>
  <si>
    <t>127.987407697615</t>
  </si>
  <si>
    <t>29.2257598876953</t>
  </si>
  <si>
    <t>18.8498107910156</t>
  </si>
  <si>
    <t>77.5467769622803</t>
  </si>
  <si>
    <t>79.2488765716553</t>
  </si>
  <si>
    <t>2.32921865941905</t>
  </si>
  <si>
    <t>4.7937523345468</t>
  </si>
  <si>
    <t>77.5985802283463</t>
  </si>
  <si>
    <t>62.7876367181953</t>
  </si>
  <si>
    <t>0.0061200626224122</t>
  </si>
  <si>
    <t>27.9179168701172</t>
  </si>
  <si>
    <t>18.8543045043946</t>
  </si>
  <si>
    <t>87.2005069732666</t>
  </si>
  <si>
    <t>83.3144958496094</t>
  </si>
  <si>
    <t>4.77925130773817</t>
  </si>
  <si>
    <t>6.62517725110519</t>
  </si>
  <si>
    <t>102.874487639281</t>
  </si>
  <si>
    <t>112.065283863557</t>
  </si>
  <si>
    <t>28.2267715454102</t>
  </si>
  <si>
    <t>19.010466003418</t>
  </si>
  <si>
    <t>84.9305606842041</t>
  </si>
  <si>
    <t>79.5540195465088</t>
  </si>
  <si>
    <t>5.83952986874457</t>
  </si>
  <si>
    <t>100.552404109734</t>
  </si>
  <si>
    <t>109.521450068101</t>
  </si>
  <si>
    <t>28.6843719482422</t>
  </si>
  <si>
    <t>19.2731811523438</t>
  </si>
  <si>
    <t>84.6905849456787</t>
  </si>
  <si>
    <t>82.5354385375977</t>
  </si>
  <si>
    <t>3.48707398326724</t>
  </si>
  <si>
    <t>5.19790469318582</t>
  </si>
  <si>
    <t>77.5892506888493</t>
  </si>
  <si>
    <t>78.3470359985203</t>
  </si>
  <si>
    <t>28.2360580444336</t>
  </si>
  <si>
    <t>19.1482986450196</t>
  </si>
  <si>
    <t>85.7729679107666</t>
  </si>
  <si>
    <t>95.8979427337647</t>
  </si>
  <si>
    <t>8.51921907260068</t>
  </si>
  <si>
    <t>12.281191785225</t>
  </si>
  <si>
    <t>69.9711319264305</t>
  </si>
  <si>
    <t>93.6150502437577</t>
  </si>
  <si>
    <t>28.2000503540039</t>
  </si>
  <si>
    <t>18.7852890014649</t>
  </si>
  <si>
    <t>86.6417083740234</t>
  </si>
  <si>
    <t>79.3441589355469</t>
  </si>
  <si>
    <t>6.03125866109125</t>
  </si>
  <si>
    <t>8.6587333036818</t>
  </si>
  <si>
    <t>78.7069851367288</t>
  </si>
  <si>
    <t>95.3956632194844</t>
  </si>
  <si>
    <t>28.5354583740235</t>
  </si>
  <si>
    <t>18.3038391113281</t>
  </si>
  <si>
    <t>79.3442813873291</t>
  </si>
  <si>
    <t>85.0385971069336</t>
  </si>
  <si>
    <t>5.92650379064104</t>
  </si>
  <si>
    <t>7.53930494522353</t>
  </si>
  <si>
    <t>48.4051858768093</t>
  </si>
  <si>
    <t>63.1676161036396</t>
  </si>
  <si>
    <t>0.0206162790417391</t>
  </si>
  <si>
    <t>25.0820887247722</t>
  </si>
  <si>
    <t>72.0122575759888</t>
  </si>
  <si>
    <t>97.8047545750936</t>
  </si>
  <si>
    <t>12.9221954482953</t>
  </si>
  <si>
    <t>14.4285162257685</t>
  </si>
  <si>
    <t>33.3599024799925</t>
  </si>
  <si>
    <t>59.9578733338617</t>
  </si>
  <si>
    <t>0.0584076225244131</t>
  </si>
  <si>
    <t>24.8835800170899</t>
  </si>
  <si>
    <t>15.6713958740235</t>
  </si>
  <si>
    <t>77.3303226470947</t>
  </si>
  <si>
    <t>96.5866962432861</t>
  </si>
  <si>
    <t>12.6318368744588</t>
  </si>
  <si>
    <t>14.9178568114737</t>
  </si>
  <si>
    <t>60.3274140674275</t>
  </si>
  <si>
    <t>86.4611608114738</t>
  </si>
  <si>
    <t>23.408447265625</t>
  </si>
  <si>
    <t>13.8393280029297</t>
  </si>
  <si>
    <t>69.4827516555786</t>
  </si>
  <si>
    <t>86.2455145835876</t>
  </si>
  <si>
    <t>12.2199978370073</t>
  </si>
  <si>
    <t>12.8537894935466</t>
  </si>
  <si>
    <t>49.1120646908026</t>
  </si>
  <si>
    <t>68.2035948183343</t>
  </si>
  <si>
    <t>0.0332237279432054</t>
  </si>
  <si>
    <t>21.2067489624024</t>
  </si>
  <si>
    <t>10.2940093994141</t>
  </si>
  <si>
    <t>54.8956254959106</t>
  </si>
  <si>
    <t>69.8893043518066</t>
  </si>
  <si>
    <t>12.2299267303421</t>
  </si>
  <si>
    <t>13.3316103640079</t>
  </si>
  <si>
    <t>41.6401957214889</t>
  </si>
  <si>
    <t>57.6761762128061</t>
  </si>
  <si>
    <t>0.0898021299822704</t>
  </si>
  <si>
    <t>22.4912002563477</t>
  </si>
  <si>
    <t>13.8490112304688</t>
  </si>
  <si>
    <t>74.5939157485962</t>
  </si>
  <si>
    <t>98.5325931549072</t>
  </si>
  <si>
    <t>13.9908838614708</t>
  </si>
  <si>
    <t>16.5619569418588</t>
  </si>
  <si>
    <t>44.1358840159362</t>
  </si>
  <si>
    <t>72.9203939563224</t>
  </si>
  <si>
    <t>0.0222541709241091</t>
  </si>
  <si>
    <t>22.0620849609375</t>
  </si>
  <si>
    <t>12.9776977539063</t>
  </si>
  <si>
    <t>66.4251724243164</t>
  </si>
  <si>
    <t>76.2231801986694</t>
  </si>
  <si>
    <t>12.5152984973187</t>
  </si>
  <si>
    <t>13.6323195847565</t>
  </si>
  <si>
    <t>45.9230018812531</t>
  </si>
  <si>
    <t>68.8361854862247</t>
  </si>
  <si>
    <t>0.0572978391774619</t>
  </si>
  <si>
    <t>20.5706451416016</t>
  </si>
  <si>
    <t>12.3513580322266</t>
  </si>
  <si>
    <t>59.5897724151611</t>
  </si>
  <si>
    <t>52.1084645271301</t>
  </si>
  <si>
    <t>12.0244326369186</t>
  </si>
  <si>
    <t>12.9648742858174</t>
  </si>
  <si>
    <t>45.7052667866924</t>
  </si>
  <si>
    <t>65.3639907417378</t>
  </si>
  <si>
    <t>0.0774134530879899</t>
  </si>
  <si>
    <t>21.6760238647461</t>
  </si>
  <si>
    <t>11.3706115722656</t>
  </si>
  <si>
    <t>69.8257423400879</t>
  </si>
  <si>
    <t>68.3222785949707</t>
  </si>
  <si>
    <t>11.6188985780779</t>
  </si>
  <si>
    <t>13.813994101691</t>
  </si>
  <si>
    <t>69.6351637318582</t>
  </si>
  <si>
    <t>84.9074025135519</t>
  </si>
  <si>
    <t>0.0202558570470552</t>
  </si>
  <si>
    <t>22.2198287963867</t>
  </si>
  <si>
    <t>11.6574081420899</t>
  </si>
  <si>
    <t>75.4481246948242</t>
  </si>
  <si>
    <t>99.3250675201416</t>
  </si>
  <si>
    <t>12.0498811659697</t>
  </si>
  <si>
    <t>13.6664226888918</t>
  </si>
  <si>
    <t>58.075973625535</t>
  </si>
  <si>
    <t>78.7149344360622</t>
  </si>
  <si>
    <t>0.0202680558885954</t>
  </si>
  <si>
    <t>20.3056060791016</t>
  </si>
  <si>
    <t>10.2405395507813</t>
  </si>
  <si>
    <t>73.8873783111572</t>
  </si>
  <si>
    <t>98.2244529724121</t>
  </si>
  <si>
    <t>13.0534915837607</t>
  </si>
  <si>
    <t>13.8226744486927</t>
  </si>
  <si>
    <t>50.5682405642545</t>
  </si>
  <si>
    <t>71.0539389728054</t>
  </si>
  <si>
    <t>0.0660263304727834</t>
  </si>
  <si>
    <t>20.2796432495117</t>
  </si>
  <si>
    <t>9.79011230468752</t>
  </si>
  <si>
    <t>68.7764123916626</t>
  </si>
  <si>
    <t>92.8518125534058</t>
  </si>
  <si>
    <t>11.3293287970742</t>
  </si>
  <si>
    <t>10.9868741272657</t>
  </si>
  <si>
    <t>42.1819647344616</t>
  </si>
  <si>
    <t>58.7825474476839</t>
  </si>
  <si>
    <t>0.074932421521318</t>
  </si>
  <si>
    <t>19.4257125854492</t>
  </si>
  <si>
    <t>8.24595489501955</t>
  </si>
  <si>
    <t>64.2512321472168</t>
  </si>
  <si>
    <t>86.2282675743103</t>
  </si>
  <si>
    <t>9.3752803925051</t>
  </si>
  <si>
    <t>7.91857130231393</t>
  </si>
  <si>
    <t>44.174417651534</t>
  </si>
  <si>
    <t>63.8921196242587</t>
  </si>
  <si>
    <t>0.0684279048671758</t>
  </si>
  <si>
    <t>19.5151713053386</t>
  </si>
  <si>
    <t>7.64981613159182</t>
  </si>
  <si>
    <t>65.6424503326416</t>
  </si>
  <si>
    <t>89.4120960235596</t>
  </si>
  <si>
    <t>9.65231127041448</t>
  </si>
  <si>
    <t>9.05182196098209</t>
  </si>
  <si>
    <t>58.2362423287951</t>
  </si>
  <si>
    <t>68.4574217441201</t>
  </si>
  <si>
    <t>0.0566855821350396</t>
  </si>
  <si>
    <t>12.6346069335938</t>
  </si>
  <si>
    <t>7.39545745849612</t>
  </si>
  <si>
    <t>44.0107904434204</t>
  </si>
  <si>
    <t>20.7849025249481</t>
  </si>
  <si>
    <t>4.20723292263362</t>
  </si>
  <si>
    <t>5.64691855633147</t>
  </si>
  <si>
    <t>51.6247003223419</t>
  </si>
  <si>
    <t>92.0532458368331</t>
  </si>
  <si>
    <t>0.0317161618428375</t>
  </si>
  <si>
    <t>12.5448837280274</t>
  </si>
  <si>
    <t>11.3028762817383</t>
  </si>
  <si>
    <t>89.9973968505859</t>
  </si>
  <si>
    <t>99.1451320648193</t>
  </si>
  <si>
    <t>4.43925219452881</t>
  </si>
  <si>
    <t>7.19577053547765</t>
  </si>
  <si>
    <t>40.9227949291921</t>
  </si>
  <si>
    <t>175.774157786713</t>
  </si>
  <si>
    <t>12.740592956543</t>
  </si>
  <si>
    <t>8.15396270751955</t>
  </si>
  <si>
    <t>71.2318670272827</t>
  </si>
  <si>
    <t>78.6593360900879</t>
  </si>
  <si>
    <t>3.79227520216602</t>
  </si>
  <si>
    <t>2.50417582002528</t>
  </si>
  <si>
    <t>46.8963045590643</t>
  </si>
  <si>
    <t>273.340961504049</t>
  </si>
  <si>
    <t>0.0361156457804992</t>
  </si>
  <si>
    <t>11.9698303222656</t>
  </si>
  <si>
    <t>7.14834747314455</t>
  </si>
  <si>
    <t>75.6653100967407</t>
  </si>
  <si>
    <t>91.5260974884033</t>
  </si>
  <si>
    <t>4.0209764557221</t>
  </si>
  <si>
    <t>3.38863287273272</t>
  </si>
  <si>
    <t>50.1195820340689</t>
  </si>
  <si>
    <t>219.89658039727</t>
  </si>
  <si>
    <t>0.0114007222883076</t>
  </si>
  <si>
    <t>7.30991058349612</t>
  </si>
  <si>
    <t>4.52264404296877</t>
  </si>
  <si>
    <t>51.9680000305176</t>
  </si>
  <si>
    <t>78.5179903030396</t>
  </si>
  <si>
    <t>6.29911786885042</t>
  </si>
  <si>
    <t>3.90968342705515</t>
  </si>
  <si>
    <t>25.6935011975527</t>
  </si>
  <si>
    <t>112.984881164227</t>
  </si>
  <si>
    <t>0.0131378566105396</t>
  </si>
  <si>
    <t>15.737378692627</t>
  </si>
  <si>
    <t>7.91424331665041</t>
  </si>
  <si>
    <t>54.4461312294006</t>
  </si>
  <si>
    <t>53.0550904273987</t>
  </si>
  <si>
    <t>2.56198960765339</t>
  </si>
  <si>
    <t>3.04863925074149</t>
  </si>
  <si>
    <t>76.0778672529828</t>
  </si>
  <si>
    <t>118.847072666049</t>
  </si>
  <si>
    <t>0.0252103445762025</t>
  </si>
  <si>
    <t>7.75684661865237</t>
  </si>
  <si>
    <t>5.6028518676758</t>
  </si>
  <si>
    <t>49.0062835693359</t>
  </si>
  <si>
    <t>87.8732818603516</t>
  </si>
  <si>
    <t>5.95339588320579</t>
  </si>
  <si>
    <t>3.08745754960037</t>
  </si>
  <si>
    <t>35.5366918757199</t>
  </si>
  <si>
    <t>216.303172302057</t>
  </si>
  <si>
    <t>0.0407590915088235</t>
  </si>
  <si>
    <t>11.183578491211</t>
  </si>
  <si>
    <t>7.76983184814455</t>
  </si>
  <si>
    <t>69.8990362167358</t>
  </si>
  <si>
    <t>88.9893392562866</t>
  </si>
  <si>
    <t>5.00208176109146</t>
  </si>
  <si>
    <t>5.98945603399048</t>
  </si>
  <si>
    <t>48.2254964186148</t>
  </si>
  <si>
    <t>131.084266709974</t>
  </si>
  <si>
    <t>18.3327301025391</t>
  </si>
  <si>
    <t>11.0057998657227</t>
  </si>
  <si>
    <t>79.7397619247436</t>
  </si>
  <si>
    <t>89.9043703079224</t>
  </si>
  <si>
    <t>3.54210803676416</t>
  </si>
  <si>
    <t>9.54980460157856</t>
  </si>
  <si>
    <t>136.044424792553</t>
  </si>
  <si>
    <t>200.979401827113</t>
  </si>
  <si>
    <t>11.6748886108399</t>
  </si>
  <si>
    <t>6.64971923828127</t>
  </si>
  <si>
    <t>46.2155236244202</t>
  </si>
  <si>
    <t>57.1525877952576</t>
  </si>
  <si>
    <t>6.33046477525264</t>
  </si>
  <si>
    <t>7.01980623804809</t>
  </si>
  <si>
    <t>57.750396668258</t>
  </si>
  <si>
    <t>93.6308964866253</t>
  </si>
  <si>
    <t>0.0063765873257104</t>
  </si>
  <si>
    <t>11.6424713134766</t>
  </si>
  <si>
    <t>4.1459899902344</t>
  </si>
  <si>
    <t>37.845417881012</t>
  </si>
  <si>
    <t>31.7902740478516</t>
  </si>
  <si>
    <t>4.77605923056875</t>
  </si>
  <si>
    <t>6.51467535200908</t>
  </si>
  <si>
    <t>36.1230879327138</t>
  </si>
  <si>
    <t>59.3051565905235</t>
  </si>
  <si>
    <t>0.0488195322084935</t>
  </si>
  <si>
    <t>12.7494445800781</t>
  </si>
  <si>
    <t>5.6335642496745</t>
  </si>
  <si>
    <t>32.3555811246236</t>
  </si>
  <si>
    <t>27.2377026875814</t>
  </si>
  <si>
    <t>5.02482118514753</t>
  </si>
  <si>
    <t>8.59798983887792</t>
  </si>
  <si>
    <t>27.4271606049624</t>
  </si>
  <si>
    <t>31.2518061200007</t>
  </si>
  <si>
    <t>0.0901808940024792</t>
  </si>
  <si>
    <t>14.7696334838867</t>
  </si>
  <si>
    <t>8.28903656005862</t>
  </si>
  <si>
    <t>35.1616720199585</t>
  </si>
  <si>
    <t>28.7585074424744</t>
  </si>
  <si>
    <t>4.46697418681281</t>
  </si>
  <si>
    <t>5.85864749127722</t>
  </si>
  <si>
    <t>63.3180717641423</t>
  </si>
  <si>
    <t>77.9246140344246</t>
  </si>
  <si>
    <t>0.0320983447064032</t>
  </si>
  <si>
    <t>16.1034896850586</t>
  </si>
  <si>
    <t>8.95406799316408</t>
  </si>
  <si>
    <t>37.1953570365906</t>
  </si>
  <si>
    <t>26.3090933799744</t>
  </si>
  <si>
    <t>2.71349895601545</t>
  </si>
  <si>
    <t>7.60525347030781</t>
  </si>
  <si>
    <t>62.1378346011765</t>
  </si>
  <si>
    <t>55.5320491014332</t>
  </si>
  <si>
    <t>0.0609606726511972</t>
  </si>
  <si>
    <t>19.5163528442383</t>
  </si>
  <si>
    <t>10.3647659301758</t>
  </si>
  <si>
    <t>69.970725440979</t>
  </si>
  <si>
    <t>75.8337827682495</t>
  </si>
  <si>
    <t>3.24693515458164</t>
  </si>
  <si>
    <t>8.02480154664899</t>
  </si>
  <si>
    <t>125.685183843142</t>
  </si>
  <si>
    <t>155.660875070528</t>
  </si>
  <si>
    <t>0.0076973789577753</t>
  </si>
  <si>
    <t>22.8812423706055</t>
  </si>
  <si>
    <t>15.1731216430664</t>
  </si>
  <si>
    <t>84.0420902252197</t>
  </si>
  <si>
    <t>81.0414813995361</t>
  </si>
  <si>
    <t>4.3373570991025</t>
  </si>
  <si>
    <t>10.1360453721292</t>
  </si>
  <si>
    <t>161.941868130393</t>
  </si>
  <si>
    <t>220.176915145425</t>
  </si>
  <si>
    <t>21.8296569824219</t>
  </si>
  <si>
    <t>15.7359634399414</t>
  </si>
  <si>
    <t>81.8119054794311</t>
  </si>
  <si>
    <t>85.4862730026245</t>
  </si>
  <si>
    <t>3.72898741325432</t>
  </si>
  <si>
    <t>7.85666499901256</t>
  </si>
  <si>
    <t>97.3865286221481</t>
  </si>
  <si>
    <t>194.621435805387</t>
  </si>
  <si>
    <t>22.4205986022949</t>
  </si>
  <si>
    <t>14.703084564209</t>
  </si>
  <si>
    <t>80.3872785568237</t>
  </si>
  <si>
    <t>83.2344509760539</t>
  </si>
  <si>
    <t>3.23994873760104</t>
  </si>
  <si>
    <t>5.50167614439759</t>
  </si>
  <si>
    <t>133.785567233248</t>
  </si>
  <si>
    <t>211.875410042104</t>
  </si>
  <si>
    <t>0.0106013756185334</t>
  </si>
  <si>
    <t>24.7331405639649</t>
  </si>
  <si>
    <t>18.9966522216797</t>
  </si>
  <si>
    <t>78.8721506118774</t>
  </si>
  <si>
    <t>66.8837629318237</t>
  </si>
  <si>
    <t>5.97431776736545</t>
  </si>
  <si>
    <t>11.3689609760034</t>
  </si>
  <si>
    <t>165.647421423332</t>
  </si>
  <si>
    <t>217.833398606139</t>
  </si>
  <si>
    <t>15.4615432739258</t>
  </si>
  <si>
    <t>14.7640594482422</t>
  </si>
  <si>
    <t>93.6505996704102</t>
  </si>
  <si>
    <t>100.37732925415</t>
  </si>
  <si>
    <t>2.98775527204026</t>
  </si>
  <si>
    <t>7.77082829905702</t>
  </si>
  <si>
    <t>39.9109359380662</t>
  </si>
  <si>
    <t>224.628172649101</t>
  </si>
  <si>
    <t>23.0036209106446</t>
  </si>
  <si>
    <t>16.8923309326172</t>
  </si>
  <si>
    <t>88.2865825653076</t>
  </si>
  <si>
    <t>86.5433458328247</t>
  </si>
  <si>
    <t>6.88548951431544</t>
  </si>
  <si>
    <t>119.538067306088</t>
  </si>
  <si>
    <t>213.464945636577</t>
  </si>
  <si>
    <t>25.5037139892578</t>
  </si>
  <si>
    <t>19.3412719726563</t>
  </si>
  <si>
    <t>78.3864227294922</t>
  </si>
  <si>
    <t>57.7486396789551</t>
  </si>
  <si>
    <t>5.07124923761444</t>
  </si>
  <si>
    <t>10.0955012898039</t>
  </si>
  <si>
    <t>165.903499579439</t>
  </si>
  <si>
    <t>204.648378110052</t>
  </si>
  <si>
    <t>27.4360778808594</t>
  </si>
  <si>
    <t>20.2669494628906</t>
  </si>
  <si>
    <t>77.1874794006348</t>
  </si>
  <si>
    <t>73.3287897109985</t>
  </si>
  <si>
    <t>6.60531648825152</t>
  </si>
  <si>
    <t>12.0369096430553</t>
  </si>
  <si>
    <t>171.423150834037</t>
  </si>
  <si>
    <t>214.822753548025</t>
  </si>
  <si>
    <t>27.7856155395508</t>
  </si>
  <si>
    <t>20.0548217773438</t>
  </si>
  <si>
    <t>72.660390663147</t>
  </si>
  <si>
    <t>64.7465091705322</t>
  </si>
  <si>
    <t>3.28650879923564</t>
  </si>
  <si>
    <t>4.83780761019562</t>
  </si>
  <si>
    <t>159.717654225298</t>
  </si>
  <si>
    <t>169.410769787801</t>
  </si>
  <si>
    <t>27.3717636108399</t>
  </si>
  <si>
    <t>16.7434341430664</t>
  </si>
  <si>
    <t>72.1184705734253</t>
  </si>
  <si>
    <t>89.5261451721191</t>
  </si>
  <si>
    <t>6.44745330842186</t>
  </si>
  <si>
    <t>11.6204453931851</t>
  </si>
  <si>
    <t>169.775037906084</t>
  </si>
  <si>
    <t>189.766571098195</t>
  </si>
  <si>
    <t>27.4042449951172</t>
  </si>
  <si>
    <t>18.1019470214844</t>
  </si>
  <si>
    <t>77.4754356384277</t>
  </si>
  <si>
    <t>84.6140354156494</t>
  </si>
  <si>
    <t>3.92153116466775</t>
  </si>
  <si>
    <t>6.53726425398707</t>
  </si>
  <si>
    <t>155.022270401322</t>
  </si>
  <si>
    <t>201.146289183247</t>
  </si>
  <si>
    <t>26.9060195922852</t>
  </si>
  <si>
    <t>17.2845046997071</t>
  </si>
  <si>
    <t>80.0259607315063</t>
  </si>
  <si>
    <t>89.6576992034912</t>
  </si>
  <si>
    <t>4.1894410807675</t>
  </si>
  <si>
    <t>6.83007483673159</t>
  </si>
  <si>
    <t>154.783643819731</t>
  </si>
  <si>
    <t>186.990171826356</t>
  </si>
  <si>
    <t>28.8887451171875</t>
  </si>
  <si>
    <t>18.9008682250977</t>
  </si>
  <si>
    <t>71.0108255386353</t>
  </si>
  <si>
    <t>82.6407276153564</t>
  </si>
  <si>
    <t>5.18994265527625</t>
  </si>
  <si>
    <t>7.95924384782755</t>
  </si>
  <si>
    <t>203.365340671079</t>
  </si>
  <si>
    <t>29.3989273071289</t>
  </si>
  <si>
    <t>18.9023010253906</t>
  </si>
  <si>
    <t>66.1813259124756</t>
  </si>
  <si>
    <t>81.6186227798462</t>
  </si>
  <si>
    <t>3.93455927194506</t>
  </si>
  <si>
    <t>4.90025851119437</t>
  </si>
  <si>
    <t>168.827864938663</t>
  </si>
  <si>
    <t>193.407095064764</t>
  </si>
  <si>
    <t>27.0385070800781</t>
  </si>
  <si>
    <t>17.6825258890788</t>
  </si>
  <si>
    <t>80.6264103253682</t>
  </si>
  <si>
    <t>85.7598972320557</t>
  </si>
  <si>
    <t>2.12704310884767</t>
  </si>
  <si>
    <t>3.64472071411912</t>
  </si>
  <si>
    <t>90.9767670495152</t>
  </si>
  <si>
    <t>128.388028536766</t>
  </si>
  <si>
    <t>30.4805297851563</t>
  </si>
  <si>
    <t>19.7247573852539</t>
  </si>
  <si>
    <t>59.545792388916</t>
  </si>
  <si>
    <t>75.6851184844971</t>
  </si>
  <si>
    <t>2.10386140510285</t>
  </si>
  <si>
    <t>4.6888789844967</t>
  </si>
  <si>
    <t>98.7192582488317</t>
  </si>
  <si>
    <t>70.8330619237472</t>
  </si>
  <si>
    <t>0.0110352461554498</t>
  </si>
  <si>
    <t>30.6694305419922</t>
  </si>
  <si>
    <t>21.3377105712891</t>
  </si>
  <si>
    <t>74.2082893371582</t>
  </si>
  <si>
    <t>76.615334892273</t>
  </si>
  <si>
    <t>2.66885175087305</t>
  </si>
  <si>
    <t>4.06479789543332</t>
  </si>
  <si>
    <t>181.910845073888</t>
  </si>
  <si>
    <t>210.930224363441</t>
  </si>
  <si>
    <t>31.3844940185547</t>
  </si>
  <si>
    <t>22.8106658935547</t>
  </si>
  <si>
    <t>77.1139513015747</t>
  </si>
  <si>
    <t>78.1272167205811</t>
  </si>
  <si>
    <t>3.74499371267881</t>
  </si>
  <si>
    <t>7.87877717492727</t>
  </si>
  <si>
    <t>152.203115862202</t>
  </si>
  <si>
    <t>242.096014078992</t>
  </si>
  <si>
    <t>30.1648651123047</t>
  </si>
  <si>
    <t>21.5489151000977</t>
  </si>
  <si>
    <t>81.3562269210815</t>
  </si>
  <si>
    <t>83.1850070953369</t>
  </si>
  <si>
    <t>5.69364208504171</t>
  </si>
  <si>
    <t>10.9997207376657</t>
  </si>
  <si>
    <t>195.813096491786</t>
  </si>
  <si>
    <t>232.582082970796</t>
  </si>
  <si>
    <t>29.2084747314453</t>
  </si>
  <si>
    <t>82.5829475402832</t>
  </si>
  <si>
    <t>85.7074180603027</t>
  </si>
  <si>
    <t>3.90864075311409</t>
  </si>
  <si>
    <t>6.47994410675031</t>
  </si>
  <si>
    <t>198.242936096541</t>
  </si>
  <si>
    <t>232.390082750325</t>
  </si>
  <si>
    <t>28.1074432373047</t>
  </si>
  <si>
    <t>19.1574951171875</t>
  </si>
  <si>
    <t>85.5424934387207</t>
  </si>
  <si>
    <t>85.8481628417969</t>
  </si>
  <si>
    <t>2.30227803124182</t>
  </si>
  <si>
    <t>2.47918287923706</t>
  </si>
  <si>
    <t>163.761814649238</t>
  </si>
  <si>
    <t>199.775596632146</t>
  </si>
  <si>
    <t>28.7758209228516</t>
  </si>
  <si>
    <t>19.4549438476563</t>
  </si>
  <si>
    <t>84.8368770599365</t>
  </si>
  <si>
    <t>92.1874099731445</t>
  </si>
  <si>
    <t>3.9227126223797</t>
  </si>
  <si>
    <t>7.69109633518285</t>
  </si>
  <si>
    <t>146.268776653897</t>
  </si>
  <si>
    <t>167.954260484662</t>
  </si>
  <si>
    <t>23.2665985107422</t>
  </si>
  <si>
    <t>64.8215114593506</t>
  </si>
  <si>
    <t>72.4078182220459</t>
  </si>
  <si>
    <t>6.13575022294247</t>
  </si>
  <si>
    <t>12.1125641836384</t>
  </si>
  <si>
    <t>194.895785021302</t>
  </si>
  <si>
    <t>231.876120752989</t>
  </si>
  <si>
    <t>0.000947190855058</t>
  </si>
  <si>
    <t>30.9473434448242</t>
  </si>
  <si>
    <t>20.2770034790039</t>
  </si>
  <si>
    <t>70.6778959274292</t>
  </si>
  <si>
    <t>85.1690313339233</t>
  </si>
  <si>
    <t>4.13320945159661</t>
  </si>
  <si>
    <t>5.55111410450113</t>
  </si>
  <si>
    <t>139.004157097257</t>
  </si>
  <si>
    <t>140.794507739965</t>
  </si>
  <si>
    <t>0.0058307366198403</t>
  </si>
  <si>
    <t>32.0263900756836</t>
  </si>
  <si>
    <t>22.2239212036133</t>
  </si>
  <si>
    <t>70.4206369400024</t>
  </si>
  <si>
    <t>79.2742416381836</t>
  </si>
  <si>
    <t>4.62111592519012</t>
  </si>
  <si>
    <t>7.12640633695352</t>
  </si>
  <si>
    <t>182.049111882449</t>
  </si>
  <si>
    <t>222.023448561747</t>
  </si>
  <si>
    <t>31.4033599853516</t>
  </si>
  <si>
    <t>22.9844665527344</t>
  </si>
  <si>
    <t>76.7440574645996</t>
  </si>
  <si>
    <t>78.023740196228</t>
  </si>
  <si>
    <t>3.8074111770151</t>
  </si>
  <si>
    <t>9.39516604452866</t>
  </si>
  <si>
    <t>268.688759765662</t>
  </si>
  <si>
    <t>315.267732670033</t>
  </si>
  <si>
    <t>29.4569272359212</t>
  </si>
  <si>
    <t>21.2852022806804</t>
  </si>
  <si>
    <t>90.7121934890747</t>
  </si>
  <si>
    <t>97.2104870478312</t>
  </si>
  <si>
    <t>6.71583184790026</t>
  </si>
  <si>
    <t>206.332780516148</t>
  </si>
  <si>
    <t>181.977710961363</t>
  </si>
  <si>
    <t>30.6220184326172</t>
  </si>
  <si>
    <t>21.7726913452149</t>
  </si>
  <si>
    <t>81.6711088180542</t>
  </si>
  <si>
    <t>90.0896018981934</t>
  </si>
  <si>
    <t>5.46074896750714</t>
  </si>
  <si>
    <t>10.3080927718321</t>
  </si>
  <si>
    <t>183.381872169846</t>
  </si>
  <si>
    <t>208.756821958654</t>
  </si>
  <si>
    <t>30.0115478515625</t>
  </si>
  <si>
    <t>22.0744125366211</t>
  </si>
  <si>
    <t>84.9344360351563</t>
  </si>
  <si>
    <t>83.0378360748291</t>
  </si>
  <si>
    <t>5.67710764085424</t>
  </si>
  <si>
    <t>11.8629308267063</t>
  </si>
  <si>
    <t>193.627864950198</t>
  </si>
  <si>
    <t>232.768740969743</t>
  </si>
  <si>
    <t>29.2568679809571</t>
  </si>
  <si>
    <t>21.1704299926758</t>
  </si>
  <si>
    <t>85.6765737533569</t>
  </si>
  <si>
    <t>85.3876232147217</t>
  </si>
  <si>
    <t>5.4300673638944</t>
  </si>
  <si>
    <t>12.9356146129157</t>
  </si>
  <si>
    <t>189.005415905419</t>
  </si>
  <si>
    <t>229.008831367862</t>
  </si>
  <si>
    <t>29.9385528564453</t>
  </si>
  <si>
    <t>20.3190414428711</t>
  </si>
  <si>
    <t>78.5563671112061</t>
  </si>
  <si>
    <t>88.1550586700439</t>
  </si>
  <si>
    <t>4.95183642280223</t>
  </si>
  <si>
    <t>9.69326290504666</t>
  </si>
  <si>
    <t>207.645442080801</t>
  </si>
  <si>
    <t>240.616652698975</t>
  </si>
  <si>
    <t>28.9442031860352</t>
  </si>
  <si>
    <t>20.7055221557617</t>
  </si>
  <si>
    <t>88.4065963745117</t>
  </si>
  <si>
    <t>87.4402698516846</t>
  </si>
  <si>
    <t>6.20257788824629</t>
  </si>
  <si>
    <t>14.691304861712</t>
  </si>
  <si>
    <t>186.799703218763</t>
  </si>
  <si>
    <t>226.844920577534</t>
  </si>
  <si>
    <t>29.2359418233236</t>
  </si>
  <si>
    <t>18.9867683410645</t>
  </si>
  <si>
    <t>76.8479372660319</t>
  </si>
  <si>
    <t>89.9971631368001</t>
  </si>
  <si>
    <t>4.28883842658264</t>
  </si>
  <si>
    <t>8.41352240590918</t>
  </si>
  <si>
    <t>156.330686829939</t>
  </si>
  <si>
    <t>164.668289594579</t>
  </si>
  <si>
    <t>29.0030181884766</t>
  </si>
  <si>
    <t>19.6005722045899</t>
  </si>
  <si>
    <t>80.2372585296631</t>
  </si>
  <si>
    <t>86.1351470947266</t>
  </si>
  <si>
    <t>1.13194692481216</t>
  </si>
  <si>
    <t>2.56901910229299</t>
  </si>
  <si>
    <t>127.899677083053</t>
  </si>
  <si>
    <t>93.8441993746927</t>
  </si>
  <si>
    <t>29.4864898681641</t>
  </si>
  <si>
    <t>20.0190383911133</t>
  </si>
  <si>
    <t>81.8162631988525</t>
  </si>
  <si>
    <t>87.2711143493652</t>
  </si>
  <si>
    <t>1.29037446925388</t>
  </si>
  <si>
    <t>4.04595150135118</t>
  </si>
  <si>
    <t>84.6749670786264</t>
  </si>
  <si>
    <t>30.9089736938477</t>
  </si>
  <si>
    <t>20.2683120727539</t>
  </si>
  <si>
    <t>61.3161220550537</t>
  </si>
  <si>
    <t>79.1946239471436</t>
  </si>
  <si>
    <t>3.83309388141806</t>
  </si>
  <si>
    <t>9.57922127203732</t>
  </si>
  <si>
    <t>83.1882974113591</t>
  </si>
  <si>
    <t>51.7314008124895</t>
  </si>
  <si>
    <t>27.2503341674805</t>
  </si>
  <si>
    <t>18.339599609375</t>
  </si>
  <si>
    <t>76.1380340576172</t>
  </si>
  <si>
    <t>93.6465656280518</t>
  </si>
  <si>
    <t>6.74393601714485</t>
  </si>
  <si>
    <t>15.8767742949725</t>
  </si>
  <si>
    <t>45.5494498131369</t>
  </si>
  <si>
    <t>76.6610163168907</t>
  </si>
  <si>
    <t>29.1024169921875</t>
  </si>
  <si>
    <t>19.2907257080078</t>
  </si>
  <si>
    <t>79.4551525115967</t>
  </si>
  <si>
    <t>90.6801498413086</t>
  </si>
  <si>
    <t>2.64903064660054</t>
  </si>
  <si>
    <t>6.38978287615617</t>
  </si>
  <si>
    <t>71.8095698800659</t>
  </si>
  <si>
    <t>84.4320289452324</t>
  </si>
  <si>
    <t>29.3216918945313</t>
  </si>
  <si>
    <t>19.2578201293946</t>
  </si>
  <si>
    <t>78.1292736053467</t>
  </si>
  <si>
    <t>91.3591854095459</t>
  </si>
  <si>
    <t>2.22585026016807</t>
  </si>
  <si>
    <t>3.00681692741189</t>
  </si>
  <si>
    <t>136.023067364624</t>
  </si>
  <si>
    <t>125.186409401013</t>
  </si>
  <si>
    <t>23.9122711181641</t>
  </si>
  <si>
    <t>14.5112258911133</t>
  </si>
  <si>
    <t>52.0474962234497</t>
  </si>
  <si>
    <t>54.1687076568603</t>
  </si>
  <si>
    <t>5.34412207721492</t>
  </si>
  <si>
    <t>10.0442788567559</t>
  </si>
  <si>
    <t>31.6506516842375</t>
  </si>
  <si>
    <t>60.3187612059797</t>
  </si>
  <si>
    <t>0.014450768230759</t>
  </si>
  <si>
    <t>23.9566848754883</t>
  </si>
  <si>
    <t>13.4737289428711</t>
  </si>
  <si>
    <t>52.431404876709</t>
  </si>
  <si>
    <t>72.4521474838257</t>
  </si>
  <si>
    <t>5.93210259928602</t>
  </si>
  <si>
    <t>11.0161346317585</t>
  </si>
  <si>
    <t>18.0406669212459</t>
  </si>
  <si>
    <t>42.3244249000228</t>
  </si>
  <si>
    <t>0.0557404834540528</t>
  </si>
  <si>
    <t>21.5188781738281</t>
  </si>
  <si>
    <t>13.710400390625</t>
  </si>
  <si>
    <t>40.0880411148071</t>
  </si>
  <si>
    <t>25.4711182594299</t>
  </si>
  <si>
    <t>14.4206785921206</t>
  </si>
  <si>
    <t>17.278303170758</t>
  </si>
  <si>
    <t>43.3527205178154</t>
  </si>
  <si>
    <t>0.0602102785608933</t>
  </si>
  <si>
    <t>22.5608261108399</t>
  </si>
  <si>
    <t>12.8466674804688</t>
  </si>
  <si>
    <t>48.9471675872803</t>
  </si>
  <si>
    <t>55.2082139968872</t>
  </si>
  <si>
    <t>3.80186109907199</t>
  </si>
  <si>
    <t>8.24916200633844</t>
  </si>
  <si>
    <t>43.4780316637001</t>
  </si>
  <si>
    <t>61.3924944746608</t>
  </si>
  <si>
    <t>0.0229575900516631</t>
  </si>
  <si>
    <t>22.2249618530274</t>
  </si>
  <si>
    <t>13.7168167114258</t>
  </si>
  <si>
    <t>50.8003091812134</t>
  </si>
  <si>
    <t>69.5714517593384</t>
  </si>
  <si>
    <t>5.93216895109105</t>
  </si>
  <si>
    <t>12.2645719442156</t>
  </si>
  <si>
    <t>23.5103932969273</t>
  </si>
  <si>
    <t>56.3092667826307</t>
  </si>
  <si>
    <t>0.0249349406770846</t>
  </si>
  <si>
    <t>22.7129544576009</t>
  </si>
  <si>
    <t>14.4754488627116</t>
  </si>
  <si>
    <t>62.3764111200968</t>
  </si>
  <si>
    <t>67.8605395158132</t>
  </si>
  <si>
    <t>3.89808171049083</t>
  </si>
  <si>
    <t>5.96911748566347</t>
  </si>
  <si>
    <t>39.0166580090151</t>
  </si>
  <si>
    <t>72.9399450640787</t>
  </si>
  <si>
    <t>0.0141017421090439</t>
  </si>
  <si>
    <t>23.7837448120117</t>
  </si>
  <si>
    <t>14.3949722290039</t>
  </si>
  <si>
    <t>59.5682432174683</t>
  </si>
  <si>
    <t>62.926461982727</t>
  </si>
  <si>
    <t>1.63582901514355</t>
  </si>
  <si>
    <t>3.29405138498848</t>
  </si>
  <si>
    <t>90.7375625326338</t>
  </si>
  <si>
    <t>109.137800917477</t>
  </si>
  <si>
    <t>0.0311217848733435</t>
  </si>
  <si>
    <t>23.8152038574219</t>
  </si>
  <si>
    <t>14.0515213012696</t>
  </si>
  <si>
    <t>58.8680044174194</t>
  </si>
  <si>
    <t>69.0980504989624</t>
  </si>
  <si>
    <t>2.12937263005916</t>
  </si>
  <si>
    <t>4.26982702083207</t>
  </si>
  <si>
    <t>53.567611888433</t>
  </si>
  <si>
    <t>71.2172504945759</t>
  </si>
  <si>
    <t>0.049573619696995</t>
  </si>
  <si>
    <t>15.0392333984375</t>
  </si>
  <si>
    <t>11.5382858276367</t>
  </si>
  <si>
    <t>44.6379365921021</t>
  </si>
  <si>
    <t>61.0925428390503</t>
  </si>
  <si>
    <t>7.04863694137226</t>
  </si>
  <si>
    <t>7.80437294116561</t>
  </si>
  <si>
    <t>21.590492348012</t>
  </si>
  <si>
    <t>42.6160371016552</t>
  </si>
  <si>
    <t>0.0760701912436053</t>
  </si>
  <si>
    <t>17.7711502075196</t>
  </si>
  <si>
    <t>12.5776641845703</t>
  </si>
  <si>
    <t>55.5361055374145</t>
  </si>
  <si>
    <t>55.8952246665955</t>
  </si>
  <si>
    <t>4.8091568938099</t>
  </si>
  <si>
    <t>4.10131522326347</t>
  </si>
  <si>
    <t>26.0370178499136</t>
  </si>
  <si>
    <t>71.2305868125362</t>
  </si>
  <si>
    <t>0.0376728150415387</t>
  </si>
  <si>
    <t>18.4365951538086</t>
  </si>
  <si>
    <t>11.1370712280274</t>
  </si>
  <si>
    <t>59.7165630340576</t>
  </si>
  <si>
    <t>49.1446182250977</t>
  </si>
  <si>
    <t>5.21225071991917</t>
  </si>
  <si>
    <t>8.80257957535158</t>
  </si>
  <si>
    <t>27.4402224117301</t>
  </si>
  <si>
    <t>54.2952487590956</t>
  </si>
  <si>
    <t>0.0529041295586566</t>
  </si>
  <si>
    <t>17.5928421020508</t>
  </si>
  <si>
    <t>9.4649108886719</t>
  </si>
  <si>
    <t>64.3919639587402</t>
  </si>
  <si>
    <t>71.3290176868439</t>
  </si>
  <si>
    <t>3.43936517229013</t>
  </si>
  <si>
    <t>3.44004736304791</t>
  </si>
  <si>
    <t>56.044645866989</t>
  </si>
  <si>
    <t>107.26881506486</t>
  </si>
  <si>
    <t>0.011724229219152</t>
  </si>
  <si>
    <t>17.8916885375977</t>
  </si>
  <si>
    <t>9.93884582519533</t>
  </si>
  <si>
    <t>72.9205619812012</t>
  </si>
  <si>
    <t>84.1713596343994</t>
  </si>
  <si>
    <t>4.84915503150156</t>
  </si>
  <si>
    <t>5.92609663359713</t>
  </si>
  <si>
    <t>34.9225210663941</t>
  </si>
  <si>
    <t>72.6503399327962</t>
  </si>
  <si>
    <t>0.0401627510475892</t>
  </si>
  <si>
    <t>15.9638473510742</t>
  </si>
  <si>
    <t>8.89069061279299</t>
  </si>
  <si>
    <t>45.7035905838013</t>
  </si>
  <si>
    <t>37.841362953186</t>
  </si>
  <si>
    <t>4.3211860711375</t>
  </si>
  <si>
    <t>5.5733262994583</t>
  </si>
  <si>
    <t>35.9769500370153</t>
  </si>
  <si>
    <t>56.0636106678527</t>
  </si>
  <si>
    <t>0.0395107702206789</t>
  </si>
  <si>
    <t>15.164079284668</t>
  </si>
  <si>
    <t>8.06101074218752</t>
  </si>
  <si>
    <t>45.7959058761597</t>
  </si>
  <si>
    <t>25.7109364032745</t>
  </si>
  <si>
    <t>4.04581650043121</t>
  </si>
  <si>
    <t>6.96298443325481</t>
  </si>
  <si>
    <t>36.5486451955367</t>
  </si>
  <si>
    <t>53.6487906452381</t>
  </si>
  <si>
    <t>0.0511381401086791</t>
  </si>
  <si>
    <t>16.2453674316406</t>
  </si>
  <si>
    <t>8.78924407958987</t>
  </si>
  <si>
    <t>52.4750051498413</t>
  </si>
  <si>
    <t>42.4423338890076</t>
  </si>
  <si>
    <t>3.61438528091442</t>
  </si>
  <si>
    <t>6.39814243554258</t>
  </si>
  <si>
    <t>44.3359329621797</t>
  </si>
  <si>
    <t>78.3251897785107</t>
  </si>
  <si>
    <t>0.0260145365645926</t>
  </si>
  <si>
    <t>13.3483535766602</t>
  </si>
  <si>
    <t>6.24498748779299</t>
  </si>
  <si>
    <t>48.4582114219666</t>
  </si>
  <si>
    <t>45.7692909955978</t>
  </si>
  <si>
    <t>4.82208023812624</t>
  </si>
  <si>
    <t>7.39966715536185</t>
  </si>
  <si>
    <t>33.4252604863882</t>
  </si>
  <si>
    <t>59.1046191951249</t>
  </si>
  <si>
    <t>0.0466276104195314</t>
  </si>
  <si>
    <t>16.0594841003418</t>
  </si>
  <si>
    <t>7.78319447835289</t>
  </si>
  <si>
    <t>60.0219448407491</t>
  </si>
  <si>
    <t>63.9442493518194</t>
  </si>
  <si>
    <t>3.26363990513473</t>
  </si>
  <si>
    <t>4.81509375559788</t>
  </si>
  <si>
    <t>62.9655067589466</t>
  </si>
  <si>
    <t>111.425473417899</t>
  </si>
  <si>
    <t>0.0063314950729956</t>
  </si>
  <si>
    <t>13.1841217041016</t>
  </si>
  <si>
    <t>4.51937255859377</t>
  </si>
  <si>
    <t>47.6533555984497</t>
  </si>
  <si>
    <t>60.8097306251526</t>
  </si>
  <si>
    <t>5.6498960672189</t>
  </si>
  <si>
    <t>6.76571567100277</t>
  </si>
  <si>
    <t>32.8404998990313</t>
  </si>
  <si>
    <t>51.8764171510521</t>
  </si>
  <si>
    <t>0.06274200009089</t>
  </si>
  <si>
    <t>14.8085372924805</t>
  </si>
  <si>
    <t>5.77795104980471</t>
  </si>
  <si>
    <t>57.0261940956116</t>
  </si>
  <si>
    <t>69.2767260551453</t>
  </si>
  <si>
    <t>2.83585398940711</t>
  </si>
  <si>
    <t>3.18738242307817</t>
  </si>
  <si>
    <t>75.4363717951566</t>
  </si>
  <si>
    <t>133.060391727216</t>
  </si>
  <si>
    <t>0.0180509419171202</t>
  </si>
  <si>
    <t>14.734342956543</t>
  </si>
  <si>
    <t>5.35157928466799</t>
  </si>
  <si>
    <t>69.6564018249512</t>
  </si>
  <si>
    <t>94.5959697723389</t>
  </si>
  <si>
    <t>3.58937896514714</t>
  </si>
  <si>
    <t>2.6376430869799</t>
  </si>
  <si>
    <t>60.9566994159728</t>
  </si>
  <si>
    <t>139.326852490947</t>
  </si>
  <si>
    <t>0.0298767053903162</t>
  </si>
  <si>
    <t>11.9338333129883</t>
  </si>
  <si>
    <t>6.84978179931643</t>
  </si>
  <si>
    <t>70.9871292114258</t>
  </si>
  <si>
    <t>87.2435688018799</t>
  </si>
  <si>
    <t>4.53320873972747</t>
  </si>
  <si>
    <t>2.29083625651555</t>
  </si>
  <si>
    <t>38.3342567531487</t>
  </si>
  <si>
    <t>124.036996641693</t>
  </si>
  <si>
    <t>0.0354667101389288</t>
  </si>
  <si>
    <t>10.3535873413086</t>
  </si>
  <si>
    <t>6.12859497070315</t>
  </si>
  <si>
    <t>69.5615171432495</t>
  </si>
  <si>
    <t>95.3109363555908</t>
  </si>
  <si>
    <t>4.88770099618675</t>
  </si>
  <si>
    <t>3.62193701436974</t>
  </si>
  <si>
    <t>36.8507472852021</t>
  </si>
  <si>
    <t>166.105525016718</t>
  </si>
  <si>
    <t>0.0204449127439936</t>
  </si>
  <si>
    <t>13.6600789388021</t>
  </si>
  <si>
    <t>6.8450866699219</t>
  </si>
  <si>
    <t>54.9725960095723</t>
  </si>
  <si>
    <t>54.3592691421509</t>
  </si>
  <si>
    <t>3.5038349169377</t>
  </si>
  <si>
    <t>4.90623314177426</t>
  </si>
  <si>
    <t>84.3763946393106</t>
  </si>
  <si>
    <t>187.722027159954</t>
  </si>
  <si>
    <t>0.0313282173523859</t>
  </si>
  <si>
    <t>19.1878143310547</t>
  </si>
  <si>
    <t>10.3436141967774</t>
  </si>
  <si>
    <t>84.8970146179199</t>
  </si>
  <si>
    <t>92.986353302002</t>
  </si>
  <si>
    <t>4.08443572049102</t>
  </si>
  <si>
    <t>9.74652159565469</t>
  </si>
  <si>
    <t>150.220778382707</t>
  </si>
  <si>
    <t>192.41952736678</t>
  </si>
  <si>
    <t>14.725602722168</t>
  </si>
  <si>
    <t>7.25913391113284</t>
  </si>
  <si>
    <t>49.415740776062</t>
  </si>
  <si>
    <t>47.1743301391602</t>
  </si>
  <si>
    <t>3.55189732354623</t>
  </si>
  <si>
    <t>5.57485304336249</t>
  </si>
  <si>
    <t>111.475891664551</t>
  </si>
  <si>
    <t>161.21614729076</t>
  </si>
  <si>
    <t>0.0536185566622155</t>
  </si>
  <si>
    <t>17.1547393798828</t>
  </si>
  <si>
    <t>8.32544097900393</t>
  </si>
  <si>
    <t>57.0050088882446</t>
  </si>
  <si>
    <t>53.8485748291016</t>
  </si>
  <si>
    <t>3.23550368100236</t>
  </si>
  <si>
    <t>4.20681967287601</t>
  </si>
  <si>
    <t>101.196093908128</t>
  </si>
  <si>
    <t>122.424919763397</t>
  </si>
  <si>
    <t>0.0220181138407412</t>
  </si>
  <si>
    <t>15.1526138305664</t>
  </si>
  <si>
    <t>7.15768737792971</t>
  </si>
  <si>
    <t>66.3043939590454</t>
  </si>
  <si>
    <t>89.0509918212891</t>
  </si>
  <si>
    <t>3.56056547047381</t>
  </si>
  <si>
    <t>3.17901496939111</t>
  </si>
  <si>
    <t>72.5030848378623</t>
  </si>
  <si>
    <t>168.814324470442</t>
  </si>
  <si>
    <t>0.014123091879013</t>
  </si>
  <si>
    <t>20.2293930053711</t>
  </si>
  <si>
    <t>10.601335144043</t>
  </si>
  <si>
    <t>74.9750465393066</t>
  </si>
  <si>
    <t>87.2157295227051</t>
  </si>
  <si>
    <t>3.15039950779553</t>
  </si>
  <si>
    <t>5.36430177588556</t>
  </si>
  <si>
    <t>128.539225420535</t>
  </si>
  <si>
    <t>170.416585728559</t>
  </si>
  <si>
    <t>0.0192322487889503</t>
  </si>
  <si>
    <t>21.5781570434571</t>
  </si>
  <si>
    <t>12.7822865804037</t>
  </si>
  <si>
    <t>61.1582361857096</t>
  </si>
  <si>
    <t>76.3532587687175</t>
  </si>
  <si>
    <t>2.35741287721934</t>
  </si>
  <si>
    <t>4.6851998053297</t>
  </si>
  <si>
    <t>92.0444623140344</t>
  </si>
  <si>
    <t>200.309943005689</t>
  </si>
  <si>
    <t>0.0281379998146639</t>
  </si>
  <si>
    <t>22.0483947753906</t>
  </si>
  <si>
    <t>13.8672790527344</t>
  </si>
  <si>
    <t>62.6514019012451</t>
  </si>
  <si>
    <t>54.5303930282593</t>
  </si>
  <si>
    <t>4.03885287767062</t>
  </si>
  <si>
    <t>7.24188387531717</t>
  </si>
  <si>
    <t>144.36806288156</t>
  </si>
  <si>
    <t>169.428424232166</t>
  </si>
  <si>
    <t>6.53497800732032e-05</t>
  </si>
  <si>
    <t>22.1777130126953</t>
  </si>
  <si>
    <t>14.3353149414063</t>
  </si>
  <si>
    <t>79.4976512908936</t>
  </si>
  <si>
    <t>83.8072507858276</t>
  </si>
  <si>
    <t>4.78579981511851</t>
  </si>
  <si>
    <t>8.00246810247578</t>
  </si>
  <si>
    <t>140.02340064464</t>
  </si>
  <si>
    <t>193.608542868738</t>
  </si>
  <si>
    <t>22.4168029785156</t>
  </si>
  <si>
    <t>14.7502532958985</t>
  </si>
  <si>
    <t>77.842537689209</t>
  </si>
  <si>
    <t>74.4641569137573</t>
  </si>
  <si>
    <t>3.88303000387221</t>
  </si>
  <si>
    <t>6.16101468756401</t>
  </si>
  <si>
    <t>133.828746264986</t>
  </si>
  <si>
    <t>179.343919012301</t>
  </si>
  <si>
    <t>20.423210144043</t>
  </si>
  <si>
    <t>12.3871978759766</t>
  </si>
  <si>
    <t>70.4199022293091</t>
  </si>
  <si>
    <t>85.410897064209</t>
  </si>
  <si>
    <t>2.69947403497357</t>
  </si>
  <si>
    <t>2.45398236231183</t>
  </si>
  <si>
    <t>86.0299551976495</t>
  </si>
  <si>
    <t>186.452441435371</t>
  </si>
  <si>
    <t>0.0179989029172674</t>
  </si>
  <si>
    <t>20.9623367309571</t>
  </si>
  <si>
    <t>13.2695861816406</t>
  </si>
  <si>
    <t>75.7923643112183</t>
  </si>
  <si>
    <t>93.7520977020264</t>
  </si>
  <si>
    <t>3.88189286724358</t>
  </si>
  <si>
    <t>4.98413405323115</t>
  </si>
  <si>
    <t>103.599315547597</t>
  </si>
  <si>
    <t>197.998825196909</t>
  </si>
  <si>
    <t>23.6698699951172</t>
  </si>
  <si>
    <t>15.4498560587565</t>
  </si>
  <si>
    <t>84.1614440282186</t>
  </si>
  <si>
    <t>89.5109351476033</t>
  </si>
  <si>
    <t>5.26298916958326</t>
  </si>
  <si>
    <t>10.8617716750073</t>
  </si>
  <si>
    <t>159.209447814443</t>
  </si>
  <si>
    <t>204.329883428388</t>
  </si>
  <si>
    <t>25.8225799560547</t>
  </si>
  <si>
    <t>16.7180740356446</t>
  </si>
  <si>
    <t>71.7255201339722</t>
  </si>
  <si>
    <t>70.8604339599609</t>
  </si>
  <si>
    <t>4.00572159479543</t>
  </si>
  <si>
    <t>5.5477559167296</t>
  </si>
  <si>
    <t>154.881339606869</t>
  </si>
  <si>
    <t>178.305371998098</t>
  </si>
  <si>
    <t>27.1694412231446</t>
  </si>
  <si>
    <t>18.8307113647461</t>
  </si>
  <si>
    <t>69.3548789978027</t>
  </si>
  <si>
    <t>70.8619808197022</t>
  </si>
  <si>
    <t>7.2221893713835</t>
  </si>
  <si>
    <t>12.8094038891235</t>
  </si>
  <si>
    <t>173.865079994595</t>
  </si>
  <si>
    <t>210.847479778543</t>
  </si>
  <si>
    <t>24.4523895263672</t>
  </si>
  <si>
    <t>15.5591430664063</t>
  </si>
  <si>
    <t>73.8322305679321</t>
  </si>
  <si>
    <t>85.8279441833496</t>
  </si>
  <si>
    <t>3.89246800797574</t>
  </si>
  <si>
    <t>6.78349991993754</t>
  </si>
  <si>
    <t>89.1673646274688</t>
  </si>
  <si>
    <t>152.610748598318</t>
  </si>
  <si>
    <t>22.6605392456055</t>
  </si>
  <si>
    <t>13.4456588745117</t>
  </si>
  <si>
    <t>78.5279775619507</t>
  </si>
  <si>
    <t>87.3013732910156</t>
  </si>
  <si>
    <t>2.53933432127336</t>
  </si>
  <si>
    <t>4.03896038815141</t>
  </si>
  <si>
    <t>101.825157796282</t>
  </si>
  <si>
    <t>163.81913258539</t>
  </si>
  <si>
    <t>0.0074462851173058</t>
  </si>
  <si>
    <t>26.1974304199219</t>
  </si>
  <si>
    <t>17.8840728759766</t>
  </si>
  <si>
    <t>83.0806137084961</t>
  </si>
  <si>
    <t>86.6946207046509</t>
  </si>
  <si>
    <t>4.27513670309076</t>
  </si>
  <si>
    <t>9.14788541341412</t>
  </si>
  <si>
    <t>175.047705356721</t>
  </si>
  <si>
    <t>230.039015700323</t>
  </si>
  <si>
    <t>24.2215270996094</t>
  </si>
  <si>
    <t>17.726791381836</t>
  </si>
  <si>
    <t>90.8764205932617</t>
  </si>
  <si>
    <t>94.178409576416</t>
  </si>
  <si>
    <t>2.19115654956391</t>
  </si>
  <si>
    <t>6.09270018480325</t>
  </si>
  <si>
    <t>108.473006508631</t>
  </si>
  <si>
    <t>193.864753927111</t>
  </si>
  <si>
    <t>26.0167984008789</t>
  </si>
  <si>
    <t>17.4281555175781</t>
  </si>
  <si>
    <t>84.1123012542725</t>
  </si>
  <si>
    <t>92.2617351531982</t>
  </si>
  <si>
    <t>3.99483838458661</t>
  </si>
  <si>
    <t>8.45562653992831</t>
  </si>
  <si>
    <t>143.246600274479</t>
  </si>
  <si>
    <t>187.24552455763</t>
  </si>
  <si>
    <t>24.6171630859375</t>
  </si>
  <si>
    <t>18.8606277465821</t>
  </si>
  <si>
    <t>78.8532907485962</t>
  </si>
  <si>
    <t>92.4834636688232</t>
  </si>
  <si>
    <t>3.4629160803837</t>
  </si>
  <si>
    <t>5.49850454446957</t>
  </si>
  <si>
    <t>82.2214591653543</t>
  </si>
  <si>
    <t>223.64066765846</t>
  </si>
  <si>
    <t>27.2056289672852</t>
  </si>
  <si>
    <t>19.6060745239258</t>
  </si>
  <si>
    <t>81.4967365264893</t>
  </si>
  <si>
    <t>86.1811737060547</t>
  </si>
  <si>
    <t>11.6493662455644</t>
  </si>
  <si>
    <t>168.429157217889</t>
  </si>
  <si>
    <t>213.159934718015</t>
  </si>
  <si>
    <t>27.9255355834961</t>
  </si>
  <si>
    <t>21.4990997314453</t>
  </si>
  <si>
    <t>84.7906326293945</t>
  </si>
  <si>
    <t>80.1285861968994</t>
  </si>
  <si>
    <t>6.15448829840283</t>
  </si>
  <si>
    <t>12.7573898282385</t>
  </si>
  <si>
    <t>172.227151658802</t>
  </si>
  <si>
    <t>217.782667292939</t>
  </si>
  <si>
    <t>28.1486404418946</t>
  </si>
  <si>
    <t>19.419760131836</t>
  </si>
  <si>
    <t>81.9928607940674</t>
  </si>
  <si>
    <t>86.2645999908447</t>
  </si>
  <si>
    <t>4.93472471385628</t>
  </si>
  <si>
    <t>9.69774160226387</t>
  </si>
  <si>
    <t>174.014448486314</t>
  </si>
  <si>
    <t>211.666400476093</t>
  </si>
  <si>
    <t>28.155466969808</t>
  </si>
  <si>
    <t>20.7173998514811</t>
  </si>
  <si>
    <t>80.3978695869446</t>
  </si>
  <si>
    <t>76.172119140625</t>
  </si>
  <si>
    <t>3.90113553658594</t>
  </si>
  <si>
    <t>6.94029509193933</t>
  </si>
  <si>
    <t>132.618582121968</t>
  </si>
  <si>
    <t>192.547636604764</t>
  </si>
  <si>
    <t>29.7982055664063</t>
  </si>
  <si>
    <t>22.2248458862305</t>
  </si>
  <si>
    <t>82.3791114807129</t>
  </si>
  <si>
    <t>76.7267566680908</t>
  </si>
  <si>
    <t>5.66131297192596</t>
  </si>
  <si>
    <t>10.7568719327985</t>
  </si>
  <si>
    <t>167.316070391171</t>
  </si>
  <si>
    <t>210.730867911494</t>
  </si>
  <si>
    <t>26.8945419311524</t>
  </si>
  <si>
    <t>19.2913772583008</t>
  </si>
  <si>
    <t>94.9509868621826</t>
  </si>
  <si>
    <t>88.9536109924316</t>
  </si>
  <si>
    <t>5.29842096477445</t>
  </si>
  <si>
    <t>12.7628996225437</t>
  </si>
  <si>
    <t>161.752822250363</t>
  </si>
  <si>
    <t>205.439530941945</t>
  </si>
  <si>
    <t>28.4324188232422</t>
  </si>
  <si>
    <t>20.8632843017578</t>
  </si>
  <si>
    <t>91.6877170562744</t>
  </si>
  <si>
    <t>88.0686183929443</t>
  </si>
  <si>
    <t>3.72133915656554</t>
  </si>
  <si>
    <t>7.26107791891705</t>
  </si>
  <si>
    <t>185.830866772451</t>
  </si>
  <si>
    <t>246.00070128176</t>
  </si>
  <si>
    <t>28.9652740478516</t>
  </si>
  <si>
    <t>19.7423202514649</t>
  </si>
  <si>
    <t>86.9237693786621</t>
  </si>
  <si>
    <t>94.2741947174072</t>
  </si>
  <si>
    <t>5.85239216008058</t>
  </si>
  <si>
    <t>13.3840664616866</t>
  </si>
  <si>
    <t>175.537203303491</t>
  </si>
  <si>
    <t>204.62672120155</t>
  </si>
  <si>
    <t>30.743017578125</t>
  </si>
  <si>
    <t>21.9661422729492</t>
  </si>
  <si>
    <t>84.5892375946045</t>
  </si>
  <si>
    <t>6.10940689508547</t>
  </si>
  <si>
    <t>14.2583971110327</t>
  </si>
  <si>
    <t>191.267666832673</t>
  </si>
  <si>
    <t>230.049563009564</t>
  </si>
  <si>
    <t>29.8800964355469</t>
  </si>
  <si>
    <t>22.0399124145508</t>
  </si>
  <si>
    <t>89.3461292266846</t>
  </si>
  <si>
    <t>88.658772277832</t>
  </si>
  <si>
    <t>5.07468268558722</t>
  </si>
  <si>
    <t>13.1765312690345</t>
  </si>
  <si>
    <t>192.184045335538</t>
  </si>
  <si>
    <t>238.428935971182</t>
  </si>
  <si>
    <t>30.2517486572266</t>
  </si>
  <si>
    <t>21.9431060791016</t>
  </si>
  <si>
    <t>86.208373260498</t>
  </si>
  <si>
    <t>84.9812431335449</t>
  </si>
  <si>
    <t>3.92260065263061</t>
  </si>
  <si>
    <t>9.14804017467186</t>
  </si>
  <si>
    <t>181.596431343135</t>
  </si>
  <si>
    <t>221.73664042816</t>
  </si>
  <si>
    <t>30.2626663208008</t>
  </si>
  <si>
    <t>20.7845275878906</t>
  </si>
  <si>
    <t>85.4126441955566</t>
  </si>
  <si>
    <t>95.4749656677246</t>
  </si>
  <si>
    <t>4.3181159867436</t>
  </si>
  <si>
    <t>7.76506051810163</t>
  </si>
  <si>
    <t>175.581426877681</t>
  </si>
  <si>
    <t>201.793824331303</t>
  </si>
  <si>
    <t>29.2323425292969</t>
  </si>
  <si>
    <t>19.3320587158203</t>
  </si>
  <si>
    <t>81.5198020935059</t>
  </si>
  <si>
    <t>96.6118152618408</t>
  </si>
  <si>
    <t>6.00067456721453</t>
  </si>
  <si>
    <t>11.7570215880203</t>
  </si>
  <si>
    <t>161.531801612922</t>
  </si>
  <si>
    <t>181.898862051039</t>
  </si>
  <si>
    <t>30.1673294067383</t>
  </si>
  <si>
    <t>19.3565231323242</t>
  </si>
  <si>
    <t>68.2222749710083</t>
  </si>
  <si>
    <t>82.2942253112793</t>
  </si>
  <si>
    <t>4.67199801315925</t>
  </si>
  <si>
    <t>7.4544509204511</t>
  </si>
  <si>
    <t>186.19539591547</t>
  </si>
  <si>
    <t>202.346612417183</t>
  </si>
  <si>
    <t>0.0229366649256134</t>
  </si>
  <si>
    <t>29.9435867309571</t>
  </si>
  <si>
    <t>18.8062698364258</t>
  </si>
  <si>
    <t>70.4174308776855</t>
  </si>
  <si>
    <t>89.9240970611572</t>
  </si>
  <si>
    <t>4.73081966386895</t>
  </si>
  <si>
    <t>7.58837550756652</t>
  </si>
  <si>
    <t>170.720269599254</t>
  </si>
  <si>
    <t>180.066038684653</t>
  </si>
  <si>
    <t>0.0127293701057225</t>
  </si>
  <si>
    <t>30.0403470357259</t>
  </si>
  <si>
    <t>18.828209177653</t>
  </si>
  <si>
    <t>69.4437934557597</t>
  </si>
  <si>
    <t>88.9175287882487</t>
  </si>
  <si>
    <t>4.64243576070307</t>
  </si>
  <si>
    <t>7.27770722666857</t>
  </si>
  <si>
    <t>167.530060851708</t>
  </si>
  <si>
    <t>179.148151657111</t>
  </si>
  <si>
    <t>0.0205131408866634</t>
  </si>
  <si>
    <t>30.3520706176758</t>
  </si>
  <si>
    <t>19.1113830566406</t>
  </si>
  <si>
    <t>67.1626525878906</t>
  </si>
  <si>
    <t>86.6051647186279</t>
  </si>
  <si>
    <t>3.85932552420088</t>
  </si>
  <si>
    <t>5.15902783704226</t>
  </si>
  <si>
    <t>167.497650964279</t>
  </si>
  <si>
    <t>176.363756533095</t>
  </si>
  <si>
    <t>0.0176389891887998</t>
  </si>
  <si>
    <t>18.4266220092774</t>
  </si>
  <si>
    <t>82.7700183868408</t>
  </si>
  <si>
    <t>87.3431949615479</t>
  </si>
  <si>
    <t>5.37283882862302</t>
  </si>
  <si>
    <t>11.3326325132218</t>
  </si>
  <si>
    <t>130.504269098315</t>
  </si>
  <si>
    <t>147.628151707508</t>
  </si>
  <si>
    <t>27.1764419555664</t>
  </si>
  <si>
    <t>18.0922637939453</t>
  </si>
  <si>
    <t>86.0994750976563</t>
  </si>
  <si>
    <t>85.3474468231201</t>
  </si>
  <si>
    <t>3.15474047124991</t>
  </si>
  <si>
    <t>5.59228792012426</t>
  </si>
  <si>
    <t>134.329361378437</t>
  </si>
  <si>
    <t>166.312780487062</t>
  </si>
  <si>
    <t>27.5823181152344</t>
  </si>
  <si>
    <t>18.8454071044922</t>
  </si>
  <si>
    <t>86.8836246490478</t>
  </si>
  <si>
    <t>90.6910606384277</t>
  </si>
  <si>
    <t>4.36119891246382</t>
  </si>
  <si>
    <t>8.85687858263361</t>
  </si>
  <si>
    <t>124.719312897684</t>
  </si>
  <si>
    <t>144.68087771045</t>
  </si>
  <si>
    <t>28.8946365356446</t>
  </si>
  <si>
    <t>18.5378433227539</t>
  </si>
  <si>
    <t>78.3256195068359</t>
  </si>
  <si>
    <t>91.8392726898193</t>
  </si>
  <si>
    <t>4.13911739087083</t>
  </si>
  <si>
    <t>7.84665249461107</t>
  </si>
  <si>
    <t>158.412947978037</t>
  </si>
  <si>
    <t>168.459389470434</t>
  </si>
  <si>
    <t>0.0004507815377974</t>
  </si>
  <si>
    <t>27.857261912028</t>
  </si>
  <si>
    <t>18.8360649108887</t>
  </si>
  <si>
    <t>84.2782354354858</t>
  </si>
  <si>
    <t>86.3126284281413</t>
  </si>
  <si>
    <t>3.37056382406534</t>
  </si>
  <si>
    <t>7.56720825241912</t>
  </si>
  <si>
    <t>148.521994368565</t>
  </si>
  <si>
    <t>137.598460182301</t>
  </si>
  <si>
    <t>29.2671707153321</t>
  </si>
  <si>
    <t>19.1227554321289</t>
  </si>
  <si>
    <t>74.6356363296509</t>
  </si>
  <si>
    <t>85.5132152557373</t>
  </si>
  <si>
    <t>1.8145679473236</t>
  </si>
  <si>
    <t>5.48721362086809</t>
  </si>
  <si>
    <t>83.5561021785172</t>
  </si>
  <si>
    <t>104.218080396612</t>
  </si>
  <si>
    <t>31.4949020385742</t>
  </si>
  <si>
    <t>20.8945938110352</t>
  </si>
  <si>
    <t>63.5961452484131</t>
  </si>
  <si>
    <t>80.0118886947632</t>
  </si>
  <si>
    <t>1.82429792949497</t>
  </si>
  <si>
    <t>5.26114658024115</t>
  </si>
  <si>
    <t>72.992579415293</t>
  </si>
  <si>
    <t>110.978496312816</t>
  </si>
  <si>
    <t>31.3352600097656</t>
  </si>
  <si>
    <t>21.1572128295899</t>
  </si>
  <si>
    <t>65.6212160110474</t>
  </si>
  <si>
    <t>81.4176231384277</t>
  </si>
  <si>
    <t>3.19673368866265</t>
  </si>
  <si>
    <t>4.87414937344799</t>
  </si>
  <si>
    <t>155.553702704513</t>
  </si>
  <si>
    <t>173.513339003415</t>
  </si>
  <si>
    <t>29.8033920288086</t>
  </si>
  <si>
    <t>19.4353332519531</t>
  </si>
  <si>
    <t>70.0562740325928</t>
  </si>
  <si>
    <t>84.9820278167725</t>
  </si>
  <si>
    <t>2.85251599598491</t>
  </si>
  <si>
    <t>6.30707039747526</t>
  </si>
  <si>
    <t>73.9857227615665</t>
  </si>
  <si>
    <t>80.8573907733451</t>
  </si>
  <si>
    <t>27.9826416015625</t>
  </si>
  <si>
    <t>18.2150177001953</t>
  </si>
  <si>
    <t>61.1250036239624</t>
  </si>
  <si>
    <t>78.0537120819092</t>
  </si>
  <si>
    <t>4.40333190221149</t>
  </si>
  <si>
    <t>8.65694811151956</t>
  </si>
  <si>
    <t>21.6647072221678</t>
  </si>
  <si>
    <t>56.8772572656172</t>
  </si>
  <si>
    <t>0.0112197161743669</t>
  </si>
  <si>
    <t>26.7079086303711</t>
  </si>
  <si>
    <t>17.1820007324219</t>
  </si>
  <si>
    <t>43.0994701385498</t>
  </si>
  <si>
    <t>44.2035821914673</t>
  </si>
  <si>
    <t>4.04949024017841</t>
  </si>
  <si>
    <t>8.78174973836351</t>
  </si>
  <si>
    <t>89.9627034540206</t>
  </si>
  <si>
    <t>40.1098597186361</t>
  </si>
  <si>
    <t>0.0473304888378398</t>
  </si>
  <si>
    <t>27.0632125854492</t>
  </si>
  <si>
    <t>17.6565719604492</t>
  </si>
  <si>
    <t>77.1964756011963</t>
  </si>
  <si>
    <t>85.6057767868042</t>
  </si>
  <si>
    <t>2.84122491246356</t>
  </si>
  <si>
    <t>5.27574495361938</t>
  </si>
  <si>
    <t>80.6229476924044</t>
  </si>
  <si>
    <t>111.716005125714</t>
  </si>
  <si>
    <t>27.6620162963867</t>
  </si>
  <si>
    <t>18.0502807617188</t>
  </si>
  <si>
    <t>74.8865652084351</t>
  </si>
  <si>
    <t>92.4188163757324</t>
  </si>
  <si>
    <t>3.17950905638495</t>
  </si>
  <si>
    <t>3.73647630722371</t>
  </si>
  <si>
    <t>77.5067794426139</t>
  </si>
  <si>
    <t>114.577094022153</t>
  </si>
  <si>
    <t>0.0012632738672825</t>
  </si>
  <si>
    <t>23.4415237426758</t>
  </si>
  <si>
    <t>16.3068984985352</t>
  </si>
  <si>
    <t>79.6253040313721</t>
  </si>
  <si>
    <t>97.0542873382568</t>
  </si>
  <si>
    <t>4.41306027161806</t>
  </si>
  <si>
    <t>2.79055916367391</t>
  </si>
  <si>
    <t>37.7104481250979</t>
  </si>
  <si>
    <t>94.261981814175</t>
  </si>
  <si>
    <t>21.924169921875</t>
  </si>
  <si>
    <t>14.6495391845703</t>
  </si>
  <si>
    <t>63.6329372406006</t>
  </si>
  <si>
    <t>82.739444732666</t>
  </si>
  <si>
    <t>4.8416341531597</t>
  </si>
  <si>
    <t>5.79455495620122</t>
  </si>
  <si>
    <t>27.4413840027642</t>
  </si>
  <si>
    <t>75.3904831161903</t>
  </si>
  <si>
    <t>0.035750337266843</t>
  </si>
  <si>
    <t>23.8570922851563</t>
  </si>
  <si>
    <t>15.6910476684571</t>
  </si>
  <si>
    <t>67.8142810821533</t>
  </si>
  <si>
    <t>90.3646230697632</t>
  </si>
  <si>
    <t>5.02575497119422</t>
  </si>
  <si>
    <t>6.95361996211369</t>
  </si>
  <si>
    <t>43.3363710041219</t>
  </si>
  <si>
    <t>83.9376549160471</t>
  </si>
  <si>
    <t>0.0279233113688511</t>
  </si>
  <si>
    <t>20.9872998555502</t>
  </si>
  <si>
    <t>12.0170188903809</t>
  </si>
  <si>
    <t>53.8788302739461</t>
  </si>
  <si>
    <t>75.0144020716349</t>
  </si>
  <si>
    <t>4.76384592220064</t>
  </si>
  <si>
    <t>5.63852640138348</t>
  </si>
  <si>
    <t>32.2250170481771</t>
  </si>
  <si>
    <t>73.0785278273242</t>
  </si>
  <si>
    <t>0.0199387240805365</t>
  </si>
  <si>
    <t>22.2276870727539</t>
  </si>
  <si>
    <t>12.6003295898438</t>
  </si>
  <si>
    <t>57.4475112915039</t>
  </si>
  <si>
    <t>88.9480564117432</t>
  </si>
  <si>
    <t>4.8310803570263</t>
  </si>
  <si>
    <t>47.3287033525496</t>
  </si>
  <si>
    <t>94.9073537491461</t>
  </si>
  <si>
    <t>0.0271024312604344</t>
  </si>
  <si>
    <t>19.1390838623047</t>
  </si>
  <si>
    <t>12.7459732055664</t>
  </si>
  <si>
    <t>57.6621461868286</t>
  </si>
  <si>
    <t>70.9860475540161</t>
  </si>
  <si>
    <t>4.56660314237031</t>
  </si>
  <si>
    <t>3.2668472654351</t>
  </si>
  <si>
    <t>25.9837064205965</t>
  </si>
  <si>
    <t>55.1149601918836</t>
  </si>
  <si>
    <t>0.037397411934687</t>
  </si>
  <si>
    <t>23.3519638061524</t>
  </si>
  <si>
    <t>15.1845092773438</t>
  </si>
  <si>
    <t>66.0511714935303</t>
  </si>
  <si>
    <t>76.9033325195312</t>
  </si>
  <si>
    <t>3.57456963904198</t>
  </si>
  <si>
    <t>5.66902965999003</t>
  </si>
  <si>
    <t>39.3487558643114</t>
  </si>
  <si>
    <t>81.1907833984792</t>
  </si>
  <si>
    <t>0.0246031523188128</t>
  </si>
  <si>
    <t>20.6150054931641</t>
  </si>
  <si>
    <t>11.0402465820313</t>
  </si>
  <si>
    <t>67.6395196914673</t>
  </si>
  <si>
    <t>79.9360599517822</t>
  </si>
  <si>
    <t>4.18474667983289</t>
  </si>
  <si>
    <t>6.98935352934574</t>
  </si>
  <si>
    <t>84.5453920141238</t>
  </si>
  <si>
    <t>0.0319543679045616</t>
  </si>
  <si>
    <t>20.7076690673828</t>
  </si>
  <si>
    <t>12.8558654785156</t>
  </si>
  <si>
    <t>85.2792591094971</t>
  </si>
  <si>
    <t>4.64380875628641</t>
  </si>
  <si>
    <t>6.68319899549031</t>
  </si>
  <si>
    <t>41.5105579588359</t>
  </si>
  <si>
    <t>91.3303313083546</t>
  </si>
  <si>
    <t>0.0341792479689593</t>
  </si>
  <si>
    <t>16.6344955444336</t>
  </si>
  <si>
    <t>10.4784103393555</t>
  </si>
  <si>
    <t>56.1064432144165</t>
  </si>
  <si>
    <t>64.6304715156555</t>
  </si>
  <si>
    <t>5.34866146497771</t>
  </si>
  <si>
    <t>7.25401984751888</t>
  </si>
  <si>
    <t>39.646763784349</t>
  </si>
  <si>
    <t>85.5735378879214</t>
  </si>
  <si>
    <t>0.0554108769118899</t>
  </si>
  <si>
    <t>17.2079177856446</t>
  </si>
  <si>
    <t>13.3748901367188</t>
  </si>
  <si>
    <t>85.7894958496094</t>
  </si>
  <si>
    <t>96.6510520935059</t>
  </si>
  <si>
    <t>4.43494547234189</t>
  </si>
  <si>
    <t>3.57804166863914</t>
  </si>
  <si>
    <t>52.7114494554059</t>
  </si>
  <si>
    <t>142.918747143988</t>
  </si>
  <si>
    <t>16.7807846069336</t>
  </si>
  <si>
    <t>10.2794540405274</t>
  </si>
  <si>
    <t>50.2294261932373</t>
  </si>
  <si>
    <t>67.6794218063355</t>
  </si>
  <si>
    <t>4.19890252790201</t>
  </si>
  <si>
    <t>3.82811816775457</t>
  </si>
  <si>
    <t>44.1685509748676</t>
  </si>
  <si>
    <t>74.5011574435654</t>
  </si>
  <si>
    <t>0.0426570667153025</t>
  </si>
  <si>
    <t>14.3225128173828</t>
  </si>
  <si>
    <t>8.4376647949219</t>
  </si>
  <si>
    <t>49.4997182846069</t>
  </si>
  <si>
    <t>61.5476932525635</t>
  </si>
  <si>
    <t>6.14813597130841</t>
  </si>
  <si>
    <t>8.92422120834499</t>
  </si>
  <si>
    <t>40.2272002356281</t>
  </si>
  <si>
    <t>76.014590246542</t>
  </si>
  <si>
    <t>0.0622140447326589</t>
  </si>
  <si>
    <t>13.4645080566406</t>
  </si>
  <si>
    <t>8.7859313964844</t>
  </si>
  <si>
    <t>43.3324601173401</t>
  </si>
  <si>
    <t>30.2162939071655</t>
  </si>
  <si>
    <t>3.37107771047936</t>
  </si>
  <si>
    <t>3.17566802670725</t>
  </si>
  <si>
    <t>37.4712697004385</t>
  </si>
  <si>
    <t>82.5999947343264</t>
  </si>
  <si>
    <t>0.0312477898407374</t>
  </si>
  <si>
    <t>18.1619720458985</t>
  </si>
  <si>
    <t>11.1069610595703</t>
  </si>
  <si>
    <t>65.374308013916</t>
  </si>
  <si>
    <t>67.5893283843994</t>
  </si>
  <si>
    <t>3.93614483608921</t>
  </si>
  <si>
    <t>4.55758884166036</t>
  </si>
  <si>
    <t>36.6979966500266</t>
  </si>
  <si>
    <t>94.9104681417351</t>
  </si>
  <si>
    <t>0.0328692561457159</t>
  </si>
  <si>
    <t>15.7784362792969</t>
  </si>
  <si>
    <t>11.7316566467285</t>
  </si>
  <si>
    <t>80.4558493296305</t>
  </si>
  <si>
    <t>79.5122510592143</t>
  </si>
  <si>
    <t>4.0840261846478</t>
  </si>
  <si>
    <t>4.96236947942706</t>
  </si>
  <si>
    <t>68.5212832068195</t>
  </si>
  <si>
    <t>202.706445602051</t>
  </si>
  <si>
    <t>12.9766815185547</t>
  </si>
  <si>
    <t>6.96263885498049</t>
  </si>
  <si>
    <t>71.4281848907471</t>
  </si>
  <si>
    <t>89.0816520690918</t>
  </si>
  <si>
    <t>4.75202305870507</t>
  </si>
  <si>
    <t>3.35950266973029</t>
  </si>
  <si>
    <t>34.9702036254771</t>
  </si>
  <si>
    <t>167.597471150487</t>
  </si>
  <si>
    <t>0.0534312472703419</t>
  </si>
  <si>
    <t>13.2422058105469</t>
  </si>
  <si>
    <t>7.3142532348633</t>
  </si>
  <si>
    <t>62.9893215179443</t>
  </si>
  <si>
    <t>64.5917795181274</t>
  </si>
  <si>
    <t>6.1326143198549</t>
  </si>
  <si>
    <t>6.39767925222476</t>
  </si>
  <si>
    <t>33.5297637087036</t>
  </si>
  <si>
    <t>75.4140673770877</t>
  </si>
  <si>
    <t>0.04448584418285</t>
  </si>
  <si>
    <t>13.3934097290039</t>
  </si>
  <si>
    <t>11.2260299682617</t>
  </si>
  <si>
    <t>69.0931456565857</t>
  </si>
  <si>
    <t>93.9397747039795</t>
  </si>
  <si>
    <t>6.77225356387679</t>
  </si>
  <si>
    <t>8.5279549391731</t>
  </si>
  <si>
    <t>26.9053413200807</t>
  </si>
  <si>
    <t>92.9649748367198</t>
  </si>
  <si>
    <t>16.3300155639649</t>
  </si>
  <si>
    <t>11.9485946655274</t>
  </si>
  <si>
    <t>60.6351287841797</t>
  </si>
  <si>
    <t>74.3182422637939</t>
  </si>
  <si>
    <t>4.3571901934692</t>
  </si>
  <si>
    <t>4.23358825066111</t>
  </si>
  <si>
    <t>33.6479631282726</t>
  </si>
  <si>
    <t>114.48176010195</t>
  </si>
  <si>
    <t>0.0183479245909407</t>
  </si>
  <si>
    <t>18.533837890625</t>
  </si>
  <si>
    <t>10.8198303222656</t>
  </si>
  <si>
    <t>68.2070743560791</t>
  </si>
  <si>
    <t>77.4210454940796</t>
  </si>
  <si>
    <t>3.7584677767881</t>
  </si>
  <si>
    <t>3.91678886380057</t>
  </si>
  <si>
    <t>40.8988852015792</t>
  </si>
  <si>
    <t>88.4067981988289</t>
  </si>
  <si>
    <t>0.0219010011539768</t>
  </si>
  <si>
    <t>18.7137453715007</t>
  </si>
  <si>
    <t>10.8194620768229</t>
  </si>
  <si>
    <t>77.8798290888468</t>
  </si>
  <si>
    <t>82.9529994328817</t>
  </si>
  <si>
    <t>3.2660580239501</t>
  </si>
  <si>
    <t>5.26336771099589</t>
  </si>
  <si>
    <t>68.3791872716041</t>
  </si>
  <si>
    <t>126.763353688326</t>
  </si>
  <si>
    <t>20.2159927368164</t>
  </si>
  <si>
    <t>12.5449432373047</t>
  </si>
  <si>
    <t>91.9384433746338</t>
  </si>
  <si>
    <t>90.7768623352051</t>
  </si>
  <si>
    <t>2.85420209754159</t>
  </si>
  <si>
    <t>5.49861930681269</t>
  </si>
  <si>
    <t>114.789368977162</t>
  </si>
  <si>
    <t>214.818733628935</t>
  </si>
  <si>
    <t>17.2028198242188</t>
  </si>
  <si>
    <t>11.8194854736328</t>
  </si>
  <si>
    <t>71.4652631759644</t>
  </si>
  <si>
    <t>79.1387662887573</t>
  </si>
  <si>
    <t>4.23039548619804</t>
  </si>
  <si>
    <t>6.47727509070914</t>
  </si>
  <si>
    <t>69.0678481058266</t>
  </si>
  <si>
    <t>169.501144514354</t>
  </si>
  <si>
    <t>11.9347717285156</t>
  </si>
  <si>
    <t>7.42161254882815</t>
  </si>
  <si>
    <t>73.3239109039307</t>
  </si>
  <si>
    <t>94.2995056152344</t>
  </si>
  <si>
    <t>4.43245782862199</t>
  </si>
  <si>
    <t>2.51449333242169</t>
  </si>
  <si>
    <t>32.8230319740162</t>
  </si>
  <si>
    <t>0.0061838756800592</t>
  </si>
  <si>
    <t>19.537907409668</t>
  </si>
  <si>
    <t>11.4197311401367</t>
  </si>
  <si>
    <t>72.1763833999634</t>
  </si>
  <si>
    <t>77.4156175613403</t>
  </si>
  <si>
    <t>2.86910852899167</t>
  </si>
  <si>
    <t>2.36610803134045</t>
  </si>
  <si>
    <t>51.2577085373362</t>
  </si>
  <si>
    <t>97.9488501745176</t>
  </si>
  <si>
    <t>0.0496789665971121</t>
  </si>
  <si>
    <t>14.9556457519531</t>
  </si>
  <si>
    <t>9.07537384033205</t>
  </si>
  <si>
    <t>41.1172640800476</t>
  </si>
  <si>
    <t>41.1655557632446</t>
  </si>
  <si>
    <t>5.65337226011147</t>
  </si>
  <si>
    <t>8.14048668014551</t>
  </si>
  <si>
    <t>30.9883949896089</t>
  </si>
  <si>
    <t>51.0766084948754</t>
  </si>
  <si>
    <t>0.0587202043080492</t>
  </si>
  <si>
    <t>18.4455022176107</t>
  </si>
  <si>
    <t>9.47766520182294</t>
  </si>
  <si>
    <t>53.8543761571248</t>
  </si>
  <si>
    <t>52.4469134012858</t>
  </si>
  <si>
    <t>4.01528979326624</t>
  </si>
  <si>
    <t>7.7133663388091</t>
  </si>
  <si>
    <t>78.6684990925055</t>
  </si>
  <si>
    <t>102.852303731068</t>
  </si>
  <si>
    <t>0.022918662626053</t>
  </si>
  <si>
    <t>22.290185546875</t>
  </si>
  <si>
    <t>13.4814498901367</t>
  </si>
  <si>
    <t>83.5334770202637</t>
  </si>
  <si>
    <t>96.6915603637695</t>
  </si>
  <si>
    <t>3.26733239886358</t>
  </si>
  <si>
    <t>5.84968341767567</t>
  </si>
  <si>
    <t>114.855965555006</t>
  </si>
  <si>
    <t>165.061576165515</t>
  </si>
  <si>
    <t>0.0049481258088951</t>
  </si>
  <si>
    <t>15.6369079589844</t>
  </si>
  <si>
    <t>11.4638168334961</t>
  </si>
  <si>
    <t>83.7454689025879</t>
  </si>
  <si>
    <t>98.8438762664795</t>
  </si>
  <si>
    <t>4.18691879827366</t>
  </si>
  <si>
    <t>4.32657219095293</t>
  </si>
  <si>
    <t>37.5140786804598</t>
  </si>
  <si>
    <t>158.276411435494</t>
  </si>
  <si>
    <t>0.0052159720953274</t>
  </si>
  <si>
    <t>22.4040161132813</t>
  </si>
  <si>
    <t>11.9943252563477</t>
  </si>
  <si>
    <t>68.3148916244507</t>
  </si>
  <si>
    <t>89.6168598175049</t>
  </si>
  <si>
    <t>3.23311686395034</t>
  </si>
  <si>
    <t>4.82445719695337</t>
  </si>
  <si>
    <t>116.687005755919</t>
  </si>
  <si>
    <t>147.827589251623</t>
  </si>
  <si>
    <t>0.0061167587835088</t>
  </si>
  <si>
    <t>19.9972579956055</t>
  </si>
  <si>
    <t>12.8880249023438</t>
  </si>
  <si>
    <t>73.6876731872559</t>
  </si>
  <si>
    <t>96.2758838653564</t>
  </si>
  <si>
    <t>3.09171052476933</t>
  </si>
  <si>
    <t>2.53629531252177</t>
  </si>
  <si>
    <t>47.7056712641165</t>
  </si>
  <si>
    <t>201.489219019704</t>
  </si>
  <si>
    <t>23.8208282470703</t>
  </si>
  <si>
    <t>14.1769409179688</t>
  </si>
  <si>
    <t>75.0767910003662</t>
  </si>
  <si>
    <t>91.8907861709595</t>
  </si>
  <si>
    <t>3.39110179465833</t>
  </si>
  <si>
    <t>4.77562498845377</t>
  </si>
  <si>
    <t>149.781937214009</t>
  </si>
  <si>
    <t>219.050306420017</t>
  </si>
  <si>
    <t>0.0115442533557899</t>
  </si>
  <si>
    <t>24.4364944458008</t>
  </si>
  <si>
    <t>17.777609761556</t>
  </si>
  <si>
    <t>78.7997938791911</t>
  </si>
  <si>
    <t>79.1580088933309</t>
  </si>
  <si>
    <t>4.62281172888606</t>
  </si>
  <si>
    <t>6.88378882559721</t>
  </si>
  <si>
    <t>128.140738964424</t>
  </si>
  <si>
    <t>212.057697835528</t>
  </si>
  <si>
    <t>19.4551712036133</t>
  </si>
  <si>
    <t>12.5304840087891</t>
  </si>
  <si>
    <t>71.6236291885376</t>
  </si>
  <si>
    <t>96.5278163909912</t>
  </si>
  <si>
    <t>3.6578246245396</t>
  </si>
  <si>
    <t>4.27657301586274</t>
  </si>
  <si>
    <t>58.4300117755076</t>
  </si>
  <si>
    <t>151.467220295591</t>
  </si>
  <si>
    <t>25.364372253418</t>
  </si>
  <si>
    <t>15.9549591064453</t>
  </si>
  <si>
    <t>80.9723091125488</t>
  </si>
  <si>
    <t>92.0001392364502</t>
  </si>
  <si>
    <t>4.30346493678793</t>
  </si>
  <si>
    <t>7.69239166225455</t>
  </si>
  <si>
    <t>157.91891287458</t>
  </si>
  <si>
    <t>194.194746916709</t>
  </si>
  <si>
    <t>25.3949050903321</t>
  </si>
  <si>
    <t>17.6616806030274</t>
  </si>
  <si>
    <t>84.4307434082031</t>
  </si>
  <si>
    <t>88.2822570800781</t>
  </si>
  <si>
    <t>4.08275257793699</t>
  </si>
  <si>
    <t>7.79789668606626</t>
  </si>
  <si>
    <t>121.443475899319</t>
  </si>
  <si>
    <t>190.952169172064</t>
  </si>
  <si>
    <t>27.7207580566406</t>
  </si>
  <si>
    <t>18.1014831542969</t>
  </si>
  <si>
    <t>79.6554382324219</t>
  </si>
  <si>
    <t>90.2803813934326</t>
  </si>
  <si>
    <t>4.1427589777155</t>
  </si>
  <si>
    <t>8.13872503637133</t>
  </si>
  <si>
    <t>171.811348087991</t>
  </si>
  <si>
    <t>206.973156879388</t>
  </si>
  <si>
    <t>26.2207443237305</t>
  </si>
  <si>
    <t>17.0379776000977</t>
  </si>
  <si>
    <t>85.0435977935791</t>
  </si>
  <si>
    <t>89.730029296875</t>
  </si>
  <si>
    <t>2.05160951758054</t>
  </si>
  <si>
    <t>2.79661249066382</t>
  </si>
  <si>
    <t>104.145921283456</t>
  </si>
  <si>
    <t>180.905554684122</t>
  </si>
  <si>
    <t>25.4778945922852</t>
  </si>
  <si>
    <t>16.3492767333985</t>
  </si>
  <si>
    <t>67.9173805236816</t>
  </si>
  <si>
    <t>81.0856927871704</t>
  </si>
  <si>
    <t>4.42931511294814</t>
  </si>
  <si>
    <t>5.68431650060561</t>
  </si>
  <si>
    <t>83.8903831265817</t>
  </si>
  <si>
    <t>101.105380258377</t>
  </si>
  <si>
    <t>25.4309677124024</t>
  </si>
  <si>
    <t>16.1743972778321</t>
  </si>
  <si>
    <t>77.509981918335</t>
  </si>
  <si>
    <t>84.9490858078003</t>
  </si>
  <si>
    <t>3.54408807610042</t>
  </si>
  <si>
    <t>6.56291454955789</t>
  </si>
  <si>
    <t>115.896476246083</t>
  </si>
  <si>
    <t>168.729423723522</t>
  </si>
  <si>
    <t>26.3144790649414</t>
  </si>
  <si>
    <t>16.910905456543</t>
  </si>
  <si>
    <t>70.4504919052124</t>
  </si>
  <si>
    <t>78.1346786499023</t>
  </si>
  <si>
    <t>3.24326442322951</t>
  </si>
  <si>
    <t>4.97224593527188</t>
  </si>
  <si>
    <t>82.1656044474791</t>
  </si>
  <si>
    <t>104.567392639337</t>
  </si>
  <si>
    <t>0.0045748625233855</t>
  </si>
  <si>
    <t>27.5786361694336</t>
  </si>
  <si>
    <t>17.2529235839844</t>
  </si>
  <si>
    <t>65.7405181884766</t>
  </si>
  <si>
    <t>76.0048679351807</t>
  </si>
  <si>
    <t>2.49604534154886</t>
  </si>
  <si>
    <t>4.78709534990555</t>
  </si>
  <si>
    <t>89.022687092355</t>
  </si>
  <si>
    <t>105.446616618115</t>
  </si>
  <si>
    <t>0.0130688553691288</t>
  </si>
  <si>
    <t>27.716781616211</t>
  </si>
  <si>
    <t>18.3374588012696</t>
  </si>
  <si>
    <t>75.6284067153931</t>
  </si>
  <si>
    <t>87.1412342071533</t>
  </si>
  <si>
    <t>2.33003029396126</t>
  </si>
  <si>
    <t>3.89637008172354</t>
  </si>
  <si>
    <t>129.432500832035</t>
  </si>
  <si>
    <t>87.4600008898053</t>
  </si>
  <si>
    <t>29.7435409545899</t>
  </si>
  <si>
    <t>21.245590209961</t>
  </si>
  <si>
    <t>82.4194763183594</t>
  </si>
  <si>
    <t>81.2057891845703</t>
  </si>
  <si>
    <t>2.8789650265812</t>
  </si>
  <si>
    <t>5.41739102019257</t>
  </si>
  <si>
    <t>127.153522140202</t>
  </si>
  <si>
    <t>192.881338938912</t>
  </si>
  <si>
    <t>27.3927233378093</t>
  </si>
  <si>
    <t>17.4344256083171</t>
  </si>
  <si>
    <t>66.3051118850708</t>
  </si>
  <si>
    <t>68.5238057772319</t>
  </si>
  <si>
    <t>3.77309699122928</t>
  </si>
  <si>
    <t>9.61460219426928</t>
  </si>
  <si>
    <t>46.8713648740701</t>
  </si>
  <si>
    <t>71.4438807355803</t>
  </si>
  <si>
    <t>0.0207191599950154</t>
  </si>
  <si>
    <t>29.1813888549805</t>
  </si>
  <si>
    <t>19.7253463745117</t>
  </si>
  <si>
    <t>81.7404064178467</t>
  </si>
  <si>
    <t>91.1308990478516</t>
  </si>
  <si>
    <t>2.93501430408757</t>
  </si>
  <si>
    <t>4.8297066186438</t>
  </si>
  <si>
    <t>143.271966891578</t>
  </si>
  <si>
    <t>171.304102008579</t>
  </si>
  <si>
    <t>30.7501708984375</t>
  </si>
  <si>
    <t>21.3002685546875</t>
  </si>
  <si>
    <t>79.0065818786621</t>
  </si>
  <si>
    <t>88.0584243774414</t>
  </si>
  <si>
    <t>4.42870451997772</t>
  </si>
  <si>
    <t>8.42725738476118</t>
  </si>
  <si>
    <t>184.90101837963</t>
  </si>
  <si>
    <t>225.202941586491</t>
  </si>
  <si>
    <t>29.0319580078125</t>
  </si>
  <si>
    <t>20.1688568115235</t>
  </si>
  <si>
    <t>83.4355955123901</t>
  </si>
  <si>
    <t>88.5925918579102</t>
  </si>
  <si>
    <t>2.20296979237125</t>
  </si>
  <si>
    <t>3.97713174969363</t>
  </si>
  <si>
    <t>129.005579459793</t>
  </si>
  <si>
    <t>160.026260599472</t>
  </si>
  <si>
    <t>28.178842163086</t>
  </si>
  <si>
    <t>20.0451126098633</t>
  </si>
  <si>
    <t>92.1462726593018</t>
  </si>
  <si>
    <t>87.4733772277832</t>
  </si>
  <si>
    <t>2.93139966133647</t>
  </si>
  <si>
    <t>5.67550712433656</t>
  </si>
  <si>
    <t>159.693049192592</t>
  </si>
  <si>
    <t>196.921492736014</t>
  </si>
  <si>
    <t>29.7086898803711</t>
  </si>
  <si>
    <t>20.0283325195313</t>
  </si>
  <si>
    <t>81.5681518554688</t>
  </si>
  <si>
    <t>88.1352806091309</t>
  </si>
  <si>
    <t>3.23982264822693</t>
  </si>
  <si>
    <t>6.50787768717328</t>
  </si>
  <si>
    <t>107.717114053591</t>
  </si>
  <si>
    <t>109.898768802182</t>
  </si>
  <si>
    <t>30.2488143920899</t>
  </si>
  <si>
    <t>19.3126663208008</t>
  </si>
  <si>
    <t>74.7218479156494</t>
  </si>
  <si>
    <t>95.0349300384521</t>
  </si>
  <si>
    <t>5.4637392680368</t>
  </si>
  <si>
    <t>9.7035140548886</t>
  </si>
  <si>
    <t>164.396657317657</t>
  </si>
  <si>
    <t>178.929230055869</t>
  </si>
  <si>
    <t>0.0061748989370406</t>
  </si>
  <si>
    <t>29.2439682006836</t>
  </si>
  <si>
    <t>18.7966552734375</t>
  </si>
  <si>
    <t>78.1096385955811</t>
  </si>
  <si>
    <t>95.2434272766113</t>
  </si>
  <si>
    <t>6.05702524677346</t>
  </si>
  <si>
    <t>11.2366022801101</t>
  </si>
  <si>
    <t>179.670491609208</t>
  </si>
  <si>
    <t>198.982415605794</t>
  </si>
  <si>
    <t>29.3380416870117</t>
  </si>
  <si>
    <t>20.564469909668</t>
  </si>
  <si>
    <t>84.874490737915</t>
  </si>
  <si>
    <t>88.0052425384522</t>
  </si>
  <si>
    <t>13.1754913248091</t>
  </si>
  <si>
    <t>192.886915189256</t>
  </si>
  <si>
    <t>232.313024742015</t>
  </si>
  <si>
    <t>29.8539978027344</t>
  </si>
  <si>
    <t>20.9450927734375</t>
  </si>
  <si>
    <t>84.1435569763184</t>
  </si>
  <si>
    <t>88.3046314239502</t>
  </si>
  <si>
    <t>4.69110328084347</t>
  </si>
  <si>
    <t>9.90534978036059</t>
  </si>
  <si>
    <t>167.726521471558</t>
  </si>
  <si>
    <t>200.26911436946</t>
  </si>
  <si>
    <t>30.403385925293</t>
  </si>
  <si>
    <t>19.9479598999024</t>
  </si>
  <si>
    <t>75.4224281311035</t>
  </si>
  <si>
    <t>89.5001647949219</t>
  </si>
  <si>
    <t>4.37683787178785</t>
  </si>
  <si>
    <t>6.57468505780867</t>
  </si>
  <si>
    <t>165.209463241912</t>
  </si>
  <si>
    <t>190.987003936778</t>
  </si>
  <si>
    <t>29.8764846801758</t>
  </si>
  <si>
    <t>19.6394485473633</t>
  </si>
  <si>
    <t>79.013431930542</t>
  </si>
  <si>
    <t>92.5589893341064</t>
  </si>
  <si>
    <t>5.20643094311851</t>
  </si>
  <si>
    <t>9.29235614677781</t>
  </si>
  <si>
    <t>150.466592348675</t>
  </si>
  <si>
    <t>168.155182182812</t>
  </si>
  <si>
    <t>29.7220614115397</t>
  </si>
  <si>
    <t>19.7271591186524</t>
  </si>
  <si>
    <t>78.6169851620992</t>
  </si>
  <si>
    <t>89.8356304168701</t>
  </si>
  <si>
    <t>3.81815094919553</t>
  </si>
  <si>
    <t>5.99993255813324</t>
  </si>
  <si>
    <t>128.037966182025</t>
  </si>
  <si>
    <t>163.66446736832</t>
  </si>
  <si>
    <t>28.6182632446289</t>
  </si>
  <si>
    <t>18.9120803833008</t>
  </si>
  <si>
    <t>84.9266117095947</t>
  </si>
  <si>
    <t>93.382625579834</t>
  </si>
  <si>
    <t>4.75034790415512</t>
  </si>
  <si>
    <t>8.94712869826593</t>
  </si>
  <si>
    <t>162.280372291517</t>
  </si>
  <si>
    <t>30.1721145629883</t>
  </si>
  <si>
    <t>18.9915496826172</t>
  </si>
  <si>
    <t>71.3780181884766</t>
  </si>
  <si>
    <t>92.6260818481445</t>
  </si>
  <si>
    <t>4.67364851067506</t>
  </si>
  <si>
    <t>7.96116584699456</t>
  </si>
  <si>
    <t>143.728604278535</t>
  </si>
  <si>
    <t>148.671931385595</t>
  </si>
  <si>
    <t>0.0058636275549641</t>
  </si>
  <si>
    <t>29.6381652832031</t>
  </si>
  <si>
    <t>20.2447906494141</t>
  </si>
  <si>
    <t>82.7350536346435</t>
  </si>
  <si>
    <t>87.630619430542</t>
  </si>
  <si>
    <t>3.17768354559524</t>
  </si>
  <si>
    <t>4.54500756907148</t>
  </si>
  <si>
    <t>183.219525370157</t>
  </si>
  <si>
    <t>215.595847872552</t>
  </si>
  <si>
    <t>29.8881973266602</t>
  </si>
  <si>
    <t>20.8476318359375</t>
  </si>
  <si>
    <t>81.7216766357422</t>
  </si>
  <si>
    <t>87.3549396514893</t>
  </si>
  <si>
    <t>5.33358949311496</t>
  </si>
  <si>
    <t>9.98186308376485</t>
  </si>
  <si>
    <t>198.222308429073</t>
  </si>
  <si>
    <t>232.200415944115</t>
  </si>
  <si>
    <t>29.9530700683594</t>
  </si>
  <si>
    <t>20.6876693725586</t>
  </si>
  <si>
    <t>82.4116279602051</t>
  </si>
  <si>
    <t>85.759789276123</t>
  </si>
  <si>
    <t>3.16713096271605</t>
  </si>
  <si>
    <t>5.05686253368098</t>
  </si>
  <si>
    <t>204.327139485786</t>
  </si>
  <si>
    <t>241.695343082162</t>
  </si>
  <si>
    <t>30.5182510375977</t>
  </si>
  <si>
    <t>20.9938179016114</t>
  </si>
  <si>
    <t>77.490496635437</t>
  </si>
  <si>
    <t>84.8493766784668</t>
  </si>
  <si>
    <t>3.08970433701855</t>
  </si>
  <si>
    <t>4.37777590994234</t>
  </si>
  <si>
    <t>186.080492950075</t>
  </si>
  <si>
    <t>223.885218634744</t>
  </si>
  <si>
    <t>28.9009490966797</t>
  </si>
  <si>
    <t>19.3979507446289</t>
  </si>
  <si>
    <t>82.5320030212402</t>
  </si>
  <si>
    <t>85.4346607208252</t>
  </si>
  <si>
    <t>3.09763438660809</t>
  </si>
  <si>
    <t>6.52201799479658</t>
  </si>
  <si>
    <t>141.99162876346</t>
  </si>
  <si>
    <t>154.603079623002</t>
  </si>
  <si>
    <t>31.7488220214844</t>
  </si>
  <si>
    <t>21.0923278808594</t>
  </si>
  <si>
    <t>67.2186054229736</t>
  </si>
  <si>
    <t>82.106086730957</t>
  </si>
  <si>
    <t>4.53084005278988</t>
  </si>
  <si>
    <t>5.03656777330678</t>
  </si>
  <si>
    <t>199.442081180538</t>
  </si>
  <si>
    <t>224.684136688898</t>
  </si>
  <si>
    <t>0.0172907082256754</t>
  </si>
  <si>
    <t>30.0682968139649</t>
  </si>
  <si>
    <t>19.4337203979492</t>
  </si>
  <si>
    <t>75.4729663848877</t>
  </si>
  <si>
    <t>90.8039573669434</t>
  </si>
  <si>
    <t>3.9128212991221</t>
  </si>
  <si>
    <t>148.497998213572</t>
  </si>
  <si>
    <t>158.707096854385</t>
  </si>
  <si>
    <t>29.4702941894531</t>
  </si>
  <si>
    <t>19.4782318115235</t>
  </si>
  <si>
    <t>80.8198364257812</t>
  </si>
  <si>
    <t>92.5170288085938</t>
  </si>
  <si>
    <t>2.45386680537996</t>
  </si>
  <si>
    <t>4.52692941200512</t>
  </si>
  <si>
    <t>135.975141925035</t>
  </si>
  <si>
    <t>138.292065157707</t>
  </si>
  <si>
    <t>30.7081344604492</t>
  </si>
  <si>
    <t>20.350570678711</t>
  </si>
  <si>
    <t>74.7049068450928</t>
  </si>
  <si>
    <t>90.1755470275879</t>
  </si>
  <si>
    <t>3.38539082220199</t>
  </si>
  <si>
    <t>4.26521618894199</t>
  </si>
  <si>
    <t>201.942495970567</t>
  </si>
  <si>
    <t>227.774264795144</t>
  </si>
  <si>
    <t>28.1267776489258</t>
  </si>
  <si>
    <t>18.9155349731446</t>
  </si>
  <si>
    <t>86.0412010192871</t>
  </si>
  <si>
    <t>87.7717060089111</t>
  </si>
  <si>
    <t>2.16599799643822</t>
  </si>
  <si>
    <t>4.91489429686794</t>
  </si>
  <si>
    <t>88.795602372867</t>
  </si>
  <si>
    <t>155.440612687588</t>
  </si>
  <si>
    <t>22.604850769043</t>
  </si>
  <si>
    <t>14.568685913086</t>
  </si>
  <si>
    <t>68.8509540557861</t>
  </si>
  <si>
    <t>92.3758338928223</t>
  </si>
  <si>
    <t>6.62104067605741</t>
  </si>
  <si>
    <t>9.89690950759929</t>
  </si>
  <si>
    <t>28.1665204466626</t>
  </si>
  <si>
    <t>61.4132290273808</t>
  </si>
  <si>
    <t>0.0087895583645767</t>
  </si>
  <si>
    <t>22.8554718017578</t>
  </si>
  <si>
    <t>12.8509185791016</t>
  </si>
  <si>
    <t>50.6073951721191</t>
  </si>
  <si>
    <t>63.3586631774902</t>
  </si>
  <si>
    <t>5.92701212698274</t>
  </si>
  <si>
    <t>11.2747635563326</t>
  </si>
  <si>
    <t>15.1120465498586</t>
  </si>
  <si>
    <t>41.0393698199228</t>
  </si>
  <si>
    <t>0.046964720254702</t>
  </si>
  <si>
    <t>20.8397323608399</t>
  </si>
  <si>
    <t>13.2100601196289</t>
  </si>
  <si>
    <t>56.6532333374023</t>
  </si>
  <si>
    <t>77.1190265655518</t>
  </si>
  <si>
    <t>7.13055397345021</t>
  </si>
  <si>
    <t>12.7540859716589</t>
  </si>
  <si>
    <t>20.252955701534</t>
  </si>
  <si>
    <t>59.4400308596747</t>
  </si>
  <si>
    <t>0.0347023730233927</t>
  </si>
  <si>
    <t>23.9830688476563</t>
  </si>
  <si>
    <t>16.5481216430664</t>
  </si>
  <si>
    <t>72.8715663909912</t>
  </si>
  <si>
    <t>88.3261623382568</t>
  </si>
  <si>
    <t>6.05284606875439</t>
  </si>
  <si>
    <t>11.4048951476934</t>
  </si>
  <si>
    <t>33.5389679356755</t>
  </si>
  <si>
    <t>78.7777563556487</t>
  </si>
  <si>
    <t>23.4761276245117</t>
  </si>
  <si>
    <t>16.4783264160156</t>
  </si>
  <si>
    <t>80.4079845428467</t>
  </si>
  <si>
    <t>97.7353969573975</t>
  </si>
  <si>
    <t>6.16807147350075</t>
  </si>
  <si>
    <t>10.6357827746225</t>
  </si>
  <si>
    <t>30.4592716202619</t>
  </si>
  <si>
    <t>79.8307626564415</t>
  </si>
  <si>
    <t>0.0109452098641892</t>
  </si>
  <si>
    <t>16.1612614949544</t>
  </si>
  <si>
    <t>14.2420110066732</t>
  </si>
  <si>
    <t>69.8329706192017</t>
  </si>
  <si>
    <t>85.6837011973063</t>
  </si>
  <si>
    <t>7.12152970998927</t>
  </si>
  <si>
    <t>8.87634219141191</t>
  </si>
  <si>
    <t>17.3887957138281</t>
  </si>
  <si>
    <t>58.0860189353316</t>
  </si>
  <si>
    <t>0.0302475132797682</t>
  </si>
  <si>
    <t>21.0950439453125</t>
  </si>
  <si>
    <t>11.6773696899414</t>
  </si>
  <si>
    <t>57.9464162826538</t>
  </si>
  <si>
    <t>72.5414724349976</t>
  </si>
  <si>
    <t>4.20630983944472</t>
  </si>
  <si>
    <t>5.65041552994271</t>
  </si>
  <si>
    <t>37.6378295922138</t>
  </si>
  <si>
    <t>74.1294482884473</t>
  </si>
  <si>
    <t>0.0177235179151491</t>
  </si>
  <si>
    <t>19.2221939086914</t>
  </si>
  <si>
    <t>11.3235214233399</t>
  </si>
  <si>
    <t>52.4162994384766</t>
  </si>
  <si>
    <t>46.0818495750427</t>
  </si>
  <si>
    <t>5.85509406135098</t>
  </si>
  <si>
    <t>12.1482272622503</t>
  </si>
  <si>
    <t>20.3977636334054</t>
  </si>
  <si>
    <t>52.8379340725754</t>
  </si>
  <si>
    <t>0.0341112738929034</t>
  </si>
  <si>
    <t>17.2768692016602</t>
  </si>
  <si>
    <t>12.1062240600586</t>
  </si>
  <si>
    <t>46.2161375045776</t>
  </si>
  <si>
    <t>22.2090253829956</t>
  </si>
  <si>
    <t>5.74280709567823</t>
  </si>
  <si>
    <t>10.9940020289967</t>
  </si>
  <si>
    <t>18.7021224618266</t>
  </si>
  <si>
    <t>54.3377954269259</t>
  </si>
  <si>
    <t>0.0312823823086245</t>
  </si>
  <si>
    <t>19.9008361816406</t>
  </si>
  <si>
    <t>13.4285293579102</t>
  </si>
  <si>
    <t>75.8231163024902</t>
  </si>
  <si>
    <t>81.7267562866211</t>
  </si>
  <si>
    <t>4.76519741978589</t>
  </si>
  <si>
    <t>8.11445769745447</t>
  </si>
  <si>
    <t>33.0582158748987</t>
  </si>
  <si>
    <t>88.1135605154708</t>
  </si>
  <si>
    <t>16.5651641845703</t>
  </si>
  <si>
    <t>9.34103240966799</t>
  </si>
  <si>
    <t>59.2896030426025</t>
  </si>
  <si>
    <t>58.9935512542725</t>
  </si>
  <si>
    <t>5.66107160025348</t>
  </si>
  <si>
    <t>8.77035797900781</t>
  </si>
  <si>
    <t>37.8806216445636</t>
  </si>
  <si>
    <t>67.6355323876207</t>
  </si>
  <si>
    <t>0.0419916205056608</t>
  </si>
  <si>
    <t>21.3261642456055</t>
  </si>
  <si>
    <t>15.3646560668946</t>
  </si>
  <si>
    <t>83.8377735137939</t>
  </si>
  <si>
    <t>89.678077507019</t>
  </si>
  <si>
    <t>3.63393874149574</t>
  </si>
  <si>
    <t>6.6956065877139</t>
  </si>
  <si>
    <t>64.5269837345747</t>
  </si>
  <si>
    <t>127.701951426039</t>
  </si>
  <si>
    <t>14.2934432983399</t>
  </si>
  <si>
    <t>73.6803146362305</t>
  </si>
  <si>
    <t>88.4688766479492</t>
  </si>
  <si>
    <t>3.66161070739824</t>
  </si>
  <si>
    <t>6.69412007866755</t>
  </si>
  <si>
    <t>94.0476939488998</t>
  </si>
  <si>
    <t>157.24462557904</t>
  </si>
  <si>
    <t>17.5738525390625</t>
  </si>
  <si>
    <t>11.1564834594727</t>
  </si>
  <si>
    <t>64.4680549621582</t>
  </si>
  <si>
    <t>69.5663403511047</t>
  </si>
  <si>
    <t>5.02882585676648</t>
  </si>
  <si>
    <t>5.46350669105795</t>
  </si>
  <si>
    <t>47.2062181440924</t>
  </si>
  <si>
    <t>70.2148467869084</t>
  </si>
  <si>
    <t>0.0297627137250173</t>
  </si>
  <si>
    <t>15.7729385375977</t>
  </si>
  <si>
    <t>9.73983306884768</t>
  </si>
  <si>
    <t>60.4228015899658</t>
  </si>
  <si>
    <t>55.8494394302368</t>
  </si>
  <si>
    <t>5.15826952748354</t>
  </si>
  <si>
    <t>6.59141891603022</t>
  </si>
  <si>
    <t>36.5390882148003</t>
  </si>
  <si>
    <t>84.9565028153812</t>
  </si>
  <si>
    <t>0.0247757994382238</t>
  </si>
  <si>
    <t>17.5917617797852</t>
  </si>
  <si>
    <t>10.0087921142578</t>
  </si>
  <si>
    <t>79.951727104187</t>
  </si>
  <si>
    <t>83.9224857330322</t>
  </si>
  <si>
    <t>4.01240043727043</t>
  </si>
  <si>
    <t>5.99354079290516</t>
  </si>
  <si>
    <t>65.4662673132843</t>
  </si>
  <si>
    <t>124.42130809424</t>
  </si>
  <si>
    <t>0.0032198746311383</t>
  </si>
  <si>
    <t>15.342367553711</t>
  </si>
  <si>
    <t>9.47738342285158</t>
  </si>
  <si>
    <t>67.5709062576294</t>
  </si>
  <si>
    <t>75.8567674636841</t>
  </si>
  <si>
    <t>5.39878362249311</t>
  </si>
  <si>
    <t>5.81806097919723</t>
  </si>
  <si>
    <t>37.4347047806016</t>
  </si>
  <si>
    <t>78.6815627441427</t>
  </si>
  <si>
    <t>0.041213479627888</t>
  </si>
  <si>
    <t>12.1477294921875</t>
  </si>
  <si>
    <t>8.46601893107099</t>
  </si>
  <si>
    <t>42.0132455031077</t>
  </si>
  <si>
    <t>15.4432289203008</t>
  </si>
  <si>
    <t>5.93979419109535</t>
  </si>
  <si>
    <t>9.34887064716693</t>
  </si>
  <si>
    <t>22.6074355215725</t>
  </si>
  <si>
    <t>54.8311535077614</t>
  </si>
  <si>
    <t>0.0616296333084367</t>
  </si>
  <si>
    <t>8.8259460449219</t>
  </si>
  <si>
    <t>7.98982238769534</t>
  </si>
  <si>
    <t>48.969825553894</t>
  </si>
  <si>
    <t>40.6757406949997</t>
  </si>
  <si>
    <t>7.0957604874613</t>
  </si>
  <si>
    <t>9.67796542790752</t>
  </si>
  <si>
    <t>26.4285785988848</t>
  </si>
  <si>
    <t>75.8366092039603</t>
  </si>
  <si>
    <t>0.0398774963163669</t>
  </si>
  <si>
    <t>12.3957412719727</t>
  </si>
  <si>
    <t>11.0051940917969</t>
  </si>
  <si>
    <t>64.0061323165894</t>
  </si>
  <si>
    <t>52.5891313076019</t>
  </si>
  <si>
    <t>5.53634417281616</t>
  </si>
  <si>
    <t>7.45283219903041</t>
  </si>
  <si>
    <t>22.5208056588252</t>
  </si>
  <si>
    <t>77.8774982497518</t>
  </si>
  <si>
    <t>13.6188751220703</t>
  </si>
  <si>
    <t>8.36297912597658</t>
  </si>
  <si>
    <t>54.1955450057983</t>
  </si>
  <si>
    <t>30.4294881820679</t>
  </si>
  <si>
    <t>3.51114947931502</t>
  </si>
  <si>
    <t>2.29946123129617</t>
  </si>
  <si>
    <t>47.2647834526502</t>
  </si>
  <si>
    <t>106.43104835025</t>
  </si>
  <si>
    <t>0.0275219099829706</t>
  </si>
  <si>
    <t>14.3894668579102</t>
  </si>
  <si>
    <t>8.82657470703127</t>
  </si>
  <si>
    <t>73.4034370422363</t>
  </si>
  <si>
    <t>78.7069435119629</t>
  </si>
  <si>
    <t>4.17101771583022</t>
  </si>
  <si>
    <t>4.10906111673737</t>
  </si>
  <si>
    <t>34.7274635837164</t>
  </si>
  <si>
    <t>125.244801215834</t>
  </si>
  <si>
    <t>0.0571797333996825</t>
  </si>
  <si>
    <t>11.5532974243164</t>
  </si>
  <si>
    <t>4.9663528442383</t>
  </si>
  <si>
    <t>39.4610120773315</t>
  </si>
  <si>
    <t>36.3307948112488</t>
  </si>
  <si>
    <t>5.29399549590275</t>
  </si>
  <si>
    <t>7.69149834303828</t>
  </si>
  <si>
    <t>20.3156778449062</t>
  </si>
  <si>
    <t>37.8450731791279</t>
  </si>
  <si>
    <t>0.0845389696421631</t>
  </si>
  <si>
    <t>14.8009862263998</t>
  </si>
  <si>
    <t>9.56550623575849</t>
  </si>
  <si>
    <t>70.0663432280223</t>
  </si>
  <si>
    <t>3.34621115486189</t>
  </si>
  <si>
    <t>6.0591790598622</t>
  </si>
  <si>
    <t>53.1202562949391</t>
  </si>
  <si>
    <t>160.629865235612</t>
  </si>
  <si>
    <t>0.0101290938783208</t>
  </si>
  <si>
    <t>8.28123474121096</t>
  </si>
  <si>
    <t>6.92090454101565</t>
  </si>
  <si>
    <t>52.1675337791443</t>
  </si>
  <si>
    <t>95.0212535858154</t>
  </si>
  <si>
    <t>6.7015967096671</t>
  </si>
  <si>
    <t>3.00854132567387</t>
  </si>
  <si>
    <t>25.7437392768984</t>
  </si>
  <si>
    <t>119.105971105839</t>
  </si>
  <si>
    <t>0.0519767813145814</t>
  </si>
  <si>
    <t>11.0274047851563</t>
  </si>
  <si>
    <t>6.4961380004883</t>
  </si>
  <si>
    <t>47.8034254074097</t>
  </si>
  <si>
    <t>77.8652435302734</t>
  </si>
  <si>
    <t>5.19709956128341</t>
  </si>
  <si>
    <t>5.27715630382836</t>
  </si>
  <si>
    <t>27.9590485885125</t>
  </si>
  <si>
    <t>75.0767505310629</t>
  </si>
  <si>
    <t>0.0335018224523331</t>
  </si>
  <si>
    <t>15.4197555541992</t>
  </si>
  <si>
    <t>6.2851501464844</t>
  </si>
  <si>
    <t>52.4796136856079</t>
  </si>
  <si>
    <t>68.216424369812</t>
  </si>
  <si>
    <t>4.87670844108201</t>
  </si>
  <si>
    <t>6.9090525394073</t>
  </si>
  <si>
    <t>33.1167489057978</t>
  </si>
  <si>
    <t>64.467864413303</t>
  </si>
  <si>
    <t>0.040825287485319</t>
  </si>
  <si>
    <t>17.9208908081055</t>
  </si>
  <si>
    <t>10.465463256836</t>
  </si>
  <si>
    <t>53.6967859268188</t>
  </si>
  <si>
    <t>64.2174633026123</t>
  </si>
  <si>
    <t>5.00513382194358</t>
  </si>
  <si>
    <t>7.84591424471855</t>
  </si>
  <si>
    <t>32.9839064493907</t>
  </si>
  <si>
    <t>69.7756774111127</t>
  </si>
  <si>
    <t>0.0542265264416015</t>
  </si>
  <si>
    <t>17.813851928711</t>
  </si>
  <si>
    <t>12.5450347900391</t>
  </si>
  <si>
    <t>68.1301843643189</t>
  </si>
  <si>
    <t>82.9462015151978</t>
  </si>
  <si>
    <t>3.84947946192165</t>
  </si>
  <si>
    <t>3.69115604110061</t>
  </si>
  <si>
    <t>59.2897122100126</t>
  </si>
  <si>
    <t>130.121808395178</t>
  </si>
  <si>
    <t>20.6896835327149</t>
  </si>
  <si>
    <t>10.9310317993164</t>
  </si>
  <si>
    <t>68.3125950495402</t>
  </si>
  <si>
    <t>88.827054977417</t>
  </si>
  <si>
    <t>2.93406484611348</t>
  </si>
  <si>
    <t>2.94636763531315</t>
  </si>
  <si>
    <t>108.803303933385</t>
  </si>
  <si>
    <t>143.279459876633</t>
  </si>
  <si>
    <t>0.0162271892547663</t>
  </si>
  <si>
    <t>16.9862594604492</t>
  </si>
  <si>
    <t>9.76758422851565</t>
  </si>
  <si>
    <t>58.0963423728943</t>
  </si>
  <si>
    <t>81.0359838485718</t>
  </si>
  <si>
    <t>4.16163717383811</t>
  </si>
  <si>
    <t>6.12672811546984</t>
  </si>
  <si>
    <t>97.6138200234947</t>
  </si>
  <si>
    <t>165.247132776913</t>
  </si>
  <si>
    <t>0.0170925133509614</t>
  </si>
  <si>
    <t>16.8309280395508</t>
  </si>
  <si>
    <t>9.0442565917969</t>
  </si>
  <si>
    <t>54.1200845718384</t>
  </si>
  <si>
    <t>78.4941602706909</t>
  </si>
  <si>
    <t>4.25343433957213</t>
  </si>
  <si>
    <t>5.30304416150798</t>
  </si>
  <si>
    <t>79.6104455726806</t>
  </si>
  <si>
    <t>134.587575121682</t>
  </si>
  <si>
    <t>0.0235109602572848</t>
  </si>
  <si>
    <t>23.4823013305664</t>
  </si>
  <si>
    <t>15.5899291992188</t>
  </si>
  <si>
    <t>80.5687831878662</t>
  </si>
  <si>
    <t>80.0929906845093</t>
  </si>
  <si>
    <t>3.99074898061839</t>
  </si>
  <si>
    <t>8.84635061392616</t>
  </si>
  <si>
    <t>138.534435864192</t>
  </si>
  <si>
    <t>215.198139691977</t>
  </si>
  <si>
    <t>16.5462768554688</t>
  </si>
  <si>
    <t>13.1385848999024</t>
  </si>
  <si>
    <t>90.0724712371826</t>
  </si>
  <si>
    <t>3.93075929143276</t>
  </si>
  <si>
    <t>6.04824187656927</t>
  </si>
  <si>
    <t>56.0031954456394</t>
  </si>
  <si>
    <t>242.051689701015</t>
  </si>
  <si>
    <t>18.3580337524414</t>
  </si>
  <si>
    <t>14.2214828491211</t>
  </si>
  <si>
    <t>93.7800186157227</t>
  </si>
  <si>
    <t>96.7865005493164</t>
  </si>
  <si>
    <t>2.80506333458562</t>
  </si>
  <si>
    <t>7.64461082836482</t>
  </si>
  <si>
    <t>79.1288451027005</t>
  </si>
  <si>
    <t>220.771982751255</t>
  </si>
  <si>
    <t>18.6269546508789</t>
  </si>
  <si>
    <t>14.343574778239</t>
  </si>
  <si>
    <t>83.4523750940959</t>
  </si>
  <si>
    <t>90.3778190612793</t>
  </si>
  <si>
    <t>2.90934265823591</t>
  </si>
  <si>
    <t>4.55788892341565</t>
  </si>
  <si>
    <t>56.1688458575266</t>
  </si>
  <si>
    <t>224.53967533219</t>
  </si>
  <si>
    <t>0.0021143711788829</t>
  </si>
  <si>
    <t>24.7154129028321</t>
  </si>
  <si>
    <t>16.3587097167969</t>
  </si>
  <si>
    <t>84.1659374237061</t>
  </si>
  <si>
    <t>94.8293426513672</t>
  </si>
  <si>
    <t>2.89395242520582</t>
  </si>
  <si>
    <t>9.1734779358346</t>
  </si>
  <si>
    <t>148.648763537595</t>
  </si>
  <si>
    <t>213.009483788074</t>
  </si>
  <si>
    <t>26.7113906860352</t>
  </si>
  <si>
    <t>19.0269104003906</t>
  </si>
  <si>
    <t>85.5536964416504</t>
  </si>
  <si>
    <t>87.1358186721802</t>
  </si>
  <si>
    <t>5.78314786722403</t>
  </si>
  <si>
    <t>12.6601120547473</t>
  </si>
  <si>
    <t>166.710516395244</t>
  </si>
  <si>
    <t>216.579097865618</t>
  </si>
  <si>
    <t>23.0010070800781</t>
  </si>
  <si>
    <t>16.9406936645508</t>
  </si>
  <si>
    <t>78.8057258605957</t>
  </si>
  <si>
    <t>93.6307762145996</t>
  </si>
  <si>
    <t>3.78368052477002</t>
  </si>
  <si>
    <t>6.29318899347545</t>
  </si>
  <si>
    <t>97.0324530449831</t>
  </si>
  <si>
    <t>169.873639709705</t>
  </si>
  <si>
    <t>26.0603271484375</t>
  </si>
  <si>
    <t>18.5951156616211</t>
  </si>
  <si>
    <t>80.9295999526978</t>
  </si>
  <si>
    <t>91.7186706542969</t>
  </si>
  <si>
    <t>3.90652511879418</t>
  </si>
  <si>
    <t>7.89206589089116</t>
  </si>
  <si>
    <t>125.887995666814</t>
  </si>
  <si>
    <t>215.848197701862</t>
  </si>
  <si>
    <t>26.7090194702149</t>
  </si>
  <si>
    <t>17.6921585083008</t>
  </si>
  <si>
    <t>82.761056137085</t>
  </si>
  <si>
    <t>91.301033782959</t>
  </si>
  <si>
    <t>4.64978804272189</t>
  </si>
  <si>
    <t>9.90126982519446</t>
  </si>
  <si>
    <t>170.816135575112</t>
  </si>
  <si>
    <t>207.242451550316</t>
  </si>
  <si>
    <t>28.9647399902344</t>
  </si>
  <si>
    <t>18.9618484497071</t>
  </si>
  <si>
    <t>73.1683052062988</t>
  </si>
  <si>
    <t>83.191682434082</t>
  </si>
  <si>
    <t>4.85987992000043</t>
  </si>
  <si>
    <t>7.72556158754215</t>
  </si>
  <si>
    <t>180.03784197977</t>
  </si>
  <si>
    <t>208.783604767878</t>
  </si>
  <si>
    <t>0.006971373416667</t>
  </si>
  <si>
    <t>28.2012603759766</t>
  </si>
  <si>
    <t>18.5661575317383</t>
  </si>
  <si>
    <t>79.080672454834</t>
  </si>
  <si>
    <t>86.9494899749756</t>
  </si>
  <si>
    <t>3.56423503150538</t>
  </si>
  <si>
    <t>5.97671092039859</t>
  </si>
  <si>
    <t>140.855021147221</t>
  </si>
  <si>
    <t>174.385950156327</t>
  </si>
  <si>
    <t>19.8307846069336</t>
  </si>
  <si>
    <t>15.5652969360352</t>
  </si>
  <si>
    <t>71.3523302078247</t>
  </si>
  <si>
    <t>96.8757888793945</t>
  </si>
  <si>
    <t>6.68073160039713</t>
  </si>
  <si>
    <t>9.04287023020603</t>
  </si>
  <si>
    <t>14.9912654997656</t>
  </si>
  <si>
    <t>49.3009063460928</t>
  </si>
  <si>
    <t>0.0278211746575096</t>
  </si>
  <si>
    <t>27.9452423095703</t>
  </si>
  <si>
    <t>18.5005889892578</t>
  </si>
  <si>
    <t>74.7900730133057</t>
  </si>
  <si>
    <t>88.6291477203369</t>
  </si>
  <si>
    <t>4.14385803686608</t>
  </si>
  <si>
    <t>7.06447194099386</t>
  </si>
  <si>
    <t>151.301766343672</t>
  </si>
  <si>
    <t>184.984503440348</t>
  </si>
  <si>
    <t>0.0116870551060191</t>
  </si>
  <si>
    <t>29.7656951904297</t>
  </si>
  <si>
    <t>20.3792419433594</t>
  </si>
  <si>
    <t>75.2719051361084</t>
  </si>
  <si>
    <t>82.3719867706299</t>
  </si>
  <si>
    <t>5.46588667264711</t>
  </si>
  <si>
    <t>10.4312128770843</t>
  </si>
  <si>
    <t>182.463654865738</t>
  </si>
  <si>
    <t>213.956339548675</t>
  </si>
  <si>
    <t>30.2911102294922</t>
  </si>
  <si>
    <t>20.4923248291016</t>
  </si>
  <si>
    <t>74.3002212524414</t>
  </si>
  <si>
    <t>85.6444831848144</t>
  </si>
  <si>
    <t>5.17005598118016</t>
  </si>
  <si>
    <t>8.72563157128835</t>
  </si>
  <si>
    <t>187.246003172889</t>
  </si>
  <si>
    <t>216.861621903914</t>
  </si>
  <si>
    <t>31.4809051513672</t>
  </si>
  <si>
    <t>21.1156669616699</t>
  </si>
  <si>
    <t>66.441147963206</t>
  </si>
  <si>
    <t>79.3597923914592</t>
  </si>
  <si>
    <t>3.99465994591285</t>
  </si>
  <si>
    <t>5.59741985108233</t>
  </si>
  <si>
    <t>191.902016465744</t>
  </si>
  <si>
    <t>216.14445626282</t>
  </si>
  <si>
    <t>0.0059970713354054</t>
  </si>
  <si>
    <t>27.7658813476563</t>
  </si>
  <si>
    <t>18.4315719604492</t>
  </si>
  <si>
    <t>86.4209932327271</t>
  </si>
  <si>
    <t>87.7635848999023</t>
  </si>
  <si>
    <t>3.31428527256454</t>
  </si>
  <si>
    <t>7.5491241999694</t>
  </si>
  <si>
    <t>84.5358572335905</t>
  </si>
  <si>
    <t>118.859942439352</t>
  </si>
  <si>
    <t>29.0507019042969</t>
  </si>
  <si>
    <t>19.1819519042969</t>
  </si>
  <si>
    <t>80.2538311004639</t>
  </si>
  <si>
    <t>88.5699977874756</t>
  </si>
  <si>
    <t>2.38732388846123</t>
  </si>
  <si>
    <t>3.00851106627872</t>
  </si>
  <si>
    <t>167.182665658008</t>
  </si>
  <si>
    <t>166.182668514039</t>
  </si>
  <si>
    <t>6.62764841748459e-05</t>
  </si>
  <si>
    <t>28.9729202270508</t>
  </si>
  <si>
    <t>19.4345352172852</t>
  </si>
  <si>
    <t>83.062919998169</t>
  </si>
  <si>
    <t>87.0725517272949</t>
  </si>
  <si>
    <t>1.31408825657406</t>
  </si>
  <si>
    <t>2.39384606915283</t>
  </si>
  <si>
    <t>177.089864740987</t>
  </si>
  <si>
    <t>154.896878034002</t>
  </si>
  <si>
    <t>29.7585357666016</t>
  </si>
  <si>
    <t>21.2381729125977</t>
  </si>
  <si>
    <t>84.5460685729981</t>
  </si>
  <si>
    <t>84.6192611694336</t>
  </si>
  <si>
    <t>5.06466134017423</t>
  </si>
  <si>
    <t>11.624170324494</t>
  </si>
  <si>
    <t>215.275191806721</t>
  </si>
  <si>
    <t>258.467750168454</t>
  </si>
  <si>
    <t>30.367807006836</t>
  </si>
  <si>
    <t>21.5509597778321</t>
  </si>
  <si>
    <t>81.7593544006348</t>
  </si>
  <si>
    <t>87.8031616210938</t>
  </si>
  <si>
    <t>4.7899818440395</t>
  </si>
  <si>
    <t>10.5030521571147</t>
  </si>
  <si>
    <t>216.622204257133</t>
  </si>
  <si>
    <t>257.552725032829</t>
  </si>
  <si>
    <t>30.8424667358399</t>
  </si>
  <si>
    <t>22.2858474731446</t>
  </si>
  <si>
    <t>76.6962387084961</t>
  </si>
  <si>
    <t>76.8840984344482</t>
  </si>
  <si>
    <t>2.4689532007237</t>
  </si>
  <si>
    <t>5.39469379944396</t>
  </si>
  <si>
    <t>243.910924282814</t>
  </si>
  <si>
    <t>234.072751259432</t>
  </si>
  <si>
    <t>29.9904541015625</t>
  </si>
  <si>
    <t>21.1388214111328</t>
  </si>
  <si>
    <t>83.5334308624268</t>
  </si>
  <si>
    <t>81.822021484375</t>
  </si>
  <si>
    <t>2.28382236389928</t>
  </si>
  <si>
    <t>2.60016283505539</t>
  </si>
  <si>
    <t>151.599202562124</t>
  </si>
  <si>
    <t>163.154879282504</t>
  </si>
  <si>
    <t>30.2879653930664</t>
  </si>
  <si>
    <t>20.7026519775391</t>
  </si>
  <si>
    <t>80.3090106964111</t>
  </si>
  <si>
    <t>89.118416595459</t>
  </si>
  <si>
    <t>2.42292368879132</t>
  </si>
  <si>
    <t>3.60812341764383</t>
  </si>
  <si>
    <t>181.548290106778</t>
  </si>
  <si>
    <t>189.944517740482</t>
  </si>
  <si>
    <t>30.8962371826172</t>
  </si>
  <si>
    <t>21.586264038086</t>
  </si>
  <si>
    <t>79.304204750061</t>
  </si>
  <si>
    <t>83.5026975631714</t>
  </si>
  <si>
    <t>3.03510941026245</t>
  </si>
  <si>
    <t>6.52574270949565</t>
  </si>
  <si>
    <t>142.257824953175</t>
  </si>
  <si>
    <t>127.651030210665</t>
  </si>
  <si>
    <t>30.9735885620117</t>
  </si>
  <si>
    <t>21.1648300170899</t>
  </si>
  <si>
    <t>74.6448081970215</t>
  </si>
  <si>
    <t>85.5339069366455</t>
  </si>
  <si>
    <t>2.39051174376937</t>
  </si>
  <si>
    <t>6.23267573533329</t>
  </si>
  <si>
    <t>329.384627164004</t>
  </si>
  <si>
    <t>153.624459711666</t>
  </si>
  <si>
    <t>31.0086212158203</t>
  </si>
  <si>
    <t>20.6289367675781</t>
  </si>
  <si>
    <t>69.9518684387207</t>
  </si>
  <si>
    <t>85.0553623199463</t>
  </si>
  <si>
    <t>2.38318126456099</t>
  </si>
  <si>
    <t>5.90963169479219</t>
  </si>
  <si>
    <t>317.927608867978</t>
  </si>
  <si>
    <t>26.8341645801141</t>
  </si>
  <si>
    <t>29.7722348531087</t>
  </si>
  <si>
    <t>20.5247741699219</t>
  </si>
  <si>
    <t>83.592199643453</t>
  </si>
  <si>
    <t>85.5727370580037</t>
  </si>
  <si>
    <t>2.69641898721921</t>
  </si>
  <si>
    <t>2.47998806530067</t>
  </si>
  <si>
    <t>203.145428915334</t>
  </si>
  <si>
    <t>211.49832976057</t>
  </si>
  <si>
    <t>31.4484237670899</t>
  </si>
  <si>
    <t>21.8734466552735</t>
  </si>
  <si>
    <t>72.4222507476807</t>
  </si>
  <si>
    <t>82.7466310501099</t>
  </si>
  <si>
    <t>5.1266795626278</t>
  </si>
  <si>
    <t>10.7035043069395</t>
  </si>
  <si>
    <t>210.172266006871</t>
  </si>
  <si>
    <t>247.152260488996</t>
  </si>
  <si>
    <t>30.8969650268555</t>
  </si>
  <si>
    <t>23.1224563598633</t>
  </si>
  <si>
    <t>81.746654510498</t>
  </si>
  <si>
    <t>76.475336265564</t>
  </si>
  <si>
    <t>3.62514641450707</t>
  </si>
  <si>
    <t>6.76275513421722</t>
  </si>
  <si>
    <t>211.762601238969</t>
  </si>
  <si>
    <t>285.380803200575</t>
  </si>
  <si>
    <t>29.4225738525391</t>
  </si>
  <si>
    <t>20.4695632934571</t>
  </si>
  <si>
    <t>85.4832916259766</t>
  </si>
  <si>
    <t>86.1948143005371</t>
  </si>
  <si>
    <t>2.26998552512977</t>
  </si>
  <si>
    <t>2.57085341368263</t>
  </si>
  <si>
    <t>183.625564757622</t>
  </si>
  <si>
    <t>214.31256101917</t>
  </si>
  <si>
    <t>31.2594833374024</t>
  </si>
  <si>
    <t>20.4303741455078</t>
  </si>
  <si>
    <t>66.475993347168</t>
  </si>
  <si>
    <t>82.9384647369385</t>
  </si>
  <si>
    <t>4.19695563065508</t>
  </si>
  <si>
    <t>5.40166723138841</t>
  </si>
  <si>
    <t>195.917444505775</t>
  </si>
  <si>
    <t>213.15915686232</t>
  </si>
  <si>
    <t>0.011837184544242</t>
  </si>
  <si>
    <t>30.9474334716797</t>
  </si>
  <si>
    <t>21.4699920654297</t>
  </si>
  <si>
    <t>73.8926355361939</t>
  </si>
  <si>
    <t>80.8341697692871</t>
  </si>
  <si>
    <t>5.95722223067534</t>
  </si>
  <si>
    <t>10.7568300440862</t>
  </si>
  <si>
    <t>188.017251562559</t>
  </si>
  <si>
    <t>226.016631114699</t>
  </si>
  <si>
    <t>29.3846705118815</t>
  </si>
  <si>
    <t>18.8264823913574</t>
  </si>
  <si>
    <t>73.8887337048848</t>
  </si>
  <si>
    <t>87.8891973495483</t>
  </si>
  <si>
    <t>3.73407424183415</t>
  </si>
  <si>
    <t>6.36803603454324</t>
  </si>
  <si>
    <t>159.526803617969</t>
  </si>
  <si>
    <t>154.685965253925</t>
  </si>
  <si>
    <t>31.0509506225586</t>
  </si>
  <si>
    <t>20.2113418579102</t>
  </si>
  <si>
    <t>67.8767705917358</t>
  </si>
  <si>
    <t>86.652709197998</t>
  </si>
  <si>
    <t>3.97198740056497</t>
  </si>
  <si>
    <t>4.85602202087924</t>
  </si>
  <si>
    <t>181.752659405492</t>
  </si>
  <si>
    <t>196.235884503981</t>
  </si>
  <si>
    <t>0.0095647400305815</t>
  </si>
  <si>
    <t>29.3732437133789</t>
  </si>
  <si>
    <t>19.7833679199219</t>
  </si>
  <si>
    <t>78.1083934783936</t>
  </si>
  <si>
    <t>81.9555572509766</t>
  </si>
  <si>
    <t>1.87371808081427</t>
  </si>
  <si>
    <t>3.18251512667913</t>
  </si>
  <si>
    <t>231.765411860922</t>
  </si>
  <si>
    <t>202.633180164673</t>
  </si>
  <si>
    <t>18.9646224975586</t>
  </si>
  <si>
    <t>78.7248912811279</t>
  </si>
  <si>
    <t>84.8365879058838</t>
  </si>
  <si>
    <t>1.18281690617868</t>
  </si>
  <si>
    <t>3.24144011763591</t>
  </si>
  <si>
    <t>80.4156377506039</t>
  </si>
  <si>
    <t>89.0886054738164</t>
  </si>
  <si>
    <t>28.2569290161133</t>
  </si>
  <si>
    <t>18.5295303344727</t>
  </si>
  <si>
    <t>83.0104625701904</t>
  </si>
  <si>
    <t>86.7200222015381</t>
  </si>
  <si>
    <t>2.05224766644848</t>
  </si>
  <si>
    <t>5.29343296543688</t>
  </si>
  <si>
    <t>101.24311362366</t>
  </si>
  <si>
    <t>115.543693784632</t>
  </si>
  <si>
    <t>28.0832931518555</t>
  </si>
  <si>
    <t>18.4718505859375</t>
  </si>
  <si>
    <t>79.6580081939697</t>
  </si>
  <si>
    <t>93.0771465301514</t>
  </si>
  <si>
    <t>3.08488754543946</t>
  </si>
  <si>
    <t>5.0005905275128</t>
  </si>
  <si>
    <t>58.9230795217257</t>
  </si>
  <si>
    <t>80.9714049469576</t>
  </si>
  <si>
    <t>27.9220169067383</t>
  </si>
  <si>
    <t>18.7338333129883</t>
  </si>
  <si>
    <t>87.8765914916992</t>
  </si>
  <si>
    <t>94.1054065704346</t>
  </si>
  <si>
    <t>2.78221679517587</t>
  </si>
  <si>
    <t>6.60877994461699</t>
  </si>
  <si>
    <t>85.2860413183189</t>
  </si>
  <si>
    <t>99.6002024541718</t>
  </si>
  <si>
    <t>30.2022491455078</t>
  </si>
  <si>
    <t>20.3856170654297</t>
  </si>
  <si>
    <t>76.9129301071167</t>
  </si>
  <si>
    <t>90.7789184570313</t>
  </si>
  <si>
    <t>2.61247344071047</t>
  </si>
  <si>
    <t>7.59197416125883</t>
  </si>
  <si>
    <t>44.7185930949039</t>
  </si>
  <si>
    <t>72.3569167151117</t>
  </si>
  <si>
    <t>25.4613876342774</t>
  </si>
  <si>
    <t>18.6765045166016</t>
  </si>
  <si>
    <t>81.483321762085</t>
  </si>
  <si>
    <t>99.9942310333252</t>
  </si>
  <si>
    <t>6.16575145168374</t>
  </si>
  <si>
    <t>9.33534195609507</t>
  </si>
  <si>
    <t>217.839935024641</t>
  </si>
  <si>
    <t>33.0615885254842</t>
  </si>
  <si>
    <t>0.0098097440772465</t>
  </si>
  <si>
    <t>24.0182174682617</t>
  </si>
  <si>
    <t>17.3315841674805</t>
  </si>
  <si>
    <t>74.927668762207</t>
  </si>
  <si>
    <t>94.9043357849121</t>
  </si>
  <si>
    <t>2.95661148721178</t>
  </si>
  <si>
    <t>2.19958858893836</t>
  </si>
  <si>
    <t>60.3568718893794</t>
  </si>
  <si>
    <t>138.462236204525</t>
  </si>
  <si>
    <t>0.0242976915632677</t>
  </si>
  <si>
    <t>27.3020721435547</t>
  </si>
  <si>
    <t>16.6129867553711</t>
  </si>
  <si>
    <t>69.6735204696655</t>
  </si>
  <si>
    <t>92.103980255127</t>
  </si>
  <si>
    <t>4.74655259788898</t>
  </si>
  <si>
    <t>8.82201339899036</t>
  </si>
  <si>
    <t>39.6657705650801</t>
  </si>
  <si>
    <t>68.2068461674506</t>
  </si>
  <si>
    <t>0.0173924220144965</t>
  </si>
  <si>
    <t>24.7743637084961</t>
  </si>
  <si>
    <t>15.0094833374024</t>
  </si>
  <si>
    <t>53.9026025772095</t>
  </si>
  <si>
    <t>73.7684253692627</t>
  </si>
  <si>
    <t>5.09469866658816</t>
  </si>
  <si>
    <t>9.41138155453502</t>
  </si>
  <si>
    <t>36.5529168460337</t>
  </si>
  <si>
    <t>69.5287589290358</t>
  </si>
  <si>
    <t>0.0207711379373126</t>
  </si>
  <si>
    <t>21.2865692138672</t>
  </si>
  <si>
    <t>12.8815399169922</t>
  </si>
  <si>
    <t>62.2458834648132</t>
  </si>
  <si>
    <t>78.2601722081502</t>
  </si>
  <si>
    <t>5.82406862934478</t>
  </si>
  <si>
    <t>9.84273957082951</t>
  </si>
  <si>
    <t>26.3651442773342</t>
  </si>
  <si>
    <t>63.5376015575122</t>
  </si>
  <si>
    <t>0.0149416502978639</t>
  </si>
  <si>
    <t>20.5668746948242</t>
  </si>
  <si>
    <t>14.5176208496094</t>
  </si>
  <si>
    <t>76.9120475769043</t>
  </si>
  <si>
    <t>89.1406070709229</t>
  </si>
  <si>
    <t>5.85653993897253</t>
  </si>
  <si>
    <t>8.88469913798225</t>
  </si>
  <si>
    <t>29.8122043310174</t>
  </si>
  <si>
    <t>76.6719339396978</t>
  </si>
  <si>
    <t>21.817855834961</t>
  </si>
  <si>
    <t>14.4721832275391</t>
  </si>
  <si>
    <t>59.5173774719238</t>
  </si>
  <si>
    <t>58.6783117294312</t>
  </si>
  <si>
    <t>5.13330044923021</t>
  </si>
  <si>
    <t>8.29083691696443</t>
  </si>
  <si>
    <t>29.5217579139972</t>
  </si>
  <si>
    <t>63.6319802517437</t>
  </si>
  <si>
    <t>0.03178095940759</t>
  </si>
  <si>
    <t>18.1544754028321</t>
  </si>
  <si>
    <t>12.5915328979492</t>
  </si>
  <si>
    <t>59.4759031295776</t>
  </si>
  <si>
    <t>84.3044372558594</t>
  </si>
  <si>
    <t>5.60329098847938</t>
  </si>
  <si>
    <t>7.1695385556212</t>
  </si>
  <si>
    <t>30.8035452455584</t>
  </si>
  <si>
    <t>90.9333476678574</t>
  </si>
  <si>
    <t>0.0233322791397641</t>
  </si>
  <si>
    <t>15.8373718261719</t>
  </si>
  <si>
    <t>12.758529663086</t>
  </si>
  <si>
    <t>51.3453018188477</t>
  </si>
  <si>
    <t>85.0142694473267</t>
  </si>
  <si>
    <t>6.66810820717482</t>
  </si>
  <si>
    <t>9.86419030312966</t>
  </si>
  <si>
    <t>28.3752319804548</t>
  </si>
  <si>
    <t>75.5538618875665</t>
  </si>
  <si>
    <t>0.0201476565386748</t>
  </si>
  <si>
    <t>15.5353057861328</t>
  </si>
  <si>
    <t>12.8610321044922</t>
  </si>
  <si>
    <t>67.8714038848877</t>
  </si>
  <si>
    <t>55.8591625213623</t>
  </si>
  <si>
    <t>5.63266199797336</t>
  </si>
  <si>
    <t>11.7184869895762</t>
  </si>
  <si>
    <t>22.7426473986793</t>
  </si>
  <si>
    <t>78.0790183024973</t>
  </si>
  <si>
    <t>0.0300954451253493</t>
  </si>
  <si>
    <t>15.7651168823242</t>
  </si>
  <si>
    <t>12.0155181884766</t>
  </si>
  <si>
    <t>70.0797847747803</t>
  </si>
  <si>
    <t>55.379367351532</t>
  </si>
  <si>
    <t>6.37027349056109</t>
  </si>
  <si>
    <t>9.08920952513025</t>
  </si>
  <si>
    <t>16.7434252646462</t>
  </si>
  <si>
    <t>61.6127796684534</t>
  </si>
  <si>
    <t>0.0390614730053502</t>
  </si>
  <si>
    <t>12.7670532226563</t>
  </si>
  <si>
    <t>9.90733184814455</t>
  </si>
  <si>
    <t>40.3601616859436</t>
  </si>
  <si>
    <t>13.8575862884521</t>
  </si>
  <si>
    <t>7.43858293597777</t>
  </si>
  <si>
    <t>12.3949036982842</t>
  </si>
  <si>
    <t>23.5646020949644</t>
  </si>
  <si>
    <t>56.0968187171058</t>
  </si>
  <si>
    <t>0.0575724209790549</t>
  </si>
  <si>
    <t>13.3423889160156</t>
  </si>
  <si>
    <t>11.0814971923828</t>
  </si>
  <si>
    <t>46.1840801239014</t>
  </si>
  <si>
    <t>10.7508646249771</t>
  </si>
  <si>
    <t>4.25633750237919</t>
  </si>
  <si>
    <t>6.37825693052798</t>
  </si>
  <si>
    <t>37.9872776147961</t>
  </si>
  <si>
    <t>84.4970724151303</t>
  </si>
  <si>
    <t>0.0197398290687294</t>
  </si>
  <si>
    <t>18.854606628418</t>
  </si>
  <si>
    <t>14.6086227416992</t>
  </si>
  <si>
    <t>67.9349781036377</t>
  </si>
  <si>
    <t>41.5164461612701</t>
  </si>
  <si>
    <t>4.19248668238701</t>
  </si>
  <si>
    <t>7.62892221154762</t>
  </si>
  <si>
    <t>42.9132621304414</t>
  </si>
  <si>
    <t>99.0780210781536</t>
  </si>
  <si>
    <t>0.0070570157915767</t>
  </si>
  <si>
    <t>20.7427764892578</t>
  </si>
  <si>
    <t>15.2788528442383</t>
  </si>
  <si>
    <t>91.7175559997559</t>
  </si>
  <si>
    <t>100.213718032837</t>
  </si>
  <si>
    <t>3.50600646173389</t>
  </si>
  <si>
    <t>5.36686161242274</t>
  </si>
  <si>
    <t>103.848630550967</t>
  </si>
  <si>
    <t>207.087377759091</t>
  </si>
  <si>
    <t>0.0164646415727592</t>
  </si>
  <si>
    <t>10.3442108154297</t>
  </si>
  <si>
    <t>11.7363235473633</t>
  </si>
  <si>
    <t>70.6057210922241</t>
  </si>
  <si>
    <t>88.361206817627</t>
  </si>
  <si>
    <t>6.79108353954985</t>
  </si>
  <si>
    <t>5.84433022055821</t>
  </si>
  <si>
    <t>22.0592463456453</t>
  </si>
  <si>
    <t>99.8041184331283</t>
  </si>
  <si>
    <t>0.0471274045170069</t>
  </si>
  <si>
    <t>17.0489224751791</t>
  </si>
  <si>
    <t>11.2999079386393</t>
  </si>
  <si>
    <t>70.2439843813578</t>
  </si>
  <si>
    <t>83.0766220092773</t>
  </si>
  <si>
    <t>3.84539074499683</t>
  </si>
  <si>
    <t>5.16189398680187</t>
  </si>
  <si>
    <t>70.1726267259212</t>
  </si>
  <si>
    <t>147.40476319356</t>
  </si>
  <si>
    <t>0.0129365159164867</t>
  </si>
  <si>
    <t>8.61333007812502</t>
  </si>
  <si>
    <t>11.559977722168</t>
  </si>
  <si>
    <t>81.9962282180786</t>
  </si>
  <si>
    <t>99.2828117370605</t>
  </si>
  <si>
    <t>7.25468969184061</t>
  </si>
  <si>
    <t>9.17583698749665</t>
  </si>
  <si>
    <t>26.7478817014696</t>
  </si>
  <si>
    <t>119.665677731544</t>
  </si>
  <si>
    <t>8.86372985839846</t>
  </si>
  <si>
    <t>10.4539184570313</t>
  </si>
  <si>
    <t>83.4081428527832</t>
  </si>
  <si>
    <t>88.630189704895</t>
  </si>
  <si>
    <t>6.3258082595114</t>
  </si>
  <si>
    <t>6.09456595450938</t>
  </si>
  <si>
    <t>26.1271539488328</t>
  </si>
  <si>
    <t>102.096882748896</t>
  </si>
  <si>
    <t>0.0396737353200695</t>
  </si>
  <si>
    <t>12.5632736206055</t>
  </si>
  <si>
    <t>10.5939636230469</t>
  </si>
  <si>
    <t>77.980118560791</t>
  </si>
  <si>
    <t>83.1395969390869</t>
  </si>
  <si>
    <t>5.15078812856607</t>
  </si>
  <si>
    <t>5.5446270190221</t>
  </si>
  <si>
    <t>26.3835330692924</t>
  </si>
  <si>
    <t>91.9456354798219</t>
  </si>
  <si>
    <t>12.8725814819336</t>
  </si>
  <si>
    <t>8.83503570556643</t>
  </si>
  <si>
    <t>78.8178848266602</t>
  </si>
  <si>
    <t>90.7497936248779</t>
  </si>
  <si>
    <t>5.6402677732995</t>
  </si>
  <si>
    <t>4.95930317564609</t>
  </si>
  <si>
    <t>28.6160156129139</t>
  </si>
  <si>
    <t>87.8727783005031</t>
  </si>
  <si>
    <t>0.0311673178463635</t>
  </si>
  <si>
    <t>9.84131317138674</t>
  </si>
  <si>
    <t>3.91601867675784</t>
  </si>
  <si>
    <t>36.2545557975769</t>
  </si>
  <si>
    <t>38.0983697414398</t>
  </si>
  <si>
    <t>6.56676454940376</t>
  </si>
  <si>
    <t>8.10599819882946</t>
  </si>
  <si>
    <t>30.2959334424163</t>
  </si>
  <si>
    <t>58.6473969154392</t>
  </si>
  <si>
    <t>0.0476091660134606</t>
  </si>
  <si>
    <t>13.2160507202149</t>
  </si>
  <si>
    <t>5.96590703328453</t>
  </si>
  <si>
    <t>46.4873466491699</t>
  </si>
  <si>
    <t>45.3108015855153</t>
  </si>
  <si>
    <t>5.17840147947446</t>
  </si>
  <si>
    <t>6.97748154795296</t>
  </si>
  <si>
    <t>42.0355386903118</t>
  </si>
  <si>
    <t>79.631249161328</t>
  </si>
  <si>
    <t>0.0223046615400376</t>
  </si>
  <si>
    <t>15.1493530273438</t>
  </si>
  <si>
    <t>6.37718658447268</t>
  </si>
  <si>
    <t>55.1476434707642</t>
  </si>
  <si>
    <t>59.1562406539917</t>
  </si>
  <si>
    <t>3.97422904355229</t>
  </si>
  <si>
    <t>6.26414113582962</t>
  </si>
  <si>
    <t>40.3591360845024</t>
  </si>
  <si>
    <t>61.7292197297082</t>
  </si>
  <si>
    <t>0.0378674615198541</t>
  </si>
  <si>
    <t>18.4946685791016</t>
  </si>
  <si>
    <t>10.8048645019531</t>
  </si>
  <si>
    <t>69.7653396606445</t>
  </si>
  <si>
    <t>67.0516242027283</t>
  </si>
  <si>
    <t>2.64673581652741</t>
  </si>
  <si>
    <t>5.13933426367777</t>
  </si>
  <si>
    <t>78.2246792612192</t>
  </si>
  <si>
    <t>138.130183156653</t>
  </si>
  <si>
    <t>0.0362699366320787</t>
  </si>
  <si>
    <t>20.2965118408203</t>
  </si>
  <si>
    <t>13.1226760864258</t>
  </si>
  <si>
    <t>76.1695278167725</t>
  </si>
  <si>
    <t>94.8161685943603</t>
  </si>
  <si>
    <t>4.82381078523805</t>
  </si>
  <si>
    <t>89.4095833325858</t>
  </si>
  <si>
    <t>150.590361892354</t>
  </si>
  <si>
    <t>0.0332324029928818</t>
  </si>
  <si>
    <t>23.8513046264649</t>
  </si>
  <si>
    <t>16.7214584350586</t>
  </si>
  <si>
    <t>87.2940784454346</t>
  </si>
  <si>
    <t>85.8385478973389</t>
  </si>
  <si>
    <t>3.24576995782024</t>
  </si>
  <si>
    <t>10.257357867472</t>
  </si>
  <si>
    <t>154.184420158981</t>
  </si>
  <si>
    <t>226.440283861013</t>
  </si>
  <si>
    <t>10.0354919433594</t>
  </si>
  <si>
    <t>12.1640823364258</t>
  </si>
  <si>
    <t>83.0240650177002</t>
  </si>
  <si>
    <t>99.8856502532959</t>
  </si>
  <si>
    <t>4.5577809414953</t>
  </si>
  <si>
    <t>7.15880680544057</t>
  </si>
  <si>
    <t>29.8322001825673</t>
  </si>
  <si>
    <t>242.395812424857</t>
  </si>
  <si>
    <t>0.0105485909216667</t>
  </si>
  <si>
    <t>15.4599243164063</t>
  </si>
  <si>
    <t>12.1521519978841</t>
  </si>
  <si>
    <t>90.874547958374</t>
  </si>
  <si>
    <t>98.9353453318278</t>
  </si>
  <si>
    <t>3.0763862102172</t>
  </si>
  <si>
    <t>6.27810706296784</t>
  </si>
  <si>
    <t>45.5557677819191</t>
  </si>
  <si>
    <t>198.758557902473</t>
  </si>
  <si>
    <t>11.5317749023438</t>
  </si>
  <si>
    <t>11.102685546875</t>
  </si>
  <si>
    <t>83.3383472442627</t>
  </si>
  <si>
    <t>99.6952083587646</t>
  </si>
  <si>
    <t>3.58835266549532</t>
  </si>
  <si>
    <t>5.57468419442603</t>
  </si>
  <si>
    <t>32.5276849078833</t>
  </si>
  <si>
    <t>218.550368874103</t>
  </si>
  <si>
    <t>0.0323950020278318</t>
  </si>
  <si>
    <t>18.105551147461</t>
  </si>
  <si>
    <t>11.2449813842774</t>
  </si>
  <si>
    <t>65.7480606079102</t>
  </si>
  <si>
    <t>76.6673316955566</t>
  </si>
  <si>
    <t>5.59095594709443</t>
  </si>
  <si>
    <t>10.2594322334932</t>
  </si>
  <si>
    <t>101.87326587909</t>
  </si>
  <si>
    <t>152.000747609192</t>
  </si>
  <si>
    <t>16.4877670288086</t>
  </si>
  <si>
    <t>7.82411193847659</t>
  </si>
  <si>
    <t>52.9739134788513</t>
  </si>
  <si>
    <t>66.9666346549988</t>
  </si>
  <si>
    <t>3.88509959866453</t>
  </si>
  <si>
    <t>4.87368151823883</t>
  </si>
  <si>
    <t>49.8964890298091</t>
  </si>
  <si>
    <t>104.901478721396</t>
  </si>
  <si>
    <t>0.021285129510567</t>
  </si>
  <si>
    <t>23.1465118408203</t>
  </si>
  <si>
    <t>14.016781616211</t>
  </si>
  <si>
    <t>79.5889137268066</t>
  </si>
  <si>
    <t>94.5334880828857</t>
  </si>
  <si>
    <t>3.25236282252302</t>
  </si>
  <si>
    <t>6.86706992301484</t>
  </si>
  <si>
    <t>128.407599212879</t>
  </si>
  <si>
    <t>172.614817882306</t>
  </si>
  <si>
    <t>25.8859527587891</t>
  </si>
  <si>
    <t>18.1865631103516</t>
  </si>
  <si>
    <t>85.1003170013428</t>
  </si>
  <si>
    <t>88.3303583145142</t>
  </si>
  <si>
    <t>4.71535428145841</t>
  </si>
  <si>
    <t>10.6803281762282</t>
  </si>
  <si>
    <t>161.941293504354</t>
  </si>
  <si>
    <t>224.96258854442</t>
  </si>
  <si>
    <t>18.9531710306804</t>
  </si>
  <si>
    <t>14.949469502767</t>
  </si>
  <si>
    <t>88.1995426813761</t>
  </si>
  <si>
    <t>97.0051301320394</t>
  </si>
  <si>
    <t>3.36385067781386</t>
  </si>
  <si>
    <t>6.10196312166533</t>
  </si>
  <si>
    <t>78.2608280728898</t>
  </si>
  <si>
    <t>228.857379301681</t>
  </si>
  <si>
    <t>22.5918045043946</t>
  </si>
  <si>
    <t>15.3652389526367</t>
  </si>
  <si>
    <t>80.5117965698242</t>
  </si>
  <si>
    <t>95.9522926330566</t>
  </si>
  <si>
    <t>3.66212474570009</t>
  </si>
  <si>
    <t>6.18814495393127</t>
  </si>
  <si>
    <t>102.214122275268</t>
  </si>
  <si>
    <t>154.901559959773</t>
  </si>
  <si>
    <t>22.9945205688477</t>
  </si>
  <si>
    <t>15.4425552368164</t>
  </si>
  <si>
    <t>85.9587310791016</t>
  </si>
  <si>
    <t>94.9277828216553</t>
  </si>
  <si>
    <t>2.64640774631102</t>
  </si>
  <si>
    <t>3.51020894966514</t>
  </si>
  <si>
    <t>78.8987461192137</t>
  </si>
  <si>
    <t>162.116864166217</t>
  </si>
  <si>
    <t>24.844157409668</t>
  </si>
  <si>
    <t>16.4490158081055</t>
  </si>
  <si>
    <t>87.6267097473145</t>
  </si>
  <si>
    <t>93.2762149810791</t>
  </si>
  <si>
    <t>3.44238944891126</t>
  </si>
  <si>
    <t>5.57816543776198</t>
  </si>
  <si>
    <t>111.125718597736</t>
  </si>
  <si>
    <t>163.66247913721</t>
  </si>
  <si>
    <t>21.2904159545899</t>
  </si>
  <si>
    <t>14.5113235473633</t>
  </si>
  <si>
    <t>74.496332359314</t>
  </si>
  <si>
    <t>94.8775165557861</t>
  </si>
  <si>
    <t>4.13167848638422</t>
  </si>
  <si>
    <t>2.56178047894017</t>
  </si>
  <si>
    <t>61.8084131182175</t>
  </si>
  <si>
    <t>108.326784710271</t>
  </si>
  <si>
    <t>0.0327299911182535</t>
  </si>
  <si>
    <t>26.6451950073242</t>
  </si>
  <si>
    <t>17.9675598144531</t>
  </si>
  <si>
    <t>87.9628253936768</t>
  </si>
  <si>
    <t>91.7527053833008</t>
  </si>
  <si>
    <t>3.89770688418497</t>
  </si>
  <si>
    <t>7.28906068456075</t>
  </si>
  <si>
    <t>146.380501550024</t>
  </si>
  <si>
    <t>189.246100513628</t>
  </si>
  <si>
    <t>17.4510848999024</t>
  </si>
  <si>
    <t>14.8363601684571</t>
  </si>
  <si>
    <t>80.3211315155029</t>
  </si>
  <si>
    <t>94.2754211425781</t>
  </si>
  <si>
    <t>7.38367188112571</t>
  </si>
  <si>
    <t>10.2308541269258</t>
  </si>
  <si>
    <t>23.8220306565168</t>
  </si>
  <si>
    <t>71.5156128069451</t>
  </si>
  <si>
    <t>24.1419265747071</t>
  </si>
  <si>
    <t>15.7310592651367</t>
  </si>
  <si>
    <t>64.1921081542969</t>
  </si>
  <si>
    <t>75.9850502967834</t>
  </si>
  <si>
    <t>3.55088677673495</t>
  </si>
  <si>
    <t>8.2939895472794</t>
  </si>
  <si>
    <t>58.3700532541613</t>
  </si>
  <si>
    <t>86.3576055976827</t>
  </si>
  <si>
    <t>0.0110194138053055</t>
  </si>
  <si>
    <t>28.2369720458985</t>
  </si>
  <si>
    <t>17.7801666259766</t>
  </si>
  <si>
    <t>69.3680788040161</t>
  </si>
  <si>
    <t>87.4689582824707</t>
  </si>
  <si>
    <t>2.68729459699847</t>
  </si>
  <si>
    <t>3.74187757712833</t>
  </si>
  <si>
    <t>148.939874229533</t>
  </si>
  <si>
    <t>162.851809897961</t>
  </si>
  <si>
    <t>0.0171960888893559</t>
  </si>
  <si>
    <t>28.4185073852539</t>
  </si>
  <si>
    <t>18.9227447509766</t>
  </si>
  <si>
    <t>78.6207340240478</t>
  </si>
  <si>
    <t>86.3102823257446</t>
  </si>
  <si>
    <t>2.99904177417474</t>
  </si>
  <si>
    <t>4.05199410391369</t>
  </si>
  <si>
    <t>155.473704232796</t>
  </si>
  <si>
    <t>197.867528638669</t>
  </si>
  <si>
    <t>28.2091812133789</t>
  </si>
  <si>
    <t>19.549333190918</t>
  </si>
  <si>
    <t>85.1844486236572</t>
  </si>
  <si>
    <t>88.1606136322021</t>
  </si>
  <si>
    <t>3.13050764450266</t>
  </si>
  <si>
    <t>6.00330579404477</t>
  </si>
  <si>
    <t>170.295724900475</t>
  </si>
  <si>
    <t>229.894511838903</t>
  </si>
  <si>
    <t>26.8955307006836</t>
  </si>
  <si>
    <t>18.9723785400391</t>
  </si>
  <si>
    <t>93.2932350158691</t>
  </si>
  <si>
    <t>82.6835651397705</t>
  </si>
  <si>
    <t>3.14253272321365</t>
  </si>
  <si>
    <t>7.02342135700972</t>
  </si>
  <si>
    <t>180.907754972201</t>
  </si>
  <si>
    <t>225.401390598271</t>
  </si>
  <si>
    <t>28.8405598958334</t>
  </si>
  <si>
    <t>19.1359344482422</t>
  </si>
  <si>
    <t>81.904767036438</t>
  </si>
  <si>
    <t>90.4384864171346</t>
  </si>
  <si>
    <t>3.91519883693744</t>
  </si>
  <si>
    <t>7.64576257949544</t>
  </si>
  <si>
    <t>186.158733949399</t>
  </si>
  <si>
    <t>211.836577945392</t>
  </si>
  <si>
    <t>28.1273223876953</t>
  </si>
  <si>
    <t>18.9547195434571</t>
  </si>
  <si>
    <t>81.7141706466675</t>
  </si>
  <si>
    <t>90.8771011352539</t>
  </si>
  <si>
    <t>2.42747580937639</t>
  </si>
  <si>
    <t>4.06421957714863</t>
  </si>
  <si>
    <t>209.892462095126</t>
  </si>
  <si>
    <t>206.982033846799</t>
  </si>
  <si>
    <t>28.884017944336</t>
  </si>
  <si>
    <t>18.879557800293</t>
  </si>
  <si>
    <t>80.2923751831055</t>
  </si>
  <si>
    <t>92.9794166564941</t>
  </si>
  <si>
    <t>4.09632497310945</t>
  </si>
  <si>
    <t>7.01296925510794</t>
  </si>
  <si>
    <t>174.664644362655</t>
  </si>
  <si>
    <t>198.962676803361</t>
  </si>
  <si>
    <t>28.2086395263672</t>
  </si>
  <si>
    <t>18.5660949707031</t>
  </si>
  <si>
    <t>82.6291202545166</t>
  </si>
  <si>
    <t>90.1161231994629</t>
  </si>
  <si>
    <t>5.09178101327582</t>
  </si>
  <si>
    <t>10.2123582063952</t>
  </si>
  <si>
    <t>181.250640735888</t>
  </si>
  <si>
    <t>207.214646780593</t>
  </si>
  <si>
    <t>29.3576477050781</t>
  </si>
  <si>
    <t>20.2523254394531</t>
  </si>
  <si>
    <t>83.048860168457</t>
  </si>
  <si>
    <t>90.9212684631348</t>
  </si>
  <si>
    <t>4.37237935913257</t>
  </si>
  <si>
    <t>9.15811056833798</t>
  </si>
  <si>
    <t>203.69555627139</t>
  </si>
  <si>
    <t>241.695210565954</t>
  </si>
  <si>
    <t>29.1891387939453</t>
  </si>
  <si>
    <t>20.2799255371094</t>
  </si>
  <si>
    <t>85.0897750854492</t>
  </si>
  <si>
    <t>86.3024631500244</t>
  </si>
  <si>
    <t>4.22421985476839</t>
  </si>
  <si>
    <t>7.9161400398399</t>
  </si>
  <si>
    <t>178.525770828529</t>
  </si>
  <si>
    <t>203.170507800436</t>
  </si>
  <si>
    <t>20.7356491088867</t>
  </si>
  <si>
    <t>77.7394577026367</t>
  </si>
  <si>
    <t>91.0143337249756</t>
  </si>
  <si>
    <t>5.3623539109415</t>
  </si>
  <si>
    <t>10.1291363639564</t>
  </si>
  <si>
    <t>181.149257804644</t>
  </si>
  <si>
    <t>212.627451561346</t>
  </si>
  <si>
    <t>29.8854995727539</t>
  </si>
  <si>
    <t>18.9404907226563</t>
  </si>
  <si>
    <t>73.4812877655029</t>
  </si>
  <si>
    <t>94.190421295166</t>
  </si>
  <si>
    <t>5.66120602527065</t>
  </si>
  <si>
    <t>9.57551151968272</t>
  </si>
  <si>
    <t>177.813386064289</t>
  </si>
  <si>
    <t>193.145853727636</t>
  </si>
  <si>
    <t>0.0159539698148833</t>
  </si>
  <si>
    <t>29.9697631835938</t>
  </si>
  <si>
    <t>18.8625839233399</t>
  </si>
  <si>
    <t>69.9955261230469</t>
  </si>
  <si>
    <t>92.202787399292</t>
  </si>
  <si>
    <t>5.93594672198293</t>
  </si>
  <si>
    <t>9.52244746214337</t>
  </si>
  <si>
    <t>183.796068691525</t>
  </si>
  <si>
    <t>204.276234137865</t>
  </si>
  <si>
    <t>0.0072006965835747</t>
  </si>
  <si>
    <t>28.551205444336</t>
  </si>
  <si>
    <t>18.7078994750977</t>
  </si>
  <si>
    <t>81.1959831237793</t>
  </si>
  <si>
    <t>91.2939540863037</t>
  </si>
  <si>
    <t>4.97136323164777</t>
  </si>
  <si>
    <t>8.88342830369171</t>
  </si>
  <si>
    <t>143.655947385135</t>
  </si>
  <si>
    <t>164.89468386431</t>
  </si>
  <si>
    <t>31.2396987915039</t>
  </si>
  <si>
    <t>20.4134887695313</t>
  </si>
  <si>
    <t>65.9113029479981</t>
  </si>
  <si>
    <t>82.8531246185303</t>
  </si>
  <si>
    <t>6.79552563761953</t>
  </si>
  <si>
    <t>12.5220776619073</t>
  </si>
  <si>
    <t>194.207188893911</t>
  </si>
  <si>
    <t>221.916658030929</t>
  </si>
  <si>
    <t>30.7920883178711</t>
  </si>
  <si>
    <t>20.5353500366211</t>
  </si>
  <si>
    <t>70.0052946090698</t>
  </si>
  <si>
    <t>83.3696998596191</t>
  </si>
  <si>
    <t>6.86668621297485</t>
  </si>
  <si>
    <t>11.894533152845</t>
  </si>
  <si>
    <t>184.352360096968</t>
  </si>
  <si>
    <t>209.193207637654</t>
  </si>
  <si>
    <t>29.9403879801433</t>
  </si>
  <si>
    <t>19.1927174886068</t>
  </si>
  <si>
    <t>71.3462168375651</t>
  </si>
  <si>
    <t>85.6637814839681</t>
  </si>
  <si>
    <t>4.16511710132888</t>
  </si>
  <si>
    <t>6.31795832131957</t>
  </si>
  <si>
    <t>162.700171205723</t>
  </si>
  <si>
    <t>169.28379705763</t>
  </si>
  <si>
    <t>0.0140686172629435</t>
  </si>
  <si>
    <t>30.0742172241211</t>
  </si>
  <si>
    <t>19.1423416137696</t>
  </si>
  <si>
    <t>67.9756841659546</t>
  </si>
  <si>
    <t>82.2303737640381</t>
  </si>
  <si>
    <t>4.6740820940318</t>
  </si>
  <si>
    <t>7.45727056369466</t>
  </si>
  <si>
    <t>182.53831136435</t>
  </si>
  <si>
    <t>196.36522843213</t>
  </si>
  <si>
    <t>0.0092617155167594</t>
  </si>
  <si>
    <t>30.8083633422852</t>
  </si>
  <si>
    <t>19.4121978759766</t>
  </si>
  <si>
    <t>64.5780076980591</t>
  </si>
  <si>
    <t>84.4369812011719</t>
  </si>
  <si>
    <t>5.00182060483345</t>
  </si>
  <si>
    <t>7.27433738609342</t>
  </si>
  <si>
    <t>191.202157788119</t>
  </si>
  <si>
    <t>207.483287798214</t>
  </si>
  <si>
    <t>0.0207391279795998</t>
  </si>
  <si>
    <t>30.9802719116211</t>
  </si>
  <si>
    <t>19.7505233764649</t>
  </si>
  <si>
    <t>66.236471748352</t>
  </si>
  <si>
    <t>88.316633605957</t>
  </si>
  <si>
    <t>6.14038398870603</t>
  </si>
  <si>
    <t>9.83292568926386</t>
  </si>
  <si>
    <t>192.459139444762</t>
  </si>
  <si>
    <t>213.342172788527</t>
  </si>
  <si>
    <t>0.0135318548235597</t>
  </si>
  <si>
    <t>30.9948928833008</t>
  </si>
  <si>
    <t>20.0153961181641</t>
  </si>
  <si>
    <t>65.040856552124</t>
  </si>
  <si>
    <t>80.0878160476685</t>
  </si>
  <si>
    <t>4.08044314068925</t>
  </si>
  <si>
    <t>5.45713989345479</t>
  </si>
  <si>
    <t>166.212022554898</t>
  </si>
  <si>
    <t>169.176926147704</t>
  </si>
  <si>
    <t>0.0130675318881806</t>
  </si>
  <si>
    <t>30.0849227905274</t>
  </si>
  <si>
    <t>19.4616821289063</t>
  </si>
  <si>
    <t>72.7319404602051</t>
  </si>
  <si>
    <t>87.3684963226318</t>
  </si>
  <si>
    <t>4.02132300313647</t>
  </si>
  <si>
    <t>6.42782770883239</t>
  </si>
  <si>
    <t>174.788146302427</t>
  </si>
  <si>
    <t>192.719624313827</t>
  </si>
  <si>
    <t>30.1312665303548</t>
  </si>
  <si>
    <t>19.7744689941406</t>
  </si>
  <si>
    <t>73.1527179082235</t>
  </si>
  <si>
    <t>82.2882477442424</t>
  </si>
  <si>
    <t>4.7556254557511</t>
  </si>
  <si>
    <t>7.91728366394958</t>
  </si>
  <si>
    <t>189.156102931443</t>
  </si>
  <si>
    <t>210.470455549938</t>
  </si>
  <si>
    <t>29.6455383300781</t>
  </si>
  <si>
    <t>20.6094909667969</t>
  </si>
  <si>
    <t>80.9778564453125</t>
  </si>
  <si>
    <t>83.7399627685547</t>
  </si>
  <si>
    <t>4.73322098167236</t>
  </si>
  <si>
    <t>8.65568767269989</t>
  </si>
  <si>
    <t>174.517515909855</t>
  </si>
  <si>
    <t>204.322751464647</t>
  </si>
  <si>
    <t>31.1289627075196</t>
  </si>
  <si>
    <t>20.0609817504883</t>
  </si>
  <si>
    <t>63.0267381668091</t>
  </si>
  <si>
    <t>77.9548835754395</t>
  </si>
  <si>
    <t>3.62479549812743</t>
  </si>
  <si>
    <t>3.8145685844372</t>
  </si>
  <si>
    <t>181.944896885306</t>
  </si>
  <si>
    <t>190.606137457093</t>
  </si>
  <si>
    <t>0.0196758006124255</t>
  </si>
  <si>
    <t>31.1668151855469</t>
  </si>
  <si>
    <t>65.2598056793213</t>
  </si>
  <si>
    <t>83.9619125366211</t>
  </si>
  <si>
    <t>4.09829334711868</t>
  </si>
  <si>
    <t>4.77715047468587</t>
  </si>
  <si>
    <t>191.124269238926</t>
  </si>
  <si>
    <t>212.324010980103</t>
  </si>
  <si>
    <t>29.2006057739258</t>
  </si>
  <si>
    <t>19.0526779174805</t>
  </si>
  <si>
    <t>76.6977758407593</t>
  </si>
  <si>
    <t>2.04684601519674</t>
  </si>
  <si>
    <t>2.87407077261079</t>
  </si>
  <si>
    <t>126.239673576445</t>
  </si>
  <si>
    <t>137.129503255461</t>
  </si>
  <si>
    <t>30.1594161987305</t>
  </si>
  <si>
    <t>19.4115631103516</t>
  </si>
  <si>
    <t>70.4008409500122</t>
  </si>
  <si>
    <t>87.4508190155029</t>
  </si>
  <si>
    <t>2.56621043808922</t>
  </si>
  <si>
    <t>4.10387719766305</t>
  </si>
  <si>
    <t>140.83666526154</t>
  </si>
  <si>
    <t>27.217025756836</t>
  </si>
  <si>
    <t>18.0861343383789</t>
  </si>
  <si>
    <t>87.5391311645508</t>
  </si>
  <si>
    <t>85.1724201202393</t>
  </si>
  <si>
    <t>2.20900719531624</t>
  </si>
  <si>
    <t>3.81645348081306</t>
  </si>
  <si>
    <t>120.810083403492</t>
  </si>
  <si>
    <t>157.146177563031</t>
  </si>
  <si>
    <t>26.3943069458008</t>
  </si>
  <si>
    <t>17.5195404052735</t>
  </si>
  <si>
    <t>86.5230295181274</t>
  </si>
  <si>
    <t>91.8190864562988</t>
  </si>
  <si>
    <t>2.98850776929238</t>
  </si>
  <si>
    <t>3.84837982955337</t>
  </si>
  <si>
    <t>35.5797407133831</t>
  </si>
  <si>
    <t>73.2893574806521</t>
  </si>
  <si>
    <t>26.3706619262696</t>
  </si>
  <si>
    <t>16.6255737304688</t>
  </si>
  <si>
    <t>64.4752347946167</t>
  </si>
  <si>
    <t>91.4704090118408</t>
  </si>
  <si>
    <t>5.38143076724961</t>
  </si>
  <si>
    <t>8.96164449664023</t>
  </si>
  <si>
    <t>34.2407643492775</t>
  </si>
  <si>
    <t>72.1844312196963</t>
  </si>
  <si>
    <t>0.014196667929069</t>
  </si>
  <si>
    <t>25.2748474121094</t>
  </si>
  <si>
    <t>16.775993347168</t>
  </si>
  <si>
    <t>85.569527053833</t>
  </si>
  <si>
    <t>94.5508541107178</t>
  </si>
  <si>
    <t>3.86915393391395</t>
  </si>
  <si>
    <t>5.70125434649867</t>
  </si>
  <si>
    <t>55.1727715338945</t>
  </si>
  <si>
    <t>96.6237201399265</t>
  </si>
  <si>
    <t>20.9214385986328</t>
  </si>
  <si>
    <t>15.9376342773438</t>
  </si>
  <si>
    <t>84.9335605621338</t>
  </si>
  <si>
    <t>100.575931167603</t>
  </si>
  <si>
    <t>5.76930466173387</t>
  </si>
  <si>
    <t>5.82192076384241</t>
  </si>
  <si>
    <t>26.3103318111263</t>
  </si>
  <si>
    <t>81.9192615176041</t>
  </si>
  <si>
    <t>0.0162041647924814</t>
  </si>
  <si>
    <t>23.666586303711</t>
  </si>
  <si>
    <t>15.1035354614258</t>
  </si>
  <si>
    <t>67.5454460144043</t>
  </si>
  <si>
    <t>88.4028938293457</t>
  </si>
  <si>
    <t>5.98699158420888</t>
  </si>
  <si>
    <t>11.8194870003696</t>
  </si>
  <si>
    <t>42.9534197680045</t>
  </si>
  <si>
    <t>81.7644098827956</t>
  </si>
  <si>
    <t>17.8013244628906</t>
  </si>
  <si>
    <t>13.389166768392</t>
  </si>
  <si>
    <t>49.4999692440033</t>
  </si>
  <si>
    <t>69.8708632389704</t>
  </si>
  <si>
    <t>8.01194400746895</t>
  </si>
  <si>
    <t>13.7862143134511</t>
  </si>
  <si>
    <t>29.7728389219062</t>
  </si>
  <si>
    <t>71.0579538725271</t>
  </si>
  <si>
    <t>23.1867370605469</t>
  </si>
  <si>
    <t>14.9019012451172</t>
  </si>
  <si>
    <t>66.1542644500732</t>
  </si>
  <si>
    <t>68.8053186416626</t>
  </si>
  <si>
    <t>3.43758911222465</t>
  </si>
  <si>
    <t>4.01285550010717</t>
  </si>
  <si>
    <t>50.2271343243774</t>
  </si>
  <si>
    <t>99.1479412562914</t>
  </si>
  <si>
    <t>0.0214903399187879</t>
  </si>
  <si>
    <t>18.3243377685547</t>
  </si>
  <si>
    <t>14.6817596435547</t>
  </si>
  <si>
    <t>72.0153238296509</t>
  </si>
  <si>
    <t>93.1973819732666</t>
  </si>
  <si>
    <t>6.45475653496204</t>
  </si>
  <si>
    <t>7.92346504260282</t>
  </si>
  <si>
    <t>27.6017502421388</t>
  </si>
  <si>
    <t>84.6833756462489</t>
  </si>
  <si>
    <t>0.039660759137972</t>
  </si>
  <si>
    <t>17.3659362792969</t>
  </si>
  <si>
    <t>13.3235595703125</t>
  </si>
  <si>
    <t>43.103267288208</t>
  </si>
  <si>
    <t>36.8679210662842</t>
  </si>
  <si>
    <t>6.4196156224752</t>
  </si>
  <si>
    <t>9.91420636044706</t>
  </si>
  <si>
    <t>32.9682999715554</t>
  </si>
  <si>
    <t>69.214650579897</t>
  </si>
  <si>
    <t>0.0659777430366049</t>
  </si>
  <si>
    <t>24.0665100097656</t>
  </si>
  <si>
    <t>16.5904708862305</t>
  </si>
  <si>
    <t>83.3992492675781</t>
  </si>
  <si>
    <t>87.8104330062866</t>
  </si>
  <si>
    <t>2.93429316661792</t>
  </si>
  <si>
    <t>6.3520915531644</t>
  </si>
  <si>
    <t>116.091043641049</t>
  </si>
  <si>
    <t>171.667979135769</t>
  </si>
  <si>
    <t>0.0020607492906911</t>
  </si>
  <si>
    <t>9.50127716064455</t>
  </si>
  <si>
    <t>12.6594604492188</t>
  </si>
  <si>
    <t>75.2488243103027</t>
  </si>
  <si>
    <t>98.0181419372559</t>
  </si>
  <si>
    <t>7.13868244200534</t>
  </si>
  <si>
    <t>4.55015608305578</t>
  </si>
  <si>
    <t>20.3416726580845</t>
  </si>
  <si>
    <t>124.833005393387</t>
  </si>
  <si>
    <t>0.0360821249508751</t>
  </si>
  <si>
    <t>9.98882141113284</t>
  </si>
  <si>
    <t>11.0756469726563</t>
  </si>
  <si>
    <t>52.4398057937622</t>
  </si>
  <si>
    <t>63.7331081390381</t>
  </si>
  <si>
    <t>7.51754831501371</t>
  </si>
  <si>
    <t>8.43663623735608</t>
  </si>
  <si>
    <t>20.9811218415698</t>
  </si>
  <si>
    <t>74.6525930660652</t>
  </si>
  <si>
    <t>0.0471422717612472</t>
  </si>
  <si>
    <t>12.4064987182617</t>
  </si>
  <si>
    <t>11.521322631836</t>
  </si>
  <si>
    <t>58.395244884491</t>
  </si>
  <si>
    <t>72.483633518219</t>
  </si>
  <si>
    <t>6.79112154091756</t>
  </si>
  <si>
    <t>8.0242372810601</t>
  </si>
  <si>
    <t>19.3038227801047</t>
  </si>
  <si>
    <t>69.8105662153287</t>
  </si>
  <si>
    <t>0.0470309478824199</t>
  </si>
  <si>
    <t>13.2951614379883</t>
  </si>
  <si>
    <t>10.4889480590821</t>
  </si>
  <si>
    <t>38.2955335617065</t>
  </si>
  <si>
    <t>22.1104298830032</t>
  </si>
  <si>
    <t>6.20004470084717</t>
  </si>
  <si>
    <t>8.98101277429972</t>
  </si>
  <si>
    <t>27.6150391202604</t>
  </si>
  <si>
    <t>70.8741036582059</t>
  </si>
  <si>
    <t>0.0538948301236617</t>
  </si>
  <si>
    <t>12.9587203979492</t>
  </si>
  <si>
    <t>10.2338302612305</t>
  </si>
  <si>
    <t>40.2382747650147</t>
  </si>
  <si>
    <t>16.9882674694061</t>
  </si>
  <si>
    <t>6.27849620118334</t>
  </si>
  <si>
    <t>9.17013297901756</t>
  </si>
  <si>
    <t>20.5530627616092</t>
  </si>
  <si>
    <t>51.3455115198021</t>
  </si>
  <si>
    <t>0.0652813639680038</t>
  </si>
  <si>
    <t>14.9560195922852</t>
  </si>
  <si>
    <t>11.4472091674805</t>
  </si>
  <si>
    <t>55.2491775512695</t>
  </si>
  <si>
    <t>4.57947499994748</t>
  </si>
  <si>
    <t>7.08012136163702</t>
  </si>
  <si>
    <t>36.8017033648376</t>
  </si>
  <si>
    <t>95.611485724959</t>
  </si>
  <si>
    <t>0.0272726238765025</t>
  </si>
  <si>
    <t>18.7478088378906</t>
  </si>
  <si>
    <t>13.5702133178711</t>
  </si>
  <si>
    <t>87.1562484741211</t>
  </si>
  <si>
    <t>87.6570627212524</t>
  </si>
  <si>
    <t>3.27008499358116</t>
  </si>
  <si>
    <t>8.5347069274321</t>
  </si>
  <si>
    <t>104.740059435842</t>
  </si>
  <si>
    <t>191.090862289976</t>
  </si>
  <si>
    <t>13.8414970397949</t>
  </si>
  <si>
    <t>8.30026906331383</t>
  </si>
  <si>
    <t>54.1300293604533</t>
  </si>
  <si>
    <t>50.5763010978699</t>
  </si>
  <si>
    <t>5.19402615052943</t>
  </si>
  <si>
    <t>4.34268220069834</t>
  </si>
  <si>
    <t>28.6454775787754</t>
  </si>
  <si>
    <t>46.7646655579096</t>
  </si>
  <si>
    <t>0.0570001442905333</t>
  </si>
  <si>
    <t>12.6482452392578</t>
  </si>
  <si>
    <t>8.58190002441409</t>
  </si>
  <si>
    <t>45.4381374359131</t>
  </si>
  <si>
    <t>31.9110970020294</t>
  </si>
  <si>
    <t>4.69537492945522</t>
  </si>
  <si>
    <t>4.3801666591457</t>
  </si>
  <si>
    <t>23.8761970293469</t>
  </si>
  <si>
    <t>70.3807371167817</t>
  </si>
  <si>
    <t>0.0347615109611912</t>
  </si>
  <si>
    <t>13.3369400024414</t>
  </si>
  <si>
    <t>6.48645172119143</t>
  </si>
  <si>
    <t>56.8026378631592</t>
  </si>
  <si>
    <t>51.0996554851532</t>
  </si>
  <si>
    <t>5.9050993544914</t>
  </si>
  <si>
    <t>8.13670762346585</t>
  </si>
  <si>
    <t>16.1039595291308</t>
  </si>
  <si>
    <t>33.5596131295587</t>
  </si>
  <si>
    <t>0.0955547851551024</t>
  </si>
  <si>
    <t>9.99942626953127</t>
  </si>
  <si>
    <t>5.45387268066409</t>
  </si>
  <si>
    <t>37.7427938461304</t>
  </si>
  <si>
    <t>30.627272850275</t>
  </si>
  <si>
    <t>4.30723997188889</t>
  </si>
  <si>
    <t>3.42894227940193</t>
  </si>
  <si>
    <t>29.5214412425382</t>
  </si>
  <si>
    <t>85.1708586722687</t>
  </si>
  <si>
    <t>0.0687709631652692</t>
  </si>
  <si>
    <t>11.1932098388672</t>
  </si>
  <si>
    <t>6.06143646240237</t>
  </si>
  <si>
    <t>38.3050945281982</t>
  </si>
  <si>
    <t>27.4559599876404</t>
  </si>
  <si>
    <t>5.39489669664197</t>
  </si>
  <si>
    <t>7.73362800465144</t>
  </si>
  <si>
    <t>27.2041417333837</t>
  </si>
  <si>
    <t>81.0892825602929</t>
  </si>
  <si>
    <t>0.0717832036477063</t>
  </si>
  <si>
    <t>13.8665420532227</t>
  </si>
  <si>
    <t>8.94477996826174</t>
  </si>
  <si>
    <t>41.9500449180603</t>
  </si>
  <si>
    <t>37.0392784833908</t>
  </si>
  <si>
    <t>4.41021836844997</t>
  </si>
  <si>
    <t>4.43440357379091</t>
  </si>
  <si>
    <t>30.7955291554286</t>
  </si>
  <si>
    <t>71.1860206175207</t>
  </si>
  <si>
    <t>0.0355945260537997</t>
  </si>
  <si>
    <t>7.7969795227051</t>
  </si>
  <si>
    <t>3.91356175740562</t>
  </si>
  <si>
    <t>29.1907126108805</t>
  </si>
  <si>
    <t>30.6679518222809</t>
  </si>
  <si>
    <t>6.72156675409537</t>
  </si>
  <si>
    <t>9.08253688114353</t>
  </si>
  <si>
    <t>28.3717829093627</t>
  </si>
  <si>
    <t>46.3177893780099</t>
  </si>
  <si>
    <t>0.0815014579807016</t>
  </si>
  <si>
    <t>11.6760559082031</t>
  </si>
  <si>
    <t>4.73701171875002</t>
  </si>
  <si>
    <t>40.5463854789734</t>
  </si>
  <si>
    <t>30.5836363792419</t>
  </si>
  <si>
    <t>4.14025394715182</t>
  </si>
  <si>
    <t>7.02666331649213</t>
  </si>
  <si>
    <t>50.8355829142227</t>
  </si>
  <si>
    <t>0.0277195301139653</t>
  </si>
  <si>
    <t>13.4558013916016</t>
  </si>
  <si>
    <t>6.00271453857424</t>
  </si>
  <si>
    <t>44.3483127593994</t>
  </si>
  <si>
    <t>39.2523820877075</t>
  </si>
  <si>
    <t>4.85797426259841</t>
  </si>
  <si>
    <t>7.73290002591987</t>
  </si>
  <si>
    <t>45.8552522010315</t>
  </si>
  <si>
    <t>70.6606154093633</t>
  </si>
  <si>
    <t>0.0431113923085324</t>
  </si>
  <si>
    <t>12.5622833251953</t>
  </si>
  <si>
    <t>6.33116912841799</t>
  </si>
  <si>
    <t>59.8478126525879</t>
  </si>
  <si>
    <t>53.4834397435188</t>
  </si>
  <si>
    <t>3.41218831332194</t>
  </si>
  <si>
    <t>6.7913818890667</t>
  </si>
  <si>
    <t>69.525081913782</t>
  </si>
  <si>
    <t>151.130023551523</t>
  </si>
  <si>
    <t>0.0228362257283384</t>
  </si>
  <si>
    <t>14.670182800293</t>
  </si>
  <si>
    <t>11.2383117675781</t>
  </si>
  <si>
    <t>74.8485515594482</t>
  </si>
  <si>
    <t>92.0339832305908</t>
  </si>
  <si>
    <t>4.56316916279258</t>
  </si>
  <si>
    <t>5.94459751697253</t>
  </si>
  <si>
    <t>85.5291763103755</t>
  </si>
  <si>
    <t>156.304026692122</t>
  </si>
  <si>
    <t>13.305599975586</t>
  </si>
  <si>
    <t>11.1912796020508</t>
  </si>
  <si>
    <t>91.0580249786377</t>
  </si>
  <si>
    <t>98.1729225158691</t>
  </si>
  <si>
    <t>4.29295681062256</t>
  </si>
  <si>
    <t>6.10798168550569</t>
  </si>
  <si>
    <t>39.8463226206737</t>
  </si>
  <si>
    <t>145.751531459331</t>
  </si>
  <si>
    <t>21.4860371907552</t>
  </si>
  <si>
    <t>13.8920227050781</t>
  </si>
  <si>
    <t>85.4110310872396</t>
  </si>
  <si>
    <t>77.070759455363</t>
  </si>
  <si>
    <t>1.16219645502661</t>
  </si>
  <si>
    <t>1.99127511135403</t>
  </si>
  <si>
    <t>95.7317571880462</t>
  </si>
  <si>
    <t>208.453949731898</t>
  </si>
  <si>
    <t>0.0170111930634394</t>
  </si>
  <si>
    <t>16.4538879394531</t>
  </si>
  <si>
    <t>10.5289871215821</t>
  </si>
  <si>
    <t>68.4797340393066</t>
  </si>
  <si>
    <t>86.3344181060791</t>
  </si>
  <si>
    <t>4.05220341661765</t>
  </si>
  <si>
    <t>5.50618565410987</t>
  </si>
  <si>
    <t>44.3807142452432</t>
  </si>
  <si>
    <t>158.097293945023</t>
  </si>
  <si>
    <t>0.0160370806465336</t>
  </si>
  <si>
    <t>15.1945831298828</t>
  </si>
  <si>
    <t>7.15174102783205</t>
  </si>
  <si>
    <t>57.2795996665955</t>
  </si>
  <si>
    <t>63.9464411735535</t>
  </si>
  <si>
    <t>3.67277458382909</t>
  </si>
  <si>
    <t>5.50285905406413</t>
  </si>
  <si>
    <t>66.7263573302293</t>
  </si>
  <si>
    <t>154.330017473536</t>
  </si>
  <si>
    <t>22.1830337524414</t>
  </si>
  <si>
    <t>13.6572677612305</t>
  </si>
  <si>
    <t>79.1228771209717</t>
  </si>
  <si>
    <t>84.3801969528198</t>
  </si>
  <si>
    <t>3.07772493133921</t>
  </si>
  <si>
    <t>6.63349310105164</t>
  </si>
  <si>
    <t>140.954896989715</t>
  </si>
  <si>
    <t>195.01546460024</t>
  </si>
  <si>
    <t>23.4331741333008</t>
  </si>
  <si>
    <t>16.2359985351563</t>
  </si>
  <si>
    <t>90.5631103515625</t>
  </si>
  <si>
    <t>89.9758857727051</t>
  </si>
  <si>
    <t>3.29191475741485</t>
  </si>
  <si>
    <t>9.15934148345072</t>
  </si>
  <si>
    <t>144.252116642876</t>
  </si>
  <si>
    <t>218.658400253338</t>
  </si>
  <si>
    <t>19.2518005371094</t>
  </si>
  <si>
    <t>15.2077697753906</t>
  </si>
  <si>
    <t>83.511450958252</t>
  </si>
  <si>
    <t>91.3813638687134</t>
  </si>
  <si>
    <t>3.22212452200167</t>
  </si>
  <si>
    <t>7.74467629812461</t>
  </si>
  <si>
    <t>65.5648336585892</t>
  </si>
  <si>
    <t>225.285446598133</t>
  </si>
  <si>
    <t>16.4662885030111</t>
  </si>
  <si>
    <t>11.1237579345703</t>
  </si>
  <si>
    <t>74.3936206499736</t>
  </si>
  <si>
    <t>89.0860826174418</t>
  </si>
  <si>
    <t>3.15212681644442</t>
  </si>
  <si>
    <t>5.34828912592015</t>
  </si>
  <si>
    <t>62.9116354833036</t>
  </si>
  <si>
    <t>175.369376887273</t>
  </si>
  <si>
    <t>23.5989761352539</t>
  </si>
  <si>
    <t>16.1073059082031</t>
  </si>
  <si>
    <t>92.9797031402588</t>
  </si>
  <si>
    <t>88.1595638275146</t>
  </si>
  <si>
    <t>3.51689435152276</t>
  </si>
  <si>
    <t>8.24707831163612</t>
  </si>
  <si>
    <t>146.956308279696</t>
  </si>
  <si>
    <t>213.963856926709</t>
  </si>
  <si>
    <t>24.8894729614258</t>
  </si>
  <si>
    <t>16.3886688232422</t>
  </si>
  <si>
    <t>86.5447589874268</t>
  </si>
  <si>
    <t>91.613988494873</t>
  </si>
  <si>
    <t>5.29584110235221</t>
  </si>
  <si>
    <t>10.1294441606203</t>
  </si>
  <si>
    <t>153.992669729419</t>
  </si>
  <si>
    <t>199.785709480639</t>
  </si>
  <si>
    <t>21.5877273559571</t>
  </si>
  <si>
    <t>14.9305816650391</t>
  </si>
  <si>
    <t>83.2606048583984</t>
  </si>
  <si>
    <t>96.3599876403809</t>
  </si>
  <si>
    <t>3.71434257695521</t>
  </si>
  <si>
    <t>4.12808383861182</t>
  </si>
  <si>
    <t>64.1082316351785</t>
  </si>
  <si>
    <t>139.712379318866</t>
  </si>
  <si>
    <t>22.2638916015625</t>
  </si>
  <si>
    <t>12.299545288086</t>
  </si>
  <si>
    <t>62.5956010818481</t>
  </si>
  <si>
    <t>76.4350538253784</t>
  </si>
  <si>
    <t>4.03354504576938</t>
  </si>
  <si>
    <t>6.30466989125004</t>
  </si>
  <si>
    <t>91.508188106304</t>
  </si>
  <si>
    <t>113.077590264075</t>
  </si>
  <si>
    <t>0.0076169732757443</t>
  </si>
  <si>
    <t>24.6681777954102</t>
  </si>
  <si>
    <t>13.260336303711</t>
  </si>
  <si>
    <t>67.6818454742432</t>
  </si>
  <si>
    <t>91.6043746948242</t>
  </si>
  <si>
    <t>3.31995551571411</t>
  </si>
  <si>
    <t>4.21199937352325</t>
  </si>
  <si>
    <t>137.635644108759</t>
  </si>
  <si>
    <t>149.640233010088</t>
  </si>
  <si>
    <t>0.0201026746789295</t>
  </si>
  <si>
    <t>24.9423767089844</t>
  </si>
  <si>
    <t>15.0472640991211</t>
  </si>
  <si>
    <t>77.602286529541</t>
  </si>
  <si>
    <t>94.3069053649902</t>
  </si>
  <si>
    <t>3.45827958629124</t>
  </si>
  <si>
    <t>5.47128228321489</t>
  </si>
  <si>
    <t>105.569547780631</t>
  </si>
  <si>
    <t>132.633251259034</t>
  </si>
  <si>
    <t>0.0067931498369509</t>
  </si>
  <si>
    <t>23.0922302246094</t>
  </si>
  <si>
    <t>13.1682891845703</t>
  </si>
  <si>
    <t>62.2515573501587</t>
  </si>
  <si>
    <t>88.9440116882324</t>
  </si>
  <si>
    <t>5.1966265129777</t>
  </si>
  <si>
    <t>8.30960870203461</t>
  </si>
  <si>
    <t>35.0523337858991</t>
  </si>
  <si>
    <t>60.5756421481567</t>
  </si>
  <si>
    <t>0.0282031217682859</t>
  </si>
  <si>
    <t>25.4922760009766</t>
  </si>
  <si>
    <t>15.4432632446289</t>
  </si>
  <si>
    <t>68.6782260894775</t>
  </si>
  <si>
    <t>80.8698589324951</t>
  </si>
  <si>
    <t>3.05062230308672</t>
  </si>
  <si>
    <t>2.76481702680488</t>
  </si>
  <si>
    <t>152.246579955752</t>
  </si>
  <si>
    <t>152.522244558613</t>
  </si>
  <si>
    <t>0.0089663214633129</t>
  </si>
  <si>
    <t>26.8214370727539</t>
  </si>
  <si>
    <t>15.9750045776367</t>
  </si>
  <si>
    <t>69.8965997695923</t>
  </si>
  <si>
    <t>91.4759864807129</t>
  </si>
  <si>
    <t>3.07483099526468</t>
  </si>
  <si>
    <t>3.5147660979306</t>
  </si>
  <si>
    <t>156.254791138933</t>
  </si>
  <si>
    <t>161.034116653639</t>
  </si>
  <si>
    <t>0.0082850717967416</t>
  </si>
  <si>
    <t>26.6161636352539</t>
  </si>
  <si>
    <t>17.766781616211</t>
  </si>
  <si>
    <t>82.4646892547607</t>
  </si>
  <si>
    <t>92.4828907012939</t>
  </si>
  <si>
    <t>3.58680582431866</t>
  </si>
  <si>
    <t>7.01602084420711</t>
  </si>
  <si>
    <t>149.011292765261</t>
  </si>
  <si>
    <t>238.601608399141</t>
  </si>
  <si>
    <t>28.2110626220703</t>
  </si>
  <si>
    <t>20.8243225097656</t>
  </si>
  <si>
    <t>85.469994354248</t>
  </si>
  <si>
    <t>73.9794715881348</t>
  </si>
  <si>
    <t>2.83501366498497</t>
  </si>
  <si>
    <t>5.32585860544096</t>
  </si>
  <si>
    <t>126.172881585368</t>
  </si>
  <si>
    <t>206.510579182681</t>
  </si>
  <si>
    <t>26.3940203348796</t>
  </si>
  <si>
    <t>18.5910901387533</t>
  </si>
  <si>
    <t>88.2959473927816</t>
  </si>
  <si>
    <t>82.3938320477804</t>
  </si>
  <si>
    <t>1.85412739245078</t>
  </si>
  <si>
    <t>2.84941709708047</t>
  </si>
  <si>
    <t>92.9580062658736</t>
  </si>
  <si>
    <t>167.542191107692</t>
  </si>
  <si>
    <t>27.3806579589844</t>
  </si>
  <si>
    <t>18.0173645019531</t>
  </si>
  <si>
    <t>83.1401832580566</t>
  </si>
  <si>
    <t>86.9716201782227</t>
  </si>
  <si>
    <t>4.03042100834051</t>
  </si>
  <si>
    <t>7.81652603440928</t>
  </si>
  <si>
    <t>168.564673931367</t>
  </si>
  <si>
    <t>197.438411808324</t>
  </si>
  <si>
    <t>27.5943939208985</t>
  </si>
  <si>
    <t>19.3333770751953</t>
  </si>
  <si>
    <t>86.3419956207275</t>
  </si>
  <si>
    <t>81.4005619049072</t>
  </si>
  <si>
    <t>3.36624849495976</t>
  </si>
  <si>
    <t>6.77248503982304</t>
  </si>
  <si>
    <t>115.253117159974</t>
  </si>
  <si>
    <t>147.974312080782</t>
  </si>
  <si>
    <t>29.0077789306641</t>
  </si>
  <si>
    <t>19.8536941528321</t>
  </si>
  <si>
    <t>85.298571395874</t>
  </si>
  <si>
    <t>92.9221942901611</t>
  </si>
  <si>
    <t>2.43953966663857</t>
  </si>
  <si>
    <t>6.08628873405197</t>
  </si>
  <si>
    <t>107.894375075366</t>
  </si>
  <si>
    <t>130.897436328019</t>
  </si>
  <si>
    <t>29.8349060058594</t>
  </si>
  <si>
    <t>20.7042953491211</t>
  </si>
  <si>
    <t>80.4411615371704</t>
  </si>
  <si>
    <t>86.712931060791</t>
  </si>
  <si>
    <t>5.70735557870929</t>
  </si>
  <si>
    <t>13.144714959717</t>
  </si>
  <si>
    <t>200.439358842514</t>
  </si>
  <si>
    <t>237.007257688846</t>
  </si>
  <si>
    <t>30.6184280395508</t>
  </si>
  <si>
    <t>21.3182525634766</t>
  </si>
  <si>
    <t>73.6071487426758</t>
  </si>
  <si>
    <t>81.5967691421509</t>
  </si>
  <si>
    <t>5.93038626084846</t>
  </si>
  <si>
    <t>11.1664027575936</t>
  </si>
  <si>
    <t>195.616147156024</t>
  </si>
  <si>
    <t>230.434156722186</t>
  </si>
  <si>
    <t>29.3516052246094</t>
  </si>
  <si>
    <t>20.1672393798828</t>
  </si>
  <si>
    <t>81.0480648040771</t>
  </si>
  <si>
    <t>85.8567657470703</t>
  </si>
  <si>
    <t>4.63687993755438</t>
  </si>
  <si>
    <t>8.58533400838732</t>
  </si>
  <si>
    <t>161.130746831341</t>
  </si>
  <si>
    <t>182.315471606758</t>
  </si>
  <si>
    <t>29.867904663086</t>
  </si>
  <si>
    <t>19.5314025878906</t>
  </si>
  <si>
    <t>76.0141822814941</t>
  </si>
  <si>
    <t>92.1006191253662</t>
  </si>
  <si>
    <t>3.68658308124081</t>
  </si>
  <si>
    <t>6.85155058613319</t>
  </si>
  <si>
    <t>174.834723851056</t>
  </si>
  <si>
    <t>173.715320307615</t>
  </si>
  <si>
    <t>27.6235580444336</t>
  </si>
  <si>
    <t>19.2015197753906</t>
  </si>
  <si>
    <t>90.321310043335</t>
  </si>
  <si>
    <t>93.8784168243408</t>
  </si>
  <si>
    <t>4.86013616679216</t>
  </si>
  <si>
    <t>9.23593913125449</t>
  </si>
  <si>
    <t>165.644711763049</t>
  </si>
  <si>
    <t>200.922026313889</t>
  </si>
  <si>
    <t>28.2474868774414</t>
  </si>
  <si>
    <t>18.4075073242188</t>
  </si>
  <si>
    <t>80.9026763916016</t>
  </si>
  <si>
    <t>88.4407405853271</t>
  </si>
  <si>
    <t>4.20365227153083</t>
  </si>
  <si>
    <t>8.42990736516334</t>
  </si>
  <si>
    <t>152.004752699643</t>
  </si>
  <si>
    <t>164.671570613219</t>
  </si>
  <si>
    <t>0.0016858873564787</t>
  </si>
  <si>
    <t>30.2861968994141</t>
  </si>
  <si>
    <t>19.8003799438477</t>
  </si>
  <si>
    <t>71.7718715667725</t>
  </si>
  <si>
    <t>83.1031368255615</t>
  </si>
  <si>
    <t>5.65349719735136</t>
  </si>
  <si>
    <t>10.580976113246</t>
  </si>
  <si>
    <t>199.364835626856</t>
  </si>
  <si>
    <t>223.276354152845</t>
  </si>
  <si>
    <t>0.0053976759148926</t>
  </si>
  <si>
    <t>31.4773223876953</t>
  </si>
  <si>
    <t>20.5493209838867</t>
  </si>
  <si>
    <t>67.3183511734009</t>
  </si>
  <si>
    <t>85.902091217041</t>
  </si>
  <si>
    <t>5.1362281739035</t>
  </si>
  <si>
    <t>8.6813048354716</t>
  </si>
  <si>
    <t>198.406358891798</t>
  </si>
  <si>
    <t>222.094809395607</t>
  </si>
  <si>
    <t>0.0087106369408285</t>
  </si>
  <si>
    <t>30.3835922241211</t>
  </si>
  <si>
    <t>21.6466066996257</t>
  </si>
  <si>
    <t>80.6732667287191</t>
  </si>
  <si>
    <t>83.9947258631388</t>
  </si>
  <si>
    <t>5.37675886387181</t>
  </si>
  <si>
    <t>11.0160256550913</t>
  </si>
  <si>
    <t>179.75357546392</t>
  </si>
  <si>
    <t>215.490925168401</t>
  </si>
  <si>
    <t>32.492253112793</t>
  </si>
  <si>
    <t>23.8750427246094</t>
  </si>
  <si>
    <t>69.0887767791748</t>
  </si>
  <si>
    <t>69.8440668106079</t>
  </si>
  <si>
    <t>2.59863756584469</t>
  </si>
  <si>
    <t>2.68478057163349</t>
  </si>
  <si>
    <t>236.881810738508</t>
  </si>
  <si>
    <t>245.958097618228</t>
  </si>
  <si>
    <t>29.3595260620117</t>
  </si>
  <si>
    <t>21.2258361816406</t>
  </si>
  <si>
    <t>87.7263254165649</t>
  </si>
  <si>
    <t>83.9050621032715</t>
  </si>
  <si>
    <t>1.56695943147836</t>
  </si>
  <si>
    <t>3.10219498288429</t>
  </si>
  <si>
    <t>178.65404562292</t>
  </si>
  <si>
    <t>241.456907780593</t>
  </si>
  <si>
    <t>31.1127624511719</t>
  </si>
  <si>
    <t>21.9275253295899</t>
  </si>
  <si>
    <t>74.2135557174683</t>
  </si>
  <si>
    <t>78.0960273742676</t>
  </si>
  <si>
    <t>1.46191528798746</t>
  </si>
  <si>
    <t>3.59102080428752</t>
  </si>
  <si>
    <t>166.311267525872</t>
  </si>
  <si>
    <t>30.1711456298828</t>
  </si>
  <si>
    <t>20.6427505493164</t>
  </si>
  <si>
    <t>77.1358606338501</t>
  </si>
  <si>
    <t>83.5030372619629</t>
  </si>
  <si>
    <t>5.54630445437321</t>
  </si>
  <si>
    <t>11.0835032027551</t>
  </si>
  <si>
    <t>231.935328252482</t>
  </si>
  <si>
    <t>28.8187026977539</t>
  </si>
  <si>
    <t>20.1442413330078</t>
  </si>
  <si>
    <t>82.3313833236694</t>
  </si>
  <si>
    <t>82.5749008178711</t>
  </si>
  <si>
    <t>4.57480321884688</t>
  </si>
  <si>
    <t>8.39579178093909</t>
  </si>
  <si>
    <t>159.668521839139</t>
  </si>
  <si>
    <t>198.32406384764</t>
  </si>
  <si>
    <t>27.651804860433</t>
  </si>
  <si>
    <t>18.6896530151367</t>
  </si>
  <si>
    <t>87.7109626134237</t>
  </si>
  <si>
    <t>89.9908351898193</t>
  </si>
  <si>
    <t>3.07253205516319</t>
  </si>
  <si>
    <t>6.24916945385365</t>
  </si>
  <si>
    <t>106.458544598161</t>
  </si>
  <si>
    <t>130.212169533909</t>
  </si>
  <si>
    <t>28.5576583862305</t>
  </si>
  <si>
    <t>19.7838073730469</t>
  </si>
  <si>
    <t>88.3901039123535</t>
  </si>
  <si>
    <t>92.0453643798828</t>
  </si>
  <si>
    <t>1.87972804130435</t>
  </si>
  <si>
    <t>2.11219967800994</t>
  </si>
  <si>
    <t>178.222095080551</t>
  </si>
  <si>
    <t>231.077627281939</t>
  </si>
  <si>
    <t>27.8195678710938</t>
  </si>
  <si>
    <t>19.2494522094727</t>
  </si>
  <si>
    <t>89.1989093780518</t>
  </si>
  <si>
    <t>86.4624698638916</t>
  </si>
  <si>
    <t>2.55523875499134</t>
  </si>
  <si>
    <t>4.20166882700572</t>
  </si>
  <si>
    <t>181.515646074157</t>
  </si>
  <si>
    <t>213.86736045209</t>
  </si>
  <si>
    <t>27.8910507202149</t>
  </si>
  <si>
    <t>18.9739395141602</t>
  </si>
  <si>
    <t>81.1582515716553</t>
  </si>
  <si>
    <t>78.3874822616577</t>
  </si>
  <si>
    <t>3.82718695931469</t>
  </si>
  <si>
    <t>6.42086560191024</t>
  </si>
  <si>
    <t>171.539069350708</t>
  </si>
  <si>
    <t>200.817602974464</t>
  </si>
  <si>
    <t>30.0077926635742</t>
  </si>
  <si>
    <t>19.2937606811524</t>
  </si>
  <si>
    <t>68.1653245925903</t>
  </si>
  <si>
    <t>83.0002613067627</t>
  </si>
  <si>
    <t>2.5351385591853</t>
  </si>
  <si>
    <t>3.90028134408516</t>
  </si>
  <si>
    <t>150.447398657917</t>
  </si>
  <si>
    <t>138.553809053625</t>
  </si>
  <si>
    <t>0.0197089404724885</t>
  </si>
  <si>
    <t>28.6202758789063</t>
  </si>
  <si>
    <t>18.6750152587891</t>
  </si>
  <si>
    <t>71.4706659317017</t>
  </si>
  <si>
    <t>89.1849880218506</t>
  </si>
  <si>
    <t>3.20291094321294</t>
  </si>
  <si>
    <t>7.06536139529391</t>
  </si>
  <si>
    <t>78.1617960191512</t>
  </si>
  <si>
    <t>94.8835306225899</t>
  </si>
  <si>
    <t>29.608317565918</t>
  </si>
  <si>
    <t>19.5664855957031</t>
  </si>
  <si>
    <t>74.0734516143799</t>
  </si>
  <si>
    <t>86.056058883667</t>
  </si>
  <si>
    <t>1.66644738227802</t>
  </si>
  <si>
    <t>5.21632169291908</t>
  </si>
  <si>
    <t>113.864478637592</t>
  </si>
  <si>
    <t>88.2673900808361</t>
  </si>
  <si>
    <t>0.0105875068823406</t>
  </si>
  <si>
    <t>30.4705322265625</t>
  </si>
  <si>
    <t>20.2878311157227</t>
  </si>
  <si>
    <t>63.7107057571411</t>
  </si>
  <si>
    <t>82.7151357650757</t>
  </si>
  <si>
    <t>3.21308162465977</t>
  </si>
  <si>
    <t>7.38959961983292</t>
  </si>
  <si>
    <t>41.7763619047367</t>
  </si>
  <si>
    <t>53.9784109920943</t>
  </si>
  <si>
    <t>0.0030966548099248</t>
  </si>
  <si>
    <t>24.5288436889649</t>
  </si>
  <si>
    <t>16.1598037719727</t>
  </si>
  <si>
    <t>70.4486827850342</t>
  </si>
  <si>
    <t>91.898025894165</t>
  </si>
  <si>
    <t>5.71769745528466</t>
  </si>
  <si>
    <t>11.0540952035304</t>
  </si>
  <si>
    <t>45.6990773131447</t>
  </si>
  <si>
    <t>86.7724805776889</t>
  </si>
  <si>
    <t>27.1293670654297</t>
  </si>
  <si>
    <t>16.8503067016602</t>
  </si>
  <si>
    <t>69.1765909194946</t>
  </si>
  <si>
    <t>88.9074974060059</t>
  </si>
  <si>
    <t>4.24315547013591</t>
  </si>
  <si>
    <t>8.22950582398365</t>
  </si>
  <si>
    <t>49.2944007349709</t>
  </si>
  <si>
    <t>80.6695365667715</t>
  </si>
  <si>
    <t>25.5422256469727</t>
  </si>
  <si>
    <t>15.8986129760742</t>
  </si>
  <si>
    <t>74.1667211532593</t>
  </si>
  <si>
    <t>86.468733215332</t>
  </si>
  <si>
    <t>4.30029094377745</t>
  </si>
  <si>
    <t>8.01961506192882</t>
  </si>
  <si>
    <t>48.6289008387743</t>
  </si>
  <si>
    <t>84.3751933066492</t>
  </si>
  <si>
    <t>0.0036666184008816</t>
  </si>
  <si>
    <t>21.1690658569336</t>
  </si>
  <si>
    <t>11.739128112793</t>
  </si>
  <si>
    <t>55.1400960922241</t>
  </si>
  <si>
    <t>56.4183301925659</t>
  </si>
  <si>
    <t>4.53755133453858</t>
  </si>
  <si>
    <t>8.02507961000978</t>
  </si>
  <si>
    <t>26.8762230952363</t>
  </si>
  <si>
    <t>54.742269102408</t>
  </si>
  <si>
    <t>0.0616721227691248</t>
  </si>
  <si>
    <t>19.4242696126302</t>
  </si>
  <si>
    <t>13.5109077453614</t>
  </si>
  <si>
    <t>62.4612741470337</t>
  </si>
  <si>
    <t>92.8643986384074</t>
  </si>
  <si>
    <t>6.78060467478826</t>
  </si>
  <si>
    <t>10.5051585893378</t>
  </si>
  <si>
    <t>27.7480003368266</t>
  </si>
  <si>
    <t>75.155116897502</t>
  </si>
  <si>
    <t>0.0238449687971918</t>
  </si>
  <si>
    <t>15.0601379394531</t>
  </si>
  <si>
    <t>73.8567359924316</t>
  </si>
  <si>
    <t>99.1843246459961</t>
  </si>
  <si>
    <t>6.39479111137055</t>
  </si>
  <si>
    <t>7.97764071566581</t>
  </si>
  <si>
    <t>27.5763756774348</t>
  </si>
  <si>
    <t>73.4577890658729</t>
  </si>
  <si>
    <t>0.0404321765281137</t>
  </si>
  <si>
    <t>19.8733032226563</t>
  </si>
  <si>
    <t>13.5630661010742</t>
  </si>
  <si>
    <t>61.9421403884888</t>
  </si>
  <si>
    <t>73.7658206939697</t>
  </si>
  <si>
    <t>6.0827075291065</t>
  </si>
  <si>
    <t>8.63566954133379</t>
  </si>
  <si>
    <t>33.9343810056221</t>
  </si>
  <si>
    <t>65.3706151463496</t>
  </si>
  <si>
    <t>0.0582958103794293</t>
  </si>
  <si>
    <t>20.4188140869141</t>
  </si>
  <si>
    <t>14.067887878418</t>
  </si>
  <si>
    <t>68.2362829208374</t>
  </si>
  <si>
    <t>79.1905300140381</t>
  </si>
  <si>
    <t>4.36862823035762</t>
  </si>
  <si>
    <t>4.6108071991232</t>
  </si>
  <si>
    <t>42.1462544735564</t>
  </si>
  <si>
    <t>98.7391930914896</t>
  </si>
  <si>
    <t>0.0270452462197257</t>
  </si>
  <si>
    <t>16.1936981201172</t>
  </si>
  <si>
    <t>13.2846984863281</t>
  </si>
  <si>
    <t>75.3299537658691</t>
  </si>
  <si>
    <t>93.7129554748535</t>
  </si>
  <si>
    <t>6.52747306962376</t>
  </si>
  <si>
    <t>6.56368556427853</t>
  </si>
  <si>
    <t>32.1017264242433</t>
  </si>
  <si>
    <t>89.9391386838051</t>
  </si>
  <si>
    <t>0.0273587307408816</t>
  </si>
  <si>
    <t>16.4832092285156</t>
  </si>
  <si>
    <t>14.5685272216797</t>
  </si>
  <si>
    <t>79.1482507705689</t>
  </si>
  <si>
    <t>90.9116199493408</t>
  </si>
  <si>
    <t>6.54849939170431</t>
  </si>
  <si>
    <t>6.43800966763108</t>
  </si>
  <si>
    <t>22.8668642726763</t>
  </si>
  <si>
    <t>75.2480540526047</t>
  </si>
  <si>
    <t>0.0285039436026744</t>
  </si>
  <si>
    <t>11.4093093872071</t>
  </si>
  <si>
    <t>9.13887939453127</t>
  </si>
  <si>
    <t>58.5752048492432</t>
  </si>
  <si>
    <t>67.1399724006653</t>
  </si>
  <si>
    <t>7.89772970641287</t>
  </si>
  <si>
    <t>11.2418653179205</t>
  </si>
  <si>
    <t>22.8030128346746</t>
  </si>
  <si>
    <t>62.952953064889</t>
  </si>
  <si>
    <t>0.0480839427242345</t>
  </si>
  <si>
    <t>11.9167556762696</t>
  </si>
  <si>
    <t>12.5714218139649</t>
  </si>
  <si>
    <t>61.2978374481201</t>
  </si>
  <si>
    <t>71.1956492424011</t>
  </si>
  <si>
    <t>6.59215501145421</t>
  </si>
  <si>
    <t>12.6861021476444</t>
  </si>
  <si>
    <t>27.8672780014471</t>
  </si>
  <si>
    <t>96.7926869881098</t>
  </si>
  <si>
    <t>0.0341327867316382</t>
  </si>
  <si>
    <t>15.2999908447266</t>
  </si>
  <si>
    <t>13.4020706176758</t>
  </si>
  <si>
    <t>81.1546033859253</t>
  </si>
  <si>
    <t>98.8041412353516</t>
  </si>
  <si>
    <t>5.89922083468253</t>
  </si>
  <si>
    <t>7.3659094051446</t>
  </si>
  <si>
    <t>43.4607264943375</t>
  </si>
  <si>
    <t>104.089013744835</t>
  </si>
  <si>
    <t>0.0196027977665489</t>
  </si>
  <si>
    <t>11.3869094848633</t>
  </si>
  <si>
    <t>9.54433288574221</t>
  </si>
  <si>
    <t>70.2419300079346</t>
  </si>
  <si>
    <t>86.6307079315186</t>
  </si>
  <si>
    <t>7.65964334829812</t>
  </si>
  <si>
    <t>8.24504758353483</t>
  </si>
  <si>
    <t>27.7162243014457</t>
  </si>
  <si>
    <t>80.1574463840499</t>
  </si>
  <si>
    <t>0.0328604673674258</t>
  </si>
  <si>
    <t>8.44036712646487</t>
  </si>
  <si>
    <t>7.1769958496094</t>
  </si>
  <si>
    <t>53.1565214157105</t>
  </si>
  <si>
    <t>54.3202016830444</t>
  </si>
  <si>
    <t>8.42256068759116</t>
  </si>
  <si>
    <t>13.8599499007361</t>
  </si>
  <si>
    <t>28.5021646220026</t>
  </si>
  <si>
    <t>60.6420790090895</t>
  </si>
  <si>
    <t>0.0903706575408257</t>
  </si>
  <si>
    <t>11.2428482055664</t>
  </si>
  <si>
    <t>9.2277542114258</t>
  </si>
  <si>
    <t>41.2198009490967</t>
  </si>
  <si>
    <t>9.19746675491333</t>
  </si>
  <si>
    <t>4.80451411034709</t>
  </si>
  <si>
    <t>7.99152473176729</t>
  </si>
  <si>
    <t>38.4952042481033</t>
  </si>
  <si>
    <t>69.7718543774341</t>
  </si>
  <si>
    <t>0.0523605119930388</t>
  </si>
  <si>
    <t>14.3485415140788</t>
  </si>
  <si>
    <t>10.050808207194</t>
  </si>
  <si>
    <t>59.1525173187256</t>
  </si>
  <si>
    <t>40.4533884525299</t>
  </si>
  <si>
    <t>4.7994124198849</t>
  </si>
  <si>
    <t>6.1242413847983</t>
  </si>
  <si>
    <t>37.7110858829942</t>
  </si>
  <si>
    <t>88.7714953026078</t>
  </si>
  <si>
    <t>0.0127836633417479</t>
  </si>
  <si>
    <t>16.2674362182617</t>
  </si>
  <si>
    <t>11.0522644042969</t>
  </si>
  <si>
    <t>89.2508659362793</t>
  </si>
  <si>
    <t>92.4667304992676</t>
  </si>
  <si>
    <t>3.83975772018221</t>
  </si>
  <si>
    <t>7.02193073991848</t>
  </si>
  <si>
    <t>63.8706114858919</t>
  </si>
  <si>
    <t>151.218776863554</t>
  </si>
  <si>
    <t>13.2321502685547</t>
  </si>
  <si>
    <t>9.54098205566408</t>
  </si>
  <si>
    <t>76.7884405136108</t>
  </si>
  <si>
    <t>85.9911987304688</t>
  </si>
  <si>
    <t>5.3265970157012</t>
  </si>
  <si>
    <t>4.10427175337885</t>
  </si>
  <si>
    <t>31.9349916897546</t>
  </si>
  <si>
    <t>166.023320345644</t>
  </si>
  <si>
    <t>0.0500464875773527</t>
  </si>
  <si>
    <t>13.134098815918</t>
  </si>
  <si>
    <t>5.80310211181643</t>
  </si>
  <si>
    <t>53.0323530197144</t>
  </si>
  <si>
    <t>46.7013216495514</t>
  </si>
  <si>
    <t>3.50624282993839</t>
  </si>
  <si>
    <t>6.23123746025095</t>
  </si>
  <si>
    <t>63.3946474495262</t>
  </si>
  <si>
    <t>115.053625816178</t>
  </si>
  <si>
    <t>0.0316605716736401</t>
  </si>
  <si>
    <t>9.12296600341799</t>
  </si>
  <si>
    <t>7.98016662597658</t>
  </si>
  <si>
    <t>66.0080562591553</t>
  </si>
  <si>
    <t>85.967449760437</t>
  </si>
  <si>
    <t>4.52366124461156</t>
  </si>
  <si>
    <t>6.90722198547554</t>
  </si>
  <si>
    <t>26.2380795907992</t>
  </si>
  <si>
    <t>245.874096750505</t>
  </si>
  <si>
    <t>0.0339473854325422</t>
  </si>
  <si>
    <t>12.5777389526367</t>
  </si>
  <si>
    <t>8.47294921875002</t>
  </si>
  <si>
    <t>63.7700885772705</t>
  </si>
  <si>
    <t>83.3372718811035</t>
  </si>
  <si>
    <t>4.06582072799419</t>
  </si>
  <si>
    <t>4.69934907275512</t>
  </si>
  <si>
    <t>64.2704598061988</t>
  </si>
  <si>
    <t>255.551231936873</t>
  </si>
  <si>
    <t>0.0276744490840123</t>
  </si>
  <si>
    <t>13.7357625325521</t>
  </si>
  <si>
    <t>7.00873082478843</t>
  </si>
  <si>
    <t>62.2990260124207</t>
  </si>
  <si>
    <t>81.0381188392639</t>
  </si>
  <si>
    <t>3.50000240013531</t>
  </si>
  <si>
    <t>4.58718059623733</t>
  </si>
  <si>
    <t>58.0285090262534</t>
  </si>
  <si>
    <t>214.144353513965</t>
  </si>
  <si>
    <t>0.0371356762874776</t>
  </si>
  <si>
    <t>12.2288467407227</t>
  </si>
  <si>
    <t>10.9468093872071</t>
  </si>
  <si>
    <t>81.266064453125</t>
  </si>
  <si>
    <t>97.1957534790039</t>
  </si>
  <si>
    <t>4.55000963169494</t>
  </si>
  <si>
    <t>6.82110658154173</t>
  </si>
  <si>
    <t>55.1104413572621</t>
  </si>
  <si>
    <t>238.357251962572</t>
  </si>
  <si>
    <t>12.4940521240235</t>
  </si>
  <si>
    <t>7.54806823730471</t>
  </si>
  <si>
    <t>44.9934589385986</t>
  </si>
  <si>
    <t>40.6585180282593</t>
  </si>
  <si>
    <t>4.72721657942134</t>
  </si>
  <si>
    <t>5.50828584171394</t>
  </si>
  <si>
    <t>31.6775413298184</t>
  </si>
  <si>
    <t>70.7411668552823</t>
  </si>
  <si>
    <t>0.0397304084540035</t>
  </si>
  <si>
    <t>15.1062423706055</t>
  </si>
  <si>
    <t>7.34940643310549</t>
  </si>
  <si>
    <t>54.3001291275024</t>
  </si>
  <si>
    <t>58.2142507553101</t>
  </si>
  <si>
    <t>3.6437527430541</t>
  </si>
  <si>
    <t>3.95965487091612</t>
  </si>
  <si>
    <t>70.2065297818359</t>
  </si>
  <si>
    <t>123.391038606164</t>
  </si>
  <si>
    <t>0.0332233547655616</t>
  </si>
  <si>
    <t>16.7460586547852</t>
  </si>
  <si>
    <t>8.29978332519534</t>
  </si>
  <si>
    <t>68.9799680709839</t>
  </si>
  <si>
    <t>84.9670099258423</t>
  </si>
  <si>
    <t>3.9636307725735</t>
  </si>
  <si>
    <t>3.89410142691725</t>
  </si>
  <si>
    <t>58.6891347952176</t>
  </si>
  <si>
    <t>108.680056328101</t>
  </si>
  <si>
    <t>0.0079430837021299</t>
  </si>
  <si>
    <t>21.1754714965821</t>
  </si>
  <si>
    <t>12.1074417114258</t>
  </si>
  <si>
    <t>72.7078311920166</t>
  </si>
  <si>
    <t>84.6316261291504</t>
  </si>
  <si>
    <t>2.38019214448352</t>
  </si>
  <si>
    <t>4.12088435589408</t>
  </si>
  <si>
    <t>130.315963970732</t>
  </si>
  <si>
    <t>204.386773536619</t>
  </si>
  <si>
    <t>0.0185030804629091</t>
  </si>
  <si>
    <t>14.6823822021485</t>
  </si>
  <si>
    <t>11.8558924357097</t>
  </si>
  <si>
    <t>60.5274639129639</t>
  </si>
  <si>
    <t>95.324639638265</t>
  </si>
  <si>
    <t>4.83051233284768</t>
  </si>
  <si>
    <t>3.63516332344213</t>
  </si>
  <si>
    <t>119.907420380612</t>
  </si>
  <si>
    <t>186.200306122641</t>
  </si>
  <si>
    <t>11.118017578125</t>
  </si>
  <si>
    <t>9.34411621093752</t>
  </si>
  <si>
    <t>64.220129776001</t>
  </si>
  <si>
    <t>95.5122200012207</t>
  </si>
  <si>
    <t>4.43960661860546</t>
  </si>
  <si>
    <t>5.80606036047431</t>
  </si>
  <si>
    <t>31.1059727784587</t>
  </si>
  <si>
    <t>172.172871994016</t>
  </si>
  <si>
    <t>0.0114184797860512</t>
  </si>
  <si>
    <t>14.9017852783203</t>
  </si>
  <si>
    <t>9.16098785400393</t>
  </si>
  <si>
    <t>74.164574432373</t>
  </si>
  <si>
    <t>84.2589946746826</t>
  </si>
  <si>
    <t>3.64112021356221</t>
  </si>
  <si>
    <t>8.04160093655218</t>
  </si>
  <si>
    <t>75.6049313518147</t>
  </si>
  <si>
    <t>155.398545020338</t>
  </si>
  <si>
    <t>22.2497650146485</t>
  </si>
  <si>
    <t>13.6287170410156</t>
  </si>
  <si>
    <t>85.4478816986084</t>
  </si>
  <si>
    <t>90.3784423828125</t>
  </si>
  <si>
    <t>2.63871519492365</t>
  </si>
  <si>
    <t>5.92873847207035</t>
  </si>
  <si>
    <t>147.460006105617</t>
  </si>
  <si>
    <t>201.523792394059</t>
  </si>
  <si>
    <t>13.6034729003906</t>
  </si>
  <si>
    <t>9.52684020996096</t>
  </si>
  <si>
    <t>62.5174789428711</t>
  </si>
  <si>
    <t>74.9649280548096</t>
  </si>
  <si>
    <t>5.90172150956439</t>
  </si>
  <si>
    <t>6.28691510318905</t>
  </si>
  <si>
    <t>21.9798636586742</t>
  </si>
  <si>
    <t>91.4972737086507</t>
  </si>
  <si>
    <t>0.0399771360357199</t>
  </si>
  <si>
    <t>17.3511245727539</t>
  </si>
  <si>
    <t>6.85521697998049</t>
  </si>
  <si>
    <t>49.3876223564148</t>
  </si>
  <si>
    <t>65.1386585235596</t>
  </si>
  <si>
    <t>3.73146697951976</t>
  </si>
  <si>
    <t>5.83924455311379</t>
  </si>
  <si>
    <t>58.4073700176743</t>
  </si>
  <si>
    <t>89.1281819588957</t>
  </si>
  <si>
    <t>0.0342664360911024</t>
  </si>
  <si>
    <t>22.3936248779297</t>
  </si>
  <si>
    <t>11.4186620076498</t>
  </si>
  <si>
    <t>66.3181160291036</t>
  </si>
  <si>
    <t>91.8396371205648</t>
  </si>
  <si>
    <t>3.01204859794388</t>
  </si>
  <si>
    <t>4.39470956744642</t>
  </si>
  <si>
    <t>125.083518406161</t>
  </si>
  <si>
    <t>144.421874779988</t>
  </si>
  <si>
    <t>0.0308780618426291</t>
  </si>
  <si>
    <t>23.8336791992188</t>
  </si>
  <si>
    <t>16.2730621337891</t>
  </si>
  <si>
    <t>88.8072067260742</t>
  </si>
  <si>
    <t>93.1126049041748</t>
  </si>
  <si>
    <t>4.11854085611485</t>
  </si>
  <si>
    <t>8.05717129994661</t>
  </si>
  <si>
    <t>131.767137129399</t>
  </si>
  <si>
    <t>203.062565513203</t>
  </si>
  <si>
    <t>20.5160430908203</t>
  </si>
  <si>
    <t>14.8106842041016</t>
  </si>
  <si>
    <t>70.4824285507202</t>
  </si>
  <si>
    <t>80.8551719665527</t>
  </si>
  <si>
    <t>3.35513883996083</t>
  </si>
  <si>
    <t>4.87850047338169</t>
  </si>
  <si>
    <t>39.4917882082119</t>
  </si>
  <si>
    <t>183.251389872305</t>
  </si>
  <si>
    <t>0.0029973239958549</t>
  </si>
  <si>
    <t>23.8304061889649</t>
  </si>
  <si>
    <t>13.8034286499024</t>
  </si>
  <si>
    <t>69.3178030014038</t>
  </si>
  <si>
    <t>83.4264335632324</t>
  </si>
  <si>
    <t>3.7327743215641</t>
  </si>
  <si>
    <t>5.21920535673503</t>
  </si>
  <si>
    <t>137.792996069921</t>
  </si>
  <si>
    <t>156.562090012175</t>
  </si>
  <si>
    <t>0.0234701671337597</t>
  </si>
  <si>
    <t>24.3700317382813</t>
  </si>
  <si>
    <t>14.6214904785156</t>
  </si>
  <si>
    <t>81.6180877685547</t>
  </si>
  <si>
    <t>95.3763206481934</t>
  </si>
  <si>
    <t>3.26355355314049</t>
  </si>
  <si>
    <t>5.46935603158116</t>
  </si>
  <si>
    <t>113.187946373578</t>
  </si>
  <si>
    <t>128.930743105463</t>
  </si>
  <si>
    <t>0.0110380075962986</t>
  </si>
  <si>
    <t>27.1931274414063</t>
  </si>
  <si>
    <t>16.7676681518555</t>
  </si>
  <si>
    <t>72.5960918426514</t>
  </si>
  <si>
    <t>90.7889572143555</t>
  </si>
  <si>
    <t>2.9577325713674</t>
  </si>
  <si>
    <t>3.59676435172704</t>
  </si>
  <si>
    <t>147.605252722461</t>
  </si>
  <si>
    <t>150.581387113665</t>
  </si>
  <si>
    <t>0.0100468962775728</t>
  </si>
  <si>
    <t>26.8308120727539</t>
  </si>
  <si>
    <t>16.7873779296875</t>
  </si>
  <si>
    <t>69.8722970962524</t>
  </si>
  <si>
    <t>89.6151586532593</t>
  </si>
  <si>
    <t>3.73445020027853</t>
  </si>
  <si>
    <t>5.87660181590619</t>
  </si>
  <si>
    <t>104.078958350422</t>
  </si>
  <si>
    <t>106.031574883416</t>
  </si>
  <si>
    <t>21.1540313720703</t>
  </si>
  <si>
    <t>14.4929580688477</t>
  </si>
  <si>
    <t>81.1333042144775</t>
  </si>
  <si>
    <t>95.2730495452881</t>
  </si>
  <si>
    <t>3.15970872487956</t>
  </si>
  <si>
    <t>4.38782810517197</t>
  </si>
  <si>
    <t>43.2600854599952</t>
  </si>
  <si>
    <t>137.280332490984</t>
  </si>
  <si>
    <t>0.0162124311036775</t>
  </si>
  <si>
    <t>26.190560913086</t>
  </si>
  <si>
    <t>17.3983963012696</t>
  </si>
  <si>
    <t>71.2557340621948</t>
  </si>
  <si>
    <t>81.6643581390381</t>
  </si>
  <si>
    <t>4.51381423687369</t>
  </si>
  <si>
    <t>7.79895496755678</t>
  </si>
  <si>
    <t>114.733052183472</t>
  </si>
  <si>
    <t>156.269141731244</t>
  </si>
  <si>
    <t>25.2088958740235</t>
  </si>
  <si>
    <t>16.311117553711</t>
  </si>
  <si>
    <t>75.1552457809448</t>
  </si>
  <si>
    <t>86.9814870834351</t>
  </si>
  <si>
    <t>3.81673837313871</t>
  </si>
  <si>
    <t>7.69100179134797</t>
  </si>
  <si>
    <t>67.3465050111789</t>
  </si>
  <si>
    <t>94.2027255272893</t>
  </si>
  <si>
    <t>0.0169473349340104</t>
  </si>
  <si>
    <t>28.2635696411133</t>
  </si>
  <si>
    <t>19.0763168334961</t>
  </si>
  <si>
    <t>82.1795906066895</t>
  </si>
  <si>
    <t>93.3093215942383</t>
  </si>
  <si>
    <t>5.07275077317358</t>
  </si>
  <si>
    <t>11.3296094610726</t>
  </si>
  <si>
    <t>189.195443268629</t>
  </si>
  <si>
    <t>222.999774450328</t>
  </si>
  <si>
    <t>26.3559143066406</t>
  </si>
  <si>
    <t>17.8976989746094</t>
  </si>
  <si>
    <t>88.3169681549072</t>
  </si>
  <si>
    <t>83.273014831543</t>
  </si>
  <si>
    <t>2.41698452458861</t>
  </si>
  <si>
    <t>4.81547154163618</t>
  </si>
  <si>
    <t>165.268562767586</t>
  </si>
  <si>
    <t>191.257777196771</t>
  </si>
  <si>
    <t>27.920805867513</t>
  </si>
  <si>
    <t>18.6440088907878</t>
  </si>
  <si>
    <t>82.7111376126607</t>
  </si>
  <si>
    <t>85.3414971033732</t>
  </si>
  <si>
    <t>4.20149779155674</t>
  </si>
  <si>
    <t>8.3098761054767</t>
  </si>
  <si>
    <t>187.98880042668</t>
  </si>
  <si>
    <t>222.076074792469</t>
  </si>
  <si>
    <t>29.7717864990235</t>
  </si>
  <si>
    <t>19.4507949829102</t>
  </si>
  <si>
    <t>72.701929473877</t>
  </si>
  <si>
    <t>84.0749172210693</t>
  </si>
  <si>
    <t>5.07163239325988</t>
  </si>
  <si>
    <t>8.37562959041687</t>
  </si>
  <si>
    <t>183.813750042167</t>
  </si>
  <si>
    <t>203.935166473644</t>
  </si>
  <si>
    <t>0.0121644299550397</t>
  </si>
  <si>
    <t>29.8753036499024</t>
  </si>
  <si>
    <t>19.428744506836</t>
  </si>
  <si>
    <t>70.7561243057251</t>
  </si>
  <si>
    <t>84.3720092773438</t>
  </si>
  <si>
    <t>1.54150397705626</t>
  </si>
  <si>
    <t>2.01771578707884</t>
  </si>
  <si>
    <t>143.730692670607</t>
  </si>
  <si>
    <t>125.046454566485</t>
  </si>
  <si>
    <t>29.583139038086</t>
  </si>
  <si>
    <t>19.951628112793</t>
  </si>
  <si>
    <t>81.1495559692383</t>
  </si>
  <si>
    <t>90.7788749694824</t>
  </si>
  <si>
    <t>5.25559288462555</t>
  </si>
  <si>
    <t>155.315782817049</t>
  </si>
  <si>
    <t>181.48364642136</t>
  </si>
  <si>
    <t>28.0102737426758</t>
  </si>
  <si>
    <t>19.0923477172852</t>
  </si>
  <si>
    <t>88.7112125396729</t>
  </si>
  <si>
    <t>91.9345809936523</t>
  </si>
  <si>
    <t>4.75926713782726</t>
  </si>
  <si>
    <t>10.1611547034297</t>
  </si>
  <si>
    <t>149.497701404156</t>
  </si>
  <si>
    <t>180.912106889321</t>
  </si>
  <si>
    <t>31.0491638183594</t>
  </si>
  <si>
    <t>21.935400390625</t>
  </si>
  <si>
    <t>73.1546617507935</t>
  </si>
  <si>
    <t>78.2789283752441</t>
  </si>
  <si>
    <t>6.42143266091423</t>
  </si>
  <si>
    <t>15.7832020800121</t>
  </si>
  <si>
    <t>204.031626978704</t>
  </si>
  <si>
    <t>244.859631200556</t>
  </si>
  <si>
    <t>31.5906555175781</t>
  </si>
  <si>
    <t>21.9164016723633</t>
  </si>
  <si>
    <t>70.6098304748535</t>
  </si>
  <si>
    <t>79.2182899475098</t>
  </si>
  <si>
    <t>5.50170629347592</t>
  </si>
  <si>
    <t>13.5522386881978</t>
  </si>
  <si>
    <t>202.351957355615</t>
  </si>
  <si>
    <t>237.185523291217</t>
  </si>
  <si>
    <t>29.7175842285156</t>
  </si>
  <si>
    <t>21.4460571289063</t>
  </si>
  <si>
    <t>83.7698387145996</t>
  </si>
  <si>
    <t>80.8236820220947</t>
  </si>
  <si>
    <t>6.64911889912871</t>
  </si>
  <si>
    <t>15.5754587133113</t>
  </si>
  <si>
    <t>186.06133410858</t>
  </si>
  <si>
    <t>226.32167896136</t>
  </si>
  <si>
    <t>28.8244781494141</t>
  </si>
  <si>
    <t>18.3031356811524</t>
  </si>
  <si>
    <t>74.6050979614258</t>
  </si>
  <si>
    <t>87.6365650177002</t>
  </si>
  <si>
    <t>4.14703972865797</t>
  </si>
  <si>
    <t>7.00408626656532</t>
  </si>
  <si>
    <t>158.478868977881</t>
  </si>
  <si>
    <t>166.357938790136</t>
  </si>
  <si>
    <t>30.3645523071289</t>
  </si>
  <si>
    <t>19.2000701904297</t>
  </si>
  <si>
    <t>68.3997451782227</t>
  </si>
  <si>
    <t>88.8766597747803</t>
  </si>
  <si>
    <t>3.78882059585909</t>
  </si>
  <si>
    <t>4.33966376371931</t>
  </si>
  <si>
    <t>177.786065859702</t>
  </si>
  <si>
    <t>189.77328242631</t>
  </si>
  <si>
    <t>0.0192030806891796</t>
  </si>
  <si>
    <t>30.9162887573242</t>
  </si>
  <si>
    <t>19.5759078979492</t>
  </si>
  <si>
    <t>67.4306488037109</t>
  </si>
  <si>
    <t>89.2169128417969</t>
  </si>
  <si>
    <t>5.03554615248232</t>
  </si>
  <si>
    <t>7.54792652888154</t>
  </si>
  <si>
    <t>182.40218840797</t>
  </si>
  <si>
    <t>196.149671728652</t>
  </si>
  <si>
    <t>0.0201957213567419</t>
  </si>
  <si>
    <t>32.0779006958008</t>
  </si>
  <si>
    <t>21.4132415771485</t>
  </si>
  <si>
    <t>67.3975299835205</t>
  </si>
  <si>
    <t>85.3595287322998</t>
  </si>
  <si>
    <t>5.97466069668991</t>
  </si>
  <si>
    <t>10.341031066732</t>
  </si>
  <si>
    <t>190.971955132018</t>
  </si>
  <si>
    <t>222.540318215356</t>
  </si>
  <si>
    <t>31.7395085652669</t>
  </si>
  <si>
    <t>21.4741149902344</t>
  </si>
  <si>
    <t>72.4839344024658</t>
  </si>
  <si>
    <t>88.686715443929</t>
  </si>
  <si>
    <t>5.72126544141075</t>
  </si>
  <si>
    <t>9.47123891194781</t>
  </si>
  <si>
    <t>182.023903219441</t>
  </si>
  <si>
    <t>210.85528379674</t>
  </si>
  <si>
    <t>22.6595275878906</t>
  </si>
  <si>
    <t>74.4151956558228</t>
  </si>
  <si>
    <t>80.3827175140381</t>
  </si>
  <si>
    <t>3.80883408106629</t>
  </si>
  <si>
    <t>6.00786017320284</t>
  </si>
  <si>
    <t>181.63864603295</t>
  </si>
  <si>
    <t>213.410850216252</t>
  </si>
  <si>
    <t>29.7026412963867</t>
  </si>
  <si>
    <t>20.6439544677735</t>
  </si>
  <si>
    <t>86.3147872924805</t>
  </si>
  <si>
    <t>91.1009819030762</t>
  </si>
  <si>
    <t>3.49481768146663</t>
  </si>
  <si>
    <t>6.91698376109719</t>
  </si>
  <si>
    <t>170.839097231666</t>
  </si>
  <si>
    <t>178.868875986087</t>
  </si>
  <si>
    <t>30.2075912475586</t>
  </si>
  <si>
    <t>20.0639282226563</t>
  </si>
  <si>
    <t>79.5344387054443</t>
  </si>
  <si>
    <t>94.4950996398926</t>
  </si>
  <si>
    <t>3.48599878346719</t>
  </si>
  <si>
    <t>5.14699378753753</t>
  </si>
  <si>
    <t>148.566043294258</t>
  </si>
  <si>
    <t>155.487608943892</t>
  </si>
  <si>
    <t>29.1603103637696</t>
  </si>
  <si>
    <t>19.1217483520508</t>
  </si>
  <si>
    <t>78.681978225708</t>
  </si>
  <si>
    <t>90.6940124511719</t>
  </si>
  <si>
    <t>5.36194832382598</t>
  </si>
  <si>
    <t>10.594966039809</t>
  </si>
  <si>
    <t>151.003868467932</t>
  </si>
  <si>
    <t>167.794822574872</t>
  </si>
  <si>
    <t>33.3478912353516</t>
  </si>
  <si>
    <t>23.6331619262696</t>
  </si>
  <si>
    <t>61.3426641464233</t>
  </si>
  <si>
    <t>64.1290685653687</t>
  </si>
  <si>
    <t>4.95885945284927</t>
  </si>
  <si>
    <t>8.6282314438247</t>
  </si>
  <si>
    <t>207.047360548419</t>
  </si>
  <si>
    <t>241.240728468905</t>
  </si>
  <si>
    <t>0.0213788756376842</t>
  </si>
  <si>
    <t>32.6005811055502</t>
  </si>
  <si>
    <t>22.5330228169759</t>
  </si>
  <si>
    <t>69.5593813260396</t>
  </si>
  <si>
    <t>81.7027851740519</t>
  </si>
  <si>
    <t>4.39662637222294</t>
  </si>
  <si>
    <t>8.11623077686987</t>
  </si>
  <si>
    <t>187.96588980857</t>
  </si>
  <si>
    <t>223.595849591581</t>
  </si>
  <si>
    <t>29.9378021240235</t>
  </si>
  <si>
    <t>20.2111145019531</t>
  </si>
  <si>
    <t>71.6120052337646</t>
  </si>
  <si>
    <t>83.2356620788574</t>
  </si>
  <si>
    <t>4.03115271514371</t>
  </si>
  <si>
    <t>8.6037243189677</t>
  </si>
  <si>
    <t>121.522227001002</t>
  </si>
  <si>
    <t>83.4923095069288</t>
  </si>
  <si>
    <t>29.7091995239258</t>
  </si>
  <si>
    <t>20.2598617553711</t>
  </si>
  <si>
    <t>75.7043325424194</t>
  </si>
  <si>
    <t>84.3169906616211</t>
  </si>
  <si>
    <t>3.64335377581497</t>
  </si>
  <si>
    <t>10.1628421804658</t>
  </si>
  <si>
    <t>34.8807109314961</t>
  </si>
  <si>
    <t>65.9916846044272</t>
  </si>
  <si>
    <t>29.5062637329102</t>
  </si>
  <si>
    <t>19.2994537353516</t>
  </si>
  <si>
    <t>48.5601589202881</t>
  </si>
  <si>
    <t>58.6910217285156</t>
  </si>
  <si>
    <t>4.7429075904763</t>
  </si>
  <si>
    <t>10.5706482304311</t>
  </si>
  <si>
    <t>13.7280261687896</t>
  </si>
  <si>
    <t>39.2625094852312</t>
  </si>
  <si>
    <t>0.0015476118117129</t>
  </si>
  <si>
    <t>29.2367599487305</t>
  </si>
  <si>
    <t>19.3412582397461</t>
  </si>
  <si>
    <t>49.9211374282837</t>
  </si>
  <si>
    <t>58.6757339477539</t>
  </si>
  <si>
    <t>2.27639848867587</t>
  </si>
  <si>
    <t>5.75893165546705</t>
  </si>
  <si>
    <t>130.356001579421</t>
  </si>
  <si>
    <t>49.4976968609495</t>
  </si>
  <si>
    <t>28.5064498901367</t>
  </si>
  <si>
    <t>18.4931259155274</t>
  </si>
  <si>
    <t>78.9167701721191</t>
  </si>
  <si>
    <t>86.4319061279297</t>
  </si>
  <si>
    <t>3.33869925673206</t>
  </si>
  <si>
    <t>7.08560306361922</t>
  </si>
  <si>
    <t>101.090259518946</t>
  </si>
  <si>
    <t>109.218659663478</t>
  </si>
  <si>
    <t>27.4065032958985</t>
  </si>
  <si>
    <t>18.8115295410156</t>
  </si>
  <si>
    <t>88.7572166442871</t>
  </si>
  <si>
    <t>86.2519313812256</t>
  </si>
  <si>
    <t>2.19225229266891</t>
  </si>
  <si>
    <t>4.35969928122608</t>
  </si>
  <si>
    <t>142.33518112003</t>
  </si>
  <si>
    <t>181.205041756414</t>
  </si>
  <si>
    <t>26.8609848022461</t>
  </si>
  <si>
    <t>88.4944568634033</t>
  </si>
  <si>
    <t>89.6009113311768</t>
  </si>
  <si>
    <t>3.03191204351732</t>
  </si>
  <si>
    <t>6.46529249528428</t>
  </si>
  <si>
    <t>86.3779969300365</t>
  </si>
  <si>
    <t>129.20512867117</t>
  </si>
  <si>
    <t>26.8008865356446</t>
  </si>
  <si>
    <t>17.9609481811524</t>
  </si>
  <si>
    <t>78.4530221939087</t>
  </si>
  <si>
    <t>92.9684413909912</t>
  </si>
  <si>
    <t>3.50440853445354</t>
  </si>
  <si>
    <t>6.31458492278342</t>
  </si>
  <si>
    <t>95.8673181617852</t>
  </si>
  <si>
    <t>164.757904004072</t>
  </si>
  <si>
    <t>26.9973327636719</t>
  </si>
  <si>
    <t>18.1931076049805</t>
  </si>
  <si>
    <t>79.9231334686279</t>
  </si>
  <si>
    <t>94.0630439758301</t>
  </si>
  <si>
    <t>3.10154717989613</t>
  </si>
  <si>
    <t>3.5299955250981</t>
  </si>
  <si>
    <t>71.8598377850965</t>
  </si>
  <si>
    <t>107.652975196268</t>
  </si>
  <si>
    <t>25.398779296875</t>
  </si>
  <si>
    <t>15.1398529052735</t>
  </si>
  <si>
    <t>58.5932540893555</t>
  </si>
  <si>
    <t>75.9502754211426</t>
  </si>
  <si>
    <t>5.50655596692717</t>
  </si>
  <si>
    <t>9.41904645739355</t>
  </si>
  <si>
    <t>32.4153272606479</t>
  </si>
  <si>
    <t>57.0275166115432</t>
  </si>
  <si>
    <t>0.0348217904640757</t>
  </si>
  <si>
    <t>20.9215728759766</t>
  </si>
  <si>
    <t>11.8400543212891</t>
  </si>
  <si>
    <t>54.8316696166992</t>
  </si>
  <si>
    <t>65.9062643051147</t>
  </si>
  <si>
    <t>6.37036793116098</t>
  </si>
  <si>
    <t>10.3690400245394</t>
  </si>
  <si>
    <t>26.2512005550539</t>
  </si>
  <si>
    <t>55.6083672672589</t>
  </si>
  <si>
    <t>0.0343811889447306</t>
  </si>
  <si>
    <t>21.8823651631673</t>
  </si>
  <si>
    <t>14.5289461771647</t>
  </si>
  <si>
    <t>59.9163309733073</t>
  </si>
  <si>
    <t>61.2654585838318</t>
  </si>
  <si>
    <t>4.76159122610194</t>
  </si>
  <si>
    <t>6.37476385257478</t>
  </si>
  <si>
    <t>33.6985178998675</t>
  </si>
  <si>
    <t>78.7579538042063</t>
  </si>
  <si>
    <t>0.0229766876132199</t>
  </si>
  <si>
    <t>20.6747039794922</t>
  </si>
  <si>
    <t>13.8707275390625</t>
  </si>
  <si>
    <t>56.7124027252197</t>
  </si>
  <si>
    <t>56.9658928990364</t>
  </si>
  <si>
    <t>7.4323209889244</t>
  </si>
  <si>
    <t>13.0381003851837</t>
  </si>
  <si>
    <t>21.736266867708</t>
  </si>
  <si>
    <t>55.2228478028568</t>
  </si>
  <si>
    <t>0.0694076734415396</t>
  </si>
  <si>
    <t>17.2458419799805</t>
  </si>
  <si>
    <t>14.1854034423828</t>
  </si>
  <si>
    <t>70.2249607086182</t>
  </si>
  <si>
    <t>84.7105779647827</t>
  </si>
  <si>
    <t>7.08296017651684</t>
  </si>
  <si>
    <t>10.4601116958578</t>
  </si>
  <si>
    <t>27.8237688898559</t>
  </si>
  <si>
    <t>79.9058689492226</t>
  </si>
  <si>
    <t>13.0271301269531</t>
  </si>
  <si>
    <t>46.7645578384399</t>
  </si>
  <si>
    <t>70.1971385955811</t>
  </si>
  <si>
    <t>6.10645538802293</t>
  </si>
  <si>
    <t>8.2378864401078</t>
  </si>
  <si>
    <t>20.5676783546282</t>
  </si>
  <si>
    <t>57.8598458460741</t>
  </si>
  <si>
    <t>0.0419899204181573</t>
  </si>
  <si>
    <t>12.0168762207031</t>
  </si>
  <si>
    <t>11.6092956542969</t>
  </si>
  <si>
    <t>60.7669720649719</t>
  </si>
  <si>
    <t>85.2795331954956</t>
  </si>
  <si>
    <t>8.76250712024903</t>
  </si>
  <si>
    <t>15.6274682777206</t>
  </si>
  <si>
    <t>26.834002801513</t>
  </si>
  <si>
    <t>78.8564710647381</t>
  </si>
  <si>
    <t>15.0789962768555</t>
  </si>
  <si>
    <t>13.917594909668</t>
  </si>
  <si>
    <t>51.221750831604</t>
  </si>
  <si>
    <t>83.3938331604004</t>
  </si>
  <si>
    <t>8.19908647970803</t>
  </si>
  <si>
    <t>14.1113423469807</t>
  </si>
  <si>
    <t>72.2064656005072</t>
  </si>
  <si>
    <t>0.0386428450636493</t>
  </si>
  <si>
    <t>14.2731994628906</t>
  </si>
  <si>
    <t>11.6656463623047</t>
  </si>
  <si>
    <t>42.5393314361572</t>
  </si>
  <si>
    <t>36.3888133525848</t>
  </si>
  <si>
    <t>6.46510833637466</t>
  </si>
  <si>
    <t>8.4229053810481</t>
  </si>
  <si>
    <t>22.3673392774128</t>
  </si>
  <si>
    <t>53.7383873568794</t>
  </si>
  <si>
    <t>0.0399217839794145</t>
  </si>
  <si>
    <t>15.4980224609375</t>
  </si>
  <si>
    <t>10.5029830932617</t>
  </si>
  <si>
    <t>45.8702165603638</t>
  </si>
  <si>
    <t>22.5426021575928</t>
  </si>
  <si>
    <t>4.98482710948042</t>
  </si>
  <si>
    <t>9.41318294876949</t>
  </si>
  <si>
    <t>21.6922295812103</t>
  </si>
  <si>
    <t>47.8111094709499</t>
  </si>
  <si>
    <t>0.0596873079301328</t>
  </si>
  <si>
    <t>14.1741607666016</t>
  </si>
  <si>
    <t>9.7796829223633</t>
  </si>
  <si>
    <t>46.181833076477</t>
  </si>
  <si>
    <t>22.385546207428</t>
  </si>
  <si>
    <t>6.60203896861996</t>
  </si>
  <si>
    <t>33.9005203438571</t>
  </si>
  <si>
    <t>64.9052762850556</t>
  </si>
  <si>
    <t>0.0384137764613224</t>
  </si>
  <si>
    <t>14.4301208496094</t>
  </si>
  <si>
    <t>9.14479064941409</t>
  </si>
  <si>
    <t>51.4161994934082</t>
  </si>
  <si>
    <t>32.1931323051453</t>
  </si>
  <si>
    <t>3.89164315607122</t>
  </si>
  <si>
    <t>5.30397526944807</t>
  </si>
  <si>
    <t>48.8835744578061</t>
  </si>
  <si>
    <t>83.3422625846706</t>
  </si>
  <si>
    <t>0.0312989409931472</t>
  </si>
  <si>
    <t>19.1173065185547</t>
  </si>
  <si>
    <t>11.0123092651367</t>
  </si>
  <si>
    <t>71.8105548858643</t>
  </si>
  <si>
    <t>78.3345081329346</t>
  </si>
  <si>
    <t>2.76960821652116</t>
  </si>
  <si>
    <t>3.46457799994914</t>
  </si>
  <si>
    <t>58.5502191380483</t>
  </si>
  <si>
    <t>132.498017249341</t>
  </si>
  <si>
    <t>0.0395109631764394</t>
  </si>
  <si>
    <t>10.7361206054688</t>
  </si>
  <si>
    <t>10.1274505615235</t>
  </si>
  <si>
    <t>77.1624597549439</t>
  </si>
  <si>
    <t>88.0522701263428</t>
  </si>
  <si>
    <t>6.91297246737055</t>
  </si>
  <si>
    <t>9.23505023139547</t>
  </si>
  <si>
    <t>94.9061730619543</t>
  </si>
  <si>
    <t>145.596724722811</t>
  </si>
  <si>
    <t>0.0151752794130542</t>
  </si>
  <si>
    <t>10.9810526529948</t>
  </si>
  <si>
    <t>4.19292221069338</t>
  </si>
  <si>
    <t>66.8983960151672</t>
  </si>
  <si>
    <t>79.6025369962056</t>
  </si>
  <si>
    <t>5.7089823216248</t>
  </si>
  <si>
    <t>5.61805669822201</t>
  </si>
  <si>
    <t>19.0895227759797</t>
  </si>
  <si>
    <t>92.0894918105737</t>
  </si>
  <si>
    <t>0.0631898268719341</t>
  </si>
  <si>
    <t>11.6310134887696</t>
  </si>
  <si>
    <t>4.86423645019534</t>
  </si>
  <si>
    <t>47.8927257537842</t>
  </si>
  <si>
    <t>33.5735492706299</t>
  </si>
  <si>
    <t>4.24091908098882</t>
  </si>
  <si>
    <t>4.17697576732679</t>
  </si>
  <si>
    <t>34.1187282375341</t>
  </si>
  <si>
    <t>67.3989600507791</t>
  </si>
  <si>
    <t>0.0441499802065467</t>
  </si>
  <si>
    <t>15.3052780151367</t>
  </si>
  <si>
    <t>6.71700439453127</t>
  </si>
  <si>
    <t>68.4274305343628</t>
  </si>
  <si>
    <t>79.4220554351807</t>
  </si>
  <si>
    <t>3.74625474278388</t>
  </si>
  <si>
    <t>5.42861652033488</t>
  </si>
  <si>
    <t>65.6204479409736</t>
  </si>
  <si>
    <t>113.149931386855</t>
  </si>
  <si>
    <t>0.0216061539705126</t>
  </si>
  <si>
    <t>9.37141723632815</t>
  </si>
  <si>
    <t>2.8797317504883</t>
  </si>
  <si>
    <t>47.4320865631104</t>
  </si>
  <si>
    <t>54.193242931366</t>
  </si>
  <si>
    <t>6.3492228347398</t>
  </si>
  <si>
    <t>6.64474593848653</t>
  </si>
  <si>
    <t>25.8027978503243</t>
  </si>
  <si>
    <t>51.4720405011935</t>
  </si>
  <si>
    <t>0.057451846603958</t>
  </si>
  <si>
    <t>10.411491394043</t>
  </si>
  <si>
    <t>3.79892578125002</t>
  </si>
  <si>
    <t>40.641582775116</t>
  </si>
  <si>
    <t>28.3080060958862</t>
  </si>
  <si>
    <t>4.72229626628088</t>
  </si>
  <si>
    <t>5.74701967378478</t>
  </si>
  <si>
    <t>25.7918855627364</t>
  </si>
  <si>
    <t>105.977844286577</t>
  </si>
  <si>
    <t>0.0425583609270504</t>
  </si>
  <si>
    <t>9.3254348754883</t>
  </si>
  <si>
    <t>4.44439392089846</t>
  </si>
  <si>
    <t>47.3946496963501</t>
  </si>
  <si>
    <t>34.4661678314209</t>
  </si>
  <si>
    <t>5.27666350412899</t>
  </si>
  <si>
    <t>2.96783688914096</t>
  </si>
  <si>
    <t>39.9178718754566</t>
  </si>
  <si>
    <t>91.8541867083828</t>
  </si>
  <si>
    <t>0.0203335170260312</t>
  </si>
  <si>
    <t>13.1335451761882</t>
  </si>
  <si>
    <t>5.75468724568687</t>
  </si>
  <si>
    <t>60.3416080474854</t>
  </si>
  <si>
    <t>74.1295037269592</t>
  </si>
  <si>
    <t>4.64444453943421</t>
  </si>
  <si>
    <t>4.22289856973561</t>
  </si>
  <si>
    <t>46.7811406709513</t>
  </si>
  <si>
    <t>95.7147809402939</t>
  </si>
  <si>
    <t>0.0356856928188598</t>
  </si>
  <si>
    <t>13.8509552001953</t>
  </si>
  <si>
    <t>6.48144683837893</t>
  </si>
  <si>
    <t>49.8750794410706</t>
  </si>
  <si>
    <t>56.1989630699158</t>
  </si>
  <si>
    <t>3.31201051156911</t>
  </si>
  <si>
    <t>3.64254453135911</t>
  </si>
  <si>
    <t>69.4220255737713</t>
  </si>
  <si>
    <t>122.516518115156</t>
  </si>
  <si>
    <t>0.0225435698902037</t>
  </si>
  <si>
    <t>8.53608551025393</t>
  </si>
  <si>
    <t>56.456547164917</t>
  </si>
  <si>
    <t>69.2275064468384</t>
  </si>
  <si>
    <t>3.1722548644919</t>
  </si>
  <si>
    <t>5.29388003479181</t>
  </si>
  <si>
    <t>92.206447635115</t>
  </si>
  <si>
    <t>117.785919552969</t>
  </si>
  <si>
    <t>0.0354331289551805</t>
  </si>
  <si>
    <t>11.2532485961914</t>
  </si>
  <si>
    <t>7.51874084472658</t>
  </si>
  <si>
    <t>66.2858177185059</t>
  </si>
  <si>
    <t>95.3332599639893</t>
  </si>
  <si>
    <t>4.95174158639153</t>
  </si>
  <si>
    <t>3.94684201978387</t>
  </si>
  <si>
    <t>74.8380348659679</t>
  </si>
  <si>
    <t>237.300630706069</t>
  </si>
  <si>
    <t>0.0100574899664041</t>
  </si>
  <si>
    <t>11.9210800170899</t>
  </si>
  <si>
    <t>7.71803436279299</t>
  </si>
  <si>
    <t>74.2048538208008</t>
  </si>
  <si>
    <t>96.2639232635498</t>
  </si>
  <si>
    <t>2.95221687081402</t>
  </si>
  <si>
    <t>5.69541255945695</t>
  </si>
  <si>
    <t>34.4702292871721</t>
  </si>
  <si>
    <t>234.52093064068</t>
  </si>
  <si>
    <t>0.0060844904986936</t>
  </si>
  <si>
    <t>19.9349624633789</t>
  </si>
  <si>
    <t>11.7646896362305</t>
  </si>
  <si>
    <t>82.4900894165039</t>
  </si>
  <si>
    <t>81.6611865997315</t>
  </si>
  <si>
    <t>3.14318067098927</t>
  </si>
  <si>
    <t>6.47901945889326</t>
  </si>
  <si>
    <t>133.119700967835</t>
  </si>
  <si>
    <t>201.857093103299</t>
  </si>
  <si>
    <t>23.3218627929688</t>
  </si>
  <si>
    <t>15.990614827474</t>
  </si>
  <si>
    <t>76.2914730707804</t>
  </si>
  <si>
    <t>64.1021207173665</t>
  </si>
  <si>
    <t>6.01404819534495</t>
  </si>
  <si>
    <t>13.5170222423939</t>
  </si>
  <si>
    <t>175.754403391222</t>
  </si>
  <si>
    <t>216.287197302156</t>
  </si>
  <si>
    <t>22.7645233154297</t>
  </si>
  <si>
    <t>17.3401092529297</t>
  </si>
  <si>
    <t>72.2171772003174</t>
  </si>
  <si>
    <t>59.6533327102661</t>
  </si>
  <si>
    <t>5.54485389214897</t>
  </si>
  <si>
    <t>12.0316836876046</t>
  </si>
  <si>
    <t>140.89060989168</t>
  </si>
  <si>
    <t>221.221772423211</t>
  </si>
  <si>
    <t>10.1332702636719</t>
  </si>
  <si>
    <t>10.0725845336914</t>
  </si>
  <si>
    <t>82.5661821365356</t>
  </si>
  <si>
    <t>96.8795135498047</t>
  </si>
  <si>
    <t>4.79546995669387</t>
  </si>
  <si>
    <t>3.3541319029066</t>
  </si>
  <si>
    <t>39.4907168088314</t>
  </si>
  <si>
    <t>203.237097952189</t>
  </si>
  <si>
    <t>0.0279961243060158</t>
  </si>
  <si>
    <t>18.1673553466797</t>
  </si>
  <si>
    <t>9.57886352539065</t>
  </si>
  <si>
    <t>56.0872682571411</t>
  </si>
  <si>
    <t>52.6005372524262</t>
  </si>
  <si>
    <t>3.45104437586127</t>
  </si>
  <si>
    <t>5.10648795350971</t>
  </si>
  <si>
    <t>75.5923320835198</t>
  </si>
  <si>
    <t>89.4519434494944</t>
  </si>
  <si>
    <t>0.0121498779183055</t>
  </si>
  <si>
    <t>10.6559036254883</t>
  </si>
  <si>
    <t>69.4862554550171</t>
  </si>
  <si>
    <t>84.7403369903564</t>
  </si>
  <si>
    <t>3.17369351517896</t>
  </si>
  <si>
    <t>4.91078244241146</t>
  </si>
  <si>
    <t>136.704792243696</t>
  </si>
  <si>
    <t>142.252417337989</t>
  </si>
  <si>
    <t>0.0103503906975929</t>
  </si>
  <si>
    <t>22.4094543457031</t>
  </si>
  <si>
    <t>11.9642272949219</t>
  </si>
  <si>
    <t>67.3055891036987</t>
  </si>
  <si>
    <t>82.7660135269165</t>
  </si>
  <si>
    <t>3.10315578059045</t>
  </si>
  <si>
    <t>4.56967949183146</t>
  </si>
  <si>
    <t>145.842440037944</t>
  </si>
  <si>
    <t>155.142692266895</t>
  </si>
  <si>
    <t>0.0159778467966703</t>
  </si>
  <si>
    <t>19.2119511922201</t>
  </si>
  <si>
    <t>12.3860883076986</t>
  </si>
  <si>
    <t>73.3056203524272</t>
  </si>
  <si>
    <t>95.9060649871826</t>
  </si>
  <si>
    <t>3.14897494774599</t>
  </si>
  <si>
    <t>2.35946267653751</t>
  </si>
  <si>
    <t>45.0967522402666</t>
  </si>
  <si>
    <t>151.409939453577</t>
  </si>
  <si>
    <t>0.0144611901032177</t>
  </si>
  <si>
    <t>22.5400299072266</t>
  </si>
  <si>
    <t>13.1467391967774</t>
  </si>
  <si>
    <t>78.4379615783691</t>
  </si>
  <si>
    <t>96.0047107696533</t>
  </si>
  <si>
    <t>3.29776862611521</t>
  </si>
  <si>
    <t>4.68257392567722</t>
  </si>
  <si>
    <t>145.400270405489</t>
  </si>
  <si>
    <t>197.728088839523</t>
  </si>
  <si>
    <t>24.5249786376953</t>
  </si>
  <si>
    <t>16.3054260253906</t>
  </si>
  <si>
    <t>84.5607734680176</t>
  </si>
  <si>
    <t>87.5575401306152</t>
  </si>
  <si>
    <t>4.32902475298664</t>
  </si>
  <si>
    <t>8.43882486730043</t>
  </si>
  <si>
    <t>173.925358747297</t>
  </si>
  <si>
    <t>213.953795971705</t>
  </si>
  <si>
    <t>18.4314697265625</t>
  </si>
  <si>
    <t>78.5936683654785</t>
  </si>
  <si>
    <t>79.4641756057739</t>
  </si>
  <si>
    <t>7.19105486898517</t>
  </si>
  <si>
    <t>13.5087479603136</t>
  </si>
  <si>
    <t>171.697724109484</t>
  </si>
  <si>
    <t>209.563228904342</t>
  </si>
  <si>
    <t>17.5168518066406</t>
  </si>
  <si>
    <t>12.7354385375977</t>
  </si>
  <si>
    <t>77.5231925964355</t>
  </si>
  <si>
    <t>99.3867530822754</t>
  </si>
  <si>
    <t>3.92363256323919</t>
  </si>
  <si>
    <t>3.12495877478448</t>
  </si>
  <si>
    <t>41.2984963833927</t>
  </si>
  <si>
    <t>190.31244903786</t>
  </si>
  <si>
    <t>24.1172424316406</t>
  </si>
  <si>
    <t>14.6897247314453</t>
  </si>
  <si>
    <t>80.5682327270508</t>
  </si>
  <si>
    <t>95.624764251709</t>
  </si>
  <si>
    <t>2.38389945841653</t>
  </si>
  <si>
    <t>4.01299227388784</t>
  </si>
  <si>
    <t>133.157639798835</t>
  </si>
  <si>
    <t>210.611100730354</t>
  </si>
  <si>
    <t>26.6925765991211</t>
  </si>
  <si>
    <t>18.5394744873047</t>
  </si>
  <si>
    <t>81.0895256042481</t>
  </si>
  <si>
    <t>84.2848760604858</t>
  </si>
  <si>
    <t>3.43965636696346</t>
  </si>
  <si>
    <t>6.79150528414849</t>
  </si>
  <si>
    <t>153.631720950156</t>
  </si>
  <si>
    <t>224.964303872655</t>
  </si>
  <si>
    <t>26.8866424560547</t>
  </si>
  <si>
    <t>19.7152496337891</t>
  </si>
  <si>
    <t>88.722868347168</t>
  </si>
  <si>
    <t>83.3288080215454</t>
  </si>
  <si>
    <t>4.02887720439796</t>
  </si>
  <si>
    <t>7.90870796718075</t>
  </si>
  <si>
    <t>146.350915184387</t>
  </si>
  <si>
    <t>211.018325274258</t>
  </si>
  <si>
    <t>19.7834197998047</t>
  </si>
  <si>
    <t>90.6133411407471</t>
  </si>
  <si>
    <t>82.1993026733398</t>
  </si>
  <si>
    <t>3.81671938887757</t>
  </si>
  <si>
    <t>8.73861751062587</t>
  </si>
  <si>
    <t>154.492124286779</t>
  </si>
  <si>
    <t>232.344792668714</t>
  </si>
  <si>
    <t>25.5563858032227</t>
  </si>
  <si>
    <t>17.2238510131836</t>
  </si>
  <si>
    <t>66.1673267364502</t>
  </si>
  <si>
    <t>78.2089042663574</t>
  </si>
  <si>
    <t>4.02123570038507</t>
  </si>
  <si>
    <t>6.42720305846681</t>
  </si>
  <si>
    <t>73.3642866486821</t>
  </si>
  <si>
    <t>138.613478494692</t>
  </si>
  <si>
    <t>26.1267333984375</t>
  </si>
  <si>
    <t>16.9323104858399</t>
  </si>
  <si>
    <t>83.2773157119751</t>
  </si>
  <si>
    <t>95.0488079071045</t>
  </si>
  <si>
    <t>5.05140046457891</t>
  </si>
  <si>
    <t>9.07798944798325</t>
  </si>
  <si>
    <t>147.253433597405</t>
  </si>
  <si>
    <t>186.684362100001</t>
  </si>
  <si>
    <t>27.154541015625</t>
  </si>
  <si>
    <t>18.9326843261719</t>
  </si>
  <si>
    <t>87.7584655761719</t>
  </si>
  <si>
    <t>83.6630062103272</t>
  </si>
  <si>
    <t>2.20947926486997</t>
  </si>
  <si>
    <t>3.36543114925936</t>
  </si>
  <si>
    <t>163.867914280887</t>
  </si>
  <si>
    <t>176.553845787576</t>
  </si>
  <si>
    <t>28.8618026733399</t>
  </si>
  <si>
    <t>18.9852691650391</t>
  </si>
  <si>
    <t>74.3788981437683</t>
  </si>
  <si>
    <t>85.6770577430725</t>
  </si>
  <si>
    <t>1.91131700272553</t>
  </si>
  <si>
    <t>4.27645168896145</t>
  </si>
  <si>
    <t>103.900082058342</t>
  </si>
  <si>
    <t>71.8098900649092</t>
  </si>
  <si>
    <t>29.3177505493164</t>
  </si>
  <si>
    <t>19.0711135864258</t>
  </si>
  <si>
    <t>58.3422903060913</t>
  </si>
  <si>
    <t>71.7774694442749</t>
  </si>
  <si>
    <t>3.51150083788217</t>
  </si>
  <si>
    <t>6.86664497703324</t>
  </si>
  <si>
    <t>56.6031772789474</t>
  </si>
  <si>
    <t>73.391425532543</t>
  </si>
  <si>
    <t>0.0057627869832056</t>
  </si>
  <si>
    <t>28.7019012451172</t>
  </si>
  <si>
    <t>19.4662918090821</t>
  </si>
  <si>
    <t>85.5515357971191</t>
  </si>
  <si>
    <t>94.5276477813721</t>
  </si>
  <si>
    <t>4.38644309917621</t>
  </si>
  <si>
    <t>9.67328285141262</t>
  </si>
  <si>
    <t>35.341981564544</t>
  </si>
  <si>
    <t>61.3704121965846</t>
  </si>
  <si>
    <t>30.090560913086</t>
  </si>
  <si>
    <t>20.4509902954102</t>
  </si>
  <si>
    <t>80.6796045303345</t>
  </si>
  <si>
    <t>89.9875659942627</t>
  </si>
  <si>
    <t>2.67030608076422</t>
  </si>
  <si>
    <t>5.13645344212104</t>
  </si>
  <si>
    <t>194.880866720838</t>
  </si>
  <si>
    <t>134.589434809313</t>
  </si>
  <si>
    <t>30.6233154296875</t>
  </si>
  <si>
    <t>21.2502883911133</t>
  </si>
  <si>
    <t>82.0298664093018</t>
  </si>
  <si>
    <t>91.8804580688477</t>
  </si>
  <si>
    <t>3.56402881815008</t>
  </si>
  <si>
    <t>5.84650418010426</t>
  </si>
  <si>
    <t>207.867529150106</t>
  </si>
  <si>
    <t>237.89105797324</t>
  </si>
  <si>
    <t>30.0953216552735</t>
  </si>
  <si>
    <t>21.5119506835938</t>
  </si>
  <si>
    <t>79.8289770126343</t>
  </si>
  <si>
    <t>77.7779720306396</t>
  </si>
  <si>
    <t>1.91520590621592</t>
  </si>
  <si>
    <t>2.63632645987479</t>
  </si>
  <si>
    <t>247.20662938725</t>
  </si>
  <si>
    <t>239.424282165505</t>
  </si>
  <si>
    <t>29.4521865844727</t>
  </si>
  <si>
    <t>20.5556823730469</t>
  </si>
  <si>
    <t>85.1464685440064</t>
  </si>
  <si>
    <t>81.9010925292969</t>
  </si>
  <si>
    <t>3.10641654817489</t>
  </si>
  <si>
    <t>5.09958825149443</t>
  </si>
  <si>
    <t>155.707977644603</t>
  </si>
  <si>
    <t>183.856306047267</t>
  </si>
  <si>
    <t>29.171810913086</t>
  </si>
  <si>
    <t>18.9165985107422</t>
  </si>
  <si>
    <t>79.6286140441894</t>
  </si>
  <si>
    <t>92.0919052124023</t>
  </si>
  <si>
    <t>4.57499711914274</t>
  </si>
  <si>
    <t>8.16964855590617</t>
  </si>
  <si>
    <t>144.755902443481</t>
  </si>
  <si>
    <t>161.367080358719</t>
  </si>
  <si>
    <t>31.1705871582031</t>
  </si>
  <si>
    <t>22.2150970458985</t>
  </si>
  <si>
    <t>78.8559831619263</t>
  </si>
  <si>
    <t>83.3103923797607</t>
  </si>
  <si>
    <t>4.94720325516638</t>
  </si>
  <si>
    <t>8.81937987213672</t>
  </si>
  <si>
    <t>199.79772180815</t>
  </si>
  <si>
    <t>240.81465662795</t>
  </si>
  <si>
    <t>30.2462982177735</t>
  </si>
  <si>
    <t>21.2287139892578</t>
  </si>
  <si>
    <t>81.255369758606</t>
  </si>
  <si>
    <t>82.8445360183716</t>
  </si>
  <si>
    <t>1.92295525450797</t>
  </si>
  <si>
    <t>6.39024422027296</t>
  </si>
  <si>
    <t>131.230841563815</t>
  </si>
  <si>
    <t>52.1186603251608</t>
  </si>
  <si>
    <t>32.5898544311524</t>
  </si>
  <si>
    <t>21.9557632446289</t>
  </si>
  <si>
    <t>64.8922193527222</t>
  </si>
  <si>
    <t>79.5607080459595</t>
  </si>
  <si>
    <t>2.13664403373654</t>
  </si>
  <si>
    <t>1.60505851182571</t>
  </si>
  <si>
    <t>172.250009668379</t>
  </si>
  <si>
    <t>142.571722131057</t>
  </si>
  <si>
    <t>0.0005396849045632</t>
  </si>
  <si>
    <t>31.4950988769531</t>
  </si>
  <si>
    <t>20.4075637817383</t>
  </si>
  <si>
    <t>68.8177900314331</t>
  </si>
  <si>
    <t>90.4686000823975</t>
  </si>
  <si>
    <t>3.99627979340682</t>
  </si>
  <si>
    <t>4.57861878401983</t>
  </si>
  <si>
    <t>170.443033922293</t>
  </si>
  <si>
    <t>171.791872772392</t>
  </si>
  <si>
    <t>0.0070508598352856</t>
  </si>
  <si>
    <t>29.7283149719239</t>
  </si>
  <si>
    <t>20.5644241333008</t>
  </si>
  <si>
    <t>83.0038307507833</t>
  </si>
  <si>
    <t>90.9210847218831</t>
  </si>
  <si>
    <t>4.23404130053871</t>
  </si>
  <si>
    <t>7.11290377308802</t>
  </si>
  <si>
    <t>165.693748080489</t>
  </si>
  <si>
    <t>199.109223530337</t>
  </si>
  <si>
    <t>31.7899978637696</t>
  </si>
  <si>
    <t>21.3829910278321</t>
  </si>
  <si>
    <t>70.4549730300903</t>
  </si>
  <si>
    <t>83.0777210235596</t>
  </si>
  <si>
    <t>3.93275999615628</t>
  </si>
  <si>
    <t>5.66234809588145</t>
  </si>
  <si>
    <t>180.528225950039</t>
  </si>
  <si>
    <t>186.928658998154</t>
  </si>
  <si>
    <t>27.8060958862305</t>
  </si>
  <si>
    <t>18.9486709594727</t>
  </si>
  <si>
    <t>89.3704769134522</t>
  </si>
  <si>
    <t>84.6147956848145</t>
  </si>
  <si>
    <t>2.60903385350065</t>
  </si>
  <si>
    <t>4.84223703717809</t>
  </si>
  <si>
    <t>137.896527040731</t>
  </si>
  <si>
    <t>144.405946647324</t>
  </si>
  <si>
    <t>27.1234985351563</t>
  </si>
  <si>
    <t>19.0603729248047</t>
  </si>
  <si>
    <t>92.5803760528565</t>
  </si>
  <si>
    <t>86.4174686431885</t>
  </si>
  <si>
    <t>3.96396008548525</t>
  </si>
  <si>
    <t>8.24844958458896</t>
  </si>
  <si>
    <t>128.245567804791</t>
  </si>
  <si>
    <t>163.572663417401</t>
  </si>
  <si>
    <t>28.6525268554688</t>
  </si>
  <si>
    <t>19.0127243041992</t>
  </si>
  <si>
    <t>80.5233032226563</t>
  </si>
  <si>
    <t>86.9251091003418</t>
  </si>
  <si>
    <t>4.72522178755487</t>
  </si>
  <si>
    <t>9.82536977215486</t>
  </si>
  <si>
    <t>101.914696862564</t>
  </si>
  <si>
    <t>116.287138415047</t>
  </si>
  <si>
    <t>27.5991668701172</t>
  </si>
  <si>
    <t>18.8024841308594</t>
  </si>
  <si>
    <t>88.2758087158203</t>
  </si>
  <si>
    <t>90.6405330657959</t>
  </si>
  <si>
    <t>3.59972595401864</t>
  </si>
  <si>
    <t>8.23809422137805</t>
  </si>
  <si>
    <t>77.2778253679455</t>
  </si>
  <si>
    <t>98.2079572105152</t>
  </si>
  <si>
    <t>30.390818532308</t>
  </si>
  <si>
    <t>20.3043863932292</t>
  </si>
  <si>
    <t>79.2710514068604</t>
  </si>
  <si>
    <t>92.7635936737061</t>
  </si>
  <si>
    <t>3.10820849536166</t>
  </si>
  <si>
    <t>4.19471958343134</t>
  </si>
  <si>
    <t>154.345539552998</t>
  </si>
  <si>
    <t>165.136321343407</t>
  </si>
  <si>
    <t>31.4651077270508</t>
  </si>
  <si>
    <t>21.8627883911133</t>
  </si>
  <si>
    <t>77.2806465148926</t>
  </si>
  <si>
    <t>87.1267803192139</t>
  </si>
  <si>
    <t>3.22103270334533</t>
  </si>
  <si>
    <t>5.39763140229731</t>
  </si>
  <si>
    <t>154.956119299001</t>
  </si>
  <si>
    <t>189.822979630786</t>
  </si>
  <si>
    <t>29.707601928711</t>
  </si>
  <si>
    <t>20.084814453125</t>
  </si>
  <si>
    <t>72.5803472518921</t>
  </si>
  <si>
    <t>88.5574321746826</t>
  </si>
  <si>
    <t>3.62275447297068</t>
  </si>
  <si>
    <t>8.25745414749816</t>
  </si>
  <si>
    <t>8.99280958506644</t>
  </si>
  <si>
    <t>40.347190460805</t>
  </si>
  <si>
    <t>30.0178115844727</t>
  </si>
  <si>
    <t>19.8804107666016</t>
  </si>
  <si>
    <t>65.2533115386963</t>
  </si>
  <si>
    <t>80.1847015380859</t>
  </si>
  <si>
    <t>4.86454396487125</t>
  </si>
  <si>
    <t>11.3564979762674</t>
  </si>
  <si>
    <t>12.8078296789744</t>
  </si>
  <si>
    <t>44.2607691234739</t>
  </si>
  <si>
    <t>27.988346862793</t>
  </si>
  <si>
    <t>17.6298614501953</t>
  </si>
  <si>
    <t>50.1436370849609</t>
  </si>
  <si>
    <t>67.121538734436</t>
  </si>
  <si>
    <t>4.39888844978517</t>
  </si>
  <si>
    <t>8.64962899886082</t>
  </si>
  <si>
    <t>19.8564699216526</t>
  </si>
  <si>
    <t>44.3272038064204</t>
  </si>
  <si>
    <t>0.0193061680060384</t>
  </si>
  <si>
    <t>27.3016784667969</t>
  </si>
  <si>
    <t>17.4267272949219</t>
  </si>
  <si>
    <t>60.7151100158691</t>
  </si>
  <si>
    <t>80.5887439727783</t>
  </si>
  <si>
    <t>5.52312992128668</t>
  </si>
  <si>
    <t>10.9901407554077</t>
  </si>
  <si>
    <t>37.1851913447632</t>
  </si>
  <si>
    <t>67.8685789107343</t>
  </si>
  <si>
    <t>25.2519439697266</t>
  </si>
  <si>
    <t>16.3274368286133</t>
  </si>
  <si>
    <t>61.2149827957153</t>
  </si>
  <si>
    <t>74.3889585494995</t>
  </si>
  <si>
    <t>5.79586017516644</t>
  </si>
  <si>
    <t>11.4680695862585</t>
  </si>
  <si>
    <t>28.5498579873782</t>
  </si>
  <si>
    <t>61.5781259246923</t>
  </si>
  <si>
    <t>0.0053546797460472</t>
  </si>
  <si>
    <t>25.8896316528321</t>
  </si>
  <si>
    <t>15.7822250366211</t>
  </si>
  <si>
    <t>49.4157836914062</t>
  </si>
  <si>
    <t>67.6614453315735</t>
  </si>
  <si>
    <t>6.51373002191292</t>
  </si>
  <si>
    <t>12.5145614311681</t>
  </si>
  <si>
    <t>11.8788500934483</t>
  </si>
  <si>
    <t>36.8523009076866</t>
  </si>
  <si>
    <t>0.0424820086412043</t>
  </si>
  <si>
    <t>23.8822036743164</t>
  </si>
  <si>
    <t>14.3389038085938</t>
  </si>
  <si>
    <t>45.4063726425171</t>
  </si>
  <si>
    <t>48.6422897338867</t>
  </si>
  <si>
    <t>3.71731613245536</t>
  </si>
  <si>
    <t>8.0936215175042</t>
  </si>
  <si>
    <t>30.7283150785368</t>
  </si>
  <si>
    <t>52.6768423518181</t>
  </si>
  <si>
    <t>0.0275801190843765</t>
  </si>
  <si>
    <t>26.3819473266602</t>
  </si>
  <si>
    <t>17.4452331542969</t>
  </si>
  <si>
    <t>74.1123355865479</t>
  </si>
  <si>
    <t>87.7743295669556</t>
  </si>
  <si>
    <t>5.15084856366755</t>
  </si>
  <si>
    <t>11.9635537870975</t>
  </si>
  <si>
    <t>47.6710702964318</t>
  </si>
  <si>
    <t>83.2868860362674</t>
  </si>
  <si>
    <t>24.1939025878906</t>
  </si>
  <si>
    <t>16.1414108276367</t>
  </si>
  <si>
    <t>84.8686218261719</t>
  </si>
  <si>
    <t>91.1784156799316</t>
  </si>
  <si>
    <t>4.23497657573473</t>
  </si>
  <si>
    <t>7.21537399566765</t>
  </si>
  <si>
    <t>66.2259722743197</t>
  </si>
  <si>
    <t>109.136981937414</t>
  </si>
  <si>
    <t>25.0207733154297</t>
  </si>
  <si>
    <t>14.6912536621094</t>
  </si>
  <si>
    <t>61.6868131637573</t>
  </si>
  <si>
    <t>80.7924697875977</t>
  </si>
  <si>
    <t>3.81061874580277</t>
  </si>
  <si>
    <t>6.65395893181891</t>
  </si>
  <si>
    <t>40.8995998838599</t>
  </si>
  <si>
    <t>64.7866765870851</t>
  </si>
  <si>
    <t>0.0233981992537734</t>
  </si>
  <si>
    <t>25.4291257222494</t>
  </si>
  <si>
    <t>14.6633443196615</t>
  </si>
  <si>
    <t>68.8568015098572</t>
  </si>
  <si>
    <t>91.4982474644979</t>
  </si>
  <si>
    <t>2.74707937860444</t>
  </si>
  <si>
    <t>4.30543634116508</t>
  </si>
  <si>
    <t>85.8724713237926</t>
  </si>
  <si>
    <t>116.823511581138</t>
  </si>
  <si>
    <t>0.0100986059024089</t>
  </si>
  <si>
    <t>26.1319625854492</t>
  </si>
  <si>
    <t>73.345987701416</t>
  </si>
  <si>
    <t>88.9619762420654</t>
  </si>
  <si>
    <t>2.5926193131665</t>
  </si>
  <si>
    <t>3.57943122850522</t>
  </si>
  <si>
    <t>58.4079724805983</t>
  </si>
  <si>
    <t>78.6534190567909</t>
  </si>
  <si>
    <t>0.0233751345529172</t>
  </si>
  <si>
    <t>18.5245223999024</t>
  </si>
  <si>
    <t>12.6869430541992</t>
  </si>
  <si>
    <t>55.8739995956421</t>
  </si>
  <si>
    <t>36.8563345909119</t>
  </si>
  <si>
    <t>5.7997896629673</t>
  </si>
  <si>
    <t>8.20403727568884</t>
  </si>
  <si>
    <t>21.8736073747581</t>
  </si>
  <si>
    <t>51.1261696774463</t>
  </si>
  <si>
    <t>0.0425666140698166</t>
  </si>
  <si>
    <t>20.2893600463867</t>
  </si>
  <si>
    <t>11.318376159668</t>
  </si>
  <si>
    <t>64.951692199707</t>
  </si>
  <si>
    <t>75.012438583374</t>
  </si>
  <si>
    <t>3.79322431467303</t>
  </si>
  <si>
    <t>4.21839277724427</t>
  </si>
  <si>
    <t>49.3692561825436</t>
  </si>
  <si>
    <t>75.9305830425212</t>
  </si>
  <si>
    <t>0.0285450436561255</t>
  </si>
  <si>
    <t>17.6998718261719</t>
  </si>
  <si>
    <t>10.4563568115235</t>
  </si>
  <si>
    <t>49.1216917037964</t>
  </si>
  <si>
    <t>44.7731252193451</t>
  </si>
  <si>
    <t>4.64902170735175</t>
  </si>
  <si>
    <t>6.25030386417372</t>
  </si>
  <si>
    <t>40.9794777482194</t>
  </si>
  <si>
    <t>0.0227246327945413</t>
  </si>
  <si>
    <t>18.9062194824219</t>
  </si>
  <si>
    <t>13.2194717407227</t>
  </si>
  <si>
    <t>72.0650709152222</t>
  </si>
  <si>
    <t>97.588005065918</t>
  </si>
  <si>
    <t>4.50189175691364</t>
  </si>
  <si>
    <t>6.72605742441674</t>
  </si>
  <si>
    <t>49.2668667559251</t>
  </si>
  <si>
    <t>124.707968469678</t>
  </si>
  <si>
    <t>0.0169391139042904</t>
  </si>
  <si>
    <t>10.8794876098633</t>
  </si>
  <si>
    <t>11.1798934936524</t>
  </si>
  <si>
    <t>70.9871810913086</t>
  </si>
  <si>
    <t>89.9411510467529</t>
  </si>
  <si>
    <t>6.98831507983128</t>
  </si>
  <si>
    <t>5.97711984394249</t>
  </si>
  <si>
    <t>20.102434935344</t>
  </si>
  <si>
    <t>93.0254210209802</t>
  </si>
  <si>
    <t>0.0092269846590789</t>
  </si>
  <si>
    <t>13.6461791992188</t>
  </si>
  <si>
    <t>8.47787170410158</t>
  </si>
  <si>
    <t>46.178561592102</t>
  </si>
  <si>
    <t>20.4210698962212</t>
  </si>
  <si>
    <t>5.3302312228363</t>
  </si>
  <si>
    <t>7.71351905562136</t>
  </si>
  <si>
    <t>30.3560800811857</t>
  </si>
  <si>
    <t>56.2784369842326</t>
  </si>
  <si>
    <t>0.0665581704716414</t>
  </si>
  <si>
    <t>16.3876174926758</t>
  </si>
  <si>
    <t>11.0870086669922</t>
  </si>
  <si>
    <t>63.8370389938354</t>
  </si>
  <si>
    <t>65.5525502204895</t>
  </si>
  <si>
    <t>5.04216125401735</t>
  </si>
  <si>
    <t>7.19311027503964</t>
  </si>
  <si>
    <t>34.2898855604512</t>
  </si>
  <si>
    <t>90.3586614013153</t>
  </si>
  <si>
    <t>0.0127758422188003</t>
  </si>
  <si>
    <t>12.8176422119141</t>
  </si>
  <si>
    <t>8.36883087158205</t>
  </si>
  <si>
    <t>44.9806365966797</t>
  </si>
  <si>
    <t>21.1083320617676</t>
  </si>
  <si>
    <t>4.17144486988043</t>
  </si>
  <si>
    <t>3.71115705039996</t>
  </si>
  <si>
    <t>35.1014562579829</t>
  </si>
  <si>
    <t>110.450321671778</t>
  </si>
  <si>
    <t>0.0362291431387246</t>
  </si>
  <si>
    <t>16.5882125854492</t>
  </si>
  <si>
    <t>10.9737625122071</t>
  </si>
  <si>
    <t>59.8335205078125</t>
  </si>
  <si>
    <t>46.3485557556152</t>
  </si>
  <si>
    <t>5.32923693954034</t>
  </si>
  <si>
    <t>8.47432224800039</t>
  </si>
  <si>
    <t>20.1338448523761</t>
  </si>
  <si>
    <t>47.747798580724</t>
  </si>
  <si>
    <t>0.0723757544525441</t>
  </si>
  <si>
    <t>7.63717346191409</t>
  </si>
  <si>
    <t>4.72650604248049</t>
  </si>
  <si>
    <t>33.8471059799194</t>
  </si>
  <si>
    <t>16.8696577310562</t>
  </si>
  <si>
    <t>7.61951952988071</t>
  </si>
  <si>
    <t>10.2693883763074</t>
  </si>
  <si>
    <t>33.4862070419349</t>
  </si>
  <si>
    <t>62.361735450616</t>
  </si>
  <si>
    <t>0.0753237350014526</t>
  </si>
  <si>
    <t>12.7093660990397</t>
  </si>
  <si>
    <t>7.78533070882164</t>
  </si>
  <si>
    <t>60.1700924237569</t>
  </si>
  <si>
    <t>48.1158681710561</t>
  </si>
  <si>
    <t>5.64733879637498</t>
  </si>
  <si>
    <t>6.20736763147998</t>
  </si>
  <si>
    <t>29.4702669949396</t>
  </si>
  <si>
    <t>75.6437604058343</t>
  </si>
  <si>
    <t>0.0275417235832534</t>
  </si>
  <si>
    <t>9.59554748535158</t>
  </si>
  <si>
    <t>8.89916687011721</t>
  </si>
  <si>
    <t>66.9175771713257</t>
  </si>
  <si>
    <t>77.0497202396393</t>
  </si>
  <si>
    <t>6.20382915599764</t>
  </si>
  <si>
    <t>8.16192638794948</t>
  </si>
  <si>
    <t>23.2707347883741</t>
  </si>
  <si>
    <t>96.8665410690899</t>
  </si>
  <si>
    <t>13.198959350586</t>
  </si>
  <si>
    <t>8.0567565917969</t>
  </si>
  <si>
    <t>64.1852266311646</t>
  </si>
  <si>
    <t>56.9320704936981</t>
  </si>
  <si>
    <t>5.64066576890536</t>
  </si>
  <si>
    <t>5.73271304049212</t>
  </si>
  <si>
    <t>82.9321543361735</t>
  </si>
  <si>
    <t>96.6896605846731</t>
  </si>
  <si>
    <t>0.0506140866263867</t>
  </si>
  <si>
    <t>13.4468032836914</t>
  </si>
  <si>
    <t>8.87386627197268</t>
  </si>
  <si>
    <t>44.9597137451172</t>
  </si>
  <si>
    <t>34.0236991405487</t>
  </si>
  <si>
    <t>3.8166600851379</t>
  </si>
  <si>
    <t>3.02892545726068</t>
  </si>
  <si>
    <t>31.6103905976533</t>
  </si>
  <si>
    <t>55.0062824351755</t>
  </si>
  <si>
    <t>0.0464109364739619</t>
  </si>
  <si>
    <t>16.7614837646485</t>
  </si>
  <si>
    <t>9.14253387451174</t>
  </si>
  <si>
    <t>66.4252408981323</t>
  </si>
  <si>
    <t>57.0424467563629</t>
  </si>
  <si>
    <t>2.51771035578156</t>
  </si>
  <si>
    <t>6.71191172574647</t>
  </si>
  <si>
    <t>89.5888405032436</t>
  </si>
  <si>
    <t>134.059629798315</t>
  </si>
  <si>
    <t>0.0270134327152349</t>
  </si>
  <si>
    <t>20.9291885375977</t>
  </si>
  <si>
    <t>13.8965957641602</t>
  </si>
  <si>
    <t>92.3239631652832</t>
  </si>
  <si>
    <t>90.4306266784668</t>
  </si>
  <si>
    <t>2.73900833264578</t>
  </si>
  <si>
    <t>7.18572347354956</t>
  </si>
  <si>
    <t>142.401458191136</t>
  </si>
  <si>
    <t>186.247815418859</t>
  </si>
  <si>
    <t>19.0245414733887</t>
  </si>
  <si>
    <t>10.5357821146647</t>
  </si>
  <si>
    <t>68.498015721639</t>
  </si>
  <si>
    <t>85.324832757314</t>
  </si>
  <si>
    <t>4.05499568448446</t>
  </si>
  <si>
    <t>5.06477416157501</t>
  </si>
  <si>
    <t>113.71514320976</t>
  </si>
  <si>
    <t>166.421102636579</t>
  </si>
  <si>
    <t>0.0169634581126336</t>
  </si>
  <si>
    <t>19.5394897460938</t>
  </si>
  <si>
    <t>11.1490158081055</t>
  </si>
  <si>
    <t>80.3747589111328</t>
  </si>
  <si>
    <t>94.5739753723145</t>
  </si>
  <si>
    <t>3.38504289767624</t>
  </si>
  <si>
    <t>3.80062302999557</t>
  </si>
  <si>
    <t>99.6533084342591</t>
  </si>
  <si>
    <t>142.279326964845</t>
  </si>
  <si>
    <t>0.0058423405789145</t>
  </si>
  <si>
    <t>14.197592163086</t>
  </si>
  <si>
    <t>8.53932342529299</t>
  </si>
  <si>
    <t>65.6091884613037</t>
  </si>
  <si>
    <t>82.4863483428955</t>
  </si>
  <si>
    <t>5.17320880861198</t>
  </si>
  <si>
    <t>3.62367879005905</t>
  </si>
  <si>
    <t>41.3126913684707</t>
  </si>
  <si>
    <t>117.607518732457</t>
  </si>
  <si>
    <t>0.0297472504774731</t>
  </si>
  <si>
    <t>18.2518753051758</t>
  </si>
  <si>
    <t>11.0900299072266</t>
  </si>
  <si>
    <t>74.6971347808838</t>
  </si>
  <si>
    <t>76.8815382003784</t>
  </si>
  <si>
    <t>2.70683034647894</t>
  </si>
  <si>
    <t>3.95337382659348</t>
  </si>
  <si>
    <t>66.1175909970473</t>
  </si>
  <si>
    <t>183.383891677523</t>
  </si>
  <si>
    <t>0.0227175675221255</t>
  </si>
  <si>
    <t>20.6868911743164</t>
  </si>
  <si>
    <t>12.9760986328125</t>
  </si>
  <si>
    <t>85.6490226745605</t>
  </si>
  <si>
    <t>90.8321872711182</t>
  </si>
  <si>
    <t>4.35940704808034</t>
  </si>
  <si>
    <t>7.77171235567783</t>
  </si>
  <si>
    <t>123.900440064707</t>
  </si>
  <si>
    <t>229.276289675149</t>
  </si>
  <si>
    <t>19.1032379150391</t>
  </si>
  <si>
    <t>12.4560852050781</t>
  </si>
  <si>
    <t>69.310022354126</t>
  </si>
  <si>
    <t>52.6641623020172</t>
  </si>
  <si>
    <t>2.87674809360834</t>
  </si>
  <si>
    <t>5.83822221326723</t>
  </si>
  <si>
    <t>117.323116820429</t>
  </si>
  <si>
    <t>167.203411375696</t>
  </si>
  <si>
    <t>21.6068613688151</t>
  </si>
  <si>
    <t>12.6387573242188</t>
  </si>
  <si>
    <t>80.3581740061442</t>
  </si>
  <si>
    <t>85.8341884613037</t>
  </si>
  <si>
    <t>2.42932289815798</t>
  </si>
  <si>
    <t>3.45878671052938</t>
  </si>
  <si>
    <t>89.8284850093813</t>
  </si>
  <si>
    <t>213.453206034336</t>
  </si>
  <si>
    <t>0.0154611892653953</t>
  </si>
  <si>
    <t>20.2383926391602</t>
  </si>
  <si>
    <t>14.1921173095703</t>
  </si>
  <si>
    <t>74.4725303649902</t>
  </si>
  <si>
    <t>92.7992877960205</t>
  </si>
  <si>
    <t>4.67994683581836</t>
  </si>
  <si>
    <t>7.48116522732693</t>
  </si>
  <si>
    <t>105.167100756019</t>
  </si>
  <si>
    <t>204.013772947106</t>
  </si>
  <si>
    <t>19.1775329589844</t>
  </si>
  <si>
    <t>12.3789916992188</t>
  </si>
  <si>
    <t>83.0061016082764</t>
  </si>
  <si>
    <t>95.6559101104736</t>
  </si>
  <si>
    <t>3.75377887072444</t>
  </si>
  <si>
    <t>4.78411569001716</t>
  </si>
  <si>
    <t>91.1515725671062</t>
  </si>
  <si>
    <t>172.452726271541</t>
  </si>
  <si>
    <t>15.1965270996094</t>
  </si>
  <si>
    <t>7.81436920166018</t>
  </si>
  <si>
    <t>54.6051821708679</t>
  </si>
  <si>
    <t>64.3777484893799</t>
  </si>
  <si>
    <t>4.52690731319205</t>
  </si>
  <si>
    <t>5.57601807371092</t>
  </si>
  <si>
    <t>48.5627050072825</t>
  </si>
  <si>
    <t>140.68856219638</t>
  </si>
  <si>
    <t>21.7612075805664</t>
  </si>
  <si>
    <t>14.3929504394531</t>
  </si>
  <si>
    <t>89.6999488830566</t>
  </si>
  <si>
    <t>84.6004014968872</t>
  </si>
  <si>
    <t>4.85279077491228</t>
  </si>
  <si>
    <t>10.099922085565</t>
  </si>
  <si>
    <t>149.371205535528</t>
  </si>
  <si>
    <t>203.547189219677</t>
  </si>
  <si>
    <t>25.7786666870117</t>
  </si>
  <si>
    <t>19.6008773803711</t>
  </si>
  <si>
    <t>78.2112373352051</t>
  </si>
  <si>
    <t>60.5205852508545</t>
  </si>
  <si>
    <t>5.33115470313282</t>
  </si>
  <si>
    <t>9.39309791685627</t>
  </si>
  <si>
    <t>178.876218980274</t>
  </si>
  <si>
    <t>226.41871587785</t>
  </si>
  <si>
    <t>23.9550504048666</t>
  </si>
  <si>
    <t>15.3479019165039</t>
  </si>
  <si>
    <t>82.3587029774984</t>
  </si>
  <si>
    <t>3.18891773913548</t>
  </si>
  <si>
    <t>5.42724560774902</t>
  </si>
  <si>
    <t>144.736009825147</t>
  </si>
  <si>
    <t>194.60119249109</t>
  </si>
  <si>
    <t>24.0606857299805</t>
  </si>
  <si>
    <t>16.1514419555664</t>
  </si>
  <si>
    <t>88.6489112854004</t>
  </si>
  <si>
    <t>84.4225547790527</t>
  </si>
  <si>
    <t>3.84761064156252</t>
  </si>
  <si>
    <t>7.90111680228559</t>
  </si>
  <si>
    <t>143.320448672303</t>
  </si>
  <si>
    <t>216.219660536256</t>
  </si>
  <si>
    <t>21.4859649658203</t>
  </si>
  <si>
    <t>13.0009719848633</t>
  </si>
  <si>
    <t>77.0005981445313</t>
  </si>
  <si>
    <t>90.4498607635498</t>
  </si>
  <si>
    <t>4.41036289434821</t>
  </si>
  <si>
    <t>5.32652573297581</t>
  </si>
  <si>
    <t>64.0357576237014</t>
  </si>
  <si>
    <t>127.173348707339</t>
  </si>
  <si>
    <t>21.8884262084961</t>
  </si>
  <si>
    <t>13.821566772461</t>
  </si>
  <si>
    <t>76.334645652771</t>
  </si>
  <si>
    <t>87.2199132919311</t>
  </si>
  <si>
    <t>3.61293140533184</t>
  </si>
  <si>
    <t>5.41337615902132</t>
  </si>
  <si>
    <t>132.595265498615</t>
  </si>
  <si>
    <t>184.832905984659</t>
  </si>
  <si>
    <t>24.7615173339844</t>
  </si>
  <si>
    <t>16.1511550903321</t>
  </si>
  <si>
    <t>72.8305883407593</t>
  </si>
  <si>
    <t>73.7761672973633</t>
  </si>
  <si>
    <t>3.70091983222079</t>
  </si>
  <si>
    <t>7.65213940036388</t>
  </si>
  <si>
    <t>189.017564864824</t>
  </si>
  <si>
    <t>225.115659890136</t>
  </si>
  <si>
    <t>25.4981002807617</t>
  </si>
  <si>
    <t>18.1405746459961</t>
  </si>
  <si>
    <t>90.2287334442139</t>
  </si>
  <si>
    <t>89.7477146148682</t>
  </si>
  <si>
    <t>3.55319757320069</t>
  </si>
  <si>
    <t>7.01021598292601</t>
  </si>
  <si>
    <t>146.659551937808</t>
  </si>
  <si>
    <t>28.132243347168</t>
  </si>
  <si>
    <t>20.3953811645508</t>
  </si>
  <si>
    <t>78.4327825546265</t>
  </si>
  <si>
    <t>79.2384372711182</t>
  </si>
  <si>
    <t>10.8426726606739</t>
  </si>
  <si>
    <t>138.931552633942</t>
  </si>
  <si>
    <t>183.536472274165</t>
  </si>
  <si>
    <t>28.9105026245117</t>
  </si>
  <si>
    <t>20.8523757934571</t>
  </si>
  <si>
    <t>73.3374668121338</t>
  </si>
  <si>
    <t>66.9960176467896</t>
  </si>
  <si>
    <t>6.15276371441295</t>
  </si>
  <si>
    <t>10.7193102329689</t>
  </si>
  <si>
    <t>179.588657229888</t>
  </si>
  <si>
    <t>212.490048453888</t>
  </si>
  <si>
    <t>26.0977615356446</t>
  </si>
  <si>
    <t>18.3646759033203</t>
  </si>
  <si>
    <t>87.2434112548828</t>
  </si>
  <si>
    <t>92.6943965911865</t>
  </si>
  <si>
    <t>4.26189030781528</t>
  </si>
  <si>
    <t>8.56553440208561</t>
  </si>
  <si>
    <t>126.770491014541</t>
  </si>
  <si>
    <t>202.382301402515</t>
  </si>
  <si>
    <t>27.4267654418946</t>
  </si>
  <si>
    <t>17.7667144775391</t>
  </si>
  <si>
    <t>80.9264488220215</t>
  </si>
  <si>
    <t>93.6108394622803</t>
  </si>
  <si>
    <t>5.31576163262993</t>
  </si>
  <si>
    <t>9.65717438435147</t>
  </si>
  <si>
    <t>172.920758470023</t>
  </si>
  <si>
    <t>206.09002999492</t>
  </si>
  <si>
    <t>28.2941513061524</t>
  </si>
  <si>
    <t>19.5979217529297</t>
  </si>
  <si>
    <t>82.3529209136963</t>
  </si>
  <si>
    <t>91.7615840911865</t>
  </si>
  <si>
    <t>6.30771539871682</t>
  </si>
  <si>
    <t>13.5580339214851</t>
  </si>
  <si>
    <t>179.587654140013</t>
  </si>
  <si>
    <t>216.201051535495</t>
  </si>
  <si>
    <t>20.5779098510742</t>
  </si>
  <si>
    <t>76.3948833465576</t>
  </si>
  <si>
    <t>91.1097774505615</t>
  </si>
  <si>
    <t>8.03428819984371</t>
  </si>
  <si>
    <t>15.1541200603791</t>
  </si>
  <si>
    <t>179.979779719027</t>
  </si>
  <si>
    <t>209.789475425525</t>
  </si>
  <si>
    <t>27.4980471293132</t>
  </si>
  <si>
    <t>18.1807240804037</t>
  </si>
  <si>
    <t>84.4107672373454</t>
  </si>
  <si>
    <t>92.2620407740275</t>
  </si>
  <si>
    <t>4.79976802585826</t>
  </si>
  <si>
    <t>9.38006534136533</t>
  </si>
  <si>
    <t>171.50583984205</t>
  </si>
  <si>
    <t>202.668489021433</t>
  </si>
  <si>
    <t>28.4884033203125</t>
  </si>
  <si>
    <t>19.414779663086</t>
  </si>
  <si>
    <t>86.0494274139404</t>
  </si>
  <si>
    <t>91.2508403778076</t>
  </si>
  <si>
    <t>4.5501882017368</t>
  </si>
  <si>
    <t>8.53651774820777</t>
  </si>
  <si>
    <t>172.865550600233</t>
  </si>
  <si>
    <t>209.098140374308</t>
  </si>
  <si>
    <t>30.4303176879883</t>
  </si>
  <si>
    <t>20.2519912719727</t>
  </si>
  <si>
    <t>76.7675075531006</t>
  </si>
  <si>
    <t>89.2312217712402</t>
  </si>
  <si>
    <t>5.20961438565586</t>
  </si>
  <si>
    <t>9.58218867566644</t>
  </si>
  <si>
    <t>184.249266749549</t>
  </si>
  <si>
    <t>211.63063057036</t>
  </si>
  <si>
    <t>29.0364715576172</t>
  </si>
  <si>
    <t>20.5344375610352</t>
  </si>
  <si>
    <t>89.2993999481201</t>
  </si>
  <si>
    <t>93.2730537414551</t>
  </si>
  <si>
    <t>5.77599214065897</t>
  </si>
  <si>
    <t>11.6075391664971</t>
  </si>
  <si>
    <t>180.90411305674</t>
  </si>
  <si>
    <t>214.04345610001</t>
  </si>
  <si>
    <t>30.5992309570313</t>
  </si>
  <si>
    <t>20.8122268676758</t>
  </si>
  <si>
    <t>76.783083152771</t>
  </si>
  <si>
    <t>91.6173904418945</t>
  </si>
  <si>
    <t>6.5754088357067</t>
  </si>
  <si>
    <t>12.1664442833138</t>
  </si>
  <si>
    <t>186.24136263711</t>
  </si>
  <si>
    <t>218.10680124185</t>
  </si>
  <si>
    <t>29.8139114379883</t>
  </si>
  <si>
    <t>19.8402694702149</t>
  </si>
  <si>
    <t>77.9114673614502</t>
  </si>
  <si>
    <t>88.8714344024658</t>
  </si>
  <si>
    <t>3.27734454923635</t>
  </si>
  <si>
    <t>192.180580797384</t>
  </si>
  <si>
    <t>219.512493349876</t>
  </si>
  <si>
    <t>29.6335861206055</t>
  </si>
  <si>
    <t>19.1315979003906</t>
  </si>
  <si>
    <t>76.3086254119873</t>
  </si>
  <si>
    <t>89.2064266204834</t>
  </si>
  <si>
    <t>4.61666513805436</t>
  </si>
  <si>
    <t>8.41541420911682</t>
  </si>
  <si>
    <t>177.455029862832</t>
  </si>
  <si>
    <t>198.514910423347</t>
  </si>
  <si>
    <t>27.5527236938477</t>
  </si>
  <si>
    <t>18.8603439331055</t>
  </si>
  <si>
    <t>92.0999889373779</t>
  </si>
  <si>
    <t>88.7230270385742</t>
  </si>
  <si>
    <t>4.54822831975178</t>
  </si>
  <si>
    <t>11.580487078549</t>
  </si>
  <si>
    <t>114.784492845586</t>
  </si>
  <si>
    <t>145.865304725396</t>
  </si>
  <si>
    <t>28.2095275878906</t>
  </si>
  <si>
    <t>19.2403625488281</t>
  </si>
  <si>
    <t>87.4399482727051</t>
  </si>
  <si>
    <t>93.2688201904297</t>
  </si>
  <si>
    <t>5.83645459480625</t>
  </si>
  <si>
    <t>11.9540878550342</t>
  </si>
  <si>
    <t>153.619707932194</t>
  </si>
  <si>
    <t>175.045655829496</t>
  </si>
  <si>
    <t>30.6888442993164</t>
  </si>
  <si>
    <t>19.8331237792969</t>
  </si>
  <si>
    <t>70.4665256500244</t>
  </si>
  <si>
    <t>89.6888179779053</t>
  </si>
  <si>
    <t>6.21263585644172</t>
  </si>
  <si>
    <t>10.5753383458106</t>
  </si>
  <si>
    <t>185.849954802502</t>
  </si>
  <si>
    <t>206.823297815158</t>
  </si>
  <si>
    <t>0.0193108754338732</t>
  </si>
  <si>
    <t>30.9998901367188</t>
  </si>
  <si>
    <t>20.0863906860352</t>
  </si>
  <si>
    <t>67.2468770980835</t>
  </si>
  <si>
    <t>83.7386108398437</t>
  </si>
  <si>
    <t>3.93607063100566</t>
  </si>
  <si>
    <t>4.1136156453261</t>
  </si>
  <si>
    <t>171.313221877879</t>
  </si>
  <si>
    <t>178.15537235807</t>
  </si>
  <si>
    <t>0.0207902073935417</t>
  </si>
  <si>
    <t>30.3817031860352</t>
  </si>
  <si>
    <t>20.1932510375977</t>
  </si>
  <si>
    <t>78.6082832336426</t>
  </si>
  <si>
    <t>92.1028064727783</t>
  </si>
  <si>
    <t>4.49638147122521</t>
  </si>
  <si>
    <t>9.16015651548597</t>
  </si>
  <si>
    <t>119.849049638107</t>
  </si>
  <si>
    <t>127.454109478312</t>
  </si>
  <si>
    <t>32.1347938537598</t>
  </si>
  <si>
    <t>21.8323710123698</t>
  </si>
  <si>
    <t>73.110869884491</t>
  </si>
  <si>
    <t>89.4958276748657</t>
  </si>
  <si>
    <t>6.00505623810702</t>
  </si>
  <si>
    <t>10.6520215106563</t>
  </si>
  <si>
    <t>185.845531527689</t>
  </si>
  <si>
    <t>215.369673977792</t>
  </si>
  <si>
    <t>28.7450988769531</t>
  </si>
  <si>
    <t>20.6334274291992</t>
  </si>
  <si>
    <t>91.179956817627</t>
  </si>
  <si>
    <t>91.5017890930176</t>
  </si>
  <si>
    <t>5.28403029289189</t>
  </si>
  <si>
    <t>145.346199589859</t>
  </si>
  <si>
    <t>178.245252259038</t>
  </si>
  <si>
    <t>27.9234573364258</t>
  </si>
  <si>
    <t>19.0571182250977</t>
  </si>
  <si>
    <t>89.5405532836914</t>
  </si>
  <si>
    <t>91.972420501709</t>
  </si>
  <si>
    <t>4.48170884837227</t>
  </si>
  <si>
    <t>8.31386247317647</t>
  </si>
  <si>
    <t>142.047283655715</t>
  </si>
  <si>
    <t>173.822087695252</t>
  </si>
  <si>
    <t>30.5972198486328</t>
  </si>
  <si>
    <t>19.4805892944336</t>
  </si>
  <si>
    <t>71.4956768035889</t>
  </si>
  <si>
    <t>92.3339309692383</t>
  </si>
  <si>
    <t>4.80580384341013</t>
  </si>
  <si>
    <t>7.77484575351966</t>
  </si>
  <si>
    <t>158.60238329372</t>
  </si>
  <si>
    <t>166.905266902136</t>
  </si>
  <si>
    <t>0.0197139982814159</t>
  </si>
  <si>
    <t>31.2621948242188</t>
  </si>
  <si>
    <t>20.518978881836</t>
  </si>
  <si>
    <t>66.8753082275391</t>
  </si>
  <si>
    <t>84.2368000030518</t>
  </si>
  <si>
    <t>3.30725052073522</t>
  </si>
  <si>
    <t>3.09907268870992</t>
  </si>
  <si>
    <t>192.848175030814</t>
  </si>
  <si>
    <t>154.269518167056</t>
  </si>
  <si>
    <t>0.0108050203928613</t>
  </si>
  <si>
    <t>29.5068435668946</t>
  </si>
  <si>
    <t>80.8852668762207</t>
  </si>
  <si>
    <t>86.5301971435547</t>
  </si>
  <si>
    <t>3.49866328125037</t>
  </si>
  <si>
    <t>5.31910685339836</t>
  </si>
  <si>
    <t>172.832136220518</t>
  </si>
  <si>
    <t>204.758883152791</t>
  </si>
  <si>
    <t>28.8090059916179</t>
  </si>
  <si>
    <t>18.8594795227051</t>
  </si>
  <si>
    <t>80.3441724777222</t>
  </si>
  <si>
    <t>90.3916425704956</t>
  </si>
  <si>
    <t>4.93925638925293</t>
  </si>
  <si>
    <t>9.57438505200026</t>
  </si>
  <si>
    <t>136.258772164857</t>
  </si>
  <si>
    <t>150.172984820815</t>
  </si>
  <si>
    <t>30.6008453369141</t>
  </si>
  <si>
    <t>20.2552856445313</t>
  </si>
  <si>
    <t>68.5799461364746</t>
  </si>
  <si>
    <t>77.1445840835571</t>
  </si>
  <si>
    <t>4.22413239115265</t>
  </si>
  <si>
    <t>5.33646940878498</t>
  </si>
  <si>
    <t>184.308937767651</t>
  </si>
  <si>
    <t>204.054482801715</t>
  </si>
  <si>
    <t>0.0197348641646438</t>
  </si>
  <si>
    <t>29.3076293945313</t>
  </si>
  <si>
    <t>19.5480026245117</t>
  </si>
  <si>
    <t>80.2499416351318</t>
  </si>
  <si>
    <t>87.0153667449951</t>
  </si>
  <si>
    <t>3.39111637605175</t>
  </si>
  <si>
    <t>5.93744778801763</t>
  </si>
  <si>
    <t>169.160429935597</t>
  </si>
  <si>
    <t>190.414938740723</t>
  </si>
  <si>
    <t>30.3285705566406</t>
  </si>
  <si>
    <t>19.7014083862305</t>
  </si>
  <si>
    <t>74.9415466308594</t>
  </si>
  <si>
    <t>87.8214942932129</t>
  </si>
  <si>
    <t>3.59632501250412</t>
  </si>
  <si>
    <t>6.98586856196553</t>
  </si>
  <si>
    <t>126.785747451179</t>
  </si>
  <si>
    <t>128.831290534881</t>
  </si>
  <si>
    <t>0.0034363074684194</t>
  </si>
  <si>
    <t>30.7953521728516</t>
  </si>
  <si>
    <t>19.9124816894531</t>
  </si>
  <si>
    <t>72.3240425109863</t>
  </si>
  <si>
    <t>90.2399291992188</t>
  </si>
  <si>
    <t>3.16962957519807</t>
  </si>
  <si>
    <t>5.74585917347629</t>
  </si>
  <si>
    <t>129.776791729274</t>
  </si>
  <si>
    <t>130.812642162218</t>
  </si>
  <si>
    <t>30.0779220581055</t>
  </si>
  <si>
    <t>20.1706832885742</t>
  </si>
  <si>
    <t>79.240319442749</t>
  </si>
  <si>
    <t>88.6327713012695</t>
  </si>
  <si>
    <t>2.32913372487641</t>
  </si>
  <si>
    <t>2.95200746814512</t>
  </si>
  <si>
    <t>169.617953799274</t>
  </si>
  <si>
    <t>199.43416149529</t>
  </si>
  <si>
    <t>24.9636367797852</t>
  </si>
  <si>
    <t>17.7428100585938</t>
  </si>
  <si>
    <t>72.2354839324951</t>
  </si>
  <si>
    <t>95.8696048736572</t>
  </si>
  <si>
    <t>4.39778414950483</t>
  </si>
  <si>
    <t>3.93045302937485</t>
  </si>
  <si>
    <t>69.9118827799629</t>
  </si>
  <si>
    <t>133.103957190976</t>
  </si>
  <si>
    <t>0.0141679675110476</t>
  </si>
  <si>
    <t>22.9278350830078</t>
  </si>
  <si>
    <t>17.0951232910156</t>
  </si>
  <si>
    <t>70.3624973297119</t>
  </si>
  <si>
    <t>97.2341823577881</t>
  </si>
  <si>
    <t>7.31051556121814</t>
  </si>
  <si>
    <t>12.1692436690373</t>
  </si>
  <si>
    <t>29.6915311356228</t>
  </si>
  <si>
    <t>77.0482125449152</t>
  </si>
  <si>
    <t>23.9698654174805</t>
  </si>
  <si>
    <t>17.5333679199219</t>
  </si>
  <si>
    <t>94.5625354766846</t>
  </si>
  <si>
    <t>6.31708815726102</t>
  </si>
  <si>
    <t>11.6419694841998</t>
  </si>
  <si>
    <t>34.6262846931558</t>
  </si>
  <si>
    <t>83.7261553820944</t>
  </si>
  <si>
    <t>23.0339904785156</t>
  </si>
  <si>
    <t>16.9909927368164</t>
  </si>
  <si>
    <t>81.872142791748</t>
  </si>
  <si>
    <t>93.9369518280029</t>
  </si>
  <si>
    <t>6.48396878098375</t>
  </si>
  <si>
    <t>12.8383857654733</t>
  </si>
  <si>
    <t>36.2890642847965</t>
  </si>
  <si>
    <t>79.5075415299821</t>
  </si>
  <si>
    <t>18.6605850219727</t>
  </si>
  <si>
    <t>16.9617141723633</t>
  </si>
  <si>
    <t>73.8167490005493</t>
  </si>
  <si>
    <t>90.8302646636963</t>
  </si>
  <si>
    <t>8.90248476818036</t>
  </si>
  <si>
    <t>15.843713760097</t>
  </si>
  <si>
    <t>18.821804536601</t>
  </si>
  <si>
    <t>70.7309549424631</t>
  </si>
  <si>
    <t>0.0380843821666597</t>
  </si>
  <si>
    <t>22.6413024902344</t>
  </si>
  <si>
    <t>16.0037796020508</t>
  </si>
  <si>
    <t>69.8876369476318</t>
  </si>
  <si>
    <t>95.3096988677978</t>
  </si>
  <si>
    <t>7.97322129754613</t>
  </si>
  <si>
    <t>14.3567220462699</t>
  </si>
  <si>
    <t>19.5615289923158</t>
  </si>
  <si>
    <t>61.599065582973</t>
  </si>
  <si>
    <t>0.02964209726166</t>
  </si>
  <si>
    <t>20.0109471638998</t>
  </si>
  <si>
    <t>14.2819025675456</t>
  </si>
  <si>
    <t>54.1684180895487</t>
  </si>
  <si>
    <t>81.003932317098</t>
  </si>
  <si>
    <t>6.86699522251129</t>
  </si>
  <si>
    <t>11.0515427774551</t>
  </si>
  <si>
    <t>21.2103674471274</t>
  </si>
  <si>
    <t>61.8559678916743</t>
  </si>
  <si>
    <t>0.0170994100383574</t>
  </si>
  <si>
    <t>21.2509292602539</t>
  </si>
  <si>
    <t>15.1996276855469</t>
  </si>
  <si>
    <t>61.6165048599243</t>
  </si>
  <si>
    <t>66.7464812278748</t>
  </si>
  <si>
    <t>4.07563242245787</t>
  </si>
  <si>
    <t>4.03336032817543</t>
  </si>
  <si>
    <t>56.5162982480871</t>
  </si>
  <si>
    <t>103.250078829906</t>
  </si>
  <si>
    <t>0.0207497920526148</t>
  </si>
  <si>
    <t>22.2789978027344</t>
  </si>
  <si>
    <t>15.6893188476563</t>
  </si>
  <si>
    <t>75.9566688537598</t>
  </si>
  <si>
    <t>87.6634292602539</t>
  </si>
  <si>
    <t>3.24076902362977</t>
  </si>
  <si>
    <t>6.34232086228147</t>
  </si>
  <si>
    <t>96.7612478892216</t>
  </si>
  <si>
    <t>162.496746769507</t>
  </si>
  <si>
    <t>0.0055000240381052</t>
  </si>
  <si>
    <t>19.0368087768555</t>
  </si>
  <si>
    <t>14.4508895874024</t>
  </si>
  <si>
    <t>44.6150581359863</t>
  </si>
  <si>
    <t>42.134475851059</t>
  </si>
  <si>
    <t>4.40490114432029</t>
  </si>
  <si>
    <t>4.33261175008081</t>
  </si>
  <si>
    <t>37.3789558139026</t>
  </si>
  <si>
    <t>89.1126192802562</t>
  </si>
  <si>
    <t>0.0390355786889285</t>
  </si>
  <si>
    <t>22.6500045776367</t>
  </si>
  <si>
    <t>15.2323669433594</t>
  </si>
  <si>
    <t>81.7532564163208</t>
  </si>
  <si>
    <t>86.7529802322388</t>
  </si>
  <si>
    <t>3.11827851522134</t>
  </si>
  <si>
    <t>4.12040369115974</t>
  </si>
  <si>
    <t>43.8846612218144</t>
  </si>
  <si>
    <t>104.413848109361</t>
  </si>
  <si>
    <t>0.0202597372152159</t>
  </si>
  <si>
    <t>18.5182723999024</t>
  </si>
  <si>
    <t>11.6574600219727</t>
  </si>
  <si>
    <t>71.0783653259277</t>
  </si>
  <si>
    <t>82.4047832489014</t>
  </si>
  <si>
    <t>5.10976878411175</t>
  </si>
  <si>
    <t>5.13940766432586</t>
  </si>
  <si>
    <t>41.0463672374643</t>
  </si>
  <si>
    <t>0.0440995959773795</t>
  </si>
  <si>
    <t>15.4020217895508</t>
  </si>
  <si>
    <t>11.7487915039063</t>
  </si>
  <si>
    <t>43.8826155662537</t>
  </si>
  <si>
    <t>17.2974852085114</t>
  </si>
  <si>
    <t>4.34386434384328</t>
  </si>
  <si>
    <t>5.61742056449351</t>
  </si>
  <si>
    <t>31.2374868179687</t>
  </si>
  <si>
    <t>62.1005655765807</t>
  </si>
  <si>
    <t>0.0676688310659621</t>
  </si>
  <si>
    <t>16.4598190307617</t>
  </si>
  <si>
    <t>10.8814254760742</t>
  </si>
  <si>
    <t>54.9255754470825</t>
  </si>
  <si>
    <t>36.6115896224976</t>
  </si>
  <si>
    <t>4.25574525798832</t>
  </si>
  <si>
    <t>3.81892723923535</t>
  </si>
  <si>
    <t>33.371267898171</t>
  </si>
  <si>
    <t>68.036326273765</t>
  </si>
  <si>
    <t>0.031426434567556</t>
  </si>
  <si>
    <t>14.8776260375977</t>
  </si>
  <si>
    <t>8.63276062011721</t>
  </si>
  <si>
    <t>44.1645580291748</t>
  </si>
  <si>
    <t>23.9342222452164</t>
  </si>
  <si>
    <t>4.2092060894526</t>
  </si>
  <si>
    <t>7.76461373800195</t>
  </si>
  <si>
    <t>35.1946871251028</t>
  </si>
  <si>
    <t>79.3326375182771</t>
  </si>
  <si>
    <t>0.0645175489180909</t>
  </si>
  <si>
    <t>15.9073638916016</t>
  </si>
  <si>
    <t>9.62481536865237</t>
  </si>
  <si>
    <t>59.5188705444336</t>
  </si>
  <si>
    <t>48.1144334316254</t>
  </si>
  <si>
    <t>3.43587840606443</t>
  </si>
  <si>
    <t>5.40392922771441</t>
  </si>
  <si>
    <t>61.6837263843875</t>
  </si>
  <si>
    <t>170.263801523696</t>
  </si>
  <si>
    <t>0.0223086960974142</t>
  </si>
  <si>
    <t>13.8461654663086</t>
  </si>
  <si>
    <t>8.94863128662112</t>
  </si>
  <si>
    <t>55.3251741409302</t>
  </si>
  <si>
    <t>67.2788735389709</t>
  </si>
  <si>
    <t>4.9859295638606</t>
  </si>
  <si>
    <t>4.02470565963032</t>
  </si>
  <si>
    <t>36.7513838282746</t>
  </si>
  <si>
    <t>68.5836788898795</t>
  </si>
  <si>
    <t>0.0251293729398735</t>
  </si>
  <si>
    <t>18.5875076293946</t>
  </si>
  <si>
    <t>11.1269180297852</t>
  </si>
  <si>
    <t>78.4785060882568</t>
  </si>
  <si>
    <t>86.4676559448242</t>
  </si>
  <si>
    <t>4.07566892372587</t>
  </si>
  <si>
    <t>7.61345407147157</t>
  </si>
  <si>
    <t>61.3930140539485</t>
  </si>
  <si>
    <t>127.853240042398</t>
  </si>
  <si>
    <t>0.0059835282853105</t>
  </si>
  <si>
    <t>12.4601913452149</t>
  </si>
  <si>
    <t>84.9364207585653</t>
  </si>
  <si>
    <t>79.0316168467204</t>
  </si>
  <si>
    <t>2.90329544584585</t>
  </si>
  <si>
    <t>7.0125648175414</t>
  </si>
  <si>
    <t>160.881393963289</t>
  </si>
  <si>
    <t>201.213282691637</t>
  </si>
  <si>
    <t>12.2059646606446</t>
  </si>
  <si>
    <t>6.76597290039065</t>
  </si>
  <si>
    <t>49.2484661102295</t>
  </si>
  <si>
    <t>76.3767428398132</t>
  </si>
  <si>
    <t>5.78541417956616</t>
  </si>
  <si>
    <t>3.43548268988884</t>
  </si>
  <si>
    <t>31.5231793066226</t>
  </si>
  <si>
    <t>155.290396809838</t>
  </si>
  <si>
    <t>0.0475036326021821</t>
  </si>
  <si>
    <t>14.2314437866211</t>
  </si>
  <si>
    <t>7.26588287353518</t>
  </si>
  <si>
    <t>63.2547525405884</t>
  </si>
  <si>
    <t>69.6934569358826</t>
  </si>
  <si>
    <t>4.09075424024649</t>
  </si>
  <si>
    <t>4.17146165304823</t>
  </si>
  <si>
    <t>52.8696124781903</t>
  </si>
  <si>
    <t>130.400011098271</t>
  </si>
  <si>
    <t>0.0039223598699919</t>
  </si>
  <si>
    <t>17.5017013549805</t>
  </si>
  <si>
    <t>9.87674865722659</t>
  </si>
  <si>
    <t>86.7419540405273</t>
  </si>
  <si>
    <t>88.9685386657715</t>
  </si>
  <si>
    <t>3.5581060785999</t>
  </si>
  <si>
    <t>2.26462660914106</t>
  </si>
  <si>
    <t>41.7373270906121</t>
  </si>
  <si>
    <t>122.289931716086</t>
  </si>
  <si>
    <t>0.022803282806361</t>
  </si>
  <si>
    <t>16.1544296264649</t>
  </si>
  <si>
    <t>9.54097137451174</t>
  </si>
  <si>
    <t>66.3617921829224</t>
  </si>
  <si>
    <t>76.786280632019</t>
  </si>
  <si>
    <t>4.17957129039274</t>
  </si>
  <si>
    <t>6.66376832694984</t>
  </si>
  <si>
    <t>66.4045712076429</t>
  </si>
  <si>
    <t>205.378117120881</t>
  </si>
  <si>
    <t>0.0392669726423076</t>
  </si>
  <si>
    <t>11.0737579345703</t>
  </si>
  <si>
    <t>4.5095397949219</t>
  </si>
  <si>
    <t>38.8244375228882</t>
  </si>
  <si>
    <t>27.1050693035126</t>
  </si>
  <si>
    <t>4.72648879348854</t>
  </si>
  <si>
    <t>5.84581051190689</t>
  </si>
  <si>
    <t>38.3192461547348</t>
  </si>
  <si>
    <t>101.660252397392</t>
  </si>
  <si>
    <t>0.0613423601374035</t>
  </si>
  <si>
    <t>17.2563936869304</t>
  </si>
  <si>
    <t>9.06459960937502</t>
  </si>
  <si>
    <t>57.9640083312988</t>
  </si>
  <si>
    <t>59.666912873586</t>
  </si>
  <si>
    <t>2.8567631081894</t>
  </si>
  <si>
    <t>5.48868478124711</t>
  </si>
  <si>
    <t>90.455169102841</t>
  </si>
  <si>
    <t>141.045657185059</t>
  </si>
  <si>
    <t>0.0076300710639095</t>
  </si>
  <si>
    <t>15.3356552124024</t>
  </si>
  <si>
    <t>9.57835235595705</t>
  </si>
  <si>
    <t>55.5358564376831</t>
  </si>
  <si>
    <t>67.3157858848572</t>
  </si>
  <si>
    <t>3.96214053044676</t>
  </si>
  <si>
    <t>5.07120782799362</t>
  </si>
  <si>
    <t>52.317851206451</t>
  </si>
  <si>
    <t>145.045109460071</t>
  </si>
  <si>
    <t>0.0212942082134627</t>
  </si>
  <si>
    <t>14.1244079589844</t>
  </si>
  <si>
    <t>6.64235992431643</t>
  </si>
  <si>
    <t>47.8201452255249</t>
  </si>
  <si>
    <t>67.3297233581543</t>
  </si>
  <si>
    <t>4.29320180083005</t>
  </si>
  <si>
    <t>4.04514094299116</t>
  </si>
  <si>
    <t>43.0425207424336</t>
  </si>
  <si>
    <t>100.382631783383</t>
  </si>
  <si>
    <t>0.0369127458888994</t>
  </si>
  <si>
    <t>16.9913406372071</t>
  </si>
  <si>
    <t>8.73304901123049</t>
  </si>
  <si>
    <t>45.7514137268066</t>
  </si>
  <si>
    <t>35.5062816619873</t>
  </si>
  <si>
    <t>3.96045198244842</t>
  </si>
  <si>
    <t>7.6742027781369</t>
  </si>
  <si>
    <t>58.7606381648399</t>
  </si>
  <si>
    <t>82.4257904930964</t>
  </si>
  <si>
    <t>0.043120997568588</t>
  </si>
  <si>
    <t>18.1272888183594</t>
  </si>
  <si>
    <t>9.31929779052737</t>
  </si>
  <si>
    <t>54.5415727615356</t>
  </si>
  <si>
    <t>56.1730436325073</t>
  </si>
  <si>
    <t>3.11639472048925</t>
  </si>
  <si>
    <t>4.70804487268441</t>
  </si>
  <si>
    <t>87.6571078076599</t>
  </si>
  <si>
    <t>113.436660498168</t>
  </si>
  <si>
    <t>0.018847991434334</t>
  </si>
  <si>
    <t>20.8599502563477</t>
  </si>
  <si>
    <t>10.7947448730469</t>
  </si>
  <si>
    <t>76.6849691390991</t>
  </si>
  <si>
    <t>95.3025859832764</t>
  </si>
  <si>
    <t>3.03416498662543</t>
  </si>
  <si>
    <t>6.28915820863338</t>
  </si>
  <si>
    <t>111.119462977221</t>
  </si>
  <si>
    <t>188.438725636153</t>
  </si>
  <si>
    <t>21.5115956624349</t>
  </si>
  <si>
    <t>13.4285700480143</t>
  </si>
  <si>
    <t>82.807507832845</t>
  </si>
  <si>
    <t>83.7683973312378</t>
  </si>
  <si>
    <t>3.24610289236866</t>
  </si>
  <si>
    <t>6.3458754874744</t>
  </si>
  <si>
    <t>149.906883969472</t>
  </si>
  <si>
    <t>223.277028452991</t>
  </si>
  <si>
    <t>23.0828155517578</t>
  </si>
  <si>
    <t>14.5436584472656</t>
  </si>
  <si>
    <t>79.5748352050781</t>
  </si>
  <si>
    <t>83.683980178833</t>
  </si>
  <si>
    <t>4.04023796119805</t>
  </si>
  <si>
    <t>8.11149232443353</t>
  </si>
  <si>
    <t>152.531109478273</t>
  </si>
  <si>
    <t>202.558210145146</t>
  </si>
  <si>
    <t>21.193408203125</t>
  </si>
  <si>
    <t>14.576286315918</t>
  </si>
  <si>
    <t>89.9296161651611</t>
  </si>
  <si>
    <t>97.2759098052979</t>
  </si>
  <si>
    <t>3.60010151051357</t>
  </si>
  <si>
    <t>7.14742448384174</t>
  </si>
  <si>
    <t>117.288504321213</t>
  </si>
  <si>
    <t>212.028038418366</t>
  </si>
  <si>
    <t>15.964974975586</t>
  </si>
  <si>
    <t>9.31787414550783</t>
  </si>
  <si>
    <t>48.7803101539612</t>
  </si>
  <si>
    <t>57.8853830337524</t>
  </si>
  <si>
    <t>5.61789828033929</t>
  </si>
  <si>
    <t>7.63241349496577</t>
  </si>
  <si>
    <t>57.9433739461122</t>
  </si>
  <si>
    <t>87.1246747009517</t>
  </si>
  <si>
    <t>21.1452407836914</t>
  </si>
  <si>
    <t>11.8724700927735</t>
  </si>
  <si>
    <t>67.8956520080566</t>
  </si>
  <si>
    <t>77.2110294342041</t>
  </si>
  <si>
    <t>3.03574736308924</t>
  </si>
  <si>
    <t>5.33271155209578</t>
  </si>
  <si>
    <t>125.365461071825</t>
  </si>
  <si>
    <t>186.893550618061</t>
  </si>
  <si>
    <t>0.0015451895493751</t>
  </si>
  <si>
    <t>23.6221054077149</t>
  </si>
  <si>
    <t>15.5883178710938</t>
  </si>
  <si>
    <t>75.2333271026611</t>
  </si>
  <si>
    <t>84.5144748687744</t>
  </si>
  <si>
    <t>4.03576493059702</t>
  </si>
  <si>
    <t>7.51989087742656</t>
  </si>
  <si>
    <t>133.67066919806</t>
  </si>
  <si>
    <t>207.160907411761</t>
  </si>
  <si>
    <t>0.010874356075551</t>
  </si>
  <si>
    <t>22.2650619506836</t>
  </si>
  <si>
    <t>17.8975184122722</t>
  </si>
  <si>
    <t>82.9365199406942</t>
  </si>
  <si>
    <t>80.5523381233215</t>
  </si>
  <si>
    <t>5.77597565040554</t>
  </si>
  <si>
    <t>8.93742731942418</t>
  </si>
  <si>
    <t>106.998986493137</t>
  </si>
  <si>
    <t>199.575195062947</t>
  </si>
  <si>
    <t>20.9187561035156</t>
  </si>
  <si>
    <t>13.708236694336</t>
  </si>
  <si>
    <t>85.6017539978027</t>
  </si>
  <si>
    <t>97.2605617523193</t>
  </si>
  <si>
    <t>2.15214146155625</t>
  </si>
  <si>
    <t>3.94912180038898</t>
  </si>
  <si>
    <t>81.954124349294</t>
  </si>
  <si>
    <t>170.598373397194</t>
  </si>
  <si>
    <t>25.8153274536133</t>
  </si>
  <si>
    <t>15.9914535522461</t>
  </si>
  <si>
    <t>74.3836906433105</t>
  </si>
  <si>
    <t>83.2557794570923</t>
  </si>
  <si>
    <t>4.96492375948652</t>
  </si>
  <si>
    <t>8.83371579915766</t>
  </si>
  <si>
    <t>161.430166408586</t>
  </si>
  <si>
    <t>183.136711052565</t>
  </si>
  <si>
    <t>0.0123183551424605</t>
  </si>
  <si>
    <t>26.4364700317383</t>
  </si>
  <si>
    <t>18.2364364624024</t>
  </si>
  <si>
    <t>76.606111907959</t>
  </si>
  <si>
    <t>78.8564500808716</t>
  </si>
  <si>
    <t>6.14064657451078</t>
  </si>
  <si>
    <t>10.5187849311099</t>
  </si>
  <si>
    <t>169.020755574571</t>
  </si>
  <si>
    <t>207.874705300951</t>
  </si>
  <si>
    <t>26.1514953613281</t>
  </si>
  <si>
    <t>18.3710876464844</t>
  </si>
  <si>
    <t>82.912504196167</t>
  </si>
  <si>
    <t>83.7643928527832</t>
  </si>
  <si>
    <t>4.31155619105038</t>
  </si>
  <si>
    <t>8.08273647358786</t>
  </si>
  <si>
    <t>135.667216083676</t>
  </si>
  <si>
    <t>199.421131853275</t>
  </si>
  <si>
    <t>26.2932525634766</t>
  </si>
  <si>
    <t>17.2510803222656</t>
  </si>
  <si>
    <t>82.6428840637207</t>
  </si>
  <si>
    <t>90.8079643249512</t>
  </si>
  <si>
    <t>2.7562507288423</t>
  </si>
  <si>
    <t>4.44659721223764</t>
  </si>
  <si>
    <t>123.789491042482</t>
  </si>
  <si>
    <t>178.628200782673</t>
  </si>
  <si>
    <t>27.6773956298828</t>
  </si>
  <si>
    <t>18.153012084961</t>
  </si>
  <si>
    <t>78.4599979400635</t>
  </si>
  <si>
    <t>88.3663539886475</t>
  </si>
  <si>
    <t>4.37675419507793</t>
  </si>
  <si>
    <t>7.41447067318917</t>
  </si>
  <si>
    <t>177.723747157751</t>
  </si>
  <si>
    <t>218.181614944566</t>
  </si>
  <si>
    <t>27.9409271240235</t>
  </si>
  <si>
    <t>18.8572402954102</t>
  </si>
  <si>
    <t>80.0599559783936</t>
  </si>
  <si>
    <t>86.5401149749756</t>
  </si>
  <si>
    <t>4.32779945554297</t>
  </si>
  <si>
    <t>7.01101988305769</t>
  </si>
  <si>
    <t>170.026766522101</t>
  </si>
  <si>
    <t>203.161322941489</t>
  </si>
  <si>
    <t>27.5549148559571</t>
  </si>
  <si>
    <t>18.5048461914063</t>
  </si>
  <si>
    <t>82.3849357604981</t>
  </si>
  <si>
    <t>85.874967956543</t>
  </si>
  <si>
    <t>4.69817338805926</t>
  </si>
  <si>
    <t>8.43117796451236</t>
  </si>
  <si>
    <t>168.978671716964</t>
  </si>
  <si>
    <t>206.012373328866</t>
  </si>
  <si>
    <t>28.386898803711</t>
  </si>
  <si>
    <t>19.3064392089844</t>
  </si>
  <si>
    <t>73.1554452896118</t>
  </si>
  <si>
    <t>78.8706182479858</t>
  </si>
  <si>
    <t>2.96992035071075</t>
  </si>
  <si>
    <t>7.09171745629374</t>
  </si>
  <si>
    <t>101.735855905423</t>
  </si>
  <si>
    <t>135.410163340333</t>
  </si>
  <si>
    <t>26.7271286010742</t>
  </si>
  <si>
    <t>17.3829177856446</t>
  </si>
  <si>
    <t>85.4159244537354</t>
  </si>
  <si>
    <t>2.4534117953773</t>
  </si>
  <si>
    <t>4.40447985794525</t>
  </si>
  <si>
    <t>118.54869457953</t>
  </si>
  <si>
    <t>130.854012754987</t>
  </si>
  <si>
    <t>29.596371459961</t>
  </si>
  <si>
    <t>18.8838577270508</t>
  </si>
  <si>
    <t>74.3024011611938</t>
  </si>
  <si>
    <t>90.9501022338867</t>
  </si>
  <si>
    <t>4.89300336419552</t>
  </si>
  <si>
    <t>8.28518798053723</t>
  </si>
  <si>
    <t>173.206890713584</t>
  </si>
  <si>
    <t>191.09325736693</t>
  </si>
  <si>
    <t>29.2746330261231</t>
  </si>
  <si>
    <t>20.0115358988444</t>
  </si>
  <si>
    <t>84.1942296028137</t>
  </si>
  <si>
    <t>91.3044713338216</t>
  </si>
  <si>
    <t>3.45725676145381</t>
  </si>
  <si>
    <t>6.4314182219178</t>
  </si>
  <si>
    <t>184.050469253129</t>
  </si>
  <si>
    <t>218.147906360446</t>
  </si>
  <si>
    <t>31.6569625854492</t>
  </si>
  <si>
    <t>22.7367065429688</t>
  </si>
  <si>
    <t>79.7269855499268</t>
  </si>
  <si>
    <t>85.1491413116455</t>
  </si>
  <si>
    <t>4.06410978378189</t>
  </si>
  <si>
    <t>8.17646810046275</t>
  </si>
  <si>
    <t>181.761092302742</t>
  </si>
  <si>
    <t>223.342018507582</t>
  </si>
  <si>
    <t>30.0712310791016</t>
  </si>
  <si>
    <t>22.8487457275391</t>
  </si>
  <si>
    <t>87.4683099746704</t>
  </si>
  <si>
    <t>81.7400596618652</t>
  </si>
  <si>
    <t>2.42531305931278</t>
  </si>
  <si>
    <t>6.33728352251909</t>
  </si>
  <si>
    <t>163.343210652052</t>
  </si>
  <si>
    <t>217.908766516069</t>
  </si>
  <si>
    <t>28.4352935791016</t>
  </si>
  <si>
    <t>20.7340408325196</t>
  </si>
  <si>
    <t>90.4983737945557</t>
  </si>
  <si>
    <t>84.0718101501465</t>
  </si>
  <si>
    <t>4.33969617678793</t>
  </si>
  <si>
    <t>9.9874785809339</t>
  </si>
  <si>
    <t>183.839250944455</t>
  </si>
  <si>
    <t>227.004029117039</t>
  </si>
  <si>
    <t>29.2835571289063</t>
  </si>
  <si>
    <t>19.7701004028321</t>
  </si>
  <si>
    <t>81.4225620269775</t>
  </si>
  <si>
    <t>92.8075901031494</t>
  </si>
  <si>
    <t>5.71439791974866</t>
  </si>
  <si>
    <t>10.9507856584513</t>
  </si>
  <si>
    <t>171.944230782655</t>
  </si>
  <si>
    <t>199.465684825196</t>
  </si>
  <si>
    <t>30.7516387939453</t>
  </si>
  <si>
    <t>19.9470993041992</t>
  </si>
  <si>
    <t>72.8261734008789</t>
  </si>
  <si>
    <t>91.0480773925781</t>
  </si>
  <si>
    <t>4.75056128394996</t>
  </si>
  <si>
    <t>8.29907962368405</t>
  </si>
  <si>
    <t>169.450170254758</t>
  </si>
  <si>
    <t>183.47386431255</t>
  </si>
  <si>
    <t>30.6713973999024</t>
  </si>
  <si>
    <t>21.9093414306641</t>
  </si>
  <si>
    <t>83.1373359680176</t>
  </si>
  <si>
    <t>87.0265804290771</t>
  </si>
  <si>
    <t>5.83090621208043</t>
  </si>
  <si>
    <t>14.1769190381602</t>
  </si>
  <si>
    <t>196.643100211393</t>
  </si>
  <si>
    <t>234.432189673211</t>
  </si>
  <si>
    <t>30.4640213012696</t>
  </si>
  <si>
    <t>21.3230529785156</t>
  </si>
  <si>
    <t>80.3788312911987</t>
  </si>
  <si>
    <t>83.4854068756104</t>
  </si>
  <si>
    <t>6.24407417971851</t>
  </si>
  <si>
    <t>13.4934409471859</t>
  </si>
  <si>
    <t>192.37013421612</t>
  </si>
  <si>
    <t>227.338495588244</t>
  </si>
  <si>
    <t>30.9292953491211</t>
  </si>
  <si>
    <t>21.0646286010742</t>
  </si>
  <si>
    <t>70.0555770874023</t>
  </si>
  <si>
    <t>77.828465461731</t>
  </si>
  <si>
    <t>6.25852473261174</t>
  </si>
  <si>
    <t>11.1650137858365</t>
  </si>
  <si>
    <t>187.588068648599</t>
  </si>
  <si>
    <t>214.691418933101</t>
  </si>
  <si>
    <t>0.0189042749105308</t>
  </si>
  <si>
    <t>30.2972778320313</t>
  </si>
  <si>
    <t>20.2106369018555</t>
  </si>
  <si>
    <t>72.9621459960938</t>
  </si>
  <si>
    <t>82.8962917327881</t>
  </si>
  <si>
    <t>4.44524867300877</t>
  </si>
  <si>
    <t>7.02240658604332</t>
  </si>
  <si>
    <t>162.747095639309</t>
  </si>
  <si>
    <t>174.369706632373</t>
  </si>
  <si>
    <t>0.0063662428554155</t>
  </si>
  <si>
    <t>31.6384216308594</t>
  </si>
  <si>
    <t>21.1805007934571</t>
  </si>
  <si>
    <t>68.8847883224487</t>
  </si>
  <si>
    <t>84.5973526000977</t>
  </si>
  <si>
    <t>2.12135112183692</t>
  </si>
  <si>
    <t>7.36532436557072</t>
  </si>
  <si>
    <t>76.2376862480153</t>
  </si>
  <si>
    <t>30.8880157470703</t>
  </si>
  <si>
    <t>20.5855560302735</t>
  </si>
  <si>
    <t>69.401770401001</t>
  </si>
  <si>
    <t>84.8739070892334</t>
  </si>
  <si>
    <t>3.47530678615065</t>
  </si>
  <si>
    <t>7.71623327691632</t>
  </si>
  <si>
    <t>108.870845062459</t>
  </si>
  <si>
    <t>53.8397618491927</t>
  </si>
  <si>
    <t>29.9819478352865</t>
  </si>
  <si>
    <t>19.8951215108236</t>
  </si>
  <si>
    <t>80.2042716344198</t>
  </si>
  <si>
    <t>96.1633631388346</t>
  </si>
  <si>
    <t>4.98042729150036</t>
  </si>
  <si>
    <t>8.63362676529555</t>
  </si>
  <si>
    <t>145.805790426066</t>
  </si>
  <si>
    <t>162.76059347446</t>
  </si>
  <si>
    <t>30.6233367919922</t>
  </si>
  <si>
    <t>20.3357894897461</t>
  </si>
  <si>
    <t>78.7949607849121</t>
  </si>
  <si>
    <t>93.3862308502197</t>
  </si>
  <si>
    <t>4.92401291699978</t>
  </si>
  <si>
    <t>9.20003916757495</t>
  </si>
  <si>
    <t>147.306465085456</t>
  </si>
  <si>
    <t>164.714950089663</t>
  </si>
  <si>
    <t>30.7259567260742</t>
  </si>
  <si>
    <t>20.0396087646485</t>
  </si>
  <si>
    <t>74.5399885177612</t>
  </si>
  <si>
    <t>93.0896213531494</t>
  </si>
  <si>
    <t>4.48392941465373</t>
  </si>
  <si>
    <t>10.0027691712794</t>
  </si>
  <si>
    <t>116.129162288214</t>
  </si>
  <si>
    <t>115.987773284564</t>
  </si>
  <si>
    <t>31.8576766967774</t>
  </si>
  <si>
    <t>21.2012039184571</t>
  </si>
  <si>
    <t>68.7077701568603</t>
  </si>
  <si>
    <t>84.6918926239014</t>
  </si>
  <si>
    <t>5.0603196294683</t>
  </si>
  <si>
    <t>8.59115887668153</t>
  </si>
  <si>
    <t>188.756129480611</t>
  </si>
  <si>
    <t>211.910654249989</t>
  </si>
  <si>
    <t>0.0253209127326733</t>
  </si>
  <si>
    <t>31.0991088867188</t>
  </si>
  <si>
    <t>22.8507278442383</t>
  </si>
  <si>
    <t>83.5479990005493</t>
  </si>
  <si>
    <t>78.4644870758057</t>
  </si>
  <si>
    <t>2.80460888984038</t>
  </si>
  <si>
    <t>5.32778660787203</t>
  </si>
  <si>
    <t>162.563515061691</t>
  </si>
  <si>
    <t>202.478261954096</t>
  </si>
  <si>
    <t>30.1497146606446</t>
  </si>
  <si>
    <t>20.6298294067383</t>
  </si>
  <si>
    <t>80.4389003753662</t>
  </si>
  <si>
    <t>85.5082981109619</t>
  </si>
  <si>
    <t>2.61966157758551</t>
  </si>
  <si>
    <t>6.36494348159246</t>
  </si>
  <si>
    <t>186.066003982401</t>
  </si>
  <si>
    <t>79.5048342041355</t>
  </si>
  <si>
    <t>31.1660591125489</t>
  </si>
  <si>
    <t>21.4663012186686</t>
  </si>
  <si>
    <t>75.847888469696</t>
  </si>
  <si>
    <t>86.3933753967285</t>
  </si>
  <si>
    <t>2.3718166128454</t>
  </si>
  <si>
    <t>7.15609884940808</t>
  </si>
  <si>
    <t>25.7736293268647</t>
  </si>
  <si>
    <t>44.144074706773</t>
  </si>
  <si>
    <t>30.2204513549805</t>
  </si>
  <si>
    <t>20.7528305053711</t>
  </si>
  <si>
    <t>83.9402515411377</t>
  </si>
  <si>
    <t>92.5589641571045</t>
  </si>
  <si>
    <t>3.06522268737456</t>
  </si>
  <si>
    <t>6.63505341537627</t>
  </si>
  <si>
    <t>92.6141476753927</t>
  </si>
  <si>
    <t>101.097024615629</t>
  </si>
  <si>
    <t>29.5493316650391</t>
  </si>
  <si>
    <t>19.9896423339844</t>
  </si>
  <si>
    <t>86.4327186584473</t>
  </si>
  <si>
    <t>91.5867404937744</t>
  </si>
  <si>
    <t>3.62652043737576</t>
  </si>
  <si>
    <t>6.46409201429053</t>
  </si>
  <si>
    <t>135.21830495206</t>
  </si>
  <si>
    <t>151.254372226205</t>
  </si>
  <si>
    <t>31.5210998535156</t>
  </si>
  <si>
    <t>20.4784790039063</t>
  </si>
  <si>
    <t>69.8414739608765</t>
  </si>
  <si>
    <t>90.847342300415</t>
  </si>
  <si>
    <t>3.03609683537984</t>
  </si>
  <si>
    <t>4.6160069391442</t>
  </si>
  <si>
    <t>171.638465071649</t>
  </si>
  <si>
    <t>120.549422585704</t>
  </si>
  <si>
    <t>0.0131873993309681</t>
  </si>
  <si>
    <t>30.3980194091797</t>
  </si>
  <si>
    <t>20.153971862793</t>
  </si>
  <si>
    <t>69.9473031997681</t>
  </si>
  <si>
    <t>86.0764747619629</t>
  </si>
  <si>
    <t>3.29666012379265</t>
  </si>
  <si>
    <t>7.5442663586676</t>
  </si>
  <si>
    <t>35.164661501427</t>
  </si>
  <si>
    <t>55.4413846518462</t>
  </si>
  <si>
    <t>26.8890548706055</t>
  </si>
  <si>
    <t>16.7671905517578</t>
  </si>
  <si>
    <t>56.8034233093262</t>
  </si>
  <si>
    <t>86.6118705749512</t>
  </si>
  <si>
    <t>7.52995930985695</t>
  </si>
  <si>
    <t>15.0905708733249</t>
  </si>
  <si>
    <t>29.2512704894643</t>
  </si>
  <si>
    <t>57.8892058307742</t>
  </si>
  <si>
    <t>0.0134897680816852</t>
  </si>
  <si>
    <t>26.411003112793</t>
  </si>
  <si>
    <t>18.0087707519531</t>
  </si>
  <si>
    <t>76.1503137588501</t>
  </si>
  <si>
    <t>81.9094915390015</t>
  </si>
  <si>
    <t>2.92629784163598</t>
  </si>
  <si>
    <t>4.22497054827342</t>
  </si>
  <si>
    <t>55.7757586316061</t>
  </si>
  <si>
    <t>85.1168015748449</t>
  </si>
  <si>
    <t>27.8965072631836</t>
  </si>
  <si>
    <t>17.4831558227539</t>
  </si>
  <si>
    <t>64.620293045044</t>
  </si>
  <si>
    <t>80.4453233718872</t>
  </si>
  <si>
    <t>2.96645689054912</t>
  </si>
  <si>
    <t>6.56176548447828</t>
  </si>
  <si>
    <t>60.9036578426383</t>
  </si>
  <si>
    <t>85.4561808293617</t>
  </si>
  <si>
    <t>0.0102608827204699</t>
  </si>
  <si>
    <t>25.6989700317383</t>
  </si>
  <si>
    <t>16.3781982421875</t>
  </si>
  <si>
    <t>54.9753761291504</t>
  </si>
  <si>
    <t>66.8333084106445</t>
  </si>
  <si>
    <t>5.30681912859914</t>
  </si>
  <si>
    <t>9.37395350597983</t>
  </si>
  <si>
    <t>16.0732366662004</t>
  </si>
  <si>
    <t>44.2711172809225</t>
  </si>
  <si>
    <t>0.0283745211420866</t>
  </si>
  <si>
    <t>24.8324783325196</t>
  </si>
  <si>
    <t>14.8245834350586</t>
  </si>
  <si>
    <t>50.6552606582642</t>
  </si>
  <si>
    <t>64.304679107666</t>
  </si>
  <si>
    <t>4.73597552367635</t>
  </si>
  <si>
    <t>8.09993494952741</t>
  </si>
  <si>
    <t>23.0173268940309</t>
  </si>
  <si>
    <t>49.535176382726</t>
  </si>
  <si>
    <t>0.023677065556913</t>
  </si>
  <si>
    <t>22.290104675293</t>
  </si>
  <si>
    <t>12.9670593261719</t>
  </si>
  <si>
    <t>46.9366352081299</t>
  </si>
  <si>
    <t>50.6048112869263</t>
  </si>
  <si>
    <t>5.15496528933228</t>
  </si>
  <si>
    <t>9.67019334449919</t>
  </si>
  <si>
    <t>32.5406082046473</t>
  </si>
  <si>
    <t>60.4593174945519</t>
  </si>
  <si>
    <t>0.0129925767314663</t>
  </si>
  <si>
    <t>23.1377914428711</t>
  </si>
  <si>
    <t>13.7341522216797</t>
  </si>
  <si>
    <t>59.1552766799927</t>
  </si>
  <si>
    <t>74.8208772659302</t>
  </si>
  <si>
    <t>4.51573472947435</t>
  </si>
  <si>
    <t>7.19863725822671</t>
  </si>
  <si>
    <t>44.1485558391815</t>
  </si>
  <si>
    <t>74.0889095246268</t>
  </si>
  <si>
    <t>0.0266853527867999</t>
  </si>
  <si>
    <t>19.5605458577474</t>
  </si>
  <si>
    <t>14.4648058573405</t>
  </si>
  <si>
    <t>69.1901505788167</t>
  </si>
  <si>
    <t>90.440980275472</t>
  </si>
  <si>
    <t>7.25364911405756</t>
  </si>
  <si>
    <t>13.0910858755743</t>
  </si>
  <si>
    <t>31.1553902803843</t>
  </si>
  <si>
    <t>81.8781941661149</t>
  </si>
  <si>
    <t>17.5183883666992</t>
  </si>
  <si>
    <t>68.844619178772</t>
  </si>
  <si>
    <t>87.6851303100586</t>
  </si>
  <si>
    <t>6.98150006889274</t>
  </si>
  <si>
    <t>9.79147518345528</t>
  </si>
  <si>
    <t>25.9583373851159</t>
  </si>
  <si>
    <t>78.2389627571291</t>
  </si>
  <si>
    <t>0.0041559842197078</t>
  </si>
  <si>
    <t>19.8257873535156</t>
  </si>
  <si>
    <t>13.9617935180664</t>
  </si>
  <si>
    <t>66.9684303283691</t>
  </si>
  <si>
    <t>89.1495630264282</t>
  </si>
  <si>
    <t>3.98746012012569</t>
  </si>
  <si>
    <t>5.44473504679388</t>
  </si>
  <si>
    <t>50.3889557381373</t>
  </si>
  <si>
    <t>121.156112082044</t>
  </si>
  <si>
    <t>0.0134745584547464</t>
  </si>
  <si>
    <t>14.0498931884766</t>
  </si>
  <si>
    <t>10.0694656372071</t>
  </si>
  <si>
    <t>51.2480237007141</t>
  </si>
  <si>
    <t>65.7495479106903</t>
  </si>
  <si>
    <t>7.74345351285078</t>
  </si>
  <si>
    <t>10.2513510166041</t>
  </si>
  <si>
    <t>30.9334258495995</t>
  </si>
  <si>
    <t>70.5013019732355</t>
  </si>
  <si>
    <t>0.0282079426520179</t>
  </si>
  <si>
    <t>14.4393737792969</t>
  </si>
  <si>
    <t>10.1215286254883</t>
  </si>
  <si>
    <t>46.2080161094666</t>
  </si>
  <si>
    <t>29.8999743700027</t>
  </si>
  <si>
    <t>6.06931713494552</t>
  </si>
  <si>
    <t>8.60633586650325</t>
  </si>
  <si>
    <t>28.6992094077084</t>
  </si>
  <si>
    <t>61.382603439314</t>
  </si>
  <si>
    <t>0.061859343692038</t>
  </si>
  <si>
    <t>14.3471572875977</t>
  </si>
  <si>
    <t>9.43303375244143</t>
  </si>
  <si>
    <t>42.389370059967</t>
  </si>
  <si>
    <t>19.9426807165146</t>
  </si>
  <si>
    <t>6.40669526367571</t>
  </si>
  <si>
    <t>9.92090940274633</t>
  </si>
  <si>
    <t>25.6065933950867</t>
  </si>
  <si>
    <t>48.2317201116308</t>
  </si>
  <si>
    <t>0.0632780188477204</t>
  </si>
  <si>
    <t>12.3002593994141</t>
  </si>
  <si>
    <t>7.48374481201174</t>
  </si>
  <si>
    <t>36.4385799407959</t>
  </si>
  <si>
    <t>13.3656571626663</t>
  </si>
  <si>
    <t>7.16774801052941</t>
  </si>
  <si>
    <t>13.5283966993608</t>
  </si>
  <si>
    <t>24.2600206134523</t>
  </si>
  <si>
    <t>48.6480458684401</t>
  </si>
  <si>
    <t>0.0815621254154458</t>
  </si>
  <si>
    <t>12.2347183227539</t>
  </si>
  <si>
    <t>8.14345703125002</t>
  </si>
  <si>
    <t>34.6604049682617</t>
  </si>
  <si>
    <t>12.3186012625694</t>
  </si>
  <si>
    <t>7.16162886509974</t>
  </si>
  <si>
    <t>15.112802539764</t>
  </si>
  <si>
    <t>28.0289868046119</t>
  </si>
  <si>
    <t>48.0128419169792</t>
  </si>
  <si>
    <t>0.103652499857434</t>
  </si>
  <si>
    <t>12.9340209960938</t>
  </si>
  <si>
    <t>8.33645782470705</t>
  </si>
  <si>
    <t>41.4830072402954</t>
  </si>
  <si>
    <t>16.0677042007446</t>
  </si>
  <si>
    <t>5.32465660823135</t>
  </si>
  <si>
    <t>9.22541008882944</t>
  </si>
  <si>
    <t>31.554892796058</t>
  </si>
  <si>
    <t>54.1748461717531</t>
  </si>
  <si>
    <t>0.063432430816611</t>
  </si>
  <si>
    <t>15.044108581543</t>
  </si>
  <si>
    <t>10.2416961669922</t>
  </si>
  <si>
    <t>51.7436773300171</t>
  </si>
  <si>
    <t>21.1423255205154</t>
  </si>
  <si>
    <t>3.05931436838968</t>
  </si>
  <si>
    <t>37.4540112031296</t>
  </si>
  <si>
    <t>72.9685350488873</t>
  </si>
  <si>
    <t>0.0194054237685342</t>
  </si>
  <si>
    <t>15.1038925170899</t>
  </si>
  <si>
    <t>7.08818969726565</t>
  </si>
  <si>
    <t>55.148585319519</t>
  </si>
  <si>
    <t>50.9831979751587</t>
  </si>
  <si>
    <t>3.58336574559347</t>
  </si>
  <si>
    <t>5.96208502390973</t>
  </si>
  <si>
    <t>67.9037990741033</t>
  </si>
  <si>
    <t>106.228896206965</t>
  </si>
  <si>
    <t>0.0270526815946465</t>
  </si>
  <si>
    <t>17.4499252319336</t>
  </si>
  <si>
    <t>7.98912200927737</t>
  </si>
  <si>
    <t>73.2002082824707</t>
  </si>
  <si>
    <t>87.0582176208496</t>
  </si>
  <si>
    <t>2.66355868359452</t>
  </si>
  <si>
    <t>2.66482565626191</t>
  </si>
  <si>
    <t>114.473956454919</t>
  </si>
  <si>
    <t>0.0225873011860701</t>
  </si>
  <si>
    <t>17.5013023376465</t>
  </si>
  <si>
    <t>8.52559305826825</t>
  </si>
  <si>
    <t>76.0485668182373</t>
  </si>
  <si>
    <t>84.6298983891805</t>
  </si>
  <si>
    <t>2.73689605976431</t>
  </si>
  <si>
    <t>2.46517693186371</t>
  </si>
  <si>
    <t>62.1365494922028</t>
  </si>
  <si>
    <t>121.248377395284</t>
  </si>
  <si>
    <t>0.013394069498132</t>
  </si>
  <si>
    <t>13.7851608276367</t>
  </si>
  <si>
    <t>6.85985565185549</t>
  </si>
  <si>
    <t>64.1317797660828</t>
  </si>
  <si>
    <t>72.2831062316895</t>
  </si>
  <si>
    <t>5.70416608347444</t>
  </si>
  <si>
    <t>67.1473945503069</t>
  </si>
  <si>
    <t>97.3938597156799</t>
  </si>
  <si>
    <t>0.0228275474749626</t>
  </si>
  <si>
    <t>12.5022842407227</t>
  </si>
  <si>
    <t>4.57196197509768</t>
  </si>
  <si>
    <t>49.3625193595886</t>
  </si>
  <si>
    <t>54.659397315979</t>
  </si>
  <si>
    <t>3.4758095475786</t>
  </si>
  <si>
    <t>3.15383951493468</t>
  </si>
  <si>
    <t>42.8849597514671</t>
  </si>
  <si>
    <t>150.22629695858</t>
  </si>
  <si>
    <t>0.0174675736923922</t>
  </si>
  <si>
    <t>9.31270141601565</t>
  </si>
  <si>
    <t>3.96274719238284</t>
  </si>
  <si>
    <t>28.5104919433594</t>
  </si>
  <si>
    <t>5.4727005980983</t>
  </si>
  <si>
    <t>6.57374808765447</t>
  </si>
  <si>
    <t>32.9734851692538</t>
  </si>
  <si>
    <t>33.7812148330437</t>
  </si>
  <si>
    <t>0.0715960852157405</t>
  </si>
  <si>
    <t>12.2524688720703</t>
  </si>
  <si>
    <t>5.70086517333987</t>
  </si>
  <si>
    <t>27.444429397583</t>
  </si>
  <si>
    <t>3.20272475544847</t>
  </si>
  <si>
    <t>4.62947821882001</t>
  </si>
  <si>
    <t>66.065471493365</t>
  </si>
  <si>
    <t>57.8836737782583</t>
  </si>
  <si>
    <t>0.0596107037393122</t>
  </si>
  <si>
    <t>15.3707260131836</t>
  </si>
  <si>
    <t>6.9578063964844</t>
  </si>
  <si>
    <t>56.6138284683228</t>
  </si>
  <si>
    <t>59.2062200546265</t>
  </si>
  <si>
    <t>3.3696928808781</t>
  </si>
  <si>
    <t>4.84435646853482</t>
  </si>
  <si>
    <t>64.4555326240294</t>
  </si>
  <si>
    <t>79.8048830055365</t>
  </si>
  <si>
    <t>0.0328078013677231</t>
  </si>
  <si>
    <t>16.5122873942058</t>
  </si>
  <si>
    <t>8.6178057352702</t>
  </si>
  <si>
    <t>74.3454240163167</t>
  </si>
  <si>
    <t>82.5950730641683</t>
  </si>
  <si>
    <t>2.94467450405371</t>
  </si>
  <si>
    <t>4.78684930823751</t>
  </si>
  <si>
    <t>107.979368167402</t>
  </si>
  <si>
    <t>185.733004833602</t>
  </si>
  <si>
    <t>18.8843078613281</t>
  </si>
  <si>
    <t>8.50406799316409</t>
  </si>
  <si>
    <t>75.6936147689819</t>
  </si>
  <si>
    <t>96.7889225006104</t>
  </si>
  <si>
    <t>3.57469355570733</t>
  </si>
  <si>
    <t>5.2996625078978</t>
  </si>
  <si>
    <t>105.436832464141</t>
  </si>
  <si>
    <t>138.343878388636</t>
  </si>
  <si>
    <t>0.0218888533798366</t>
  </si>
  <si>
    <t>17.9863891601563</t>
  </si>
  <si>
    <t>8.8341735839844</t>
  </si>
  <si>
    <t>80.8897113800049</t>
  </si>
  <si>
    <t>91.4045703887939</t>
  </si>
  <si>
    <t>2.75457799254078</t>
  </si>
  <si>
    <t>65.449234382757</t>
  </si>
  <si>
    <t>186.941913370337</t>
  </si>
  <si>
    <t>0.0207747322420353</t>
  </si>
  <si>
    <t>14.6772384643555</t>
  </si>
  <si>
    <t>6.60688781738284</t>
  </si>
  <si>
    <t>39.2442608833313</t>
  </si>
  <si>
    <t>30.4268100261688</t>
  </si>
  <si>
    <t>4.74581740193983</t>
  </si>
  <si>
    <t>9.46187541264206</t>
  </si>
  <si>
    <t>45.6432589323418</t>
  </si>
  <si>
    <t>52.9165143888175</t>
  </si>
  <si>
    <t>0.0577714740346053</t>
  </si>
  <si>
    <t>17.6007522583008</t>
  </si>
  <si>
    <t>8.98593444824221</t>
  </si>
  <si>
    <t>53.6603614807129</t>
  </si>
  <si>
    <t>51.6017223358154</t>
  </si>
  <si>
    <t>3.3224792834341</t>
  </si>
  <si>
    <t>5.06106126393459</t>
  </si>
  <si>
    <t>87.3684226800686</t>
  </si>
  <si>
    <t>119.473079948544</t>
  </si>
  <si>
    <t>0.00829733022505</t>
  </si>
  <si>
    <t>19.8413467407227</t>
  </si>
  <si>
    <t>9.77259216308596</t>
  </si>
  <si>
    <t>75.3093120574951</t>
  </si>
  <si>
    <t>92.0631019592285</t>
  </si>
  <si>
    <t>4.35001649042728</t>
  </si>
  <si>
    <t>8.02339412844239</t>
  </si>
  <si>
    <t>147.908495522849</t>
  </si>
  <si>
    <t>180.824799823876</t>
  </si>
  <si>
    <t>23.5016901652018</t>
  </si>
  <si>
    <t>16.9558197021485</t>
  </si>
  <si>
    <t>75.9320844014486</t>
  </si>
  <si>
    <t>68.6569143931071</t>
  </si>
  <si>
    <t>5.79338774765088</t>
  </si>
  <si>
    <t>11.0515215599936</t>
  </si>
  <si>
    <t>175.603785337751</t>
  </si>
  <si>
    <t>228.814379042774</t>
  </si>
  <si>
    <t>24.2734878540039</t>
  </si>
  <si>
    <t>18.062760925293</t>
  </si>
  <si>
    <t>80.3168079376221</t>
  </si>
  <si>
    <t>67.9724655151367</t>
  </si>
  <si>
    <t>6.47234620069865</t>
  </si>
  <si>
    <t>13.1423383418611</t>
  </si>
  <si>
    <t>175.853968444931</t>
  </si>
  <si>
    <t>220.641163442758</t>
  </si>
  <si>
    <t>22.4556259155274</t>
  </si>
  <si>
    <t>17.1656845092774</t>
  </si>
  <si>
    <t>81.2316284179688</t>
  </si>
  <si>
    <t>81.4630443572998</t>
  </si>
  <si>
    <t>5.73073063631849</t>
  </si>
  <si>
    <t>12.0206798958579</t>
  </si>
  <si>
    <t>142.170581492724</t>
  </si>
  <si>
    <t>216.256953021557</t>
  </si>
  <si>
    <t>12.2456787109375</t>
  </si>
  <si>
    <t>12.8274017333985</t>
  </si>
  <si>
    <t>81.0017917633057</t>
  </si>
  <si>
    <t>99.5202259063721</t>
  </si>
  <si>
    <t>3.91959590200647</t>
  </si>
  <si>
    <t>32.0761063764545</t>
  </si>
  <si>
    <t>228.108369239014</t>
  </si>
  <si>
    <t>0.01430867134596</t>
  </si>
  <si>
    <t>20.1669876098633</t>
  </si>
  <si>
    <t>81.050012588501</t>
  </si>
  <si>
    <t>91.6406234741211</t>
  </si>
  <si>
    <t>3.39497896649515</t>
  </si>
  <si>
    <t>6.01661573317564</t>
  </si>
  <si>
    <t>96.8131110273728</t>
  </si>
  <si>
    <t>166.25893601314</t>
  </si>
  <si>
    <t>22.5828384399414</t>
  </si>
  <si>
    <t>13.5263473510742</t>
  </si>
  <si>
    <t>83.2975734710693</t>
  </si>
  <si>
    <t>91.1915927886963</t>
  </si>
  <si>
    <t>2.52472086744371</t>
  </si>
  <si>
    <t>4.53360778155504</t>
  </si>
  <si>
    <t>166.924982784422</t>
  </si>
  <si>
    <t>223.572045923779</t>
  </si>
  <si>
    <t>19.4505274454753</t>
  </si>
  <si>
    <t>12.8181803385417</t>
  </si>
  <si>
    <t>89.5537506739299</t>
  </si>
  <si>
    <t>98.9942137400309</t>
  </si>
  <si>
    <t>3.19796318120071</t>
  </si>
  <si>
    <t>3.97924834609953</t>
  </si>
  <si>
    <t>75.3264950512613</t>
  </si>
  <si>
    <t>193.592566692996</t>
  </si>
  <si>
    <t>20.2975936889649</t>
  </si>
  <si>
    <t>11.4261825561524</t>
  </si>
  <si>
    <t>62.8397417068481</t>
  </si>
  <si>
    <t>72.3451265335083</t>
  </si>
  <si>
    <t>4.1113638412325</t>
  </si>
  <si>
    <t>5.7176406939777</t>
  </si>
  <si>
    <t>79.4981364707685</t>
  </si>
  <si>
    <t>100.83684163475</t>
  </si>
  <si>
    <t>0.0221964133369153</t>
  </si>
  <si>
    <t>13.3981491088867</t>
  </si>
  <si>
    <t>74.4825183868408</t>
  </si>
  <si>
    <t>88.7414798736572</t>
  </si>
  <si>
    <t>3.77057442652477</t>
  </si>
  <si>
    <t>4.85907159414615</t>
  </si>
  <si>
    <t>120.161941655484</t>
  </si>
  <si>
    <t>157.046155902315</t>
  </si>
  <si>
    <t>0.0061613737661444</t>
  </si>
  <si>
    <t>23.6409454345703</t>
  </si>
  <si>
    <t>15.2274490356446</t>
  </si>
  <si>
    <t>78.5513290405273</t>
  </si>
  <si>
    <t>94.3322309494019</t>
  </si>
  <si>
    <t>3.84181389869068</t>
  </si>
  <si>
    <t>5.91919452647477</t>
  </si>
  <si>
    <t>138.093706665875</t>
  </si>
  <si>
    <t>231.518166206869</t>
  </si>
  <si>
    <t>24.825912475586</t>
  </si>
  <si>
    <t>16.5790618896485</t>
  </si>
  <si>
    <t>81.9659336090088</t>
  </si>
  <si>
    <t>95.456324005127</t>
  </si>
  <si>
    <t>4.78748075661753</t>
  </si>
  <si>
    <t>7.65298173156834</t>
  </si>
  <si>
    <t>153.648826968554</t>
  </si>
  <si>
    <t>208.767662613362</t>
  </si>
  <si>
    <t>26.6972793579102</t>
  </si>
  <si>
    <t>20.775065612793</t>
  </si>
  <si>
    <t>85.0092079162598</t>
  </si>
  <si>
    <t>75.8976867675781</t>
  </si>
  <si>
    <t>6.23384909334388</t>
  </si>
  <si>
    <t>12.0442232834181</t>
  </si>
  <si>
    <t>165.339743724068</t>
  </si>
  <si>
    <t>213.528190060522</t>
  </si>
  <si>
    <t>27.1041519165039</t>
  </si>
  <si>
    <t>21.1486404418946</t>
  </si>
  <si>
    <t>82.2186038970947</t>
  </si>
  <si>
    <t>69.6796724319458</t>
  </si>
  <si>
    <t>6.57563664823805</t>
  </si>
  <si>
    <t>11.9291807600093</t>
  </si>
  <si>
    <t>168.404920961687</t>
  </si>
  <si>
    <t>216.739794698212</t>
  </si>
  <si>
    <t>26.8236373901367</t>
  </si>
  <si>
    <t>19.6245254516602</t>
  </si>
  <si>
    <t>77.471040725708</t>
  </si>
  <si>
    <t>71.6411878585815</t>
  </si>
  <si>
    <t>6.09349855708179</t>
  </si>
  <si>
    <t>10.3333607524552</t>
  </si>
  <si>
    <t>170.210850775321</t>
  </si>
  <si>
    <t>208.264711613145</t>
  </si>
  <si>
    <t>26.7692810058594</t>
  </si>
  <si>
    <t>18.833952331543</t>
  </si>
  <si>
    <t>75.1259170532227</t>
  </si>
  <si>
    <t>65.2414912223816</t>
  </si>
  <si>
    <t>4.22018531270327</t>
  </si>
  <si>
    <t>6.50943653567434</t>
  </si>
  <si>
    <t>138.477471427808</t>
  </si>
  <si>
    <t>174.993323490759</t>
  </si>
  <si>
    <t>27.6947723388672</t>
  </si>
  <si>
    <t>18.3038101196289</t>
  </si>
  <si>
    <t>75.531191444397</t>
  </si>
  <si>
    <t>83.6941108703613</t>
  </si>
  <si>
    <t>3.39174862408012</t>
  </si>
  <si>
    <t>5.97561164849981</t>
  </si>
  <si>
    <t>139.556876380612</t>
  </si>
  <si>
    <t>172.736060434165</t>
  </si>
  <si>
    <t>27.6835006713867</t>
  </si>
  <si>
    <t>18.0352920532227</t>
  </si>
  <si>
    <t>76.6419525146484</t>
  </si>
  <si>
    <t>82.1082592010498</t>
  </si>
  <si>
    <t>2.87228195170305</t>
  </si>
  <si>
    <t>4.30942698558287</t>
  </si>
  <si>
    <t>175.58141553804</t>
  </si>
  <si>
    <t>213.366952602321</t>
  </si>
  <si>
    <t>0.0036576903323202</t>
  </si>
  <si>
    <t>27.3189208984375</t>
  </si>
  <si>
    <t>18.3014526367188</t>
  </si>
  <si>
    <t>81.3744749069214</t>
  </si>
  <si>
    <t>79.0741668701172</t>
  </si>
  <si>
    <t>2.50922823302118</t>
  </si>
  <si>
    <t>3.95728107082602</t>
  </si>
  <si>
    <t>124.744673336184</t>
  </si>
  <si>
    <t>168.931037969525</t>
  </si>
  <si>
    <t>25.7943817138672</t>
  </si>
  <si>
    <t>16.5025611877442</t>
  </si>
  <si>
    <t>69.0783972740173</t>
  </si>
  <si>
    <t>78.9605482419332</t>
  </si>
  <si>
    <t>3.50448733478928</t>
  </si>
  <si>
    <t>7.13842839858674</t>
  </si>
  <si>
    <t>154.898917397945</t>
  </si>
  <si>
    <t>134.680559854491</t>
  </si>
  <si>
    <t>0.0033153913051455</t>
  </si>
  <si>
    <t>28.2591293334961</t>
  </si>
  <si>
    <t>20.9842269897461</t>
  </si>
  <si>
    <t>84.798274230957</t>
  </si>
  <si>
    <t>77.4196926116943</t>
  </si>
  <si>
    <t>5.38529089434212</t>
  </si>
  <si>
    <t>10.7919501258615</t>
  </si>
  <si>
    <t>175.899140546285</t>
  </si>
  <si>
    <t>223.101736503892</t>
  </si>
  <si>
    <t>28.6502532958985</t>
  </si>
  <si>
    <t>19.1793014526367</t>
  </si>
  <si>
    <t>81.3708656311035</t>
  </si>
  <si>
    <t>90.9611633300781</t>
  </si>
  <si>
    <t>6.17463750753991</t>
  </si>
  <si>
    <t>11.0466564929095</t>
  </si>
  <si>
    <t>171.30124705628</t>
  </si>
  <si>
    <t>197.499799991719</t>
  </si>
  <si>
    <t>29.6334442138672</t>
  </si>
  <si>
    <t>18.643994140625</t>
  </si>
  <si>
    <t>71.0171119689941</t>
  </si>
  <si>
    <t>89.3949321746826</t>
  </si>
  <si>
    <t>4.25110547727139</t>
  </si>
  <si>
    <t>6.17841244169533</t>
  </si>
  <si>
    <t>166.490713634873</t>
  </si>
  <si>
    <t>177.513925688215</t>
  </si>
  <si>
    <t>0.017285180907426</t>
  </si>
  <si>
    <t>29.5437957763672</t>
  </si>
  <si>
    <t>19.3410415649414</t>
  </si>
  <si>
    <t>73.8650049209595</t>
  </si>
  <si>
    <t>86.2816459655762</t>
  </si>
  <si>
    <t>3.86660005769809</t>
  </si>
  <si>
    <t>5.21280970903147</t>
  </si>
  <si>
    <t>182.91071852574</t>
  </si>
  <si>
    <t>209.921486054474</t>
  </si>
  <si>
    <t>28.7416595458985</t>
  </si>
  <si>
    <t>19.3346801757813</t>
  </si>
  <si>
    <t>84.1839729309082</t>
  </si>
  <si>
    <t>90.8216896057129</t>
  </si>
  <si>
    <t>5.66266721894968</t>
  </si>
  <si>
    <t>11.1479275485223</t>
  </si>
  <si>
    <t>179.471142923718</t>
  </si>
  <si>
    <t>208.837532634342</t>
  </si>
  <si>
    <t>30.6912185668946</t>
  </si>
  <si>
    <t>20.2283676147461</t>
  </si>
  <si>
    <t>73.3890546798706</t>
  </si>
  <si>
    <t>89.0947036743164</t>
  </si>
  <si>
    <t>5.58668209012568</t>
  </si>
  <si>
    <t>10.7910263107629</t>
  </si>
  <si>
    <t>184.971353456306</t>
  </si>
  <si>
    <t>210.353519949668</t>
  </si>
  <si>
    <t>30.3841567993164</t>
  </si>
  <si>
    <t>20.5020797729492</t>
  </si>
  <si>
    <t>78.0229293823242</t>
  </si>
  <si>
    <t>90.2571994781494</t>
  </si>
  <si>
    <t>5.24674833929372</t>
  </si>
  <si>
    <t>9.97698938868588</t>
  </si>
  <si>
    <t>188.266081421873</t>
  </si>
  <si>
    <t>216.333613316277</t>
  </si>
  <si>
    <t>29.3659545898438</t>
  </si>
  <si>
    <t>20.3704879760742</t>
  </si>
  <si>
    <t>85.0205959320068</t>
  </si>
  <si>
    <t>93.234810256958</t>
  </si>
  <si>
    <t>6.33952702880377</t>
  </si>
  <si>
    <t>13.9534919953167</t>
  </si>
  <si>
    <t>203.438844767989</t>
  </si>
  <si>
    <t>238.856550642382</t>
  </si>
  <si>
    <t>32.9541381835938</t>
  </si>
  <si>
    <t>23.4459350585938</t>
  </si>
  <si>
    <t>66.3914419174194</t>
  </si>
  <si>
    <t>73.7474311828613</t>
  </si>
  <si>
    <t>5.98918183236085</t>
  </si>
  <si>
    <t>12.6603882130857</t>
  </si>
  <si>
    <t>199.167759237964</t>
  </si>
  <si>
    <t>238.69265597458</t>
  </si>
  <si>
    <t>30.6538299560547</t>
  </si>
  <si>
    <t>21.6874862670899</t>
  </si>
  <si>
    <t>81.0450504302978</t>
  </si>
  <si>
    <t>85.9559368133545</t>
  </si>
  <si>
    <t>5.03489447440971</t>
  </si>
  <si>
    <t>10.7652054281798</t>
  </si>
  <si>
    <t>183.066927800853</t>
  </si>
  <si>
    <t>220.365801305055</t>
  </si>
  <si>
    <t>31.9310745239258</t>
  </si>
  <si>
    <t>21.5067733764649</t>
  </si>
  <si>
    <t>68.358925819397</t>
  </si>
  <si>
    <t>85.6622337341309</t>
  </si>
  <si>
    <t>4.28930258697953</t>
  </si>
  <si>
    <t>5.55260673582738</t>
  </si>
  <si>
    <t>190.89413392233</t>
  </si>
  <si>
    <t>227.736963986865</t>
  </si>
  <si>
    <t>29.840847269694</t>
  </si>
  <si>
    <t>20.0543546040853</t>
  </si>
  <si>
    <t>79.2611182530721</t>
  </si>
  <si>
    <t>88.1392176946004</t>
  </si>
  <si>
    <t>1.8884413530197</t>
  </si>
  <si>
    <t>3.01983046592021</t>
  </si>
  <si>
    <t>151.874400812775</t>
  </si>
  <si>
    <t>141.673610941095</t>
  </si>
  <si>
    <t>31.5988342285156</t>
  </si>
  <si>
    <t>21.6014587402344</t>
  </si>
  <si>
    <t>75.1503425598144</t>
  </si>
  <si>
    <t>87.9645011901855</t>
  </si>
  <si>
    <t>1.3917850685365</t>
  </si>
  <si>
    <t>3.53331100305844</t>
  </si>
  <si>
    <t>158.631175973015</t>
  </si>
  <si>
    <t>60.6495399106149</t>
  </si>
  <si>
    <t>31.747282409668</t>
  </si>
  <si>
    <t>22.3469696044922</t>
  </si>
  <si>
    <t>80.4997858047485</t>
  </si>
  <si>
    <t>86.2538955688477</t>
  </si>
  <si>
    <t>2.18225088090212</t>
  </si>
  <si>
    <t>2.8016198390579</t>
  </si>
  <si>
    <t>206.65204622282</t>
  </si>
  <si>
    <t>204.056971920194</t>
  </si>
  <si>
    <t>29.6403198242188</t>
  </si>
  <si>
    <t>20.3020034790039</t>
  </si>
  <si>
    <t>85.6397983551025</t>
  </si>
  <si>
    <t>91.1564323425293</t>
  </si>
  <si>
    <t>3.10628356227185</t>
  </si>
  <si>
    <t>5.21405218605379</t>
  </si>
  <si>
    <t>183.06484426406</t>
  </si>
  <si>
    <t>226.92695023743</t>
  </si>
  <si>
    <t>30.5212432861328</t>
  </si>
  <si>
    <t>20.4533584594727</t>
  </si>
  <si>
    <t>76.6676937103271</t>
  </si>
  <si>
    <t>87.8363182067871</t>
  </si>
  <si>
    <t>3.09287434442123</t>
  </si>
  <si>
    <t>4.03718836656671</t>
  </si>
  <si>
    <t>176.993294283939</t>
  </si>
  <si>
    <t>202.801646524284</t>
  </si>
  <si>
    <t>29.8895294189453</t>
  </si>
  <si>
    <t>19.9917358398438</t>
  </si>
  <si>
    <t>80.2044763565063</t>
  </si>
  <si>
    <t>90.6980812072754</t>
  </si>
  <si>
    <t>2.36124804540602</t>
  </si>
  <si>
    <t>4.81722743097083</t>
  </si>
  <si>
    <t>120.959055198831</t>
  </si>
  <si>
    <t>124.512645526581</t>
  </si>
  <si>
    <t>30.4235308329265</t>
  </si>
  <si>
    <t>20.1348739624024</t>
  </si>
  <si>
    <t>76.472631295522</t>
  </si>
  <si>
    <t>91.0222072601318</t>
  </si>
  <si>
    <t>3.28797759382251</t>
  </si>
  <si>
    <t>4.84555191718706</t>
  </si>
  <si>
    <t>181.425717783119</t>
  </si>
  <si>
    <t>190.766003457394</t>
  </si>
  <si>
    <t>31.6476135253906</t>
  </si>
  <si>
    <t>21.2730865478516</t>
  </si>
  <si>
    <t>66.6131641387939</t>
  </si>
  <si>
    <t>78.9705318450928</t>
  </si>
  <si>
    <t>2.67590571389409</t>
  </si>
  <si>
    <t>4.9359487600896</t>
  </si>
  <si>
    <t>280.229842407882</t>
  </si>
  <si>
    <t>80.1355580647037</t>
  </si>
  <si>
    <t>30.8708541870117</t>
  </si>
  <si>
    <t>20.318815612793</t>
  </si>
  <si>
    <t>55.8441373825073</t>
  </si>
  <si>
    <t>71.8451509475708</t>
  </si>
  <si>
    <t>2.66627588415791</t>
  </si>
  <si>
    <t>6.21998444892562</t>
  </si>
  <si>
    <t>109.320422064054</t>
  </si>
  <si>
    <t>43.280056905352</t>
  </si>
  <si>
    <t>0.002084667746467</t>
  </si>
  <si>
    <t>29.7867721557617</t>
  </si>
  <si>
    <t>20.4668746948242</t>
  </si>
  <si>
    <t>81.1297790527344</t>
  </si>
  <si>
    <t>83.6798236846924</t>
  </si>
  <si>
    <t>1.2328681426762</t>
  </si>
  <si>
    <t>5.60214380426302</t>
  </si>
  <si>
    <t>51.7411208102523</t>
  </si>
  <si>
    <t>70.5989662403263</t>
  </si>
  <si>
    <t>30.2789962768555</t>
  </si>
  <si>
    <t>20.4118103027344</t>
  </si>
  <si>
    <t>68.282905960083</t>
  </si>
  <si>
    <t>76.1801942825317</t>
  </si>
  <si>
    <t>2.17136182694969</t>
  </si>
  <si>
    <t>5.79591304229247</t>
  </si>
  <si>
    <t>59.8154775855401</t>
  </si>
  <si>
    <t>75.0262297697631</t>
  </si>
  <si>
    <t>31.2828475952149</t>
  </si>
  <si>
    <t>20.2827514648438</t>
  </si>
  <si>
    <t>56.5943843841553</t>
  </si>
  <si>
    <t>74.3346803665161</t>
  </si>
  <si>
    <t>1.97763065055793</t>
  </si>
  <si>
    <t>5.2621747476022</t>
  </si>
  <si>
    <t>71.935014677186</t>
  </si>
  <si>
    <t>73.8382400197674</t>
  </si>
  <si>
    <t>29.9450241088867</t>
  </si>
  <si>
    <t>19.8135330200196</t>
  </si>
  <si>
    <t>78.303755569458</t>
  </si>
  <si>
    <t>92.1903347015381</t>
  </si>
  <si>
    <t>2.62413080961303</t>
  </si>
  <si>
    <t>3.45135134408342</t>
  </si>
  <si>
    <t>128.192302959434</t>
  </si>
  <si>
    <t>134.530120120803</t>
  </si>
  <si>
    <t>29.1978820800781</t>
  </si>
  <si>
    <t>19.2069396972656</t>
  </si>
  <si>
    <t>80.1918067932129</t>
  </si>
  <si>
    <t>91.7154647827148</t>
  </si>
  <si>
    <t>2.31978878181672</t>
  </si>
  <si>
    <t>4.65893321954766</t>
  </si>
  <si>
    <t>67.8466157986486</t>
  </si>
  <si>
    <t>90.6692584631349</t>
  </si>
  <si>
    <t>23.7552322387696</t>
  </si>
  <si>
    <t>17.9133819580078</t>
  </si>
  <si>
    <t>84.1631622314453</t>
  </si>
  <si>
    <t>98.9083740234375</t>
  </si>
  <si>
    <t>6.11760733472233</t>
  </si>
  <si>
    <t>8.72366397230964</t>
  </si>
  <si>
    <t>99.0490725699372</t>
  </si>
  <si>
    <t>77.5220194951138</t>
  </si>
  <si>
    <t>22.7512130737305</t>
  </si>
  <si>
    <t>14.9824508666992</t>
  </si>
  <si>
    <t>55.9182691574097</t>
  </si>
  <si>
    <t>65.4716567993164</t>
  </si>
  <si>
    <t>5.18828748553658</t>
  </si>
  <si>
    <t>7.97420230102019</t>
  </si>
  <si>
    <t>89.2367573885364</t>
  </si>
  <si>
    <t>47.1800253149961</t>
  </si>
  <si>
    <t>0.0480376295677944</t>
  </si>
  <si>
    <t>26.0684310913086</t>
  </si>
  <si>
    <t>16.2116409301758</t>
  </si>
  <si>
    <t>60.552791595459</t>
  </si>
  <si>
    <t>81.1228614807129</t>
  </si>
  <si>
    <t>5.12318833995687</t>
  </si>
  <si>
    <t>9.92592570860134</t>
  </si>
  <si>
    <t>29.0514309397508</t>
  </si>
  <si>
    <t>59.8221246763935</t>
  </si>
  <si>
    <t>0.0230494851357951</t>
  </si>
  <si>
    <t>25.2833526611328</t>
  </si>
  <si>
    <t>16.7766189575196</t>
  </si>
  <si>
    <t>70.6599338531494</t>
  </si>
  <si>
    <t>84.1041261672974</t>
  </si>
  <si>
    <t>5.22385581613248</t>
  </si>
  <si>
    <t>11.2520652002906</t>
  </si>
  <si>
    <t>34.6193283862632</t>
  </si>
  <si>
    <t>79.6555504950663</t>
  </si>
  <si>
    <t>0.0074494186945736</t>
  </si>
  <si>
    <t>24.6095431009929</t>
  </si>
  <si>
    <t>16.1897216796875</t>
  </si>
  <si>
    <t>77.4412322044373</t>
  </si>
  <si>
    <t>88.5005213419596</t>
  </si>
  <si>
    <t>5.42187807170282</t>
  </si>
  <si>
    <t>43.9842323409184</t>
  </si>
  <si>
    <t>79.9959471977613</t>
  </si>
  <si>
    <t>0.0092857943041545</t>
  </si>
  <si>
    <t>25.2579956054688</t>
  </si>
  <si>
    <t>15.7476425170899</t>
  </si>
  <si>
    <t>71.3753770828247</t>
  </si>
  <si>
    <t>86.9427646636963</t>
  </si>
  <si>
    <t>3.63115377720474</t>
  </si>
  <si>
    <t>3.43556679816027</t>
  </si>
  <si>
    <t>46.0092084265449</t>
  </si>
  <si>
    <t>81.2040518370987</t>
  </si>
  <si>
    <t>0.0345854795194734</t>
  </si>
  <si>
    <t>19.3154724121094</t>
  </si>
  <si>
    <t>13.6502517700196</t>
  </si>
  <si>
    <t>73.5318883895874</t>
  </si>
  <si>
    <t>83.6322277069092</t>
  </si>
  <si>
    <t>6.68763143465213</t>
  </si>
  <si>
    <t>9.58249061689425</t>
  </si>
  <si>
    <t>27.0272383200502</t>
  </si>
  <si>
    <t>72.1002370245592</t>
  </si>
  <si>
    <t>0.0493355290188584</t>
  </si>
  <si>
    <t>19.6932815551758</t>
  </si>
  <si>
    <t>15.3186813354492</t>
  </si>
  <si>
    <t>82.7706237792969</t>
  </si>
  <si>
    <t>94.9490779876709</t>
  </si>
  <si>
    <t>4.74925797171058</t>
  </si>
  <si>
    <t>8.45740695069646</t>
  </si>
  <si>
    <t>41.6193642385027</t>
  </si>
  <si>
    <t>106.724544131223</t>
  </si>
  <si>
    <t>24.5156951904297</t>
  </si>
  <si>
    <t>15.5973587036133</t>
  </si>
  <si>
    <t>85.8858203887939</t>
  </si>
  <si>
    <t>2.65741256964908</t>
  </si>
  <si>
    <t>4.82906383245928</t>
  </si>
  <si>
    <t>100.923995063706</t>
  </si>
  <si>
    <t>165.403567594692</t>
  </si>
  <si>
    <t>0.0043115950885801</t>
  </si>
  <si>
    <t>23.6395950317383</t>
  </si>
  <si>
    <t>14.1669204711914</t>
  </si>
  <si>
    <t>69.2328380584717</t>
  </si>
  <si>
    <t>77.2891613006592</t>
  </si>
  <si>
    <t>2.57372081540944</t>
  </si>
  <si>
    <t>3.05409703567752</t>
  </si>
  <si>
    <t>67.6981046917411</t>
  </si>
  <si>
    <t>123.860775063978</t>
  </si>
  <si>
    <t>0.0245362648384298</t>
  </si>
  <si>
    <t>17.7588745117188</t>
  </si>
  <si>
    <t>11.4987548828125</t>
  </si>
  <si>
    <t>65.1520120620728</t>
  </si>
  <si>
    <t>81.0742729187012</t>
  </si>
  <si>
    <t>5.65010819010215</t>
  </si>
  <si>
    <t>5.19994791408315</t>
  </si>
  <si>
    <t>36.1817910607174</t>
  </si>
  <si>
    <t>76.3861178431652</t>
  </si>
  <si>
    <t>0.0467991272127697</t>
  </si>
  <si>
    <t>20.1072845458985</t>
  </si>
  <si>
    <t>13.3603073120117</t>
  </si>
  <si>
    <t>63.6902667999268</t>
  </si>
  <si>
    <t>65.2821750640869</t>
  </si>
  <si>
    <t>4.38473440390175</t>
  </si>
  <si>
    <t>5.05496383742483</t>
  </si>
  <si>
    <t>38.342206334159</t>
  </si>
  <si>
    <t>85.0613754020017</t>
  </si>
  <si>
    <t>0.0366360642471305</t>
  </si>
  <si>
    <t>19.0146026611328</t>
  </si>
  <si>
    <t>12.3216201782227</t>
  </si>
  <si>
    <t>63.5536871910095</t>
  </si>
  <si>
    <t>76.6073851108551</t>
  </si>
  <si>
    <t>5.90523495145288</t>
  </si>
  <si>
    <t>7.15319460032386</t>
  </si>
  <si>
    <t>39.4167451438536</t>
  </si>
  <si>
    <t>85.5176244414638</t>
  </si>
  <si>
    <t>0.0515010473571322</t>
  </si>
  <si>
    <t>14.7856323242188</t>
  </si>
  <si>
    <t>10.9603103637696</t>
  </si>
  <si>
    <t>40.7786691665649</t>
  </si>
  <si>
    <t>39.5349122524261</t>
  </si>
  <si>
    <t>6.42270373311519</t>
  </si>
  <si>
    <t>11.8889600553105</t>
  </si>
  <si>
    <t>28.3446428160802</t>
  </si>
  <si>
    <t>66.2765412549427</t>
  </si>
  <si>
    <t>0.0569473521573911</t>
  </si>
  <si>
    <t>13.6491104125977</t>
  </si>
  <si>
    <t>11.7614654541016</t>
  </si>
  <si>
    <t>60.8669693946838</t>
  </si>
  <si>
    <t>80.6780138015747</t>
  </si>
  <si>
    <t>6.05260059489475</t>
  </si>
  <si>
    <t>7.98484021506466</t>
  </si>
  <si>
    <t>21.4332423693521</t>
  </si>
  <si>
    <t>67.5338760029055</t>
  </si>
  <si>
    <t>0.040436985899565</t>
  </si>
  <si>
    <t>14.7525375366211</t>
  </si>
  <si>
    <t>11.8800567626953</t>
  </si>
  <si>
    <t>64.4287019729614</t>
  </si>
  <si>
    <t>83.6391101837158</t>
  </si>
  <si>
    <t>6.03418090200875</t>
  </si>
  <si>
    <t>6.38200627875133</t>
  </si>
  <si>
    <t>27.8243710573765</t>
  </si>
  <si>
    <t>82.8856401200099</t>
  </si>
  <si>
    <t>0.0235509624290269</t>
  </si>
  <si>
    <t>16.2265830993653</t>
  </si>
  <si>
    <t>9.98646443684898</t>
  </si>
  <si>
    <t>61.4612119992574</t>
  </si>
  <si>
    <t>64.8217684427897</t>
  </si>
  <si>
    <t>4.44384354255801</t>
  </si>
  <si>
    <t>3.18982168428632</t>
  </si>
  <si>
    <t>35.9048752340577</t>
  </si>
  <si>
    <t>106.20910427012</t>
  </si>
  <si>
    <t>0.0356650640640966</t>
  </si>
  <si>
    <t>17.0353271484375</t>
  </si>
  <si>
    <t>8.76089630126955</t>
  </si>
  <si>
    <t>61.4362630844116</t>
  </si>
  <si>
    <t>69.1519046783447</t>
  </si>
  <si>
    <t>2.59123635258068</t>
  </si>
  <si>
    <t>3.30691749603127</t>
  </si>
  <si>
    <t>66.223039594222</t>
  </si>
  <si>
    <t>156.459905152448</t>
  </si>
  <si>
    <t>0.0169893183169088</t>
  </si>
  <si>
    <t>18.4172576904297</t>
  </si>
  <si>
    <t>10.3151809692383</t>
  </si>
  <si>
    <t>66.7844665527344</t>
  </si>
  <si>
    <t>68.9993703842163</t>
  </si>
  <si>
    <t>3.61384826205071</t>
  </si>
  <si>
    <t>3.6505209220065</t>
  </si>
  <si>
    <t>45.7302533556141</t>
  </si>
  <si>
    <t>81.420124824274</t>
  </si>
  <si>
    <t>0.0334145395793801</t>
  </si>
  <si>
    <t>20.3309921264649</t>
  </si>
  <si>
    <t>81.9291208267212</t>
  </si>
  <si>
    <t>79.1780614852905</t>
  </si>
  <si>
    <t>3.54565643641297</t>
  </si>
  <si>
    <t>8.31071869861405</t>
  </si>
  <si>
    <t>120.004976517907</t>
  </si>
  <si>
    <t>167.999475959105</t>
  </si>
  <si>
    <t>18.3159225463867</t>
  </si>
  <si>
    <t>9.26405029296877</t>
  </si>
  <si>
    <t>64.6764476776123</t>
  </si>
  <si>
    <t>75.4885038852692</t>
  </si>
  <si>
    <t>3.48062864868264</t>
  </si>
  <si>
    <t>5.74472324698598</t>
  </si>
  <si>
    <t>91.433625608449</t>
  </si>
  <si>
    <t>139.661016526328</t>
  </si>
  <si>
    <t>0.0057926097774439</t>
  </si>
  <si>
    <t>18.2859588623047</t>
  </si>
  <si>
    <t>10.3055053710938</t>
  </si>
  <si>
    <t>70.642200088501</t>
  </si>
  <si>
    <t>93.0516128540039</t>
  </si>
  <si>
    <t>4.19203167413665</t>
  </si>
  <si>
    <t>3.52141215845577</t>
  </si>
  <si>
    <t>43.221153160188</t>
  </si>
  <si>
    <t>104.68608570293</t>
  </si>
  <si>
    <t>0.0268557484425219</t>
  </si>
  <si>
    <t>17.5738184611003</t>
  </si>
  <si>
    <t>12.0542236328125</t>
  </si>
  <si>
    <t>80.2680484453837</t>
  </si>
  <si>
    <t>76.1104537645976</t>
  </si>
  <si>
    <t>3.44868495975349</t>
  </si>
  <si>
    <t>4.4301761196719</t>
  </si>
  <si>
    <t>66.1485601851997</t>
  </si>
  <si>
    <t>204.665614462401</t>
  </si>
  <si>
    <t>0.0243830882371445</t>
  </si>
  <si>
    <t>15.9882232666016</t>
  </si>
  <si>
    <t>9.98757934570315</t>
  </si>
  <si>
    <t>58.183416557312</t>
  </si>
  <si>
    <t>80.6476813316345</t>
  </si>
  <si>
    <t>4.14014599140612</t>
  </si>
  <si>
    <t>3.21700658648365</t>
  </si>
  <si>
    <t>50.0625922643132</t>
  </si>
  <si>
    <t>189.495716941362</t>
  </si>
  <si>
    <t>0.0385453571564239</t>
  </si>
  <si>
    <t>15.4748794555664</t>
  </si>
  <si>
    <t>7.54456939697268</t>
  </si>
  <si>
    <t>41.7087520599365</t>
  </si>
  <si>
    <t>53.6349461555481</t>
  </si>
  <si>
    <t>4.43635645203367</t>
  </si>
  <si>
    <t>4.95559447718731</t>
  </si>
  <si>
    <t>39.1317533579707</t>
  </si>
  <si>
    <t>97.7444844292269</t>
  </si>
  <si>
    <t>0.0193329340901945</t>
  </si>
  <si>
    <t>19.1407592773438</t>
  </si>
  <si>
    <t>9.5994338989258</t>
  </si>
  <si>
    <t>78.1621280670166</t>
  </si>
  <si>
    <t>93.7356620788574</t>
  </si>
  <si>
    <t>3.36416005601962</t>
  </si>
  <si>
    <t>4.31630715778586</t>
  </si>
  <si>
    <t>87.8512821250709</t>
  </si>
  <si>
    <t>139.675378805394</t>
  </si>
  <si>
    <t>0.0010989567784045</t>
  </si>
  <si>
    <t>22.3540802001953</t>
  </si>
  <si>
    <t>13.2429885864258</t>
  </si>
  <si>
    <t>83.8657691955566</t>
  </si>
  <si>
    <t>95.7399383544922</t>
  </si>
  <si>
    <t>4.34519960450486</t>
  </si>
  <si>
    <t>8.84354090543107</t>
  </si>
  <si>
    <t>149.628623055737</t>
  </si>
  <si>
    <t>193.015704859692</t>
  </si>
  <si>
    <t>13.1942886352539</t>
  </si>
  <si>
    <t>11.7446762084961</t>
  </si>
  <si>
    <t>78.6153835296631</t>
  </si>
  <si>
    <t>96.6245010375977</t>
  </si>
  <si>
    <t>4.00583209927793</t>
  </si>
  <si>
    <t>6.76292273840843</t>
  </si>
  <si>
    <t>32.769361278607</t>
  </si>
  <si>
    <t>201.095853447106</t>
  </si>
  <si>
    <t>0.0084692048005418</t>
  </si>
  <si>
    <t>22.2998647054037</t>
  </si>
  <si>
    <t>13.4072967529297</t>
  </si>
  <si>
    <t>82.671012878418</t>
  </si>
  <si>
    <t>93.3233178456624</t>
  </si>
  <si>
    <t>3.78392274442705</t>
  </si>
  <si>
    <t>8.27411858096481</t>
  </si>
  <si>
    <t>151.192049535285</t>
  </si>
  <si>
    <t>197.265189605925</t>
  </si>
  <si>
    <t>24.178402709961</t>
  </si>
  <si>
    <t>16.8168472290039</t>
  </si>
  <si>
    <t>86.9829681396484</t>
  </si>
  <si>
    <t>85.9881927490234</t>
  </si>
  <si>
    <t>4.85037762446731</t>
  </si>
  <si>
    <t>10.1372095230239</t>
  </si>
  <si>
    <t>167.051330702745</t>
  </si>
  <si>
    <t>219.982684986436</t>
  </si>
  <si>
    <t>17.9975128173828</t>
  </si>
  <si>
    <t>13.2590225219727</t>
  </si>
  <si>
    <t>83.3506248474121</t>
  </si>
  <si>
    <t>98.8931354522705</t>
  </si>
  <si>
    <t>3.38083092021803</t>
  </si>
  <si>
    <t>4.21217863567049</t>
  </si>
  <si>
    <t>40.0591826200538</t>
  </si>
  <si>
    <t>217.037671864681</t>
  </si>
  <si>
    <t>24.8249740600586</t>
  </si>
  <si>
    <t>17.5726943969727</t>
  </si>
  <si>
    <t>87.6861219406128</t>
  </si>
  <si>
    <t>83.8152807235718</t>
  </si>
  <si>
    <t>4.0033847717189</t>
  </si>
  <si>
    <t>10.1160507149466</t>
  </si>
  <si>
    <t>163.962115065007</t>
  </si>
  <si>
    <t>227.096959864192</t>
  </si>
  <si>
    <t>23.8629058837891</t>
  </si>
  <si>
    <t>16.0225158691406</t>
  </si>
  <si>
    <t>87.6147686004639</t>
  </si>
  <si>
    <t>87.5386451721191</t>
  </si>
  <si>
    <t>2.57891795540253</t>
  </si>
  <si>
    <t>6.29738274188505</t>
  </si>
  <si>
    <t>106.841577128867</t>
  </si>
  <si>
    <t>215.758956411557</t>
  </si>
  <si>
    <t>24.2109161376953</t>
  </si>
  <si>
    <t>16.0777923583985</t>
  </si>
  <si>
    <t>69.9715816497803</t>
  </si>
  <si>
    <t>74.8826641082764</t>
  </si>
  <si>
    <t>4.81663398156391</t>
  </si>
  <si>
    <t>8.74446303409244</t>
  </si>
  <si>
    <t>107.514865385137</t>
  </si>
  <si>
    <t>189.793637122203</t>
  </si>
  <si>
    <t>22.9930409749349</t>
  </si>
  <si>
    <t>13.6582224527995</t>
  </si>
  <si>
    <t>79.3847562472026</t>
  </si>
  <si>
    <t>87.4684480031331</t>
  </si>
  <si>
    <t>3.33206636724792</t>
  </si>
  <si>
    <t>5.04988517134183</t>
  </si>
  <si>
    <t>130.01666096111</t>
  </si>
  <si>
    <t>168.525649085765</t>
  </si>
  <si>
    <t>25.0692123413086</t>
  </si>
  <si>
    <t>17.4475418090821</t>
  </si>
  <si>
    <t>88.8267848968506</t>
  </si>
  <si>
    <t>81.0546772003174</t>
  </si>
  <si>
    <t>3.85674581365701</t>
  </si>
  <si>
    <t>8.47733122014773</t>
  </si>
  <si>
    <t>207.091182235677</t>
  </si>
  <si>
    <t>236.232658150685</t>
  </si>
  <si>
    <t>26.7899169921875</t>
  </si>
  <si>
    <t>18.0453094482422</t>
  </si>
  <si>
    <t>75.2920475006104</t>
  </si>
  <si>
    <t>3.96790724001076</t>
  </si>
  <si>
    <t>7.95300551058072</t>
  </si>
  <si>
    <t>156.482621471116</t>
  </si>
  <si>
    <t>265.01076819864</t>
  </si>
  <si>
    <t>29.1881225585938</t>
  </si>
  <si>
    <t>21.8109954833985</t>
  </si>
  <si>
    <t>78.3665807723999</t>
  </si>
  <si>
    <t>71.7882053375244</t>
  </si>
  <si>
    <t>6.09030751482007</t>
  </si>
  <si>
    <t>12.4913204265812</t>
  </si>
  <si>
    <t>173.99445413813</t>
  </si>
  <si>
    <t>224.559920083384</t>
  </si>
  <si>
    <t>26.7300308227539</t>
  </si>
  <si>
    <t>18.8459564208985</t>
  </si>
  <si>
    <t>82.2492359161377</t>
  </si>
  <si>
    <t>84.6670839309692</t>
  </si>
  <si>
    <t>4.34900924215672</t>
  </si>
  <si>
    <t>8.52630352532987</t>
  </si>
  <si>
    <t>165.843906491039</t>
  </si>
  <si>
    <t>213.760256289576</t>
  </si>
  <si>
    <t>26.1709030151367</t>
  </si>
  <si>
    <t>17.5380432128906</t>
  </si>
  <si>
    <t>79.4213706970215</t>
  </si>
  <si>
    <t>84.8536079406738</t>
  </si>
  <si>
    <t>3.20864752769816</t>
  </si>
  <si>
    <t>8.1411100275343</t>
  </si>
  <si>
    <t>143.134945616113</t>
  </si>
  <si>
    <t>204.983177259264</t>
  </si>
  <si>
    <t>28.3166473388672</t>
  </si>
  <si>
    <t>19.1121597290039</t>
  </si>
  <si>
    <t>72.559317779541</t>
  </si>
  <si>
    <t>76.1521505355835</t>
  </si>
  <si>
    <t>6.75321269266254</t>
  </si>
  <si>
    <t>12.314706777206</t>
  </si>
  <si>
    <t>179.925358696301</t>
  </si>
  <si>
    <t>206.459369603512</t>
  </si>
  <si>
    <t>27.7140380859375</t>
  </si>
  <si>
    <t>19.9398559570313</t>
  </si>
  <si>
    <t>83.2010143280029</t>
  </si>
  <si>
    <t>82.8367851257324</t>
  </si>
  <si>
    <t>6.50086292928354</t>
  </si>
  <si>
    <t>12.1765340081564</t>
  </si>
  <si>
    <t>174.859419083125</t>
  </si>
  <si>
    <t>213.353385836031</t>
  </si>
  <si>
    <t>25.9356369018555</t>
  </si>
  <si>
    <t>18.3156051635742</t>
  </si>
  <si>
    <t>94.4259517669678</t>
  </si>
  <si>
    <t>92.862797164917</t>
  </si>
  <si>
    <t>2.94277821076689</t>
  </si>
  <si>
    <t>5.02964910112539</t>
  </si>
  <si>
    <t>129.141234146818</t>
  </si>
  <si>
    <t>187.28342627869</t>
  </si>
  <si>
    <t>30.6161926269531</t>
  </si>
  <si>
    <t>23.6068939208985</t>
  </si>
  <si>
    <t>82.2280178070068</t>
  </si>
  <si>
    <t>74.5839338302612</t>
  </si>
  <si>
    <t>3.0000838003689</t>
  </si>
  <si>
    <t>8.8619935190563</t>
  </si>
  <si>
    <t>170.472137291148</t>
  </si>
  <si>
    <t>236.178656512403</t>
  </si>
  <si>
    <t>30.6946380615235</t>
  </si>
  <si>
    <t>22.3313629150391</t>
  </si>
  <si>
    <t>75.9339412689209</t>
  </si>
  <si>
    <t>73.8527624130249</t>
  </si>
  <si>
    <t>6.65958562916635</t>
  </si>
  <si>
    <t>12.8401726927253</t>
  </si>
  <si>
    <t>181.591554256629</t>
  </si>
  <si>
    <t>216.839757880031</t>
  </si>
  <si>
    <t>33.5439636230469</t>
  </si>
  <si>
    <t>26.548649597168</t>
  </si>
  <si>
    <t>72.2672637939453</t>
  </si>
  <si>
    <t>58.277449798584</t>
  </si>
  <si>
    <t>5.13799975641643</t>
  </si>
  <si>
    <t>10.7393700398337</t>
  </si>
  <si>
    <t>176.187082970131</t>
  </si>
  <si>
    <t>229.691446590013</t>
  </si>
  <si>
    <t>31.1819346110026</t>
  </si>
  <si>
    <t>23.182026163737</t>
  </si>
  <si>
    <t>81.1411317189534</t>
  </si>
  <si>
    <t>77.4708468119303</t>
  </si>
  <si>
    <t>4.29106537271192</t>
  </si>
  <si>
    <t>8.61273660616284</t>
  </si>
  <si>
    <t>178.226475584552</t>
  </si>
  <si>
    <t>229.685073024252</t>
  </si>
  <si>
    <t>29.7228881835938</t>
  </si>
  <si>
    <t>19.8707183837891</t>
  </si>
  <si>
    <t>80.7915519714356</t>
  </si>
  <si>
    <t>88.5338172912598</t>
  </si>
  <si>
    <t>5.49296794062184</t>
  </si>
  <si>
    <t>10.1419393257051</t>
  </si>
  <si>
    <t>175.479124716398</t>
  </si>
  <si>
    <t>205.537663789238</t>
  </si>
  <si>
    <t>27.140202331543</t>
  </si>
  <si>
    <t>18.4753814697266</t>
  </si>
  <si>
    <t>71.192190361023</t>
  </si>
  <si>
    <t>74.6942398071289</t>
  </si>
  <si>
    <t>4.36131583527007</t>
  </si>
  <si>
    <t>7.74263355245313</t>
  </si>
  <si>
    <t>152.66167252767</t>
  </si>
  <si>
    <t>104.534888624662</t>
  </si>
  <si>
    <t>29.2282257080078</t>
  </si>
  <si>
    <t>19.3637329101563</t>
  </si>
  <si>
    <t>73.400089263916</t>
  </si>
  <si>
    <t>81.3631275177002</t>
  </si>
  <si>
    <t>3.17568614900193</t>
  </si>
  <si>
    <t>5.35373861400137</t>
  </si>
  <si>
    <t>174.979748014496</t>
  </si>
  <si>
    <t>200.153512745781</t>
  </si>
  <si>
    <t>30.5008026123047</t>
  </si>
  <si>
    <t>21.5999420166016</t>
  </si>
  <si>
    <t>88.0813629150391</t>
  </si>
  <si>
    <t>92.9201000213623</t>
  </si>
  <si>
    <t>1.95874685666647</t>
  </si>
  <si>
    <t>3.69845894532479</t>
  </si>
  <si>
    <t>198.546753370866</t>
  </si>
  <si>
    <t>29.8204238891602</t>
  </si>
  <si>
    <t>21.2822952270508</t>
  </si>
  <si>
    <t>88.6986152648926</t>
  </si>
  <si>
    <t>94.350101852417</t>
  </si>
  <si>
    <t>3.85002545824742</t>
  </si>
  <si>
    <t>7.59411875517023</t>
  </si>
  <si>
    <t>205.376431360887</t>
  </si>
  <si>
    <t>233.189590410693</t>
  </si>
  <si>
    <t>30.4485961914063</t>
  </si>
  <si>
    <t>22.4550857543946</t>
  </si>
  <si>
    <t>88.0208511352539</t>
  </si>
  <si>
    <t>88.5270919799805</t>
  </si>
  <si>
    <t>3.1660142722378</t>
  </si>
  <si>
    <t>6.3972261574108</t>
  </si>
  <si>
    <t>249.411083054747</t>
  </si>
  <si>
    <t>150.064750776669</t>
  </si>
  <si>
    <t>32.6234802246094</t>
  </si>
  <si>
    <t>22.5872207641602</t>
  </si>
  <si>
    <t>64.9058879852295</t>
  </si>
  <si>
    <t>76.5746309280396</t>
  </si>
  <si>
    <t>2.14630447273173</t>
  </si>
  <si>
    <t>5.60344272042006</t>
  </si>
  <si>
    <t>88.5076101558868</t>
  </si>
  <si>
    <t>35.7108664820864</t>
  </si>
  <si>
    <t>30.036247253418</t>
  </si>
  <si>
    <t>21.3711074829102</t>
  </si>
  <si>
    <t>85.7153993606567</t>
  </si>
  <si>
    <t>84.7136150360107</t>
  </si>
  <si>
    <t>2.90913512057852</t>
  </si>
  <si>
    <t>6.5644237843313</t>
  </si>
  <si>
    <t>182.183801236748</t>
  </si>
  <si>
    <t>181.084292344105</t>
  </si>
  <si>
    <t>30.8533508300781</t>
  </si>
  <si>
    <t>21.8273422241211</t>
  </si>
  <si>
    <t>84.1681224822998</t>
  </si>
  <si>
    <t>90.8325393676758</t>
  </si>
  <si>
    <t>4.76212220078435</t>
  </si>
  <si>
    <t>10.3363929917836</t>
  </si>
  <si>
    <t>200.244822442035</t>
  </si>
  <si>
    <t>235.715020498601</t>
  </si>
  <si>
    <t>30.8406784057617</t>
  </si>
  <si>
    <t>20.9250137329102</t>
  </si>
  <si>
    <t>78.644319152832</t>
  </si>
  <si>
    <t>93.3909290313721</t>
  </si>
  <si>
    <t>6.03449130955324</t>
  </si>
  <si>
    <t>12.0710695634204</t>
  </si>
  <si>
    <t>191.932537475325</t>
  </si>
  <si>
    <t>219.809930696197</t>
  </si>
  <si>
    <t>30.9031463623047</t>
  </si>
  <si>
    <t>19.6139419555664</t>
  </si>
  <si>
    <t>68.7847450256348</t>
  </si>
  <si>
    <t>91.8487689971924</t>
  </si>
  <si>
    <t>6.00800758841745</t>
  </si>
  <si>
    <t>9.87322273484507</t>
  </si>
  <si>
    <t>184.155471907434</t>
  </si>
  <si>
    <t>200.779213643299</t>
  </si>
  <si>
    <t>0.0271887490896509</t>
  </si>
  <si>
    <t>30.6850613911947</t>
  </si>
  <si>
    <t>19.7940256754558</t>
  </si>
  <si>
    <t>70.0004676183065</t>
  </si>
  <si>
    <t>88.7430979410807</t>
  </si>
  <si>
    <t>4.93749677821968</t>
  </si>
  <si>
    <t>7.00528629610751</t>
  </si>
  <si>
    <t>183.144472721751</t>
  </si>
  <si>
    <t>204.279897341696</t>
  </si>
  <si>
    <t>31.5131240844727</t>
  </si>
  <si>
    <t>20.1645370483399</t>
  </si>
  <si>
    <t>64.7605157852173</t>
  </si>
  <si>
    <t>84.8840599060059</t>
  </si>
  <si>
    <t>4.38831187808665</t>
  </si>
  <si>
    <t>4.87020219880804</t>
  </si>
  <si>
    <t>179.042949881131</t>
  </si>
  <si>
    <t>193.41305768652</t>
  </si>
  <si>
    <t>0.016857863313544</t>
  </si>
  <si>
    <t>31.4493179321289</t>
  </si>
  <si>
    <t>64.9616498947144</t>
  </si>
  <si>
    <t>88.0315422058106</t>
  </si>
  <si>
    <t>4.80986419079372</t>
  </si>
  <si>
    <t>6.76021193948449</t>
  </si>
  <si>
    <t>187.751436269759</t>
  </si>
  <si>
    <t>198.767150046885</t>
  </si>
  <si>
    <t>0.0105585930623703</t>
  </si>
  <si>
    <t>31.0099761962891</t>
  </si>
  <si>
    <t>19.9147979736328</t>
  </si>
  <si>
    <t>70.5170433044434</t>
  </si>
  <si>
    <t>89.2793197631836</t>
  </si>
  <si>
    <t>5.55038137871786</t>
  </si>
  <si>
    <t>8.99153102060355</t>
  </si>
  <si>
    <t>184.119558006885</t>
  </si>
  <si>
    <t>203.207085116601</t>
  </si>
  <si>
    <t>30.8398880004883</t>
  </si>
  <si>
    <t>19.4470718383789</t>
  </si>
  <si>
    <t>69.0557933807373</t>
  </si>
  <si>
    <t>90.1089485168457</t>
  </si>
  <si>
    <t>4.94663064912035</t>
  </si>
  <si>
    <t>8.09343727843373</t>
  </si>
  <si>
    <t>162.320112625719</t>
  </si>
  <si>
    <t>170.810702926945</t>
  </si>
  <si>
    <t>0.0023136943517094</t>
  </si>
  <si>
    <t>29.5471740722656</t>
  </si>
  <si>
    <t>19.5077224731446</t>
  </si>
  <si>
    <t>79.3792783737183</t>
  </si>
  <si>
    <t>91.6061832427979</t>
  </si>
  <si>
    <t>3.53539087178969</t>
  </si>
  <si>
    <t>4.9447479183991</t>
  </si>
  <si>
    <t>141.335340188061</t>
  </si>
  <si>
    <t>161.189877987867</t>
  </si>
  <si>
    <t>30.997455851237</t>
  </si>
  <si>
    <t>20.4785184224447</t>
  </si>
  <si>
    <t>71.5510258674622</t>
  </si>
  <si>
    <t>85.4881114959717</t>
  </si>
  <si>
    <t>2.59714141072719</t>
  </si>
  <si>
    <t>156.052844050553</t>
  </si>
  <si>
    <t>107.860040677291</t>
  </si>
  <si>
    <t>0.0016529093665532</t>
  </si>
  <si>
    <t>31.2574676513672</t>
  </si>
  <si>
    <t>21.7902297973633</t>
  </si>
  <si>
    <t>78.0700658798218</t>
  </si>
  <si>
    <t>88.2832023620605</t>
  </si>
  <si>
    <t>3.2388078909232</t>
  </si>
  <si>
    <t>7.76345364428354</t>
  </si>
  <si>
    <t>191.40572499363</t>
  </si>
  <si>
    <t>89.6042366474632</t>
  </si>
  <si>
    <t>31.5428161621094</t>
  </si>
  <si>
    <t>21.7017791748047</t>
  </si>
  <si>
    <t>75.9695592880249</t>
  </si>
  <si>
    <t>87.7255374908447</t>
  </si>
  <si>
    <t>4.26369209003222</t>
  </si>
  <si>
    <t>7.04927390203612</t>
  </si>
  <si>
    <t>183.12008590188</t>
  </si>
  <si>
    <t>219.505744700644</t>
  </si>
  <si>
    <t>30.1991653442383</t>
  </si>
  <si>
    <t>20.3766967773438</t>
  </si>
  <si>
    <t>80.5894653320313</t>
  </si>
  <si>
    <t>89.9430461883545</t>
  </si>
  <si>
    <t>2.05773001660303</t>
  </si>
  <si>
    <t>2.81643277812667</t>
  </si>
  <si>
    <t>163.171130393074</t>
  </si>
  <si>
    <t>170.810802778808</t>
  </si>
  <si>
    <t>28.8288818359375</t>
  </si>
  <si>
    <t>19.6075653076172</t>
  </si>
  <si>
    <t>86.6532772064209</t>
  </si>
  <si>
    <t>86.8699172973633</t>
  </si>
  <si>
    <t>2.45942397574078</t>
  </si>
  <si>
    <t>4.71378039953102</t>
  </si>
  <si>
    <t>174.038733556522</t>
  </si>
  <si>
    <t>206.876846999942</t>
  </si>
  <si>
    <t>27.651725769043</t>
  </si>
  <si>
    <t>18.9262161254883</t>
  </si>
  <si>
    <t>87.6167098999023</t>
  </si>
  <si>
    <t>89.8828670501709</t>
  </si>
  <si>
    <t>2.65967384992134</t>
  </si>
  <si>
    <t>4.64861165195742</t>
  </si>
  <si>
    <t>78.4187906444771</t>
  </si>
  <si>
    <t>119.46568471384</t>
  </si>
  <si>
    <t>29.0632904052735</t>
  </si>
  <si>
    <t>19.3844192504883</t>
  </si>
  <si>
    <t>82.9764347076416</t>
  </si>
  <si>
    <t>91.4245182037353</t>
  </si>
  <si>
    <t>4.35508076101398</t>
  </si>
  <si>
    <t>10.260826527966</t>
  </si>
  <si>
    <t>69.0824094397311</t>
  </si>
  <si>
    <t>90.4501667457008</t>
  </si>
  <si>
    <t>26.6316711425781</t>
  </si>
  <si>
    <t>17.6436798095703</t>
  </si>
  <si>
    <t>52.7241329193115</t>
  </si>
  <si>
    <t>78.6864324569702</t>
  </si>
  <si>
    <t>6.85127244786945</t>
  </si>
  <si>
    <t>12.6203309274114</t>
  </si>
  <si>
    <t>14.404156786203</t>
  </si>
  <si>
    <t>45.8920364767975</t>
  </si>
  <si>
    <t>0.0304346540215843</t>
  </si>
  <si>
    <t>25.484245300293</t>
  </si>
  <si>
    <t>16.7855270385742</t>
  </si>
  <si>
    <t>60.980895614624</t>
  </si>
  <si>
    <t>79.353639793396</t>
  </si>
  <si>
    <t>5.58594848036647</t>
  </si>
  <si>
    <t>10.0518242837822</t>
  </si>
  <si>
    <t>26.703601785153</t>
  </si>
  <si>
    <t>63.0347774498822</t>
  </si>
  <si>
    <t>24.2834533691406</t>
  </si>
  <si>
    <t>15.5016906738281</t>
  </si>
  <si>
    <t>70.1120714187622</t>
  </si>
  <si>
    <t>5.51899414972147</t>
  </si>
  <si>
    <t>9.27430309881798</t>
  </si>
  <si>
    <t>35.8704667853708</t>
  </si>
  <si>
    <t>66.9364805045168</t>
  </si>
  <si>
    <t>0.0054468919537485</t>
  </si>
  <si>
    <t>24.0077514648438</t>
  </si>
  <si>
    <t>14.8323226928711</t>
  </si>
  <si>
    <t>57.9199234008789</t>
  </si>
  <si>
    <t>68.4103647232056</t>
  </si>
  <si>
    <t>3.26592480134086</t>
  </si>
  <si>
    <t>3.5398935059747</t>
  </si>
  <si>
    <t>87.3887446144366</t>
  </si>
  <si>
    <t>127.042132049512</t>
  </si>
  <si>
    <t>0.0146006768818398</t>
  </si>
  <si>
    <t>23.8335708618164</t>
  </si>
  <si>
    <t>16.5439559936524</t>
  </si>
  <si>
    <t>70.7694284439087</t>
  </si>
  <si>
    <t>93.4338718414307</t>
  </si>
  <si>
    <t>4.57222415363392</t>
  </si>
  <si>
    <t>4.18996890926909</t>
  </si>
  <si>
    <t>39.0272722577456</t>
  </si>
  <si>
    <t>83.8270825381266</t>
  </si>
  <si>
    <t>0.0250983308383699</t>
  </si>
  <si>
    <t>23.0298922220866</t>
  </si>
  <si>
    <t>13.7626103719076</t>
  </si>
  <si>
    <t>54.7526575724284</t>
  </si>
  <si>
    <t>66.4940327008565</t>
  </si>
  <si>
    <t>5.23872427122294</t>
  </si>
  <si>
    <t>8.54659632172213</t>
  </si>
  <si>
    <t>28.7972346419203</t>
  </si>
  <si>
    <t>57.8447833149518</t>
  </si>
  <si>
    <t>0.0268729955906589</t>
  </si>
  <si>
    <t>19.1526718139649</t>
  </si>
  <si>
    <t>12.3780868530274</t>
  </si>
  <si>
    <t>50.4497886657715</t>
  </si>
  <si>
    <t>65.8864990234375</t>
  </si>
  <si>
    <t>6.27193643922166</t>
  </si>
  <si>
    <t>9.50802982440758</t>
  </si>
  <si>
    <t>27.0285137454619</t>
  </si>
  <si>
    <t>69.7635627939273</t>
  </si>
  <si>
    <t>0.021630149415804</t>
  </si>
  <si>
    <t>19.790756225586</t>
  </si>
  <si>
    <t>14.2547058105469</t>
  </si>
  <si>
    <t>81.8963212966919</t>
  </si>
  <si>
    <t>92.225159072876</t>
  </si>
  <si>
    <t>4.56500157886251</t>
  </si>
  <si>
    <t>6.63018294529223</t>
  </si>
  <si>
    <t>24.6414744128325</t>
  </si>
  <si>
    <t>107.031235558585</t>
  </si>
  <si>
    <t>22.552426147461</t>
  </si>
  <si>
    <t>15.6086090087891</t>
  </si>
  <si>
    <t>92.286429977417</t>
  </si>
  <si>
    <t>98.1174873352051</t>
  </si>
  <si>
    <t>3.79318527860505</t>
  </si>
  <si>
    <t>5.38446655461849</t>
  </si>
  <si>
    <t>56.1597320993878</t>
  </si>
  <si>
    <t>122.211523273866</t>
  </si>
  <si>
    <t>17.2401626586914</t>
  </si>
  <si>
    <t>13.0530212402344</t>
  </si>
  <si>
    <t>42.6523899078369</t>
  </si>
  <si>
    <t>35.2501696109772</t>
  </si>
  <si>
    <t>5.96115195017637</t>
  </si>
  <si>
    <t>7.38135932108821</t>
  </si>
  <si>
    <t>31.6951110221376</t>
  </si>
  <si>
    <t>61.5459220274055</t>
  </si>
  <si>
    <t>0.0481339565315851</t>
  </si>
  <si>
    <t>18.9753158569336</t>
  </si>
  <si>
    <t>13.8285202026367</t>
  </si>
  <si>
    <t>46.0592016220093</t>
  </si>
  <si>
    <t>17.2459853172302</t>
  </si>
  <si>
    <t>3.43590259379953</t>
  </si>
  <si>
    <t>6.54688660008877</t>
  </si>
  <si>
    <t>47.124850149149</t>
  </si>
  <si>
    <t>75.0808477285301</t>
  </si>
  <si>
    <t>0.0245187959243372</t>
  </si>
  <si>
    <t>17.9440567016602</t>
  </si>
  <si>
    <t>11.2282775878906</t>
  </si>
  <si>
    <t>54.9485754013062</t>
  </si>
  <si>
    <t>53.9919030189514</t>
  </si>
  <si>
    <t>4.46831344968108</t>
  </si>
  <si>
    <t>6.33120365065616</t>
  </si>
  <si>
    <t>52.4977238481098</t>
  </si>
  <si>
    <t>92.7478632390183</t>
  </si>
  <si>
    <t>0.0305429695386515</t>
  </si>
  <si>
    <t>16.9501907348633</t>
  </si>
  <si>
    <t>9.50524902343752</t>
  </si>
  <si>
    <t>51.6742113113403</t>
  </si>
  <si>
    <t>40.5992828369141</t>
  </si>
  <si>
    <t>5.13580439377385</t>
  </si>
  <si>
    <t>9.30735931793183</t>
  </si>
  <si>
    <t>42.0711219224607</t>
  </si>
  <si>
    <t>73.5722549950545</t>
  </si>
  <si>
    <t>0.022387400768006</t>
  </si>
  <si>
    <t>9.62111053466799</t>
  </si>
  <si>
    <t>5.89255523681643</t>
  </si>
  <si>
    <t>34.1890394210815</t>
  </si>
  <si>
    <t>20.6889781475067</t>
  </si>
  <si>
    <t>6.48513997962294</t>
  </si>
  <si>
    <t>7.55201552056645</t>
  </si>
  <si>
    <t>29.6799689753937</t>
  </si>
  <si>
    <t>47.0057025158352</t>
  </si>
  <si>
    <t>0.0611042915348297</t>
  </si>
  <si>
    <t>11.0652908325196</t>
  </si>
  <si>
    <t>7.54226074218752</t>
  </si>
  <si>
    <t>52.7449132919312</t>
  </si>
  <si>
    <t>26.8805759429932</t>
  </si>
  <si>
    <t>5.93444686902965</t>
  </si>
  <si>
    <t>6.96826649424221</t>
  </si>
  <si>
    <t>35.331264322021</t>
  </si>
  <si>
    <t>72.7158510424917</t>
  </si>
  <si>
    <t>0.0240666509130383</t>
  </si>
  <si>
    <t>12.4657836914063</t>
  </si>
  <si>
    <t>9.46300354003909</t>
  </si>
  <si>
    <t>50.0351676940918</t>
  </si>
  <si>
    <t>56.7205679893494</t>
  </si>
  <si>
    <t>5.7158792774916</t>
  </si>
  <si>
    <t>4.27651142804384</t>
  </si>
  <si>
    <t>16.3323027281255</t>
  </si>
  <si>
    <t>81.3780159670779</t>
  </si>
  <si>
    <t>0.0514706927869258</t>
  </si>
  <si>
    <t>12.9091064453125</t>
  </si>
  <si>
    <t>7.31847991943362</t>
  </si>
  <si>
    <t>52.7497632980347</t>
  </si>
  <si>
    <t>31.6482278823853</t>
  </si>
  <si>
    <t>4.95746692698516</t>
  </si>
  <si>
    <t>8.07251669920467</t>
  </si>
  <si>
    <t>16.7285678001375</t>
  </si>
  <si>
    <t>142.913066587768</t>
  </si>
  <si>
    <t>0.0614338551885462</t>
  </si>
  <si>
    <t>14.6557530721029</t>
  </si>
  <si>
    <t>7.9053042093913</t>
  </si>
  <si>
    <t>58.4198854764303</t>
  </si>
  <si>
    <t>58.4605596065521</t>
  </si>
  <si>
    <t>3.10585777328142</t>
  </si>
  <si>
    <t>3.31671709785886</t>
  </si>
  <si>
    <t>56.4692849696173</t>
  </si>
  <si>
    <t>157.69308427551</t>
  </si>
  <si>
    <t>0.009222924422443</t>
  </si>
  <si>
    <t>12.2781814575196</t>
  </si>
  <si>
    <t>7.9863723754883</t>
  </si>
  <si>
    <t>46.4058691978455</t>
  </si>
  <si>
    <t>32.1369406461716</t>
  </si>
  <si>
    <t>5.75278035233345</t>
  </si>
  <si>
    <t>7.54654096476294</t>
  </si>
  <si>
    <t>28.8949843667833</t>
  </si>
  <si>
    <t>87.1517121903972</t>
  </si>
  <si>
    <t>0.0595919339145691</t>
  </si>
  <si>
    <t>13.6890808105469</t>
  </si>
  <si>
    <t>9.47665863037112</t>
  </si>
  <si>
    <t>67.5413236618042</t>
  </si>
  <si>
    <t>60.6706628799438</t>
  </si>
  <si>
    <t>3.91752820377896</t>
  </si>
  <si>
    <t>5.13677512159075</t>
  </si>
  <si>
    <t>38.4014322422047</t>
  </si>
  <si>
    <t>124.43996247127</t>
  </si>
  <si>
    <t>0.0158145427657776</t>
  </si>
  <si>
    <t>12.5474166870117</t>
  </si>
  <si>
    <t>6.46782684326174</t>
  </si>
  <si>
    <t>51.6990768432617</t>
  </si>
  <si>
    <t>50.2984263420105</t>
  </si>
  <si>
    <t>5.26693164286453</t>
  </si>
  <si>
    <t>6.47775233699675</t>
  </si>
  <si>
    <t>23.7212644306009</t>
  </si>
  <si>
    <t>94.1427554194593</t>
  </si>
  <si>
    <t>0.0593401335015284</t>
  </si>
  <si>
    <t>11.5224380493164</t>
  </si>
  <si>
    <t>5.46780242919924</t>
  </si>
  <si>
    <t>50.6609464645386</t>
  </si>
  <si>
    <t>46.5743035316467</t>
  </si>
  <si>
    <t>4.42885197034534</t>
  </si>
  <si>
    <t>5.96485846124293</t>
  </si>
  <si>
    <t>67.1628158332981</t>
  </si>
  <si>
    <t>119.603958184292</t>
  </si>
  <si>
    <t>0.0279055017247198</t>
  </si>
  <si>
    <t>15.6588211059571</t>
  </si>
  <si>
    <t>9.32675933837893</t>
  </si>
  <si>
    <t>83.4276350021362</t>
  </si>
  <si>
    <t>82.1244403839111</t>
  </si>
  <si>
    <t>3.24645243385633</t>
  </si>
  <si>
    <t>4.56784492228089</t>
  </si>
  <si>
    <t>71.9386711529467</t>
  </si>
  <si>
    <t>222.92066992793</t>
  </si>
  <si>
    <t>0.023918545933346</t>
  </si>
  <si>
    <t>10.2204071044922</t>
  </si>
  <si>
    <t>6.0657897949219</t>
  </si>
  <si>
    <t>58.0764114061991</t>
  </si>
  <si>
    <t>58.3096661567688</t>
  </si>
  <si>
    <t>5.74452830412324</t>
  </si>
  <si>
    <t>6.67378271231382</t>
  </si>
  <si>
    <t>39.6707781766137</t>
  </si>
  <si>
    <t>131.782182628781</t>
  </si>
  <si>
    <t>0.059243217405913</t>
  </si>
  <si>
    <t>12.8339508056641</t>
  </si>
  <si>
    <t>6.58707427978518</t>
  </si>
  <si>
    <t>63.9747245788574</t>
  </si>
  <si>
    <t>82.7807109832764</t>
  </si>
  <si>
    <t>4.7593819941934</t>
  </si>
  <si>
    <t>4.02825864552987</t>
  </si>
  <si>
    <t>48.3209633803166</t>
  </si>
  <si>
    <t>112.815040027836</t>
  </si>
  <si>
    <t>0.0255210640705557</t>
  </si>
  <si>
    <t>12.3835998535156</t>
  </si>
  <si>
    <t>4.80591735839846</t>
  </si>
  <si>
    <t>49.2832481384277</t>
  </si>
  <si>
    <t>69.6727443695068</t>
  </si>
  <si>
    <t>5.8133555799079</t>
  </si>
  <si>
    <t>5.69604182847125</t>
  </si>
  <si>
    <t>31.0021395685365</t>
  </si>
  <si>
    <t>83.8436079788519</t>
  </si>
  <si>
    <t>0.049786789290319</t>
  </si>
  <si>
    <t>11.1952362060547</t>
  </si>
  <si>
    <t>3.27319183349612</t>
  </si>
  <si>
    <t>37.6022957801819</t>
  </si>
  <si>
    <t>27.3403134346008</t>
  </si>
  <si>
    <t>5.22451529276441</t>
  </si>
  <si>
    <t>7.23674795727397</t>
  </si>
  <si>
    <t>29.4621355540123</t>
  </si>
  <si>
    <t>51.7594796207456</t>
  </si>
  <si>
    <t>0.0563130425588135</t>
  </si>
  <si>
    <t>14.7434494018555</t>
  </si>
  <si>
    <t>6.35202484130862</t>
  </si>
  <si>
    <t>48.6232521057129</t>
  </si>
  <si>
    <t>45.4805389404297</t>
  </si>
  <si>
    <t>3.57146168767908</t>
  </si>
  <si>
    <t>4.51124350379187</t>
  </si>
  <si>
    <t>39.8674299869507</t>
  </si>
  <si>
    <t>50.0368291136411</t>
  </si>
  <si>
    <t>0.032242685881495</t>
  </si>
  <si>
    <t>14.5968063354492</t>
  </si>
  <si>
    <t>7.6014587402344</t>
  </si>
  <si>
    <t>59.3003810882568</t>
  </si>
  <si>
    <t>72.853120136261</t>
  </si>
  <si>
    <t>4.42535150883259</t>
  </si>
  <si>
    <t>4.46990793097131</t>
  </si>
  <si>
    <t>48.9476098323624</t>
  </si>
  <si>
    <t>78.6481966246845</t>
  </si>
  <si>
    <t>0.0244427104650374</t>
  </si>
  <si>
    <t>13.0591725667318</t>
  </si>
  <si>
    <t>4.65925750732424</t>
  </si>
  <si>
    <t>39.5714298884074</t>
  </si>
  <si>
    <t>34.1752258936564</t>
  </si>
  <si>
    <t>4.01918647133576</t>
  </si>
  <si>
    <t>5.43237001786311</t>
  </si>
  <si>
    <t>52.1589178779857</t>
  </si>
  <si>
    <t>97.6185805762482</t>
  </si>
  <si>
    <t>0.0273071010395014</t>
  </si>
  <si>
    <t>17.5546295166016</t>
  </si>
  <si>
    <t>8.74257812500002</t>
  </si>
  <si>
    <t>78.0557111740112</t>
  </si>
  <si>
    <t>96.6020832061768</t>
  </si>
  <si>
    <t>3.50854947161935</t>
  </si>
  <si>
    <t>5.13004218640799</t>
  </si>
  <si>
    <t>69.7609388579927</t>
  </si>
  <si>
    <t>152.153078721858</t>
  </si>
  <si>
    <t>20.1025314331055</t>
  </si>
  <si>
    <t>84.1184787750244</t>
  </si>
  <si>
    <t>92.2636260986328</t>
  </si>
  <si>
    <t>2.69116089735468</t>
  </si>
  <si>
    <t>3.07777732305781</t>
  </si>
  <si>
    <t>82.7370238932054</t>
  </si>
  <si>
    <t>147.755268252609</t>
  </si>
  <si>
    <t>18.5506698608399</t>
  </si>
  <si>
    <t>10.8415481567383</t>
  </si>
  <si>
    <t>64.4456132888794</t>
  </si>
  <si>
    <t>91.6944793701172</t>
  </si>
  <si>
    <t>3.37266220033522</t>
  </si>
  <si>
    <t>3.69288999170223</t>
  </si>
  <si>
    <t>88.2740410561972</t>
  </si>
  <si>
    <t>141.724660546285</t>
  </si>
  <si>
    <t>0.0120664254832517</t>
  </si>
  <si>
    <t>13.4006805419922</t>
  </si>
  <si>
    <t>9.47839050292971</t>
  </si>
  <si>
    <t>70.0233169555664</t>
  </si>
  <si>
    <t>94.1613861083984</t>
  </si>
  <si>
    <t>3.55544380543087</t>
  </si>
  <si>
    <t>5.26181581703246</t>
  </si>
  <si>
    <t>76.8549665134274</t>
  </si>
  <si>
    <t>221.992718194298</t>
  </si>
  <si>
    <t>0.0007837213438151</t>
  </si>
  <si>
    <t>20.5492202758789</t>
  </si>
  <si>
    <t>16.3099151611328</t>
  </si>
  <si>
    <t>89.1719013214111</t>
  </si>
  <si>
    <t>86.4197605133057</t>
  </si>
  <si>
    <t>3.39552012759693</t>
  </si>
  <si>
    <t>10.4454952855795</t>
  </si>
  <si>
    <t>109.052973025962</t>
  </si>
  <si>
    <t>224.738618145187</t>
  </si>
  <si>
    <t>25.3252985636393</t>
  </si>
  <si>
    <t>19.1399462381999</t>
  </si>
  <si>
    <t>79.6758341789246</t>
  </si>
  <si>
    <t>69.9485807418823</t>
  </si>
  <si>
    <t>4.6611531902639</t>
  </si>
  <si>
    <t>10.345922217346</t>
  </si>
  <si>
    <t>161.969592891082</t>
  </si>
  <si>
    <t>223.900435547182</t>
  </si>
  <si>
    <t>20.4565628051758</t>
  </si>
  <si>
    <t>16.8079208374024</t>
  </si>
  <si>
    <t>79.4405735015869</t>
  </si>
  <si>
    <t>83.9564460754395</t>
  </si>
  <si>
    <t>6.20824362892149</t>
  </si>
  <si>
    <t>10.0418413559715</t>
  </si>
  <si>
    <t>110.595318369126</t>
  </si>
  <si>
    <t>209.623988697061</t>
  </si>
  <si>
    <t>19.1934967041016</t>
  </si>
  <si>
    <t>13.7774810791016</t>
  </si>
  <si>
    <t>76.6586681365967</t>
  </si>
  <si>
    <t>97.0516147613525</t>
  </si>
  <si>
    <t>3.59628495691534</t>
  </si>
  <si>
    <t>6.6647367249708</t>
  </si>
  <si>
    <t>107.292748654194</t>
  </si>
  <si>
    <t>242.84955275569</t>
  </si>
  <si>
    <t>0.0140602253967262</t>
  </si>
  <si>
    <t>23.6476089477539</t>
  </si>
  <si>
    <t>15.7962066650391</t>
  </si>
  <si>
    <t>82.0180828094482</t>
  </si>
  <si>
    <t>91.3637897491455</t>
  </si>
  <si>
    <t>4.11443338317271</t>
  </si>
  <si>
    <t>6.23860515870122</t>
  </si>
  <si>
    <t>111.518396553694</t>
  </si>
  <si>
    <t>188.84566533261</t>
  </si>
  <si>
    <t>24.3014633178711</t>
  </si>
  <si>
    <t>15.351596069336</t>
  </si>
  <si>
    <t>82.1420265197754</t>
  </si>
  <si>
    <t>93.3426033020019</t>
  </si>
  <si>
    <t>3.32038323209328</t>
  </si>
  <si>
    <t>5.08292617209203</t>
  </si>
  <si>
    <t>123.079567858669</t>
  </si>
  <si>
    <t>171.936271434099</t>
  </si>
  <si>
    <t>25.4809997558594</t>
  </si>
  <si>
    <t>15.6002532958985</t>
  </si>
  <si>
    <t>80.6622493743896</t>
  </si>
  <si>
    <t>98.179557800293</t>
  </si>
  <si>
    <t>4.45519449934989</t>
  </si>
  <si>
    <t>6.61601568676812</t>
  </si>
  <si>
    <t>186.871979891113</t>
  </si>
  <si>
    <t>26.2933120727539</t>
  </si>
  <si>
    <t>18.0388931274414</t>
  </si>
  <si>
    <t>85.4392417907715</t>
  </si>
  <si>
    <t>92.1390830993652</t>
  </si>
  <si>
    <t>5.29966108825726</t>
  </si>
  <si>
    <t>10.809220407175</t>
  </si>
  <si>
    <t>201.549319116881</t>
  </si>
  <si>
    <t>231.495097162318</t>
  </si>
  <si>
    <t>25.2567413330078</t>
  </si>
  <si>
    <t>15.7431427001953</t>
  </si>
  <si>
    <t>76.6397846221924</t>
  </si>
  <si>
    <t>90.0118631362915</t>
  </si>
  <si>
    <t>3.78901604005204</t>
  </si>
  <si>
    <t>5.91162879171209</t>
  </si>
  <si>
    <t>98.6046775434389</t>
  </si>
  <si>
    <t>131.947558156138</t>
  </si>
  <si>
    <t>25.4922485351563</t>
  </si>
  <si>
    <t>15.517333984375</t>
  </si>
  <si>
    <t>75.9538656234741</t>
  </si>
  <si>
    <t>93.8816795349121</t>
  </si>
  <si>
    <t>3.62495568588738</t>
  </si>
  <si>
    <t>4.6724133322055</t>
  </si>
  <si>
    <t>111.501898191384</t>
  </si>
  <si>
    <t>139.706525375192</t>
  </si>
  <si>
    <t>0.0005342494668289</t>
  </si>
  <si>
    <t>27.3758728027344</t>
  </si>
  <si>
    <t>20.5866592407227</t>
  </si>
  <si>
    <t>89.629377746582</t>
  </si>
  <si>
    <t>83.2194501876831</t>
  </si>
  <si>
    <t>2.99331817517221</t>
  </si>
  <si>
    <t>7.25619476692689</t>
  </si>
  <si>
    <t>158.273334588441</t>
  </si>
  <si>
    <t>238.401329834666</t>
  </si>
  <si>
    <t>27.0868682861328</t>
  </si>
  <si>
    <t>17.7934387207031</t>
  </si>
  <si>
    <t>62.1281726837158</t>
  </si>
  <si>
    <t>64.1343589782715</t>
  </si>
  <si>
    <t>3.32827523956504</t>
  </si>
  <si>
    <t>5.53737692647504</t>
  </si>
  <si>
    <t>133.852717921004</t>
  </si>
  <si>
    <t>132.500187094927</t>
  </si>
  <si>
    <t>0.0091340891528554</t>
  </si>
  <si>
    <t>17.0779617309571</t>
  </si>
  <si>
    <t>77.732960319519</t>
  </si>
  <si>
    <t>92.1684314727783</t>
  </si>
  <si>
    <t>3.47923368699757</t>
  </si>
  <si>
    <t>5.12186600797045</t>
  </si>
  <si>
    <t>133.72372206392</t>
  </si>
  <si>
    <t>154.350775250556</t>
  </si>
  <si>
    <t>0.0052238274041127</t>
  </si>
  <si>
    <t>29.8980766296387</t>
  </si>
  <si>
    <t>19.6021324157715</t>
  </si>
  <si>
    <t>74.1478832562764</t>
  </si>
  <si>
    <t>89.8168131510417</t>
  </si>
  <si>
    <t>5.26362202075561</t>
  </si>
  <si>
    <t>9.07526445930537</t>
  </si>
  <si>
    <t>181.584045129154</t>
  </si>
  <si>
    <t>211.864807528411</t>
  </si>
  <si>
    <t>29.5366561889649</t>
  </si>
  <si>
    <t>20.4146026611328</t>
  </si>
  <si>
    <t>80.1642276763916</t>
  </si>
  <si>
    <t>86.8186000823975</t>
  </si>
  <si>
    <t>4.88689820056438</t>
  </si>
  <si>
    <t>8.96800684564903</t>
  </si>
  <si>
    <t>178.773646862064</t>
  </si>
  <si>
    <t>30.0873687744141</t>
  </si>
  <si>
    <t>19.7074447631836</t>
  </si>
  <si>
    <t>73.2453363418579</t>
  </si>
  <si>
    <t>5.58108727072236</t>
  </si>
  <si>
    <t>10.0480464936544</t>
  </si>
  <si>
    <t>178.706935640851</t>
  </si>
  <si>
    <t>202.952760425662</t>
  </si>
  <si>
    <t>31.064762878418</t>
  </si>
  <si>
    <t>21.9623519897461</t>
  </si>
  <si>
    <t>76.2383842468262</t>
  </si>
  <si>
    <t>83.4373764038086</t>
  </si>
  <si>
    <t>5.22182650336092</t>
  </si>
  <si>
    <t>10.4643469496126</t>
  </si>
  <si>
    <t>189.647233993165</t>
  </si>
  <si>
    <t>233.466187408185</t>
  </si>
  <si>
    <t>29.340316772461</t>
  </si>
  <si>
    <t>21.6242965698242</t>
  </si>
  <si>
    <t>90.4203132629395</t>
  </si>
  <si>
    <t>85.0137283325195</t>
  </si>
  <si>
    <t>5.98113441938096</t>
  </si>
  <si>
    <t>168.576205392746</t>
  </si>
  <si>
    <t>226.682439439259</t>
  </si>
  <si>
    <t>28.8919174194336</t>
  </si>
  <si>
    <t>20.7964538574219</t>
  </si>
  <si>
    <t>91.0179870605469</t>
  </si>
  <si>
    <t>92.7517459869385</t>
  </si>
  <si>
    <t>4.79999601591489</t>
  </si>
  <si>
    <t>10.9513949108095</t>
  </si>
  <si>
    <t>198.779988735846</t>
  </si>
  <si>
    <t>238.165870923751</t>
  </si>
  <si>
    <t>30.3761581420899</t>
  </si>
  <si>
    <t>20.2179244995117</t>
  </si>
  <si>
    <t>76.2816467285156</t>
  </si>
  <si>
    <t>90.5059272766113</t>
  </si>
  <si>
    <t>4.70405196297653</t>
  </si>
  <si>
    <t>7.75328801199351</t>
  </si>
  <si>
    <t>182.048720459335</t>
  </si>
  <si>
    <t>202.946753728346</t>
  </si>
  <si>
    <t>31.0836410522461</t>
  </si>
  <si>
    <t>20.0891326904297</t>
  </si>
  <si>
    <t>69.4787981033325</t>
  </si>
  <si>
    <t>87.9836826324463</t>
  </si>
  <si>
    <t>4.78227496771216</t>
  </si>
  <si>
    <t>7.02416407374821</t>
  </si>
  <si>
    <t>166.868411158063</t>
  </si>
  <si>
    <t>179.645039426836</t>
  </si>
  <si>
    <t>0.0078094054399695</t>
  </si>
  <si>
    <t>32.2884918212891</t>
  </si>
  <si>
    <t>21.5980453491211</t>
  </si>
  <si>
    <t>66.9323640823364</t>
  </si>
  <si>
    <t>83.9523918151855</t>
  </si>
  <si>
    <t>6.42378085699456</t>
  </si>
  <si>
    <t>12.5393075675438</t>
  </si>
  <si>
    <t>199.627246575787</t>
  </si>
  <si>
    <t>229.895299256227</t>
  </si>
  <si>
    <t>32.4511093139649</t>
  </si>
  <si>
    <t>21.8442749023438</t>
  </si>
  <si>
    <t>67.5430912017822</t>
  </si>
  <si>
    <t>83.3247978210449</t>
  </si>
  <si>
    <t>6.56269528445748</t>
  </si>
  <si>
    <t>12.2646151066506</t>
  </si>
  <si>
    <t>190.273527590666</t>
  </si>
  <si>
    <t>219.038018779422</t>
  </si>
  <si>
    <t>32.6007751464844</t>
  </si>
  <si>
    <t>22.5725708007813</t>
  </si>
  <si>
    <t>64.3796991348267</t>
  </si>
  <si>
    <t>71.4985998153686</t>
  </si>
  <si>
    <t>4.62583017898923</t>
  </si>
  <si>
    <t>6.90212331344556</t>
  </si>
  <si>
    <t>187.905751401211</t>
  </si>
  <si>
    <t>222.103772484822</t>
  </si>
  <si>
    <t>0.0110851201052684</t>
  </si>
  <si>
    <t>30.929248046875</t>
  </si>
  <si>
    <t>20.7555160522461</t>
  </si>
  <si>
    <t>76.4436737060547</t>
  </si>
  <si>
    <t>89.1361347198486</t>
  </si>
  <si>
    <t>3.55690762038671</t>
  </si>
  <si>
    <t>6.59812372683939</t>
  </si>
  <si>
    <t>110.81529285486</t>
  </si>
  <si>
    <t>111.540441638374</t>
  </si>
  <si>
    <t>31.3144444783529</t>
  </si>
  <si>
    <t>22.0829165140788</t>
  </si>
  <si>
    <t>79.8871720631917</t>
  </si>
  <si>
    <t>88.9270890553792</t>
  </si>
  <si>
    <t>2.07384419266415</t>
  </si>
  <si>
    <t>7.3443231254843</t>
  </si>
  <si>
    <t>113.606286020365</t>
  </si>
  <si>
    <t>55.1248169962078</t>
  </si>
  <si>
    <t>30.154281616211</t>
  </si>
  <si>
    <t>20.0103149414063</t>
  </si>
  <si>
    <t>78.9694602966309</t>
  </si>
  <si>
    <t>94.768346786499</t>
  </si>
  <si>
    <t>5.78331311772931</t>
  </si>
  <si>
    <t>10.8216926079333</t>
  </si>
  <si>
    <t>161.694177600514</t>
  </si>
  <si>
    <t>181.320553946369</t>
  </si>
  <si>
    <t>31.9002914428711</t>
  </si>
  <si>
    <t>21.4486572265625</t>
  </si>
  <si>
    <t>71.1661437988281</t>
  </si>
  <si>
    <t>87.5068626403809</t>
  </si>
  <si>
    <t>5.66692582531806</t>
  </si>
  <si>
    <t>9.69043091330799</t>
  </si>
  <si>
    <t>187.511350705505</t>
  </si>
  <si>
    <t>216.18211612593</t>
  </si>
  <si>
    <t>29.9176712036133</t>
  </si>
  <si>
    <t>19.954150390625</t>
  </si>
  <si>
    <t>78.5829372406006</t>
  </si>
  <si>
    <t>88.0933143615723</t>
  </si>
  <si>
    <t>4.11681553363313</t>
  </si>
  <si>
    <t>6.80546124217748</t>
  </si>
  <si>
    <t>170.408080384349</t>
  </si>
  <si>
    <t>193.360598381328</t>
  </si>
  <si>
    <t>31.7326187133789</t>
  </si>
  <si>
    <t>21.5971755981446</t>
  </si>
  <si>
    <t>74.9012496948242</t>
  </si>
  <si>
    <t>88.7050693511963</t>
  </si>
  <si>
    <t>2.98714890265539</t>
  </si>
  <si>
    <t>4.05468900039015</t>
  </si>
  <si>
    <t>167.318085330382</t>
  </si>
  <si>
    <t>177.216138809327</t>
  </si>
  <si>
    <t>29.0550552368164</t>
  </si>
  <si>
    <t>19.6107345581055</t>
  </si>
  <si>
    <t>84.8586093902588</t>
  </si>
  <si>
    <t>88.0459758758545</t>
  </si>
  <si>
    <t>3.08718157287131</t>
  </si>
  <si>
    <t>6.14701933085483</t>
  </si>
  <si>
    <t>136.86846190073</t>
  </si>
  <si>
    <t>148.421660315142</t>
  </si>
  <si>
    <t>31.2104303995768</t>
  </si>
  <si>
    <t>20.0617398579916</t>
  </si>
  <si>
    <t>67.6794640223185</t>
  </si>
  <si>
    <t>88.3503665924072</t>
  </si>
  <si>
    <t>3.1697580322768</t>
  </si>
  <si>
    <t>4.28616610950924</t>
  </si>
  <si>
    <t>153.049131048914</t>
  </si>
  <si>
    <t>148.685352201426</t>
  </si>
  <si>
    <t>0.0103059681005181</t>
  </si>
  <si>
    <t>29.128646850586</t>
  </si>
  <si>
    <t>19.3633361816406</t>
  </si>
  <si>
    <t>82.642834854126</t>
  </si>
  <si>
    <t>91.0888759613037</t>
  </si>
  <si>
    <t>3.09432811464052</t>
  </si>
  <si>
    <t>5.46773499763684</t>
  </si>
  <si>
    <t>138.598591927599</t>
  </si>
  <si>
    <t>135.738399572808</t>
  </si>
  <si>
    <t>30.0143035888672</t>
  </si>
  <si>
    <t>19.0536682128906</t>
  </si>
  <si>
    <t>72.0141189575195</t>
  </si>
  <si>
    <t>90.1500297546387</t>
  </si>
  <si>
    <t>3.89733563591238</t>
  </si>
  <si>
    <t>6.15124823513009</t>
  </si>
  <si>
    <t>159.692767117037</t>
  </si>
  <si>
    <t>164.658505989771</t>
  </si>
  <si>
    <t>30.2044265747071</t>
  </si>
  <si>
    <t>19.5790893554688</t>
  </si>
  <si>
    <t>73.6439842224121</t>
  </si>
  <si>
    <t>87.4382434844971</t>
  </si>
  <si>
    <t>4.00108467545481</t>
  </si>
  <si>
    <t>6.82593068171688</t>
  </si>
  <si>
    <t>155.45968059744</t>
  </si>
  <si>
    <t>164.271542740409</t>
  </si>
  <si>
    <t>0.0024666812398187</t>
  </si>
  <si>
    <t>31.0619262695313</t>
  </si>
  <si>
    <t>20.5481628417969</t>
  </si>
  <si>
    <t>69.4204700469971</t>
  </si>
  <si>
    <t>85.366809463501</t>
  </si>
  <si>
    <t>2.46490156113682</t>
  </si>
  <si>
    <t>6.26207955544762</t>
  </si>
  <si>
    <t>75.6816748384736</t>
  </si>
  <si>
    <t>87.8535234552454</t>
  </si>
  <si>
    <t>28.3461853027344</t>
  </si>
  <si>
    <t>19.075700378418</t>
  </si>
  <si>
    <t>84.728812789917</t>
  </si>
  <si>
    <t>93.3516117095947</t>
  </si>
  <si>
    <t>2.91592897314291</t>
  </si>
  <si>
    <t>5.27512441686711</t>
  </si>
  <si>
    <t>99.564813909506</t>
  </si>
  <si>
    <t>136.250096343345</t>
  </si>
  <si>
    <t>26.5896835327149</t>
  </si>
  <si>
    <t>18.2824890136719</t>
  </si>
  <si>
    <t>75.1904209136963</t>
  </si>
  <si>
    <t>93.5642925262451</t>
  </si>
  <si>
    <t>4.86223744295874</t>
  </si>
  <si>
    <t>8.57255570148996</t>
  </si>
  <si>
    <t>57.5217179469364</t>
  </si>
  <si>
    <t>90.6975176182492</t>
  </si>
  <si>
    <t>0.0037107398497125</t>
  </si>
  <si>
    <t>28.0343704223633</t>
  </si>
  <si>
    <t>18.3828308105469</t>
  </si>
  <si>
    <t>79.8608171463013</t>
  </si>
  <si>
    <t>93.8237724304199</t>
  </si>
  <si>
    <t>4.88994938119089</t>
  </si>
  <si>
    <t>10.7472881239001</t>
  </si>
  <si>
    <t>55.2485338953485</t>
  </si>
  <si>
    <t>89.020361111257</t>
  </si>
  <si>
    <t>27.8977890014649</t>
  </si>
  <si>
    <t>17.4201416015625</t>
  </si>
  <si>
    <t>63.4306434631348</t>
  </si>
  <si>
    <t>82.5183815002441</t>
  </si>
  <si>
    <t>4.43097827872737</t>
  </si>
  <si>
    <t>9.01834573959349</t>
  </si>
  <si>
    <t>68.7577693822207</t>
  </si>
  <si>
    <t>78.8033677184241</t>
  </si>
  <si>
    <t>0.0120491464916488</t>
  </si>
  <si>
    <t>21.340837097168</t>
  </si>
  <si>
    <t>13.5138885498047</t>
  </si>
  <si>
    <t>46.4600255966186</t>
  </si>
  <si>
    <t>63.2776302337646</t>
  </si>
  <si>
    <t>7.2905523579971</t>
  </si>
  <si>
    <t>13.0588107300171</t>
  </si>
  <si>
    <t>10.9005013075829</t>
  </si>
  <si>
    <t>44.7204964411409</t>
  </si>
  <si>
    <t>0.0319695644912311</t>
  </si>
  <si>
    <t>24.4930084228516</t>
  </si>
  <si>
    <t>15.082211303711</t>
  </si>
  <si>
    <t>50.7837602615356</t>
  </si>
  <si>
    <t>59.5061876296997</t>
  </si>
  <si>
    <t>3.89732771538989</t>
  </si>
  <si>
    <t>6.1787670327952</t>
  </si>
  <si>
    <t>42.4809717212706</t>
  </si>
  <si>
    <t>72.5348968139625</t>
  </si>
  <si>
    <t>0.0057624692474534</t>
  </si>
  <si>
    <t>26.2815170288086</t>
  </si>
  <si>
    <t>15.8247787475586</t>
  </si>
  <si>
    <t>66.9920761108398</t>
  </si>
  <si>
    <t>88.8766452789307</t>
  </si>
  <si>
    <t>3.12892922692271</t>
  </si>
  <si>
    <t>4.59394716799725</t>
  </si>
  <si>
    <t>87.1168225168193</t>
  </si>
  <si>
    <t>110.946245216567</t>
  </si>
  <si>
    <t>0.0149726194145195</t>
  </si>
  <si>
    <t>20.568625386556</t>
  </si>
  <si>
    <t>12.7508026123047</t>
  </si>
  <si>
    <t>55.6809295018514</t>
  </si>
  <si>
    <t>86.5727982521057</t>
  </si>
  <si>
    <t>6.1686890019302</t>
  </si>
  <si>
    <t>7.94878622238308</t>
  </si>
  <si>
    <t>26.9874554295169</t>
  </si>
  <si>
    <t>68.4094373235461</t>
  </si>
  <si>
    <t>0.0350180643435564</t>
  </si>
  <si>
    <t>20.5500885009766</t>
  </si>
  <si>
    <t>12.454476928711</t>
  </si>
  <si>
    <t>49.7846200942993</t>
  </si>
  <si>
    <t>51.3077313423157</t>
  </si>
  <si>
    <t>5.6227772905849</t>
  </si>
  <si>
    <t>10.1819224896558</t>
  </si>
  <si>
    <t>26.8647717036896</t>
  </si>
  <si>
    <t>56.7407413841758</t>
  </si>
  <si>
    <t>0.0258269611072158</t>
  </si>
  <si>
    <t>19.065788269043</t>
  </si>
  <si>
    <t>11.0104232788086</t>
  </si>
  <si>
    <t>45.5969614028931</t>
  </si>
  <si>
    <t>36.3347025871277</t>
  </si>
  <si>
    <t>4.49610318252467</t>
  </si>
  <si>
    <t>7.7736810876044</t>
  </si>
  <si>
    <t>28.9483756652471</t>
  </si>
  <si>
    <t>56.5539474149941</t>
  </si>
  <si>
    <t>0.0303684277707073</t>
  </si>
  <si>
    <t>14.8606353759766</t>
  </si>
  <si>
    <t>5.82816314697268</t>
  </si>
  <si>
    <t>39.3952842712402</t>
  </si>
  <si>
    <t>46.3237771511078</t>
  </si>
  <si>
    <t>6.98017285597728</t>
  </si>
  <si>
    <t>11.7606797054857</t>
  </si>
  <si>
    <t>29.301599150911</t>
  </si>
  <si>
    <t>55.8708250627508</t>
  </si>
  <si>
    <t>0.07644035263882</t>
  </si>
  <si>
    <t>12.8628799438477</t>
  </si>
  <si>
    <t>4.1543167114258</t>
  </si>
  <si>
    <t>39.4356725692749</t>
  </si>
  <si>
    <t>29.1151926040649</t>
  </si>
  <si>
    <t>4.72240042316207</t>
  </si>
  <si>
    <t>8.70532399768937</t>
  </si>
  <si>
    <t>28.2037574474906</t>
  </si>
  <si>
    <t>49.9374813221846</t>
  </si>
  <si>
    <t>0.0798519046460295</t>
  </si>
  <si>
    <t>17.7619079589844</t>
  </si>
  <si>
    <t>9.7452331542969</t>
  </si>
  <si>
    <t>59.7761701583862</t>
  </si>
  <si>
    <t>58.3636149406433</t>
  </si>
  <si>
    <t>3.33489789674927</t>
  </si>
  <si>
    <t>4.64793947209997</t>
  </si>
  <si>
    <t>59.8365955972007</t>
  </si>
  <si>
    <t>95.3449686784733</t>
  </si>
  <si>
    <t>0.0258853466606012</t>
  </si>
  <si>
    <t>17.8879364013672</t>
  </si>
  <si>
    <t>10.2872177124024</t>
  </si>
  <si>
    <t>60.7110223770142</t>
  </si>
  <si>
    <t>64.2304003715515</t>
  </si>
  <si>
    <t>3.86271262821722</t>
  </si>
  <si>
    <t>5.31504134986418</t>
  </si>
  <si>
    <t>83.3762486496484</t>
  </si>
  <si>
    <t>0.0247619464848637</t>
  </si>
  <si>
    <t>20.178012084961</t>
  </si>
  <si>
    <t>13.3240386962891</t>
  </si>
  <si>
    <t>81.3893730163574</t>
  </si>
  <si>
    <t>91.4095552444458</t>
  </si>
  <si>
    <t>3.53989846823018</t>
  </si>
  <si>
    <t>3.5245514289433</t>
  </si>
  <si>
    <t>49.1491081464428</t>
  </si>
  <si>
    <t>111.156015118709</t>
  </si>
  <si>
    <t>0.0285124894477809</t>
  </si>
  <si>
    <t>18.5471801757813</t>
  </si>
  <si>
    <t>11.2952468872071</t>
  </si>
  <si>
    <t>77.7664855957031</t>
  </si>
  <si>
    <t>90.3064212799072</t>
  </si>
  <si>
    <t>2.50779294068138</t>
  </si>
  <si>
    <t>3.5304395784389</t>
  </si>
  <si>
    <t>81.7107784157552</t>
  </si>
  <si>
    <t>203.910891744357</t>
  </si>
  <si>
    <t>0.0239656661926935</t>
  </si>
  <si>
    <t>16.8265716552735</t>
  </si>
  <si>
    <t>11.279736328125</t>
  </si>
  <si>
    <t>75.6583765029907</t>
  </si>
  <si>
    <t>87.8888353347778</t>
  </si>
  <si>
    <t>4.68769201324993</t>
  </si>
  <si>
    <t>4.83281730345896</t>
  </si>
  <si>
    <t>40.3617582390081</t>
  </si>
  <si>
    <t>118.303058479695</t>
  </si>
  <si>
    <t>0.0355100174192818</t>
  </si>
  <si>
    <t>15.1504455566406</t>
  </si>
  <si>
    <t>10.4067703247071</t>
  </si>
  <si>
    <t>66.9622499465942</t>
  </si>
  <si>
    <t>74.9906985282898</t>
  </si>
  <si>
    <t>4.17631111177303</t>
  </si>
  <si>
    <t>4.39621074447543</t>
  </si>
  <si>
    <t>45.9555268825492</t>
  </si>
  <si>
    <t>90.3117920871545</t>
  </si>
  <si>
    <t>0.0541760801822306</t>
  </si>
  <si>
    <t>11.6937194824219</t>
  </si>
  <si>
    <t>6.18678894042971</t>
  </si>
  <si>
    <t>41.1576029777527</t>
  </si>
  <si>
    <t>35.0786111831665</t>
  </si>
  <si>
    <t>5.78220596507546</t>
  </si>
  <si>
    <t>9.06863686705193</t>
  </si>
  <si>
    <t>37.1632480018402</t>
  </si>
  <si>
    <t>76.4877822829064</t>
  </si>
  <si>
    <t>0.0660782238220486</t>
  </si>
  <si>
    <t>12.8914835611979</t>
  </si>
  <si>
    <t>7.23640213012698</t>
  </si>
  <si>
    <t>43.9003076553345</t>
  </si>
  <si>
    <t>30.3089876969655</t>
  </si>
  <si>
    <t>4.30445315569875</t>
  </si>
  <si>
    <t>5.30821288890553</t>
  </si>
  <si>
    <t>30.7947460139499</t>
  </si>
  <si>
    <t>72.0234011451236</t>
  </si>
  <si>
    <t>0.0326007071147062</t>
  </si>
  <si>
    <t>12.5093093872071</t>
  </si>
  <si>
    <t>6.38818969726565</t>
  </si>
  <si>
    <t>68.1162607192993</t>
  </si>
  <si>
    <t>84.3447034835815</t>
  </si>
  <si>
    <t>6.56207826874286</t>
  </si>
  <si>
    <t>7.19277199798716</t>
  </si>
  <si>
    <t>24.6662848850388</t>
  </si>
  <si>
    <t>66.8634097232305</t>
  </si>
  <si>
    <t>0.0470897937117449</t>
  </si>
  <si>
    <t>14.629313659668</t>
  </si>
  <si>
    <t>8.86098632812502</t>
  </si>
  <si>
    <t>70.3192237854004</t>
  </si>
  <si>
    <t>76.7536813735962</t>
  </si>
  <si>
    <t>5.55854622285643</t>
  </si>
  <si>
    <t>6.20995056756921</t>
  </si>
  <si>
    <t>34.3398327055181</t>
  </si>
  <si>
    <t>79.9410278439138</t>
  </si>
  <si>
    <t>0.0376113170161476</t>
  </si>
  <si>
    <t>17.2439102172852</t>
  </si>
  <si>
    <t>11.4239166259766</t>
  </si>
  <si>
    <t>79.4454898834229</t>
  </si>
  <si>
    <t>85.1065717697143</t>
  </si>
  <si>
    <t>4.31295363743082</t>
  </si>
  <si>
    <t>8.6966914588138</t>
  </si>
  <si>
    <t>92.6577046111468</t>
  </si>
  <si>
    <t>149.547103491242</t>
  </si>
  <si>
    <t>0.0146725331320919</t>
  </si>
  <si>
    <t>14.9373901367188</t>
  </si>
  <si>
    <t>9.74979095458987</t>
  </si>
  <si>
    <t>65.6308367729187</t>
  </si>
  <si>
    <t>86.5702463150024</t>
  </si>
  <si>
    <t>5.57973361693882</t>
  </si>
  <si>
    <t>6.73905804878149</t>
  </si>
  <si>
    <t>72.893249278558</t>
  </si>
  <si>
    <t>130.946343485289</t>
  </si>
  <si>
    <t>0.0093484649659394</t>
  </si>
  <si>
    <t>12.154037475586</t>
  </si>
  <si>
    <t>5.42936859130862</t>
  </si>
  <si>
    <t>42.5956037521362</t>
  </si>
  <si>
    <t>54.6724534988403</t>
  </si>
  <si>
    <t>4.54612964574948</t>
  </si>
  <si>
    <t>4.07761227786224</t>
  </si>
  <si>
    <t>38.1743388921254</t>
  </si>
  <si>
    <t>72.9041869878004</t>
  </si>
  <si>
    <t>0.0384840758148726</t>
  </si>
  <si>
    <t>18.1024147033692</t>
  </si>
  <si>
    <t>11.1019912719727</t>
  </si>
  <si>
    <t>63.3551042874654</t>
  </si>
  <si>
    <t>65.3665956656138</t>
  </si>
  <si>
    <t>4.1012906739088</t>
  </si>
  <si>
    <t>6.61796105358804</t>
  </si>
  <si>
    <t>64.4655513501669</t>
  </si>
  <si>
    <t>108.793508813511</t>
  </si>
  <si>
    <t>10.9090774536133</t>
  </si>
  <si>
    <t>9.00177001953127</t>
  </si>
  <si>
    <t>76.3040348052978</t>
  </si>
  <si>
    <t>100.152337646484</t>
  </si>
  <si>
    <t>6.03206414920682</t>
  </si>
  <si>
    <t>7.89043292552382</t>
  </si>
  <si>
    <t>47.300463322417</t>
  </si>
  <si>
    <t>141.073793460637</t>
  </si>
  <si>
    <t>16.9407119750977</t>
  </si>
  <si>
    <t>8.56045074462893</t>
  </si>
  <si>
    <t>68.9799774169922</t>
  </si>
  <si>
    <t>95.1681770324707</t>
  </si>
  <si>
    <t>3.85999507954766</t>
  </si>
  <si>
    <t>4.5820648413364</t>
  </si>
  <si>
    <t>88.5967281693613</t>
  </si>
  <si>
    <t>157.374478900587</t>
  </si>
  <si>
    <t>0.0228142826626371</t>
  </si>
  <si>
    <t>18.5538803100586</t>
  </si>
  <si>
    <t>11.2449035644531</t>
  </si>
  <si>
    <t>78.582426071167</t>
  </si>
  <si>
    <t>94.6433040618897</t>
  </si>
  <si>
    <t>3.63470760114012</t>
  </si>
  <si>
    <t>5.88695552519692</t>
  </si>
  <si>
    <t>118.936366107881</t>
  </si>
  <si>
    <t>221.350313678952</t>
  </si>
  <si>
    <t>16.0821411132813</t>
  </si>
  <si>
    <t>11.3750534057617</t>
  </si>
  <si>
    <t>79.1961082458496</t>
  </si>
  <si>
    <t>87.3658452987671</t>
  </si>
  <si>
    <t>3.19321484807591</t>
  </si>
  <si>
    <t>3.37016127177972</t>
  </si>
  <si>
    <t>52.8938447824678</t>
  </si>
  <si>
    <t>188.471043816088</t>
  </si>
  <si>
    <t>0.0244975581115645</t>
  </si>
  <si>
    <t>15.4829177856446</t>
  </si>
  <si>
    <t>10.0079666137696</t>
  </si>
  <si>
    <t>71.2432624816895</t>
  </si>
  <si>
    <t>84.7167442321777</t>
  </si>
  <si>
    <t>3.55724090489792</t>
  </si>
  <si>
    <t>3.17920083903257</t>
  </si>
  <si>
    <t>42.8441992402196</t>
  </si>
  <si>
    <t>174.49884270673</t>
  </si>
  <si>
    <t>0.0282236418041283</t>
  </si>
  <si>
    <t>15.8446975708008</t>
  </si>
  <si>
    <t>9.14416910807294</t>
  </si>
  <si>
    <t>64.938289642334</t>
  </si>
  <si>
    <t>87.0453421274821</t>
  </si>
  <si>
    <t>3.30716331738822</t>
  </si>
  <si>
    <t>2.18918515126273</t>
  </si>
  <si>
    <t>50.6657067891442</t>
  </si>
  <si>
    <t>240.486881375068</t>
  </si>
  <si>
    <t>0.0094209000372225</t>
  </si>
  <si>
    <t>14.5267135620117</t>
  </si>
  <si>
    <t>6.0472610473633</t>
  </si>
  <si>
    <t>51.0802441596985</t>
  </si>
  <si>
    <t>52.1974986553192</t>
  </si>
  <si>
    <t>4.65664537433861</t>
  </si>
  <si>
    <t>7.49229414426854</t>
  </si>
  <si>
    <t>72.5655530226611</t>
  </si>
  <si>
    <t>92.3798733790262</t>
  </si>
  <si>
    <t>0.0486356699748463</t>
  </si>
  <si>
    <t>19.5012145996094</t>
  </si>
  <si>
    <t>8.43707733154299</t>
  </si>
  <si>
    <t>69.5250902175903</t>
  </si>
  <si>
    <t>97.9904483795166</t>
  </si>
  <si>
    <t>2.80928605959905</t>
  </si>
  <si>
    <t>4.62650822041883</t>
  </si>
  <si>
    <t>97.0464695327568</t>
  </si>
  <si>
    <t>127.897742155858</t>
  </si>
  <si>
    <t>0.0219987837856666</t>
  </si>
  <si>
    <t>20.2156951904297</t>
  </si>
  <si>
    <t>12.2149368286133</t>
  </si>
  <si>
    <t>77.6163631439209</t>
  </si>
  <si>
    <t>95.5990058898926</t>
  </si>
  <si>
    <t>4.36131946949263</t>
  </si>
  <si>
    <t>6.84975896060723</t>
  </si>
  <si>
    <t>131.234013641662</t>
  </si>
  <si>
    <t>180.904083021165</t>
  </si>
  <si>
    <t>16.6014801025391</t>
  </si>
  <si>
    <t>8.43108825683596</t>
  </si>
  <si>
    <t>42.2315861701965</t>
  </si>
  <si>
    <t>59.3556093215942</t>
  </si>
  <si>
    <t>4.17581030718225</t>
  </si>
  <si>
    <t>5.00577098179125</t>
  </si>
  <si>
    <t>51.5789333514616</t>
  </si>
  <si>
    <t>79.3355252289596</t>
  </si>
  <si>
    <t>0.0081264150051964</t>
  </si>
  <si>
    <t>10.4173141479492</t>
  </si>
  <si>
    <t>77.1807504653931</t>
  </si>
  <si>
    <t>94.1083915710449</t>
  </si>
  <si>
    <t>4.77420661781894</t>
  </si>
  <si>
    <t>8.92302826136782</t>
  </si>
  <si>
    <t>138.751379148103</t>
  </si>
  <si>
    <t>166.938084865925</t>
  </si>
  <si>
    <t>24.9741277058919</t>
  </si>
  <si>
    <t>16.9024482727051</t>
  </si>
  <si>
    <t>78.3225668271383</t>
  </si>
  <si>
    <t>76.5709918340047</t>
  </si>
  <si>
    <t>7.08489122145949</t>
  </si>
  <si>
    <t>15.0224412447334</t>
  </si>
  <si>
    <t>180.100571795834</t>
  </si>
  <si>
    <t>217.397816570798</t>
  </si>
  <si>
    <t>21.3853958129883</t>
  </si>
  <si>
    <t>14.0014068603516</t>
  </si>
  <si>
    <t>61.3415994644165</t>
  </si>
  <si>
    <t>79.456921005249</t>
  </si>
  <si>
    <t>3.77486407690959</t>
  </si>
  <si>
    <t>3.18484284860255</t>
  </si>
  <si>
    <t>71.9822267474087</t>
  </si>
  <si>
    <t>235.426863058673</t>
  </si>
  <si>
    <t>23.4276809692383</t>
  </si>
  <si>
    <t>13.3571670532227</t>
  </si>
  <si>
    <t>67.1233963012695</t>
  </si>
  <si>
    <t>83.3152105331421</t>
  </si>
  <si>
    <t>4.39999342633606</t>
  </si>
  <si>
    <t>7.01750114490062</t>
  </si>
  <si>
    <t>134.737150728979</t>
  </si>
  <si>
    <t>167.113937661113</t>
  </si>
  <si>
    <t>27.0569549560547</t>
  </si>
  <si>
    <t>19.4613845825196</t>
  </si>
  <si>
    <t>73.6370056152344</t>
  </si>
  <si>
    <t>75.0866504669189</t>
  </si>
  <si>
    <t>7.64385419544928</t>
  </si>
  <si>
    <t>14.3477278998321</t>
  </si>
  <si>
    <t>182.218493991423</t>
  </si>
  <si>
    <t>221.857348887249</t>
  </si>
  <si>
    <t>0.001013295064843</t>
  </si>
  <si>
    <t>28.1265716552735</t>
  </si>
  <si>
    <t>72.4700277328491</t>
  </si>
  <si>
    <t>69.592885017395</t>
  </si>
  <si>
    <t>7.73677109348802</t>
  </si>
  <si>
    <t>14.7873482065056</t>
  </si>
  <si>
    <t>180.967333722261</t>
  </si>
  <si>
    <t>220.045535694722</t>
  </si>
  <si>
    <t>28.2846328735352</t>
  </si>
  <si>
    <t>21.0479705810547</t>
  </si>
  <si>
    <t>69.0000240325928</t>
  </si>
  <si>
    <t>59.2665990829468</t>
  </si>
  <si>
    <t>5.84068255230528</t>
  </si>
  <si>
    <t>9.8113447047331</t>
  </si>
  <si>
    <t>175.906031633879</t>
  </si>
  <si>
    <t>212.498231208736</t>
  </si>
  <si>
    <t>25.614193725586</t>
  </si>
  <si>
    <t>16.1589630126953</t>
  </si>
  <si>
    <t>74.2844318389893</t>
  </si>
  <si>
    <t>84.5189931869507</t>
  </si>
  <si>
    <t>2.65577100156979</t>
  </si>
  <si>
    <t>3.60605717924027</t>
  </si>
  <si>
    <t>110.826378289352</t>
  </si>
  <si>
    <t>139.051725733685</t>
  </si>
  <si>
    <t>26.3452911376953</t>
  </si>
  <si>
    <t>16.9379867553711</t>
  </si>
  <si>
    <t>77.8260791778564</t>
  </si>
  <si>
    <t>90.1743938446045</t>
  </si>
  <si>
    <t>5.86754183977708</t>
  </si>
  <si>
    <t>10.6591899583357</t>
  </si>
  <si>
    <t>168.388808598061</t>
  </si>
  <si>
    <t>201.466341212647</t>
  </si>
  <si>
    <t>28.0058715820313</t>
  </si>
  <si>
    <t>18.6666717529297</t>
  </si>
  <si>
    <t>78.5385589599609</t>
  </si>
  <si>
    <t>93.8734558105469</t>
  </si>
  <si>
    <t>6.1093907284712</t>
  </si>
  <si>
    <t>10.1376012018013</t>
  </si>
  <si>
    <t>169.999015577143</t>
  </si>
  <si>
    <t>207.596548610462</t>
  </si>
  <si>
    <t>27.2302703857422</t>
  </si>
  <si>
    <t>17.3350616455078</t>
  </si>
  <si>
    <t>68.6342569351196</t>
  </si>
  <si>
    <t>84.2625846862793</t>
  </si>
  <si>
    <t>3.29807653005658</t>
  </si>
  <si>
    <t>4.14858744079742</t>
  </si>
  <si>
    <t>113.194740227527</t>
  </si>
  <si>
    <t>144.647141428372</t>
  </si>
  <si>
    <t>25.4572326660156</t>
  </si>
  <si>
    <t>16.0445083618164</t>
  </si>
  <si>
    <t>67.8013469696045</t>
  </si>
  <si>
    <t>76.4695871353149</t>
  </si>
  <si>
    <t>3.40718248769261</t>
  </si>
  <si>
    <t>5.98675575372176</t>
  </si>
  <si>
    <t>96.3669313985268</t>
  </si>
  <si>
    <t>141.002783441175</t>
  </si>
  <si>
    <t>26.5454895019531</t>
  </si>
  <si>
    <t>18.5440902709961</t>
  </si>
  <si>
    <t>91.2281692504883</t>
  </si>
  <si>
    <t>87.3283763885498</t>
  </si>
  <si>
    <t>3.38649801418893</t>
  </si>
  <si>
    <t>7.00626527122658</t>
  </si>
  <si>
    <t>174.063450176952</t>
  </si>
  <si>
    <t>228.416164516685</t>
  </si>
  <si>
    <t>28.4403701782227</t>
  </si>
  <si>
    <t>19.4807665506999</t>
  </si>
  <si>
    <t>79.1160154342651</t>
  </si>
  <si>
    <t>82.1449961662292</t>
  </si>
  <si>
    <t>2.29055857541523</t>
  </si>
  <si>
    <t>4.2920696150073</t>
  </si>
  <si>
    <t>159.824516008762</t>
  </si>
  <si>
    <t>127.229944680114</t>
  </si>
  <si>
    <t>27.5667083740235</t>
  </si>
  <si>
    <t>18.4029769897461</t>
  </si>
  <si>
    <t>87.4564682006836</t>
  </si>
  <si>
    <t>88.7479557037354</t>
  </si>
  <si>
    <t>5.09918355877396</t>
  </si>
  <si>
    <t>10.0768635561758</t>
  </si>
  <si>
    <t>163.253144781965</t>
  </si>
  <si>
    <t>190.53029118158</t>
  </si>
  <si>
    <t>28.7022445678711</t>
  </si>
  <si>
    <t>18.6245269775391</t>
  </si>
  <si>
    <t>78.5768829345703</t>
  </si>
  <si>
    <t>93.1279281616211</t>
  </si>
  <si>
    <t>5.51699737257176</t>
  </si>
  <si>
    <t>9.91193563952659</t>
  </si>
  <si>
    <t>159.327587997848</t>
  </si>
  <si>
    <t>178.958051462315</t>
  </si>
  <si>
    <t>29.7657058715821</t>
  </si>
  <si>
    <t>19.3641418457031</t>
  </si>
  <si>
    <t>74.1278736114502</t>
  </si>
  <si>
    <t>91.4456325531006</t>
  </si>
  <si>
    <t>2.3463658155889</t>
  </si>
  <si>
    <t>4.64043509844155</t>
  </si>
  <si>
    <t>112.713534389458</t>
  </si>
  <si>
    <t>116.138097534851</t>
  </si>
  <si>
    <t>28.9672653198242</t>
  </si>
  <si>
    <t>19.9069778442383</t>
  </si>
  <si>
    <t>85.5803100585938</t>
  </si>
  <si>
    <t>91.7366744995117</t>
  </si>
  <si>
    <t>4.91782584285987</t>
  </si>
  <si>
    <t>9.47066146223492</t>
  </si>
  <si>
    <t>176.357875441584</t>
  </si>
  <si>
    <t>206.833364454179</t>
  </si>
  <si>
    <t>31.2599395751953</t>
  </si>
  <si>
    <t>21.4859176635742</t>
  </si>
  <si>
    <t>75.7132692337036</t>
  </si>
  <si>
    <t>87.864582824707</t>
  </si>
  <si>
    <t>5.26164299574612</t>
  </si>
  <si>
    <t>8.83028257135244</t>
  </si>
  <si>
    <t>176.073375648467</t>
  </si>
  <si>
    <t>207.16698542237</t>
  </si>
  <si>
    <t>31.4934341430664</t>
  </si>
  <si>
    <t>20.5566162109375</t>
  </si>
  <si>
    <t>69.9759262084961</t>
  </si>
  <si>
    <t>87.7193504333496</t>
  </si>
  <si>
    <t>2.76109986155817</t>
  </si>
  <si>
    <t>4.73918443149704</t>
  </si>
  <si>
    <t>140.652459200104</t>
  </si>
  <si>
    <t>125.37337138393</t>
  </si>
  <si>
    <t>0.0201052632773115</t>
  </si>
  <si>
    <t>32.8314804077149</t>
  </si>
  <si>
    <t>23.2176895141602</t>
  </si>
  <si>
    <t>73.3382360458374</t>
  </si>
  <si>
    <t>81.4771987915039</t>
  </si>
  <si>
    <t>1.38533706518176</t>
  </si>
  <si>
    <t>3.55117896756627</t>
  </si>
  <si>
    <t>152.483980334252</t>
  </si>
  <si>
    <t>71.8185206964606</t>
  </si>
  <si>
    <t>30.5388595581055</t>
  </si>
  <si>
    <t>21.2997222900391</t>
  </si>
  <si>
    <t>85.8674602508545</t>
  </si>
  <si>
    <t>89.6229972839355</t>
  </si>
  <si>
    <t>2.6047252445311</t>
  </si>
  <si>
    <t>3.78795142203781</t>
  </si>
  <si>
    <t>176.943181467195</t>
  </si>
  <si>
    <t>178.916426725115</t>
  </si>
  <si>
    <t>19.6907409667969</t>
  </si>
  <si>
    <t>82.4893482208252</t>
  </si>
  <si>
    <t>94.7589195251465</t>
  </si>
  <si>
    <t>4.85106997312403</t>
  </si>
  <si>
    <t>8.63219254783655</t>
  </si>
  <si>
    <t>159.182191894406</t>
  </si>
  <si>
    <t>179.144330234488</t>
  </si>
  <si>
    <t>31.2466659545899</t>
  </si>
  <si>
    <t>22.4249664306641</t>
  </si>
  <si>
    <t>85.3900749206543</t>
  </si>
  <si>
    <t>3.3602432315385</t>
  </si>
  <si>
    <t>6.35280526935568</t>
  </si>
  <si>
    <t>182.62719799727</t>
  </si>
  <si>
    <t>235.189502428018</t>
  </si>
  <si>
    <t>27.8163299560547</t>
  </si>
  <si>
    <t>19.317594909668</t>
  </si>
  <si>
    <t>90.8032062530518</t>
  </si>
  <si>
    <t>90.9201377868652</t>
  </si>
  <si>
    <t>3.01568818391104</t>
  </si>
  <si>
    <t>7.21149593981998</t>
  </si>
  <si>
    <t>70.110334517726</t>
  </si>
  <si>
    <t>102.660780605527</t>
  </si>
  <si>
    <t>33.2473096211752</t>
  </si>
  <si>
    <t>22.7115442911784</t>
  </si>
  <si>
    <t>66.4327737490336</t>
  </si>
  <si>
    <t>81.5698998769124</t>
  </si>
  <si>
    <t>2.76041898492946</t>
  </si>
  <si>
    <t>2.75958245135567</t>
  </si>
  <si>
    <t>190.118857990082</t>
  </si>
  <si>
    <t>151.590906232201</t>
  </si>
  <si>
    <t>0.007855383157888</t>
  </si>
  <si>
    <t>30.7920837402344</t>
  </si>
  <si>
    <t>21.4321319580078</t>
  </si>
  <si>
    <t>83.1347686767578</t>
  </si>
  <si>
    <t>87.2587814331055</t>
  </si>
  <si>
    <t>1.29261110071995</t>
  </si>
  <si>
    <t>2.68474804789311</t>
  </si>
  <si>
    <t>157.132952097423</t>
  </si>
  <si>
    <t>133.957028617757</t>
  </si>
  <si>
    <t>29.722087097168</t>
  </si>
  <si>
    <t>21.1836624145508</t>
  </si>
  <si>
    <t>89.4602966308594</t>
  </si>
  <si>
    <t>91.7515033721924</t>
  </si>
  <si>
    <t>2.82464950976172</t>
  </si>
  <si>
    <t>5.03151826151768</t>
  </si>
  <si>
    <t>228.711627421381</t>
  </si>
  <si>
    <t>217.515930791366</t>
  </si>
  <si>
    <t>30.7542495727539</t>
  </si>
  <si>
    <t>22.1638046264649</t>
  </si>
  <si>
    <t>80.3798120498657</t>
  </si>
  <si>
    <t>86.7890701293945</t>
  </si>
  <si>
    <t>5.05379519052685</t>
  </si>
  <si>
    <t>9.75005321980334</t>
  </si>
  <si>
    <t>212.502266158265</t>
  </si>
  <si>
    <t>256.712234584094</t>
  </si>
  <si>
    <t>29.427099609375</t>
  </si>
  <si>
    <t>19.6133377075196</t>
  </si>
  <si>
    <t>80.548210144043</t>
  </si>
  <si>
    <t>93.2599723815918</t>
  </si>
  <si>
    <t>3.76415761240574</t>
  </si>
  <si>
    <t>6.1741615535387</t>
  </si>
  <si>
    <t>168.960681706263</t>
  </si>
  <si>
    <t>190.376213675142</t>
  </si>
  <si>
    <t>28.1176330566406</t>
  </si>
  <si>
    <t>18.7039764404297</t>
  </si>
  <si>
    <t>85.2856307983398</t>
  </si>
  <si>
    <t>89.425813293457</t>
  </si>
  <si>
    <t>2.86049103129769</t>
  </si>
  <si>
    <t>4.77828887923148</t>
  </si>
  <si>
    <t>140.874726067316</t>
  </si>
  <si>
    <t>170.079195788632</t>
  </si>
  <si>
    <t>30.0096806844076</t>
  </si>
  <si>
    <t>19.1166714986166</t>
  </si>
  <si>
    <t>72.0077155431112</t>
  </si>
  <si>
    <t>11.0689382033257</t>
  </si>
  <si>
    <t>100.030912610739</t>
  </si>
  <si>
    <t>105.937099044485</t>
  </si>
  <si>
    <t>0.000166720879067</t>
  </si>
  <si>
    <t>28.8489822387696</t>
  </si>
  <si>
    <t>18.5662643432617</t>
  </si>
  <si>
    <t>73.8798139572144</t>
  </si>
  <si>
    <t>84.8445457458496</t>
  </si>
  <si>
    <t>4.22924140478138</t>
  </si>
  <si>
    <t>7.65521397094853</t>
  </si>
  <si>
    <t>146.80489602524</t>
  </si>
  <si>
    <t>142.011079200046</t>
  </si>
  <si>
    <t>30.3245651245117</t>
  </si>
  <si>
    <t>19.6111450195313</t>
  </si>
  <si>
    <t>63.8119493484497</t>
  </si>
  <si>
    <t>79.9282554626465</t>
  </si>
  <si>
    <t>2.49893895024626</t>
  </si>
  <si>
    <t>2.28069521013135</t>
  </si>
  <si>
    <t>192.653300496439</t>
  </si>
  <si>
    <t>111.339950332987</t>
  </si>
  <si>
    <t>0.0164558713327865</t>
  </si>
  <si>
    <t>30.4525085449219</t>
  </si>
  <si>
    <t>20.5042129516602</t>
  </si>
  <si>
    <t>67.4102447509766</t>
  </si>
  <si>
    <t>83.6611282348633</t>
  </si>
  <si>
    <t>2.91622290178755</t>
  </si>
  <si>
    <t>6.45403874158654</t>
  </si>
  <si>
    <t>276.007081271745</t>
  </si>
  <si>
    <t>119.265647678487</t>
  </si>
  <si>
    <t>28.7498504638672</t>
  </si>
  <si>
    <t>18.9007354736328</t>
  </si>
  <si>
    <t>90.6477298736572</t>
  </si>
  <si>
    <t>2.65191768351721</t>
  </si>
  <si>
    <t>6.48104527673455</t>
  </si>
  <si>
    <t>62.6854433401954</t>
  </si>
  <si>
    <t>93.108337579978</t>
  </si>
  <si>
    <t>27.4284332275391</t>
  </si>
  <si>
    <t>17.9388931274414</t>
  </si>
  <si>
    <t>78.7976940155029</t>
  </si>
  <si>
    <t>87.0065670013428</t>
  </si>
  <si>
    <t>2.7796634562063</t>
  </si>
  <si>
    <t>7.09072450223793</t>
  </si>
  <si>
    <t>52.6555301325726</t>
  </si>
  <si>
    <t>78.0810420599452</t>
  </si>
  <si>
    <t>27.0853744506836</t>
  </si>
  <si>
    <t>18.1652374267578</t>
  </si>
  <si>
    <t>89.4651821136475</t>
  </si>
  <si>
    <t>89.9120780944824</t>
  </si>
  <si>
    <t>2.24026214047949</t>
  </si>
  <si>
    <t>4.09616646993038</t>
  </si>
  <si>
    <t>118.324250053371</t>
  </si>
  <si>
    <t>153.114439146238</t>
  </si>
  <si>
    <t>28.3302688598633</t>
  </si>
  <si>
    <t>18.2121932983399</t>
  </si>
  <si>
    <t>61.2772994995117</t>
  </si>
  <si>
    <t>72.3590492248535</t>
  </si>
  <si>
    <t>3.32915483556147</t>
  </si>
  <si>
    <t>6.93857978617901</t>
  </si>
  <si>
    <t>30.5664842035357</t>
  </si>
  <si>
    <t>53.7476832234143</t>
  </si>
  <si>
    <t>0.0215348892396757</t>
  </si>
  <si>
    <t>26.8530258178711</t>
  </si>
  <si>
    <t>17.8964935302735</t>
  </si>
  <si>
    <t>45.0309236526489</t>
  </si>
  <si>
    <t>50.4015544891357</t>
  </si>
  <si>
    <t>4.56335030464479</t>
  </si>
  <si>
    <t>9.66785288086594</t>
  </si>
  <si>
    <t>16.8013734201122</t>
  </si>
  <si>
    <t>45.1058277357342</t>
  </si>
  <si>
    <t>0.0111298156722107</t>
  </si>
  <si>
    <t>26.5101303100586</t>
  </si>
  <si>
    <t>17.6262359619141</t>
  </si>
  <si>
    <t>78.231397819519</t>
  </si>
  <si>
    <t>90.6932865142822</t>
  </si>
  <si>
    <t>2.30839218016191</t>
  </si>
  <si>
    <t>3.75976914070706</t>
  </si>
  <si>
    <t>48.5937470505686</t>
  </si>
  <si>
    <t>70.4150481742302</t>
  </si>
  <si>
    <t>25.485238647461</t>
  </si>
  <si>
    <t>17.3419906616211</t>
  </si>
  <si>
    <t>88.1774345397949</t>
  </si>
  <si>
    <t>94.9311698913574</t>
  </si>
  <si>
    <t>4.00012637198148</t>
  </si>
  <si>
    <t>6.54726403903797</t>
  </si>
  <si>
    <t>51.4979450503271</t>
  </si>
  <si>
    <t>89.6694141986722</t>
  </si>
  <si>
    <t>22.0862808227539</t>
  </si>
  <si>
    <t>15.2577911376953</t>
  </si>
  <si>
    <t>64.3028991699219</t>
  </si>
  <si>
    <t>95.4714500427246</t>
  </si>
  <si>
    <t>5.2009509229185</t>
  </si>
  <si>
    <t>4.61352398596901</t>
  </si>
  <si>
    <t>38.462236456238</t>
  </si>
  <si>
    <t>101.864399967184</t>
  </si>
  <si>
    <t>0.0173178671795337</t>
  </si>
  <si>
    <t>20.400235748291</t>
  </si>
  <si>
    <t>13.4691329956055</t>
  </si>
  <si>
    <t>69.1333252588908</t>
  </si>
  <si>
    <t>81.7836640675863</t>
  </si>
  <si>
    <t>4.79743622455241</t>
  </si>
  <si>
    <t>4.27849766356496</t>
  </si>
  <si>
    <t>33.981086726069</t>
  </si>
  <si>
    <t>57.3911690988216</t>
  </si>
  <si>
    <t>0.0238506591535551</t>
  </si>
  <si>
    <t>16.0389434814453</t>
  </si>
  <si>
    <t>9.59322509765627</t>
  </si>
  <si>
    <t>59.0987216949463</t>
  </si>
  <si>
    <t>51.6964567184448</t>
  </si>
  <si>
    <t>5.5097381156071</t>
  </si>
  <si>
    <t>7.59365925889102</t>
  </si>
  <si>
    <t>30.5680132954923</t>
  </si>
  <si>
    <t>81.7953835285842</t>
  </si>
  <si>
    <t>0.0487539301121093</t>
  </si>
  <si>
    <t>20.2920043945313</t>
  </si>
  <si>
    <t>13.3801742553711</t>
  </si>
  <si>
    <t>65.6652847290039</t>
  </si>
  <si>
    <t>75.2791828155518</t>
  </si>
  <si>
    <t>5.00934347995487</t>
  </si>
  <si>
    <t>7.89259354637915</t>
  </si>
  <si>
    <t>38.924884979823</t>
  </si>
  <si>
    <t>88.8743438840663</t>
  </si>
  <si>
    <t>20.0933654785156</t>
  </si>
  <si>
    <t>12.9260955810547</t>
  </si>
  <si>
    <t>67.3774208068848</t>
  </si>
  <si>
    <t>60.2765298843384</t>
  </si>
  <si>
    <t>4.42456623342757</t>
  </si>
  <si>
    <t>5.14206520301745</t>
  </si>
  <si>
    <t>31.537910145078</t>
  </si>
  <si>
    <t>55.9817191755938</t>
  </si>
  <si>
    <t>0.0430198262992808</t>
  </si>
  <si>
    <t>17.3161224365235</t>
  </si>
  <si>
    <t>11.6938705444336</t>
  </si>
  <si>
    <t>57.5186424255371</t>
  </si>
  <si>
    <t>34.9413087844849</t>
  </si>
  <si>
    <t>4.13994122426795</t>
  </si>
  <si>
    <t>5.13993607001841</t>
  </si>
  <si>
    <t>45.6321872395704</t>
  </si>
  <si>
    <t>93.3348835734089</t>
  </si>
  <si>
    <t>0.0179783595366107</t>
  </si>
  <si>
    <t>21.8448165893555</t>
  </si>
  <si>
    <t>11.9080429077149</t>
  </si>
  <si>
    <t>68.0991472244263</t>
  </si>
  <si>
    <t>90.638893699646</t>
  </si>
  <si>
    <t>3.09953741095272</t>
  </si>
  <si>
    <t>2.66121374912539</t>
  </si>
  <si>
    <t>59.1029257904516</t>
  </si>
  <si>
    <t>109.092353919718</t>
  </si>
  <si>
    <t>0.0207173613123508</t>
  </si>
  <si>
    <t>16.3206329345703</t>
  </si>
  <si>
    <t>8.63795471191409</t>
  </si>
  <si>
    <t>46.6413795471191</t>
  </si>
  <si>
    <t>49.231845664978</t>
  </si>
  <si>
    <t>4.93236596103717</t>
  </si>
  <si>
    <t>6.31977145719075</t>
  </si>
  <si>
    <t>33.5670652491606</t>
  </si>
  <si>
    <t>59.8680853622456</t>
  </si>
  <si>
    <t>0.050137758981679</t>
  </si>
  <si>
    <t>14.3357299804688</t>
  </si>
  <si>
    <t>6.40768890380862</t>
  </si>
  <si>
    <t>41.5332252502441</t>
  </si>
  <si>
    <t>36.6156163692474</t>
  </si>
  <si>
    <t>4.66408654673982</t>
  </si>
  <si>
    <t>8.24130850488358</t>
  </si>
  <si>
    <t>32.7175501285817</t>
  </si>
  <si>
    <t>50.8026887879548</t>
  </si>
  <si>
    <t>0.0884203997437533</t>
  </si>
  <si>
    <t>18.4593170166016</t>
  </si>
  <si>
    <t>10.0608032226563</t>
  </si>
  <si>
    <t>65.8633703231812</t>
  </si>
  <si>
    <t>65.4220123291016</t>
  </si>
  <si>
    <t>2.57574546373088</t>
  </si>
  <si>
    <t>4.76342659915962</t>
  </si>
  <si>
    <t>97.6963065642977</t>
  </si>
  <si>
    <t>159.475002501408</t>
  </si>
  <si>
    <t>0.0078566320925853</t>
  </si>
  <si>
    <t>17.5290161132813</t>
  </si>
  <si>
    <t>9.55787658691409</t>
  </si>
  <si>
    <t>75.5070608139038</t>
  </si>
  <si>
    <t>87.849520111084</t>
  </si>
  <si>
    <t>4.25784100055933</t>
  </si>
  <si>
    <t>4.90187768493143</t>
  </si>
  <si>
    <t>57.5597846427095</t>
  </si>
  <si>
    <t>112.856370555528</t>
  </si>
  <si>
    <t>0.0145622404665601</t>
  </si>
  <si>
    <t>12.3164215087891</t>
  </si>
  <si>
    <t>6.61936798095705</t>
  </si>
  <si>
    <t>47.1863914489746</t>
  </si>
  <si>
    <t>61.7056092262268</t>
  </si>
  <si>
    <t>5.42939281948927</t>
  </si>
  <si>
    <t>5.00064887131694</t>
  </si>
  <si>
    <t>46.1781617555168</t>
  </si>
  <si>
    <t>89.4618073565199</t>
  </si>
  <si>
    <t>0.0585873563650973</t>
  </si>
  <si>
    <t>19.5466369628906</t>
  </si>
  <si>
    <t>10.4173782348633</t>
  </si>
  <si>
    <t>88.0124858856201</t>
  </si>
  <si>
    <t>98.9020874023438</t>
  </si>
  <si>
    <t>2.92039851320931</t>
  </si>
  <si>
    <t>6.33006128520732</t>
  </si>
  <si>
    <t>123.982468113339</t>
  </si>
  <si>
    <t>183.536785837375</t>
  </si>
  <si>
    <t>15.8253774007162</t>
  </si>
  <si>
    <t>11.6046730041504</t>
  </si>
  <si>
    <t>79.7405091921488</t>
  </si>
  <si>
    <t>93.2732079823812</t>
  </si>
  <si>
    <t>4.15900674420195</t>
  </si>
  <si>
    <t>5.88313526314517</t>
  </si>
  <si>
    <t>87.3831733997558</t>
  </si>
  <si>
    <t>212.758191946908</t>
  </si>
  <si>
    <t>12.1805313110352</t>
  </si>
  <si>
    <t>8.77161560058596</t>
  </si>
  <si>
    <t>65.2391359329224</t>
  </si>
  <si>
    <t>73.353986120224</t>
  </si>
  <si>
    <t>5.20939560690837</t>
  </si>
  <si>
    <t>8.73378329862415</t>
  </si>
  <si>
    <t>25.5222776402665</t>
  </si>
  <si>
    <t>167.171425962736</t>
  </si>
  <si>
    <t>0.0140127193527396</t>
  </si>
  <si>
    <t>10.9491271972656</t>
  </si>
  <si>
    <t>4.7717483520508</t>
  </si>
  <si>
    <t>40.4017541885376</t>
  </si>
  <si>
    <t>17.7238582372665</t>
  </si>
  <si>
    <t>5.1133968184363</t>
  </si>
  <si>
    <t>8.08475724442858</t>
  </si>
  <si>
    <t>35.1856176929776</t>
  </si>
  <si>
    <t>48.4471151063278</t>
  </si>
  <si>
    <t>0.0855955996734575</t>
  </si>
  <si>
    <t>13.0344284057617</t>
  </si>
  <si>
    <t>6.2478469848633</t>
  </si>
  <si>
    <t>45.325559425354</t>
  </si>
  <si>
    <t>24.977371931076</t>
  </si>
  <si>
    <t>4.54624857063187</t>
  </si>
  <si>
    <t>6.93299469866425</t>
  </si>
  <si>
    <t>38.3456912025383</t>
  </si>
  <si>
    <t>57.975730831278</t>
  </si>
  <si>
    <t>0.0465600613661709</t>
  </si>
  <si>
    <t>13.4576187133789</t>
  </si>
  <si>
    <t>7.94431457519534</t>
  </si>
  <si>
    <t>64.9309129714966</t>
  </si>
  <si>
    <t>50.5163962364197</t>
  </si>
  <si>
    <t>4.37879920565209</t>
  </si>
  <si>
    <t>3.42813017849125</t>
  </si>
  <si>
    <t>37.7674425297082</t>
  </si>
  <si>
    <t>0.0423221550227677</t>
  </si>
  <si>
    <t>18.4380477905274</t>
  </si>
  <si>
    <t>11.1012435913086</t>
  </si>
  <si>
    <t>91.7860919952393</t>
  </si>
  <si>
    <t>91.2741046905518</t>
  </si>
  <si>
    <t>2.77039188702273</t>
  </si>
  <si>
    <t>4.52305968588075</t>
  </si>
  <si>
    <t>63.9439963623031</t>
  </si>
  <si>
    <t>182.392090574503</t>
  </si>
  <si>
    <t>0.0177228640315877</t>
  </si>
  <si>
    <t>11.3363586425781</t>
  </si>
  <si>
    <t>9.09921290079755</t>
  </si>
  <si>
    <t>67.4346920649211</t>
  </si>
  <si>
    <t>75.2261743545532</t>
  </si>
  <si>
    <t>5.19312379578727</t>
  </si>
  <si>
    <t>5.78760149060872</t>
  </si>
  <si>
    <t>47.2749530604991</t>
  </si>
  <si>
    <t>234.671719869864</t>
  </si>
  <si>
    <t>0.0319364694375119</t>
  </si>
  <si>
    <t>14.8810134887696</t>
  </si>
  <si>
    <t>7.30559387207034</t>
  </si>
  <si>
    <t>51.7709035873413</t>
  </si>
  <si>
    <t>36.8285004138947</t>
  </si>
  <si>
    <t>2.87344979903279</t>
  </si>
  <si>
    <t>3.40061444815003</t>
  </si>
  <si>
    <t>87.3553309778579</t>
  </si>
  <si>
    <t>139.98051030534</t>
  </si>
  <si>
    <t>0.0206434918906647</t>
  </si>
  <si>
    <t>18.8288024902344</t>
  </si>
  <si>
    <t>8.97959747314455</t>
  </si>
  <si>
    <t>61.8826654434204</t>
  </si>
  <si>
    <t>69.7174407958984</t>
  </si>
  <si>
    <t>2.6108825193755</t>
  </si>
  <si>
    <t>5.06506091049591</t>
  </si>
  <si>
    <t>109.125179532334</t>
  </si>
  <si>
    <t>123.528039872051</t>
  </si>
  <si>
    <t>0.0109089867691742</t>
  </si>
  <si>
    <t>21.151432800293</t>
  </si>
  <si>
    <t>11.9644317626953</t>
  </si>
  <si>
    <t>80.5917686462402</t>
  </si>
  <si>
    <t>89.393132019043</t>
  </si>
  <si>
    <t>2.14440304311757</t>
  </si>
  <si>
    <t>3.64724695920247</t>
  </si>
  <si>
    <t>102.825534674646</t>
  </si>
  <si>
    <t>150.538788270357</t>
  </si>
  <si>
    <t>23.4731201171875</t>
  </si>
  <si>
    <t>15.2058288574219</t>
  </si>
  <si>
    <t>77.6851238250732</t>
  </si>
  <si>
    <t>76.6369073867798</t>
  </si>
  <si>
    <t>4.34350762360894</t>
  </si>
  <si>
    <t>10.5913694004235</t>
  </si>
  <si>
    <t>155.637398366005</t>
  </si>
  <si>
    <t>221.999272150634</t>
  </si>
  <si>
    <t>16.2182022094727</t>
  </si>
  <si>
    <t>10.9340881347656</t>
  </si>
  <si>
    <t>78.3747133255005</t>
  </si>
  <si>
    <t>96.5850532531738</t>
  </si>
  <si>
    <t>3.91160593923679</t>
  </si>
  <si>
    <t>4.62963431000684</t>
  </si>
  <si>
    <t>64.2072870523111</t>
  </si>
  <si>
    <t>216.987536646975</t>
  </si>
  <si>
    <t>15.6863037109375</t>
  </si>
  <si>
    <t>7.37102661132815</t>
  </si>
  <si>
    <t>70.8350330988566</t>
  </si>
  <si>
    <t>89.1960099538167</t>
  </si>
  <si>
    <t>5.2997194559328</t>
  </si>
  <si>
    <t>5.58853738193122</t>
  </si>
  <si>
    <t>38.8306674020564</t>
  </si>
  <si>
    <t>147.404111658297</t>
  </si>
  <si>
    <t>0.0257341982406805</t>
  </si>
  <si>
    <t>18.3554382324219</t>
  </si>
  <si>
    <t>7.84658508300784</t>
  </si>
  <si>
    <t>68.6735076904297</t>
  </si>
  <si>
    <t>89.0338321685791</t>
  </si>
  <si>
    <t>3.20627145805907</t>
  </si>
  <si>
    <t>5.26703219259886</t>
  </si>
  <si>
    <t>103.103742463194</t>
  </si>
  <si>
    <t>137.378067292358</t>
  </si>
  <si>
    <t>0.0144991214962147</t>
  </si>
  <si>
    <t>20.2640914916992</t>
  </si>
  <si>
    <t>11.1217025756836</t>
  </si>
  <si>
    <t>81.2234561920166</t>
  </si>
  <si>
    <t>91.8265140533447</t>
  </si>
  <si>
    <t>3.6422777926006</t>
  </si>
  <si>
    <t>6.32439157348733</t>
  </si>
  <si>
    <t>134.795417762696</t>
  </si>
  <si>
    <t>182.987929375457</t>
  </si>
  <si>
    <t>0.0037062523724464</t>
  </si>
  <si>
    <t>16.5443130493164</t>
  </si>
  <si>
    <t>8.55230560302737</t>
  </si>
  <si>
    <t>53.083212852478</t>
  </si>
  <si>
    <t>66.250936126709</t>
  </si>
  <si>
    <t>4.81033449767998</t>
  </si>
  <si>
    <t>6.04855341517603</t>
  </si>
  <si>
    <t>71.9373778116023</t>
  </si>
  <si>
    <t>108.721943779052</t>
  </si>
  <si>
    <t>19.988607788086</t>
  </si>
  <si>
    <t>9.74913330078127</t>
  </si>
  <si>
    <t>60.771022605896</t>
  </si>
  <si>
    <t>77.5251552581787</t>
  </si>
  <si>
    <t>2.86929803757477</t>
  </si>
  <si>
    <t>4.75423583637429</t>
  </si>
  <si>
    <t>117.936839801067</t>
  </si>
  <si>
    <t>131.206207924267</t>
  </si>
  <si>
    <t>0.0138301520711878</t>
  </si>
  <si>
    <t>24.2080657958985</t>
  </si>
  <si>
    <t>16.2477676391602</t>
  </si>
  <si>
    <t>81.5317813873291</t>
  </si>
  <si>
    <t>79.1472681045532</t>
  </si>
  <si>
    <t>4.37361623132103</t>
  </si>
  <si>
    <t>8.88054400293037</t>
  </si>
  <si>
    <t>176.161212769019</t>
  </si>
  <si>
    <t>216.200606994514</t>
  </si>
  <si>
    <t>0.0186507915580787</t>
  </si>
  <si>
    <t>24.2135050455729</t>
  </si>
  <si>
    <t>13.923839823405</t>
  </si>
  <si>
    <t>71.6296830177307</t>
  </si>
  <si>
    <t>90.2938267389933</t>
  </si>
  <si>
    <t>3.65733130766626</t>
  </si>
  <si>
    <t>5.37153874625673</t>
  </si>
  <si>
    <t>155.774661311688</t>
  </si>
  <si>
    <t>178.585792798363</t>
  </si>
  <si>
    <t>0.020598468627433</t>
  </si>
  <si>
    <t>24.7597961425781</t>
  </si>
  <si>
    <t>18.2043609619141</t>
  </si>
  <si>
    <t>73.7983766555786</t>
  </si>
  <si>
    <t>75.8486421585083</t>
  </si>
  <si>
    <t>6.48050659129164</t>
  </si>
  <si>
    <t>11.3783909806191</t>
  </si>
  <si>
    <t>146.79544473091</t>
  </si>
  <si>
    <t>207.032763249958</t>
  </si>
  <si>
    <t>19.8925094604492</t>
  </si>
  <si>
    <t>14.4309677124024</t>
  </si>
  <si>
    <t>79.6943660736084</t>
  </si>
  <si>
    <t>90.8323089599609</t>
  </si>
  <si>
    <t>4.31497287823537</t>
  </si>
  <si>
    <t>9.87016723746946</t>
  </si>
  <si>
    <t>123.012467760063</t>
  </si>
  <si>
    <t>206.42013754843</t>
  </si>
  <si>
    <t>26.1861068725586</t>
  </si>
  <si>
    <t>19.3791168212891</t>
  </si>
  <si>
    <t>80.9026908874512</t>
  </si>
  <si>
    <t>81.503787612915</t>
  </si>
  <si>
    <t>5.24030095414526</t>
  </si>
  <si>
    <t>10.7784760601058</t>
  </si>
  <si>
    <t>157.258782387262</t>
  </si>
  <si>
    <t>219.104700210195</t>
  </si>
  <si>
    <t>26.6726043701172</t>
  </si>
  <si>
    <t>20.6302566528321</t>
  </si>
  <si>
    <t>74.0775989532471</t>
  </si>
  <si>
    <t>63.4894519805908</t>
  </si>
  <si>
    <t>6.71907769759994</t>
  </si>
  <si>
    <t>11.887301276232</t>
  </si>
  <si>
    <t>176.85448604344</t>
  </si>
  <si>
    <t>215.151740211337</t>
  </si>
  <si>
    <t>19.9857742309571</t>
  </si>
  <si>
    <t>70.4095989227295</t>
  </si>
  <si>
    <t>54.3683466911316</t>
  </si>
  <si>
    <t>4.83470135159178</t>
  </si>
  <si>
    <t>8.3786335719134</t>
  </si>
  <si>
    <t>172.525235272361</t>
  </si>
  <si>
    <t>214.526533813023</t>
  </si>
  <si>
    <t>27.1588012695313</t>
  </si>
  <si>
    <t>19.1359970092774</t>
  </si>
  <si>
    <t>72.4427202224731</t>
  </si>
  <si>
    <t>72.4859943389893</t>
  </si>
  <si>
    <t>6.89697011875386</t>
  </si>
  <si>
    <t>12.6833438904347</t>
  </si>
  <si>
    <t>179.924198089946</t>
  </si>
  <si>
    <t>215.361339728616</t>
  </si>
  <si>
    <t>27.3877105712891</t>
  </si>
  <si>
    <t>20.7299026489258</t>
  </si>
  <si>
    <t>80.8243896484375</t>
  </si>
  <si>
    <t>76.9567985534668</t>
  </si>
  <si>
    <t>4.61178212491837</t>
  </si>
  <si>
    <t>10.1941547332113</t>
  </si>
  <si>
    <t>145.494064832259</t>
  </si>
  <si>
    <t>211.016060305161</t>
  </si>
  <si>
    <t>25.5450317382813</t>
  </si>
  <si>
    <t>18.1571350097656</t>
  </si>
  <si>
    <t>82.4542276382446</t>
  </si>
  <si>
    <t>87.2001182556152</t>
  </si>
  <si>
    <t>4.04411420002377</t>
  </si>
  <si>
    <t>7.26447145926158</t>
  </si>
  <si>
    <t>128.958050595658</t>
  </si>
  <si>
    <t>214.753372412848</t>
  </si>
  <si>
    <t>28.5245269775391</t>
  </si>
  <si>
    <t>19.8579071044922</t>
  </si>
  <si>
    <t>71.6969968795776</t>
  </si>
  <si>
    <t>75.8215847015381</t>
  </si>
  <si>
    <t>15.1831642487905</t>
  </si>
  <si>
    <t>180.23220402933</t>
  </si>
  <si>
    <t>212.045221510225</t>
  </si>
  <si>
    <t>30.2338562011719</t>
  </si>
  <si>
    <t>22.7587432861328</t>
  </si>
  <si>
    <t>74.5654214859009</t>
  </si>
  <si>
    <t>70.6767971038818</t>
  </si>
  <si>
    <t>6.39829747331591</t>
  </si>
  <si>
    <t>12.7521435664924</t>
  </si>
  <si>
    <t>174.609054913472</t>
  </si>
  <si>
    <t>218.84825206223</t>
  </si>
  <si>
    <t>27.7265441894531</t>
  </si>
  <si>
    <t>18.7845077514649</t>
  </si>
  <si>
    <t>73.7831178665161</t>
  </si>
  <si>
    <t>74.6968318939209</t>
  </si>
  <si>
    <t>4.7875628415904</t>
  </si>
  <si>
    <t>7.76501725668565</t>
  </si>
  <si>
    <t>179.838132595406</t>
  </si>
  <si>
    <t>212.788929841148</t>
  </si>
  <si>
    <t>29.1055669148763</t>
  </si>
  <si>
    <t>20.5668553670248</t>
  </si>
  <si>
    <t>72.8899812698364</t>
  </si>
  <si>
    <t>76.8988965352376</t>
  </si>
  <si>
    <t>6.40447192486447</t>
  </si>
  <si>
    <t>11.0118130898732</t>
  </si>
  <si>
    <t>178.857170526951</t>
  </si>
  <si>
    <t>212.689233824947</t>
  </si>
  <si>
    <t>30.0823852539063</t>
  </si>
  <si>
    <t>22.0766799926758</t>
  </si>
  <si>
    <t>74.4233278274536</t>
  </si>
  <si>
    <t>76.7966232299805</t>
  </si>
  <si>
    <t>6.26550316901163</t>
  </si>
  <si>
    <t>11.9880764791096</t>
  </si>
  <si>
    <t>177.294595548012</t>
  </si>
  <si>
    <t>222.769303252213</t>
  </si>
  <si>
    <t>28.0900222778321</t>
  </si>
  <si>
    <t>20.373356628418</t>
  </si>
  <si>
    <t>88.5495677947998</t>
  </si>
  <si>
    <t>85.1096057891846</t>
  </si>
  <si>
    <t>5.47773215450943</t>
  </si>
  <si>
    <t>10.4451204637186</t>
  </si>
  <si>
    <t>174.513504738119</t>
  </si>
  <si>
    <t>214.419396577913</t>
  </si>
  <si>
    <t>28.9932388305664</t>
  </si>
  <si>
    <t>20.6897491455078</t>
  </si>
  <si>
    <t>85.0022262573242</t>
  </si>
  <si>
    <t>86.4952632904053</t>
  </si>
  <si>
    <t>5.77693119497294</t>
  </si>
  <si>
    <t>10.8735027689135</t>
  </si>
  <si>
    <t>176.509690119585</t>
  </si>
  <si>
    <t>215.497880341053</t>
  </si>
  <si>
    <t>29.6699539184571</t>
  </si>
  <si>
    <t>20.5029815673828</t>
  </si>
  <si>
    <t>82.0558704376221</t>
  </si>
  <si>
    <t>87.7286212921143</t>
  </si>
  <si>
    <t>6.4222244644626</t>
  </si>
  <si>
    <t>12.6417704084582</t>
  </si>
  <si>
    <t>178.994723297618</t>
  </si>
  <si>
    <t>205.865889527456</t>
  </si>
  <si>
    <t>31.739242553711</t>
  </si>
  <si>
    <t>20.8928497314453</t>
  </si>
  <si>
    <t>65.5257734298706</t>
  </si>
  <si>
    <t>84.4359483718872</t>
  </si>
  <si>
    <t>6.42329857910808</t>
  </si>
  <si>
    <t>12.2111316052446</t>
  </si>
  <si>
    <t>202.89066818657</t>
  </si>
  <si>
    <t>226.216921421194</t>
  </si>
  <si>
    <t>0.0017330245387106</t>
  </si>
  <si>
    <t>31.8664260864258</t>
  </si>
  <si>
    <t>24.484799194336</t>
  </si>
  <si>
    <t>75.5949237823486</t>
  </si>
  <si>
    <t>68.2102352142334</t>
  </si>
  <si>
    <t>5.46621246279682</t>
  </si>
  <si>
    <t>13.2898174646429</t>
  </si>
  <si>
    <t>194.742529899089</t>
  </si>
  <si>
    <t>241.844628388472</t>
  </si>
  <si>
    <t>27.9176086425781</t>
  </si>
  <si>
    <t>20.3612716674805</t>
  </si>
  <si>
    <t>91.228828048706</t>
  </si>
  <si>
    <t>79.1545177459717</t>
  </si>
  <si>
    <t>5.07410745229586</t>
  </si>
  <si>
    <t>11.1395104977664</t>
  </si>
  <si>
    <t>184.192314775581</t>
  </si>
  <si>
    <t>225.32397011931</t>
  </si>
  <si>
    <t>28.7454299926758</t>
  </si>
  <si>
    <t>20.7326278686524</t>
  </si>
  <si>
    <t>88.6237419128418</t>
  </si>
  <si>
    <t>82.3704780578613</t>
  </si>
  <si>
    <t>6.79644245028223</t>
  </si>
  <si>
    <t>14.4338097207068</t>
  </si>
  <si>
    <t>184.648018334497</t>
  </si>
  <si>
    <t>220.124296350534</t>
  </si>
  <si>
    <t>30.6552368164063</t>
  </si>
  <si>
    <t>19.8387420654297</t>
  </si>
  <si>
    <t>70.5913864135742</t>
  </si>
  <si>
    <t>87.5037055969238</t>
  </si>
  <si>
    <t>5.86352219930259</t>
  </si>
  <si>
    <t>10.0345163617576</t>
  </si>
  <si>
    <t>180.459075110084</t>
  </si>
  <si>
    <t>202.62921977409</t>
  </si>
  <si>
    <t>0.0187105975681538</t>
  </si>
  <si>
    <t>31.3513504028321</t>
  </si>
  <si>
    <t>20.9425170898438</t>
  </si>
  <si>
    <t>70.7323783874512</t>
  </si>
  <si>
    <t>86.0990421295166</t>
  </si>
  <si>
    <t>6.06425013091746</t>
  </si>
  <si>
    <t>9.53724959461931</t>
  </si>
  <si>
    <t>180.637166457738</t>
  </si>
  <si>
    <t>206.261670642594</t>
  </si>
  <si>
    <t>0.0206484458724626</t>
  </si>
  <si>
    <t>30.2458862304688</t>
  </si>
  <si>
    <t>19.6266876220703</t>
  </si>
  <si>
    <t>75.5889472961426</t>
  </si>
  <si>
    <t>89.332430267334</t>
  </si>
  <si>
    <t>4.5915478360146</t>
  </si>
  <si>
    <t>8.80414604210987</t>
  </si>
  <si>
    <t>144.484740286864</t>
  </si>
  <si>
    <t>158.439993642096</t>
  </si>
  <si>
    <t>30.5855143229167</t>
  </si>
  <si>
    <t>19.6577354431153</t>
  </si>
  <si>
    <t>71.7235113779704</t>
  </si>
  <si>
    <t>87.3701006571452</t>
  </si>
  <si>
    <t>3.67496480219553</t>
  </si>
  <si>
    <t>5.85590845219048</t>
  </si>
  <si>
    <t>150.779937399404</t>
  </si>
  <si>
    <t>150.441958017585</t>
  </si>
  <si>
    <t>0.0096856514274276</t>
  </si>
  <si>
    <t>31.1318069458008</t>
  </si>
  <si>
    <t>20.7593856811524</t>
  </si>
  <si>
    <t>72.5183513641357</t>
  </si>
  <si>
    <t>88.0075668334961</t>
  </si>
  <si>
    <t>2.32713339956698</t>
  </si>
  <si>
    <t>2.72471713407169</t>
  </si>
  <si>
    <t>171.22752416753</t>
  </si>
  <si>
    <t>186.12921044313</t>
  </si>
  <si>
    <t>29.4063690185547</t>
  </si>
  <si>
    <t>19.9623458862305</t>
  </si>
  <si>
    <t>86.573197555542</t>
  </si>
  <si>
    <t>91.1733104705811</t>
  </si>
  <si>
    <t>3.39867334068764</t>
  </si>
  <si>
    <t>5.43173076105685</t>
  </si>
  <si>
    <t>133.557957754235</t>
  </si>
  <si>
    <t>153.273180515161</t>
  </si>
  <si>
    <t>30.5714782714844</t>
  </si>
  <si>
    <t>20.4885620117188</t>
  </si>
  <si>
    <t>79.0702209472656</t>
  </si>
  <si>
    <t>88.984041595459</t>
  </si>
  <si>
    <t>3.57424131227463</t>
  </si>
  <si>
    <t>5.16118316333863</t>
  </si>
  <si>
    <t>172.167729083525</t>
  </si>
  <si>
    <t>188.743411411174</t>
  </si>
  <si>
    <t>31.294613647461</t>
  </si>
  <si>
    <t>21.0974273681641</t>
  </si>
  <si>
    <t>77.7946075439453</t>
  </si>
  <si>
    <t>92.2663383483887</t>
  </si>
  <si>
    <t>3.66713760215916</t>
  </si>
  <si>
    <t>5.44612270186521</t>
  </si>
  <si>
    <t>164.098327801705</t>
  </si>
  <si>
    <t>170.310295419326</t>
  </si>
  <si>
    <t>31.1411346435547</t>
  </si>
  <si>
    <t>20.1722045898438</t>
  </si>
  <si>
    <t>74.2683506011963</t>
  </si>
  <si>
    <t>94.8106346130371</t>
  </si>
  <si>
    <t>5.25013125419516</t>
  </si>
  <si>
    <t>8.97720799967763</t>
  </si>
  <si>
    <t>164.403086141638</t>
  </si>
  <si>
    <t>177.59036760118</t>
  </si>
  <si>
    <t>0.0042522196226483</t>
  </si>
  <si>
    <t>31.6627899169922</t>
  </si>
  <si>
    <t>21.4005358378093</t>
  </si>
  <si>
    <t>74.285083770752</t>
  </si>
  <si>
    <t>89.5527823766073</t>
  </si>
  <si>
    <t>2.40799059368416</t>
  </si>
  <si>
    <t>6.60861818285371</t>
  </si>
  <si>
    <t>170.628944373189</t>
  </si>
  <si>
    <t>68.1026338616128</t>
  </si>
  <si>
    <t>28.558659362793</t>
  </si>
  <si>
    <t>19.8401977539063</t>
  </si>
  <si>
    <t>84.7429939270019</t>
  </si>
  <si>
    <t>95.7975368499756</t>
  </si>
  <si>
    <t>5.28027226538557</t>
  </si>
  <si>
    <t>11.3664179642077</t>
  </si>
  <si>
    <t>39.7892334245466</t>
  </si>
  <si>
    <t>75.6970953919728</t>
  </si>
  <si>
    <t>31.4306945800781</t>
  </si>
  <si>
    <t>21.1100479125977</t>
  </si>
  <si>
    <t>54.0569665908813</t>
  </si>
  <si>
    <t>68.0679050445557</t>
  </si>
  <si>
    <t>4.12980242922717</t>
  </si>
  <si>
    <t>9.89037863434214</t>
  </si>
  <si>
    <t>19.9630215247001</t>
  </si>
  <si>
    <t>45.7666417218292</t>
  </si>
  <si>
    <t>0.0002845099862212</t>
  </si>
  <si>
    <t>29.6755691528321</t>
  </si>
  <si>
    <t>19.9437149047852</t>
  </si>
  <si>
    <t>66.3301496505737</t>
  </si>
  <si>
    <t>75.0596567153931</t>
  </si>
  <si>
    <t>2.84487555099183</t>
  </si>
  <si>
    <t>5.9769324808851</t>
  </si>
  <si>
    <t>80.6232127814461</t>
  </si>
  <si>
    <t>86.106934187916</t>
  </si>
  <si>
    <t>30.5018569946289</t>
  </si>
  <si>
    <t>19.9654205322266</t>
  </si>
  <si>
    <t>65.0446300506592</t>
  </si>
  <si>
    <t>83.0410730361939</t>
  </si>
  <si>
    <t>3.31805051574744</t>
  </si>
  <si>
    <t>7.92413533415661</t>
  </si>
  <si>
    <t>68.5392192248543</t>
  </si>
  <si>
    <t>73.1607603606582</t>
  </si>
  <si>
    <t>0.0039554049605702</t>
  </si>
  <si>
    <t>26.2857574462891</t>
  </si>
  <si>
    <t>16.2133193969727</t>
  </si>
  <si>
    <t>55.661431312561</t>
  </si>
  <si>
    <t>82.2316249847412</t>
  </si>
  <si>
    <t>7.71802175458033</t>
  </si>
  <si>
    <t>15.2321676762944</t>
  </si>
  <si>
    <t>217.330688591591</t>
  </si>
  <si>
    <t>27.8755685641912</t>
  </si>
  <si>
    <t>0.0488732170220065</t>
  </si>
  <si>
    <t>27.7035964965821</t>
  </si>
  <si>
    <t>17.5729675292969</t>
  </si>
  <si>
    <t>59.5622407913208</t>
  </si>
  <si>
    <t>77.1001731872559</t>
  </si>
  <si>
    <t>3.55542839948306</t>
  </si>
  <si>
    <t>7.45532188772328</t>
  </si>
  <si>
    <t>108.280194566374</t>
  </si>
  <si>
    <t>60.3384424749849</t>
  </si>
  <si>
    <t>0.000251392108219</t>
  </si>
  <si>
    <t>29.5481109619141</t>
  </si>
  <si>
    <t>19.6308792114258</t>
  </si>
  <si>
    <t>76.4249134063721</t>
  </si>
  <si>
    <t>87.5471885681152</t>
  </si>
  <si>
    <t>3.1374928204618</t>
  </si>
  <si>
    <t>4.41229730333385</t>
  </si>
  <si>
    <t>178.171932254463</t>
  </si>
  <si>
    <t>196.151168213245</t>
  </si>
  <si>
    <t>0.002956796057143</t>
  </si>
  <si>
    <t>27.2134307861328</t>
  </si>
  <si>
    <t>18.3453735351563</t>
  </si>
  <si>
    <t>71.4828908920288</t>
  </si>
  <si>
    <t>89.921821975708</t>
  </si>
  <si>
    <t>3.93203264420021</t>
  </si>
  <si>
    <t>4.3169627423987</t>
  </si>
  <si>
    <t>85.6349477503719</t>
  </si>
  <si>
    <t>105.011144609133</t>
  </si>
  <si>
    <t>0.0127731143735491</t>
  </si>
  <si>
    <t>26.7881225585938</t>
  </si>
  <si>
    <t>15.9764877319336</t>
  </si>
  <si>
    <t>61.2959205627441</t>
  </si>
  <si>
    <t>92.9405330657959</t>
  </si>
  <si>
    <t>5.51643988028009</t>
  </si>
  <si>
    <t>9.06182469740565</t>
  </si>
  <si>
    <t>34.9978445164523</t>
  </si>
  <si>
    <t>64.7462352721894</t>
  </si>
  <si>
    <t>0.0383913842183284</t>
  </si>
  <si>
    <t>23.0948562622071</t>
  </si>
  <si>
    <t>14.1305358886719</t>
  </si>
  <si>
    <t>63.1959505081177</t>
  </si>
  <si>
    <t>95.6951347351074</t>
  </si>
  <si>
    <t>8.07129940523941</t>
  </si>
  <si>
    <t>14.2472343802945</t>
  </si>
  <si>
    <t>24.6126007916405</t>
  </si>
  <si>
    <t>63.9131763685617</t>
  </si>
  <si>
    <t>0.041682920283802</t>
  </si>
  <si>
    <t>19.7447402954102</t>
  </si>
  <si>
    <t>11.5774917602539</t>
  </si>
  <si>
    <t>57.9442079544067</t>
  </si>
  <si>
    <t>72.1006143569946</t>
  </si>
  <si>
    <t>7.37301767789496</t>
  </si>
  <si>
    <t>13.5657808253162</t>
  </si>
  <si>
    <t>27.6721288100001</t>
  </si>
  <si>
    <t>59.4055201687266</t>
  </si>
  <si>
    <t>0.0520626700623703</t>
  </si>
  <si>
    <t>20.3013778686524</t>
  </si>
  <si>
    <t>14.0913609822591</t>
  </si>
  <si>
    <t>43.2457720438639</t>
  </si>
  <si>
    <t>58.9934447606405</t>
  </si>
  <si>
    <t>7.45650074081639</t>
  </si>
  <si>
    <t>13.9897305657639</t>
  </si>
  <si>
    <t>11.6775838812944</t>
  </si>
  <si>
    <t>47.578010662566</t>
  </si>
  <si>
    <t>0.0287889783125595</t>
  </si>
  <si>
    <t>19.3608489990235</t>
  </si>
  <si>
    <t>12.9431015014649</t>
  </si>
  <si>
    <t>60.4956489562988</t>
  </si>
  <si>
    <t>95.9771183013916</t>
  </si>
  <si>
    <t>6.47849332782349</t>
  </si>
  <si>
    <t>9.70480014316046</t>
  </si>
  <si>
    <t>16.3365191094343</t>
  </si>
  <si>
    <t>57.4199481866127</t>
  </si>
  <si>
    <t>0.0449554796712521</t>
  </si>
  <si>
    <t>22.5310134887696</t>
  </si>
  <si>
    <t>14.5464630126953</t>
  </si>
  <si>
    <t>74.5151996612549</t>
  </si>
  <si>
    <t>94.0410930633545</t>
  </si>
  <si>
    <t>5.97113645301543</t>
  </si>
  <si>
    <t>9.86114173591164</t>
  </si>
  <si>
    <t>25.5249512451626</t>
  </si>
  <si>
    <t>79.3537358457875</t>
  </si>
  <si>
    <t>0.0159152872455925</t>
  </si>
  <si>
    <t>20.604264831543</t>
  </si>
  <si>
    <t>15.3418807983399</t>
  </si>
  <si>
    <t>80.8820728302002</t>
  </si>
  <si>
    <t>94.4415603637695</t>
  </si>
  <si>
    <t>6.53810475120369</t>
  </si>
  <si>
    <t>10.6826399755278</t>
  </si>
  <si>
    <t>23.7730037724094</t>
  </si>
  <si>
    <t>81.4035133879391</t>
  </si>
  <si>
    <t>0.0185180756224057</t>
  </si>
  <si>
    <t>19.9490737915039</t>
  </si>
  <si>
    <t>11.6589965820313</t>
  </si>
  <si>
    <t>51.0704568862915</t>
  </si>
  <si>
    <t>72.5944198608398</t>
  </si>
  <si>
    <t>4.96054769356852</t>
  </si>
  <si>
    <t>7.20248403943516</t>
  </si>
  <si>
    <t>28.7642990056382</t>
  </si>
  <si>
    <t>63.3971976394173</t>
  </si>
  <si>
    <t>0.034169053762454</t>
  </si>
  <si>
    <t>19.4942596435547</t>
  </si>
  <si>
    <t>9.52320251464846</t>
  </si>
  <si>
    <t>60.5401922225952</t>
  </si>
  <si>
    <t>81.504162979126</t>
  </si>
  <si>
    <t>4.59137670903658</t>
  </si>
  <si>
    <t>7.09406993295186</t>
  </si>
  <si>
    <t>42.782561233412</t>
  </si>
  <si>
    <t>76.0824199086273</t>
  </si>
  <si>
    <t>0.0245711005680544</t>
  </si>
  <si>
    <t>15.2406631469727</t>
  </si>
  <si>
    <t>7.51967468261721</t>
  </si>
  <si>
    <t>65.5757829666138</t>
  </si>
  <si>
    <t>71.5175178527832</t>
  </si>
  <si>
    <t>5.55801551137365</t>
  </si>
  <si>
    <t>6.16863692364154</t>
  </si>
  <si>
    <t>25.0041199347538</t>
  </si>
  <si>
    <t>44.6758937943987</t>
  </si>
  <si>
    <t>0.0614746185933596</t>
  </si>
  <si>
    <t>14.1587158203125</t>
  </si>
  <si>
    <t>7.09771728515627</t>
  </si>
  <si>
    <t>51.3305734634399</t>
  </si>
  <si>
    <t>54.4457640647888</t>
  </si>
  <si>
    <t>5.91518449342557</t>
  </si>
  <si>
    <t>6.72112084698635</t>
  </si>
  <si>
    <t>33.6248471306827</t>
  </si>
  <si>
    <t>61.5728249976919</t>
  </si>
  <si>
    <t>0.0558541051347794</t>
  </si>
  <si>
    <t>16.3378784179688</t>
  </si>
  <si>
    <t>10.5017242431641</t>
  </si>
  <si>
    <t>58.1480073928833</t>
  </si>
  <si>
    <t>67.0472224235535</t>
  </si>
  <si>
    <t>5.48048007150812</t>
  </si>
  <si>
    <t>6.14853439340313</t>
  </si>
  <si>
    <t>30.4100319841407</t>
  </si>
  <si>
    <t>73.4860537912637</t>
  </si>
  <si>
    <t>0.0235191336179819</t>
  </si>
  <si>
    <t>17.3906677246094</t>
  </si>
  <si>
    <t>10.5622879028321</t>
  </si>
  <si>
    <t>37.4124735832214</t>
  </si>
  <si>
    <t>25.547468996048</t>
  </si>
  <si>
    <t>3.58974816982088</t>
  </si>
  <si>
    <t>6.6095998481022</t>
  </si>
  <si>
    <t>33.8672308625777</t>
  </si>
  <si>
    <t>32.2636811249493</t>
  </si>
  <si>
    <t>0.0707783349585704</t>
  </si>
  <si>
    <t>17.5882888793946</t>
  </si>
  <si>
    <t>9.98271636962893</t>
  </si>
  <si>
    <t>50.3250347137451</t>
  </si>
  <si>
    <t>37.3303032398224</t>
  </si>
  <si>
    <t>2.94053309856846</t>
  </si>
  <si>
    <t>3.94769438564876</t>
  </si>
  <si>
    <t>76.7160324449263</t>
  </si>
  <si>
    <t>106.393710642974</t>
  </si>
  <si>
    <t>0.0298513930587448</t>
  </si>
  <si>
    <t>18.6403945922852</t>
  </si>
  <si>
    <t>9.28115997314455</t>
  </si>
  <si>
    <t>60.0499662399292</t>
  </si>
  <si>
    <t>74.3938579559326</t>
  </si>
  <si>
    <t>3.81025826585582</t>
  </si>
  <si>
    <t>5.77556539577398</t>
  </si>
  <si>
    <t>62.699885229327</t>
  </si>
  <si>
    <t>102.186864615412</t>
  </si>
  <si>
    <t>0.0268510532065364</t>
  </si>
  <si>
    <t>17.8518628438314</t>
  </si>
  <si>
    <t>8.94910074869794</t>
  </si>
  <si>
    <t>69.7986826896667</t>
  </si>
  <si>
    <t>89.6973948478699</t>
  </si>
  <si>
    <t>3.29412755833859</t>
  </si>
  <si>
    <t>4.2577495538157</t>
  </si>
  <si>
    <t>67.0009854667177</t>
  </si>
  <si>
    <t>131.394637330678</t>
  </si>
  <si>
    <t>14.9351623535156</t>
  </si>
  <si>
    <t>11.2227752685547</t>
  </si>
  <si>
    <t>81.1202610015869</t>
  </si>
  <si>
    <t>86.5676155090332</t>
  </si>
  <si>
    <t>4.27179694187465</t>
  </si>
  <si>
    <t>3.78641520955684</t>
  </si>
  <si>
    <t>41.706880716882</t>
  </si>
  <si>
    <t>173.370031987436</t>
  </si>
  <si>
    <t>14.0884948730469</t>
  </si>
  <si>
    <t>8.51433105468752</t>
  </si>
  <si>
    <t>53.1741679191589</t>
  </si>
  <si>
    <t>82.7603427886963</t>
  </si>
  <si>
    <t>5.25965504015833</t>
  </si>
  <si>
    <t>54.8532173736181</t>
  </si>
  <si>
    <t>233.75197871644</t>
  </si>
  <si>
    <t>0.0378851523077246</t>
  </si>
  <si>
    <t>16.9644592285156</t>
  </si>
  <si>
    <t>10.0379104614258</t>
  </si>
  <si>
    <t>66.6570691108704</t>
  </si>
  <si>
    <t>85.9343046188355</t>
  </si>
  <si>
    <t>3.85641090245604</t>
  </si>
  <si>
    <t>6.08842313559796</t>
  </si>
  <si>
    <t>105.424236324569</t>
  </si>
  <si>
    <t>225.480565493943</t>
  </si>
  <si>
    <t>12.7566864013672</t>
  </si>
  <si>
    <t>10.466325378418</t>
  </si>
  <si>
    <t>82.2099241256714</t>
  </si>
  <si>
    <t>99.4912353515625</t>
  </si>
  <si>
    <t>4.27095193891148</t>
  </si>
  <si>
    <t>7.50357137483263</t>
  </si>
  <si>
    <t>83.5451874024703</t>
  </si>
  <si>
    <t>225.50936314383</t>
  </si>
  <si>
    <t>18.3305068969727</t>
  </si>
  <si>
    <t>11.1578598022461</t>
  </si>
  <si>
    <t>90.8007946014404</t>
  </si>
  <si>
    <t>94.6320880889893</t>
  </si>
  <si>
    <t>3.31813372771877</t>
  </si>
  <si>
    <t>6.53426546536912</t>
  </si>
  <si>
    <t>71.7378254995956</t>
  </si>
  <si>
    <t>172.011930687532</t>
  </si>
  <si>
    <t>11.9497327168783</t>
  </si>
  <si>
    <t>7.45976664225263</t>
  </si>
  <si>
    <t>59.5725194613139</t>
  </si>
  <si>
    <t>53.9116762081782</t>
  </si>
  <si>
    <t>4.7689566504394</t>
  </si>
  <si>
    <t>3.98793942638054</t>
  </si>
  <si>
    <t>48.8054985029623</t>
  </si>
  <si>
    <t>141.318541537815</t>
  </si>
  <si>
    <t>0.0325675822364505</t>
  </si>
  <si>
    <t>19.7289077758789</t>
  </si>
  <si>
    <t>8.87084808349612</t>
  </si>
  <si>
    <t>65.0394874572754</t>
  </si>
  <si>
    <t>87.7665855407715</t>
  </si>
  <si>
    <t>3.60863179776879</t>
  </si>
  <si>
    <t>4.73338042352582</t>
  </si>
  <si>
    <t>128.940799337366</t>
  </si>
  <si>
    <t>167.077141546966</t>
  </si>
  <si>
    <t>0.0290056476301442</t>
  </si>
  <si>
    <t>13.4891189575196</t>
  </si>
  <si>
    <t>6.78710632324221</t>
  </si>
  <si>
    <t>45.6108512878418</t>
  </si>
  <si>
    <t>62.2136673927307</t>
  </si>
  <si>
    <t>5.95488616046435</t>
  </si>
  <si>
    <t>5.57941538605257</t>
  </si>
  <si>
    <t>32.5026366723762</t>
  </si>
  <si>
    <t>67.6637997819728</t>
  </si>
  <si>
    <t>0.0539681728540889</t>
  </si>
  <si>
    <t>16.3673782348633</t>
  </si>
  <si>
    <t>7.24280700683596</t>
  </si>
  <si>
    <t>63.542179107666</t>
  </si>
  <si>
    <t>4.00491126904192</t>
  </si>
  <si>
    <t>5.67742685328132</t>
  </si>
  <si>
    <t>63.9010867817605</t>
  </si>
  <si>
    <t>84.7338875944157</t>
  </si>
  <si>
    <t>0.0148582404383531</t>
  </si>
  <si>
    <t>19.8339889526367</t>
  </si>
  <si>
    <t>8.8866149902344</t>
  </si>
  <si>
    <t>62.8372831344604</t>
  </si>
  <si>
    <t>92.3981536865234</t>
  </si>
  <si>
    <t>3.55011165332485</t>
  </si>
  <si>
    <t>5.86343902695768</t>
  </si>
  <si>
    <t>65.3712504975899</t>
  </si>
  <si>
    <t>94.3530625859566</t>
  </si>
  <si>
    <t>0.0387217304040544</t>
  </si>
  <si>
    <t>22.449870300293</t>
  </si>
  <si>
    <t>13.6109420776367</t>
  </si>
  <si>
    <t>74.964217376709</t>
  </si>
  <si>
    <t>79.832833480835</t>
  </si>
  <si>
    <t>3.46489756539642</t>
  </si>
  <si>
    <t>6.97884128333525</t>
  </si>
  <si>
    <t>149.669229655571</t>
  </si>
  <si>
    <t>194.949045141462</t>
  </si>
  <si>
    <t>24.8134017944336</t>
  </si>
  <si>
    <t>16.8072931925456</t>
  </si>
  <si>
    <t>73.761160214742</t>
  </si>
  <si>
    <t>70.8817094167074</t>
  </si>
  <si>
    <t>5.03280470877848</t>
  </si>
  <si>
    <t>8.6046456480556</t>
  </si>
  <si>
    <t>128.458710167663</t>
  </si>
  <si>
    <t>184.179633048691</t>
  </si>
  <si>
    <t>18.2741653442383</t>
  </si>
  <si>
    <t>13.2242446899414</t>
  </si>
  <si>
    <t>73.0839616775513</t>
  </si>
  <si>
    <t>85.1419061660767</t>
  </si>
  <si>
    <t>4.45288033854635</t>
  </si>
  <si>
    <t>4.85865834220374</t>
  </si>
  <si>
    <t>70.6256539907775</t>
  </si>
  <si>
    <t>173.991162237501</t>
  </si>
  <si>
    <t>18.6233169555664</t>
  </si>
  <si>
    <t>9.86196136474612</t>
  </si>
  <si>
    <t>47.0244533538818</t>
  </si>
  <si>
    <t>40.3984578132629</t>
  </si>
  <si>
    <t>2.47181173144645</t>
  </si>
  <si>
    <t>2.8328166081321</t>
  </si>
  <si>
    <t>120.470861875687</t>
  </si>
  <si>
    <t>120.120607950026</t>
  </si>
  <si>
    <t>0.0468760789342652</t>
  </si>
  <si>
    <t>20.4482070922852</t>
  </si>
  <si>
    <t>10.9527420043946</t>
  </si>
  <si>
    <t>65.6652080535889</t>
  </si>
  <si>
    <t>77.8981281280518</t>
  </si>
  <si>
    <t>3.19013532180429</t>
  </si>
  <si>
    <t>3.85539691482452</t>
  </si>
  <si>
    <t>110.02907885382</t>
  </si>
  <si>
    <t>154.329889762041</t>
  </si>
  <si>
    <t>21.1997650146485</t>
  </si>
  <si>
    <t>12.8961257934571</t>
  </si>
  <si>
    <t>85.8876342773438</t>
  </si>
  <si>
    <t>97.7349391937256</t>
  </si>
  <si>
    <t>3.27023814881896</t>
  </si>
  <si>
    <t>6.60850768079128</t>
  </si>
  <si>
    <t>129.53966070274</t>
  </si>
  <si>
    <t>207.683982740055</t>
  </si>
  <si>
    <t>22.6467926025391</t>
  </si>
  <si>
    <t>13.7740036010742</t>
  </si>
  <si>
    <t>80.1543981552124</t>
  </si>
  <si>
    <t>90.5546684265137</t>
  </si>
  <si>
    <t>4.04232377145328</t>
  </si>
  <si>
    <t>6.91941622004246</t>
  </si>
  <si>
    <t>124.295780839401</t>
  </si>
  <si>
    <t>222.220773809075</t>
  </si>
  <si>
    <t>23.3576052347819</t>
  </si>
  <si>
    <t>15.1562171936035</t>
  </si>
  <si>
    <t>85.4780213038127</t>
  </si>
  <si>
    <t>86.2337520917257</t>
  </si>
  <si>
    <t>6.73804744885613</t>
  </si>
  <si>
    <t>14.2890138585099</t>
  </si>
  <si>
    <t>161.881952994962</t>
  </si>
  <si>
    <t>200.954854241497</t>
  </si>
  <si>
    <t>29.0479187011719</t>
  </si>
  <si>
    <t>22.9616439819336</t>
  </si>
  <si>
    <t>68.6792987823486</t>
  </si>
  <si>
    <t>48.7100570678711</t>
  </si>
  <si>
    <t>5.47188539748275</t>
  </si>
  <si>
    <t>12.5787768918511</t>
  </si>
  <si>
    <t>235.532139213541</t>
  </si>
  <si>
    <t>27.2000503540039</t>
  </si>
  <si>
    <t>20.7157485961914</t>
  </si>
  <si>
    <t>74.1221269607544</t>
  </si>
  <si>
    <t>62.9945171356201</t>
  </si>
  <si>
    <t>4.73006293423185</t>
  </si>
  <si>
    <t>11.149679147874</t>
  </si>
  <si>
    <t>148.463284230219</t>
  </si>
  <si>
    <t>189.476187779645</t>
  </si>
  <si>
    <t>22.3094009399414</t>
  </si>
  <si>
    <t>13.6761672973633</t>
  </si>
  <si>
    <t>73.7065492630005</t>
  </si>
  <si>
    <t>84.2903512954712</t>
  </si>
  <si>
    <t>4.21735463688639</t>
  </si>
  <si>
    <t>6.2695118756278</t>
  </si>
  <si>
    <t>131.09836084747</t>
  </si>
  <si>
    <t>154.116498751008</t>
  </si>
  <si>
    <t>21.2170150756836</t>
  </si>
  <si>
    <t>15.0631256103516</t>
  </si>
  <si>
    <t>78.2926097869873</t>
  </si>
  <si>
    <t>92.6002727508545</t>
  </si>
  <si>
    <t>2.78675661383416</t>
  </si>
  <si>
    <t>4.43367290153751</t>
  </si>
  <si>
    <t>55.7267944897115</t>
  </si>
  <si>
    <t>242.661264032534</t>
  </si>
  <si>
    <t>25.3662124633789</t>
  </si>
  <si>
    <t>18.9104675292969</t>
  </si>
  <si>
    <t>88.8210559844971</t>
  </si>
  <si>
    <t>85.8393430709839</t>
  </si>
  <si>
    <t>4.06857211586708</t>
  </si>
  <si>
    <t>8.99965860333709</t>
  </si>
  <si>
    <t>155.670169195253</t>
  </si>
  <si>
    <t>232.210160993375</t>
  </si>
  <si>
    <t>25.0679336547852</t>
  </si>
  <si>
    <t>16.4353622436524</t>
  </si>
  <si>
    <t>83.0062259674072</t>
  </si>
  <si>
    <t>95.7439384460449</t>
  </si>
  <si>
    <t>4.01186932464535</t>
  </si>
  <si>
    <t>5.45153527283809</t>
  </si>
  <si>
    <t>131.115995257525</t>
  </si>
  <si>
    <t>169.808367222542</t>
  </si>
  <si>
    <t>25.9890121459961</t>
  </si>
  <si>
    <t>15.538591003418</t>
  </si>
  <si>
    <t>72.7720806121826</t>
  </si>
  <si>
    <t>93.3255926132202</t>
  </si>
  <si>
    <t>3.09538089545394</t>
  </si>
  <si>
    <t>3.60289127440922</t>
  </si>
  <si>
    <t>152.978715906648</t>
  </si>
  <si>
    <t>160.724838753081</t>
  </si>
  <si>
    <t>0.0263165859048997</t>
  </si>
  <si>
    <t>25.2746124267578</t>
  </si>
  <si>
    <t>17.7438491821289</t>
  </si>
  <si>
    <t>64.1563138961792</t>
  </si>
  <si>
    <t>73.7825965881348</t>
  </si>
  <si>
    <t>4.35229458327714</t>
  </si>
  <si>
    <t>6.09972200430184</t>
  </si>
  <si>
    <t>109.402084158967</t>
  </si>
  <si>
    <t>149.001628811907</t>
  </si>
  <si>
    <t>26.8699539184571</t>
  </si>
  <si>
    <t>17.7985305786133</t>
  </si>
  <si>
    <t>81.7912448883057</t>
  </si>
  <si>
    <t>94.2412612915039</t>
  </si>
  <si>
    <t>4.85656287471848</t>
  </si>
  <si>
    <t>8.6191956344815</t>
  </si>
  <si>
    <t>152.98664984532</t>
  </si>
  <si>
    <t>194.620244985614</t>
  </si>
  <si>
    <t>28.205126953125</t>
  </si>
  <si>
    <t>20.9120635986328</t>
  </si>
  <si>
    <t>83.671439743042</t>
  </si>
  <si>
    <t>80.8993518829346</t>
  </si>
  <si>
    <t>5.49779030905538</t>
  </si>
  <si>
    <t>9.77022989420841</t>
  </si>
  <si>
    <t>175.418289988182</t>
  </si>
  <si>
    <t>221.392990494576</t>
  </si>
  <si>
    <t>0.0006767278376646</t>
  </si>
  <si>
    <t>28.1150192260742</t>
  </si>
  <si>
    <t>21.5035888671875</t>
  </si>
  <si>
    <t>90.4536659240723</t>
  </si>
  <si>
    <t>80.6389629364014</t>
  </si>
  <si>
    <t>2.93116931424777</t>
  </si>
  <si>
    <t>7.47423893038262</t>
  </si>
  <si>
    <t>166.464355559266</t>
  </si>
  <si>
    <t>239.343891081483</t>
  </si>
  <si>
    <t>27.3200533548991</t>
  </si>
  <si>
    <t>18.6666147867839</t>
  </si>
  <si>
    <t>86.813006401062</t>
  </si>
  <si>
    <t>87.0361150105794</t>
  </si>
  <si>
    <t>2.08523541795824</t>
  </si>
  <si>
    <t>2.95094354508225</t>
  </si>
  <si>
    <t>129.541480625918</t>
  </si>
  <si>
    <t>150.180483431966</t>
  </si>
  <si>
    <t>27.5313507080078</t>
  </si>
  <si>
    <t>18.563916015625</t>
  </si>
  <si>
    <t>77.3979427337647</t>
  </si>
  <si>
    <t>74.9484546661377</t>
  </si>
  <si>
    <t>2.49851923709608</t>
  </si>
  <si>
    <t>5.94015421802425</t>
  </si>
  <si>
    <t>110.222153758258</t>
  </si>
  <si>
    <t>133.435827118625</t>
  </si>
  <si>
    <t>29.2650741577149</t>
  </si>
  <si>
    <t>19.877262878418</t>
  </si>
  <si>
    <t>81.0433284759522</t>
  </si>
  <si>
    <t>87.7132419586182</t>
  </si>
  <si>
    <t>4.59331159726138</t>
  </si>
  <si>
    <t>9.04755884688445</t>
  </si>
  <si>
    <t>178.136209235808</t>
  </si>
  <si>
    <t>209.433145187502</t>
  </si>
  <si>
    <t>29.5827835083008</t>
  </si>
  <si>
    <t>21.619743347168</t>
  </si>
  <si>
    <t>87.184373664856</t>
  </si>
  <si>
    <t>82.4569572448731</t>
  </si>
  <si>
    <t>2.30803379280632</t>
  </si>
  <si>
    <t>4.96285479673718</t>
  </si>
  <si>
    <t>167.470961104187</t>
  </si>
  <si>
    <t>212.569220597078</t>
  </si>
  <si>
    <t>30.6550827026367</t>
  </si>
  <si>
    <t>19.7779006958008</t>
  </si>
  <si>
    <t>70.695378112793</t>
  </si>
  <si>
    <t>90.1029342651367</t>
  </si>
  <si>
    <t>3.14398150815928</t>
  </si>
  <si>
    <t>4.5697062308661</t>
  </si>
  <si>
    <t>149.831452117931</t>
  </si>
  <si>
    <t>140.714832292674</t>
  </si>
  <si>
    <t>0.0049053018000509</t>
  </si>
  <si>
    <t>30.5795959472656</t>
  </si>
  <si>
    <t>20.7559616088867</t>
  </si>
  <si>
    <t>80.8509489059448</t>
  </si>
  <si>
    <t>92.5558082580566</t>
  </si>
  <si>
    <t>2.45226514280038</t>
  </si>
  <si>
    <t>3.88978786510627</t>
  </si>
  <si>
    <t>142.547759387413</t>
  </si>
  <si>
    <t>142.723709002887</t>
  </si>
  <si>
    <t>30.2891784667969</t>
  </si>
  <si>
    <t>20.7246154785156</t>
  </si>
  <si>
    <t>80.1316505432129</t>
  </si>
  <si>
    <t>91.4288402557373</t>
  </si>
  <si>
    <t>5.47929641556441</t>
  </si>
  <si>
    <t>10.7301910749622</t>
  </si>
  <si>
    <t>192.410266776848</t>
  </si>
  <si>
    <t>222.823703222975</t>
  </si>
  <si>
    <t>29.501188659668</t>
  </si>
  <si>
    <t>19.2132095336914</t>
  </si>
  <si>
    <t>76.7028148651123</t>
  </si>
  <si>
    <t>89.7511833190918</t>
  </si>
  <si>
    <t>5.05713920391785</t>
  </si>
  <si>
    <t>9.20309925311537</t>
  </si>
  <si>
    <t>175.728718226783</t>
  </si>
  <si>
    <t>194.340820044963</t>
  </si>
  <si>
    <t>29.1081893920899</t>
  </si>
  <si>
    <t>20.2598403930664</t>
  </si>
  <si>
    <t>86.4938049316406</t>
  </si>
  <si>
    <t>89.0140647888184</t>
  </si>
  <si>
    <t>6.07748153670089</t>
  </si>
  <si>
    <t>12.1434698093582</t>
  </si>
  <si>
    <t>188.441060738325</t>
  </si>
  <si>
    <t>222.643896400923</t>
  </si>
  <si>
    <t>30.277165222168</t>
  </si>
  <si>
    <t>20.8035827636719</t>
  </si>
  <si>
    <t>77.9423225402832</t>
  </si>
  <si>
    <t>87.2450000762939</t>
  </si>
  <si>
    <t>6.14599489626597</t>
  </si>
  <si>
    <t>11.7623238460561</t>
  </si>
  <si>
    <t>187.99701420438</t>
  </si>
  <si>
    <t>222.018284707994</t>
  </si>
  <si>
    <t>29.6182388305664</t>
  </si>
  <si>
    <t>20.3513061523438</t>
  </si>
  <si>
    <t>80.5850471496582</t>
  </si>
  <si>
    <t>84.0282417297363</t>
  </si>
  <si>
    <t>5.5893693019305</t>
  </si>
  <si>
    <t>11.0454857563599</t>
  </si>
  <si>
    <t>177.27445923926</t>
  </si>
  <si>
    <t>204.061293979489</t>
  </si>
  <si>
    <t>30.7506088256836</t>
  </si>
  <si>
    <t>19.750570678711</t>
  </si>
  <si>
    <t>70.1469303131103</t>
  </si>
  <si>
    <t>87.4337551116943</t>
  </si>
  <si>
    <t>3.95774853143398</t>
  </si>
  <si>
    <t>5.95784542498557</t>
  </si>
  <si>
    <t>156.911356453899</t>
  </si>
  <si>
    <t>162.437299263123</t>
  </si>
  <si>
    <t>0.0101244847845555</t>
  </si>
  <si>
    <t>30.3158012390137</t>
  </si>
  <si>
    <t>19.5237759908041</t>
  </si>
  <si>
    <t>74.5067895253499</t>
  </si>
  <si>
    <t>89.9140230814616</t>
  </si>
  <si>
    <t>4.17563888289194</t>
  </si>
  <si>
    <t>7.60387858462302</t>
  </si>
  <si>
    <t>131.888044851593</t>
  </si>
  <si>
    <t>137.136847036835</t>
  </si>
  <si>
    <t>30.5536224365235</t>
  </si>
  <si>
    <t>19.4039077758789</t>
  </si>
  <si>
    <t>68.7207437515259</t>
  </si>
  <si>
    <t>87.0580604553223</t>
  </si>
  <si>
    <t>6.66484354751786</t>
  </si>
  <si>
    <t>140.859735166017</t>
  </si>
  <si>
    <t>140.438555956741</t>
  </si>
  <si>
    <t>0.016046539950369</t>
  </si>
  <si>
    <t>29.0586029052735</t>
  </si>
  <si>
    <t>18.920280456543</t>
  </si>
  <si>
    <t>77.9983680725098</t>
  </si>
  <si>
    <t>88.9434455871582</t>
  </si>
  <si>
    <t>4.59384271546532</t>
  </si>
  <si>
    <t>9.07837884880163</t>
  </si>
  <si>
    <t>139.746402520841</t>
  </si>
  <si>
    <t>144.457487706782</t>
  </si>
  <si>
    <t>31.9659683227539</t>
  </si>
  <si>
    <t>21.1938034057617</t>
  </si>
  <si>
    <t>64.0045114517212</t>
  </si>
  <si>
    <t>76.2890480041504</t>
  </si>
  <si>
    <t>5.25673377219202</t>
  </si>
  <si>
    <t>8.69848779068663</t>
  </si>
  <si>
    <t>195.162599582306</t>
  </si>
  <si>
    <t>219.245741702409</t>
  </si>
  <si>
    <t>0.0160263997173003</t>
  </si>
  <si>
    <t>31.9842437744141</t>
  </si>
  <si>
    <t>21.3585006713867</t>
  </si>
  <si>
    <t>69.871475982666</t>
  </si>
  <si>
    <t>83.4305683135986</t>
  </si>
  <si>
    <t>3.91907654028108</t>
  </si>
  <si>
    <t>5.4279838239144</t>
  </si>
  <si>
    <t>178.142085916517</t>
  </si>
  <si>
    <t>174.929895632287</t>
  </si>
  <si>
    <t>0.0083337127852545</t>
  </si>
  <si>
    <t>29.9055236816406</t>
  </si>
  <si>
    <t>19.9260894775391</t>
  </si>
  <si>
    <t>81.0904418945313</t>
  </si>
  <si>
    <t>92.9199974060059</t>
  </si>
  <si>
    <t>3.19294238425227</t>
  </si>
  <si>
    <t>6.0924757937227</t>
  </si>
  <si>
    <t>101.682232339982</t>
  </si>
  <si>
    <t>117.70557422926</t>
  </si>
  <si>
    <t>31.5377504984538</t>
  </si>
  <si>
    <t>22.6935783386231</t>
  </si>
  <si>
    <t>77.7769184112549</t>
  </si>
  <si>
    <t>80.0931175549825</t>
  </si>
  <si>
    <t>2.19245349431389</t>
  </si>
  <si>
    <t>4.2775257267725</t>
  </si>
  <si>
    <t>202.414666673395</t>
  </si>
  <si>
    <t>188.184648643055</t>
  </si>
  <si>
    <t>28.9551544189453</t>
  </si>
  <si>
    <t>20.1232879638672</t>
  </si>
  <si>
    <t>81.071848487854</t>
  </si>
  <si>
    <t>91.3422859191895</t>
  </si>
  <si>
    <t>3.83552616310809</t>
  </si>
  <si>
    <t>7.93025283518307</t>
  </si>
  <si>
    <t>132.952778118488</t>
  </si>
  <si>
    <t>169.111506236761</t>
  </si>
  <si>
    <t>28.9622024536133</t>
  </si>
  <si>
    <t>18.8461334228516</t>
  </si>
  <si>
    <t>67.4718832015991</t>
  </si>
  <si>
    <t>84.2216968536377</t>
  </si>
  <si>
    <t>2.62711981969552</t>
  </si>
  <si>
    <t>6.14962924196658</t>
  </si>
  <si>
    <t>34.7070420399586</t>
  </si>
  <si>
    <t>52.6837213248696</t>
  </si>
  <si>
    <t>0.0012864169969452</t>
  </si>
  <si>
    <t>29.3520446777344</t>
  </si>
  <si>
    <t>20.178369140625</t>
  </si>
  <si>
    <t>80.5518636703491</t>
  </si>
  <si>
    <t>82.8906585693359</t>
  </si>
  <si>
    <t>1.15081442539562</t>
  </si>
  <si>
    <t>3.64587364436242</t>
  </si>
  <si>
    <t>140.290968175294</t>
  </si>
  <si>
    <t>96.1299585109203</t>
  </si>
  <si>
    <t>26.9357223510742</t>
  </si>
  <si>
    <t>18.333676147461</t>
  </si>
  <si>
    <t>92.1872867584229</t>
  </si>
  <si>
    <t>2.75832016560993</t>
  </si>
  <si>
    <t>5.32509793835018</t>
  </si>
  <si>
    <t>180.279002439401</t>
  </si>
  <si>
    <t>28.0395095825196</t>
  </si>
  <si>
    <t>18.1325912475586</t>
  </si>
  <si>
    <t>77.5367553710937</t>
  </si>
  <si>
    <t>91.0591064453125</t>
  </si>
  <si>
    <t>3.11467564389606</t>
  </si>
  <si>
    <t>4.67617273459467</t>
  </si>
  <si>
    <t>57.8996973569511</t>
  </si>
  <si>
    <t>127.80182614994</t>
  </si>
  <si>
    <t>29.4690170288086</t>
  </si>
  <si>
    <t>20.0124130249024</t>
  </si>
  <si>
    <t>77.4025953292847</t>
  </si>
  <si>
    <t>89.2659366607666</t>
  </si>
  <si>
    <t>1.83114412220443</t>
  </si>
  <si>
    <t>4.98278634464246</t>
  </si>
  <si>
    <t>56.849358590727</t>
  </si>
  <si>
    <t>76.2936382161195</t>
  </si>
  <si>
    <t>27.2463928222656</t>
  </si>
  <si>
    <t>18.8414382934571</t>
  </si>
  <si>
    <t>84.4589981079102</t>
  </si>
  <si>
    <t>91.8641048431396</t>
  </si>
  <si>
    <t>3.07282566187343</t>
  </si>
  <si>
    <t>4.74523939468394</t>
  </si>
  <si>
    <t>141.142521412714</t>
  </si>
  <si>
    <t>166.978144062935</t>
  </si>
  <si>
    <t>29.1200347900391</t>
  </si>
  <si>
    <t>18.2535537719727</t>
  </si>
  <si>
    <t>65.0173324584961</t>
  </si>
  <si>
    <t>92.3159126281738</t>
  </si>
  <si>
    <t>4.57193453993366</t>
  </si>
  <si>
    <t>8.73909860527238</t>
  </si>
  <si>
    <t>39.0427490022348</t>
  </si>
  <si>
    <t>66.3997687538324</t>
  </si>
  <si>
    <t>0.0246292619230677</t>
  </si>
  <si>
    <t>28.2532806396485</t>
  </si>
  <si>
    <t>19.3259078979492</t>
  </si>
  <si>
    <t>77.8167695999146</t>
  </si>
  <si>
    <t>95.3999397277832</t>
  </si>
  <si>
    <t>5.48764360231963</t>
  </si>
  <si>
    <t>11.2454113708162</t>
  </si>
  <si>
    <t>22.6943428918313</t>
  </si>
  <si>
    <t>59.4866177534657</t>
  </si>
  <si>
    <t>20.8013198852539</t>
  </si>
  <si>
    <t>17.0807418823242</t>
  </si>
  <si>
    <t>84.1178718566894</t>
  </si>
  <si>
    <t>99.560567855835</t>
  </si>
  <si>
    <t>7.11396073180248</t>
  </si>
  <si>
    <t>13.962842809416</t>
  </si>
  <si>
    <t>28.1582410394693</t>
  </si>
  <si>
    <t>93.651379589422</t>
  </si>
  <si>
    <t>20.7272445678711</t>
  </si>
  <si>
    <t>15.5134536743164</t>
  </si>
  <si>
    <t>73.5482221603393</t>
  </si>
  <si>
    <t>95.9917896270752</t>
  </si>
  <si>
    <t>6.70697594292725</t>
  </si>
  <si>
    <t>9.17865421727263</t>
  </si>
  <si>
    <t>18.9639553625426</t>
  </si>
  <si>
    <t>64.4074593827698</t>
  </si>
  <si>
    <t>0.036855346062286</t>
  </si>
  <si>
    <t>20.7312357584636</t>
  </si>
  <si>
    <t>16.5017028808594</t>
  </si>
  <si>
    <t>73.6104470888774</t>
  </si>
  <si>
    <t>91.5835107167562</t>
  </si>
  <si>
    <t>7.11805474939779</t>
  </si>
  <si>
    <t>12.5241206139191</t>
  </si>
  <si>
    <t>26.6777155887869</t>
  </si>
  <si>
    <t>78.3153984499531</t>
  </si>
  <si>
    <t>0.0050208464381239</t>
  </si>
  <si>
    <t>22.803060913086</t>
  </si>
  <si>
    <t>16.9425872802735</t>
  </si>
  <si>
    <t>79.2524784088135</t>
  </si>
  <si>
    <t>96.8765041351318</t>
  </si>
  <si>
    <t>5.83106669976958</t>
  </si>
  <si>
    <t>9.75214256403377</t>
  </si>
  <si>
    <t>28.4251381583673</t>
  </si>
  <si>
    <t>86.4339319063275</t>
  </si>
  <si>
    <t>14.0954727172852</t>
  </si>
  <si>
    <t>12.2663177490235</t>
  </si>
  <si>
    <t>64.3360464096069</t>
  </si>
  <si>
    <t>73.6292391777039</t>
  </si>
  <si>
    <t>8.44783418770775</t>
  </si>
  <si>
    <t>9.95690937874238</t>
  </si>
  <si>
    <t>20.5987596228878</t>
  </si>
  <si>
    <t>67.280197365903</t>
  </si>
  <si>
    <t>0.0527745110934184</t>
  </si>
  <si>
    <t>18.1075897216797</t>
  </si>
  <si>
    <t>13.1353775024414</t>
  </si>
  <si>
    <t>47.6675313949585</t>
  </si>
  <si>
    <t>19.054379940033</t>
  </si>
  <si>
    <t>5.04003277079711</t>
  </si>
  <si>
    <t>8.86273474338711</t>
  </si>
  <si>
    <t>32.0156221953713</t>
  </si>
  <si>
    <t>68.9298090785136</t>
  </si>
  <si>
    <t>0.0222991369186195</t>
  </si>
  <si>
    <t>20.9060348510742</t>
  </si>
  <si>
    <t>13.4196060180664</t>
  </si>
  <si>
    <t>73.1003694534302</t>
  </si>
  <si>
    <t>79.712401676178</t>
  </si>
  <si>
    <t>3.97194593443164</t>
  </si>
  <si>
    <t>7.37651525147976</t>
  </si>
  <si>
    <t>59.6484796040395</t>
  </si>
  <si>
    <t>108.931612595052</t>
  </si>
  <si>
    <t>15.7101379394531</t>
  </si>
  <si>
    <t>11.3898895263672</t>
  </si>
  <si>
    <t>41.5095525741577</t>
  </si>
  <si>
    <t>15.8328983545303</t>
  </si>
  <si>
    <t>5.8035108728384</t>
  </si>
  <si>
    <t>10.6956781955905</t>
  </si>
  <si>
    <t>35.3608512908146</t>
  </si>
  <si>
    <t>67.9898570710114</t>
  </si>
  <si>
    <t>0.0394880702375576</t>
  </si>
  <si>
    <t>15.1350311279297</t>
  </si>
  <si>
    <t>10.2711578369141</t>
  </si>
  <si>
    <t>45.5950115203857</t>
  </si>
  <si>
    <t>23.7130735874176</t>
  </si>
  <si>
    <t>5.39455044030478</t>
  </si>
  <si>
    <t>9.35112168721876</t>
  </si>
  <si>
    <t>34.9968687781459</t>
  </si>
  <si>
    <t>67.3464405756241</t>
  </si>
  <si>
    <t>0.0306644768159005</t>
  </si>
  <si>
    <t>13.0617340087891</t>
  </si>
  <si>
    <t>8.40586090087893</t>
  </si>
  <si>
    <t>41.2990971565247</t>
  </si>
  <si>
    <t>15.5994395136833</t>
  </si>
  <si>
    <t>6.21462820635319</t>
  </si>
  <si>
    <t>14.1424161302887</t>
  </si>
  <si>
    <t>21.5834720083967</t>
  </si>
  <si>
    <t>46.2117291546863</t>
  </si>
  <si>
    <t>0.10733103321355</t>
  </si>
  <si>
    <t>12.9398010253906</t>
  </si>
  <si>
    <t>7.48448333740237</t>
  </si>
  <si>
    <t>48.0976251602173</t>
  </si>
  <si>
    <t>31.5434281349182</t>
  </si>
  <si>
    <t>4.75375520505744</t>
  </si>
  <si>
    <t>3.88653551823209</t>
  </si>
  <si>
    <t>41.0810846199013</t>
  </si>
  <si>
    <t>77.3324609918477</t>
  </si>
  <si>
    <t>0.0203200019942834</t>
  </si>
  <si>
    <t>10.5960205078125</t>
  </si>
  <si>
    <t>6.03368377685549</t>
  </si>
  <si>
    <t>41.0591863632202</t>
  </si>
  <si>
    <t>39.7236922502518</t>
  </si>
  <si>
    <t>6.79264867030766</t>
  </si>
  <si>
    <t>23.0985206564208</t>
  </si>
  <si>
    <t>45.796628396485</t>
  </si>
  <si>
    <t>0.0716219303617244</t>
  </si>
  <si>
    <t>15.0312408447266</t>
  </si>
  <si>
    <t>8.12883453369143</t>
  </si>
  <si>
    <t>60.196999168396</t>
  </si>
  <si>
    <t>50.4738809108734</t>
  </si>
  <si>
    <t>3.32740700574115</t>
  </si>
  <si>
    <t>3.79952195020741</t>
  </si>
  <si>
    <t>54.2907677636372</t>
  </si>
  <si>
    <t>111.031112164062</t>
  </si>
  <si>
    <t>0.0038802135002795</t>
  </si>
  <si>
    <t>14.4894912719727</t>
  </si>
  <si>
    <t>6.56026306152346</t>
  </si>
  <si>
    <t>54.5078194618225</t>
  </si>
  <si>
    <t>66.0808046340942</t>
  </si>
  <si>
    <t>4.69869183091171</t>
  </si>
  <si>
    <t>5.46724248770849</t>
  </si>
  <si>
    <t>38.6553247575917</t>
  </si>
  <si>
    <t>64.3555579871561</t>
  </si>
  <si>
    <t>0.0497109464507861</t>
  </si>
  <si>
    <t>13.4511543273926</t>
  </si>
  <si>
    <t>7.16680297851565</t>
  </si>
  <si>
    <t>42.9558294614156</t>
  </si>
  <si>
    <t>32.6435606479645</t>
  </si>
  <si>
    <t>4.21038046874788</t>
  </si>
  <si>
    <t>5.22348003054903</t>
  </si>
  <si>
    <t>35.0892796727695</t>
  </si>
  <si>
    <t>54.1391609777592</t>
  </si>
  <si>
    <t>0.0407942532599952</t>
  </si>
  <si>
    <t>9.81453094482424</t>
  </si>
  <si>
    <t>4.96793365478518</t>
  </si>
  <si>
    <t>34.3383152008057</t>
  </si>
  <si>
    <t>10.714054942131</t>
  </si>
  <si>
    <t>5.90983304790084</t>
  </si>
  <si>
    <t>9.5216815544827</t>
  </si>
  <si>
    <t>29.7444072505175</t>
  </si>
  <si>
    <t>44.1811610401344</t>
  </si>
  <si>
    <t>0.0851630846301123</t>
  </si>
  <si>
    <t>14.0069229125977</t>
  </si>
  <si>
    <t>5.69812011718752</t>
  </si>
  <si>
    <t>54.0361331939697</t>
  </si>
  <si>
    <t>50.7224890708923</t>
  </si>
  <si>
    <t>3.67913282399424</t>
  </si>
  <si>
    <t>6.39934602257455</t>
  </si>
  <si>
    <t>58.8427851796159</t>
  </si>
  <si>
    <t>93.7286516790927</t>
  </si>
  <si>
    <t>0.017905904651838</t>
  </si>
  <si>
    <t>11.8445571899414</t>
  </si>
  <si>
    <t>5.71482696533205</t>
  </si>
  <si>
    <t>43.1983850479126</t>
  </si>
  <si>
    <t>39.032667350769</t>
  </si>
  <si>
    <t>4.93600193002339</t>
  </si>
  <si>
    <t>5.77394095290911</t>
  </si>
  <si>
    <t>39.5580276500836</t>
  </si>
  <si>
    <t>106.052415130242</t>
  </si>
  <si>
    <t>0.034767093946619</t>
  </si>
  <si>
    <t>12.3640884399414</t>
  </si>
  <si>
    <t>6.28036956787112</t>
  </si>
  <si>
    <t>44.5835493087769</t>
  </si>
  <si>
    <t>46.3514261722565</t>
  </si>
  <si>
    <t>4.63452439228481</t>
  </si>
  <si>
    <t>3.96058580863088</t>
  </si>
  <si>
    <t>35.0705644891697</t>
  </si>
  <si>
    <t>87.9168757978065</t>
  </si>
  <si>
    <t>0.0407756806965588</t>
  </si>
  <si>
    <t>15.803874206543</t>
  </si>
  <si>
    <t>7.8032897949219</t>
  </si>
  <si>
    <t>53.1621948242188</t>
  </si>
  <si>
    <t>50.9905638694763</t>
  </si>
  <si>
    <t>3.18373897205919</t>
  </si>
  <si>
    <t>4.81895562378222</t>
  </si>
  <si>
    <t>37.9121952291846</t>
  </si>
  <si>
    <t>74.9272086296088</t>
  </si>
  <si>
    <t>0.0448795456543538</t>
  </si>
  <si>
    <t>15.2574401855469</t>
  </si>
  <si>
    <t>6.57793579101565</t>
  </si>
  <si>
    <t>51.6149417559306</t>
  </si>
  <si>
    <t>56.6752456029256</t>
  </si>
  <si>
    <t>3.6340021392295</t>
  </si>
  <si>
    <t>5.05232313547938</t>
  </si>
  <si>
    <t>54.3648948166755</t>
  </si>
  <si>
    <t>79.4534939680748</t>
  </si>
  <si>
    <t>0.0202725619644332</t>
  </si>
  <si>
    <t>12.8663330078125</t>
  </si>
  <si>
    <t>3.94830169677737</t>
  </si>
  <si>
    <t>42.4513444900513</t>
  </si>
  <si>
    <t>37.6152626037598</t>
  </si>
  <si>
    <t>4.37287498519385</t>
  </si>
  <si>
    <t>7.22501200408337</t>
  </si>
  <si>
    <t>45.7736694724646</t>
  </si>
  <si>
    <t>59.555759403107</t>
  </si>
  <si>
    <t>0.0515854463090495</t>
  </si>
  <si>
    <t>19.356039428711</t>
  </si>
  <si>
    <t>10.036491394043</t>
  </si>
  <si>
    <t>71.4587701797485</t>
  </si>
  <si>
    <t>78.4803285598755</t>
  </si>
  <si>
    <t>3.07992290073502</t>
  </si>
  <si>
    <t>5.68505592366662</t>
  </si>
  <si>
    <t>149.652071284399</t>
  </si>
  <si>
    <t>191.116643016275</t>
  </si>
  <si>
    <t>0.0200475799940778</t>
  </si>
  <si>
    <t>16.6777420043946</t>
  </si>
  <si>
    <t>11.4855102539063</t>
  </si>
  <si>
    <t>67.2300422668457</t>
  </si>
  <si>
    <t>82.008784866333</t>
  </si>
  <si>
    <t>4.17900091590449</t>
  </si>
  <si>
    <t>4.06069544979354</t>
  </si>
  <si>
    <t>71.1940623804256</t>
  </si>
  <si>
    <t>180.829835421662</t>
  </si>
  <si>
    <t>0.0228022515652169</t>
  </si>
  <si>
    <t>11.3750518798828</t>
  </si>
  <si>
    <t>3.24819946289065</t>
  </si>
  <si>
    <t>35.9086238861084</t>
  </si>
  <si>
    <t>36.1936852455139</t>
  </si>
  <si>
    <t>5.99613764975777</t>
  </si>
  <si>
    <t>7.73554045023647</t>
  </si>
  <si>
    <t>37.4487086888513</t>
  </si>
  <si>
    <t>53.4713416517778</t>
  </si>
  <si>
    <t>0.0579868990004759</t>
  </si>
  <si>
    <t>13.0987274169922</t>
  </si>
  <si>
    <t>5.07671661376955</t>
  </si>
  <si>
    <t>37.1252292633057</t>
  </si>
  <si>
    <t>28.2778106689453</t>
  </si>
  <si>
    <t>4.83448353874079</t>
  </si>
  <si>
    <t>8.07650701891238</t>
  </si>
  <si>
    <t>53.6774107771727</t>
  </si>
  <si>
    <t>60.7094556071339</t>
  </si>
  <si>
    <t>0.068095997455176</t>
  </si>
  <si>
    <t>18.0028854370117</t>
  </si>
  <si>
    <t>9.48940175374351</t>
  </si>
  <si>
    <t>65.5533005396525</t>
  </si>
  <si>
    <t>61.5169251759847</t>
  </si>
  <si>
    <t>3.62282411656612</t>
  </si>
  <si>
    <t>4.97021909008179</t>
  </si>
  <si>
    <t>141.546063397886</t>
  </si>
  <si>
    <t>166.064922761534</t>
  </si>
  <si>
    <t>0.0037978020432291</t>
  </si>
  <si>
    <t>17.1575958251953</t>
  </si>
  <si>
    <t>8.1483825683594</t>
  </si>
  <si>
    <t>75.6318431854248</t>
  </si>
  <si>
    <t>97.7166416168213</t>
  </si>
  <si>
    <t>4.27975140547417</t>
  </si>
  <si>
    <t>5.83847295345275</t>
  </si>
  <si>
    <t>55.051330751495</t>
  </si>
  <si>
    <t>119.344061119135</t>
  </si>
  <si>
    <t>0.005442189513527</t>
  </si>
  <si>
    <t>16.3645874023438</t>
  </si>
  <si>
    <t>7.4545608520508</t>
  </si>
  <si>
    <t>52.0696203231812</t>
  </si>
  <si>
    <t>57.3431343078613</t>
  </si>
  <si>
    <t>3.75972871443086</t>
  </si>
  <si>
    <t>5.12198277307263</t>
  </si>
  <si>
    <t>44.3826273662609</t>
  </si>
  <si>
    <t>54.3858970734517</t>
  </si>
  <si>
    <t>0.0346242764077117</t>
  </si>
  <si>
    <t>18.7213607788086</t>
  </si>
  <si>
    <t>8.85278778076174</t>
  </si>
  <si>
    <t>54.6741302490234</t>
  </si>
  <si>
    <t>67.3682456970215</t>
  </si>
  <si>
    <t>3.7911595965237</t>
  </si>
  <si>
    <t>5.87319322286374</t>
  </si>
  <si>
    <t>67.7065687787894</t>
  </si>
  <si>
    <t>71.9954042225178</t>
  </si>
  <si>
    <t>0.0324690918230689</t>
  </si>
  <si>
    <t>17.7063552856446</t>
  </si>
  <si>
    <t>7.99678649902346</t>
  </si>
  <si>
    <t>59.6377470970154</t>
  </si>
  <si>
    <t>69.7473392486572</t>
  </si>
  <si>
    <t>3.94743604243635</t>
  </si>
  <si>
    <t>7.09379899965645</t>
  </si>
  <si>
    <t>123.937642175971</t>
  </si>
  <si>
    <t>166.615534485275</t>
  </si>
  <si>
    <t>0.0177568464686806</t>
  </si>
  <si>
    <t>23.0425888061524</t>
  </si>
  <si>
    <t>15.1552612304688</t>
  </si>
  <si>
    <t>86.6742725372314</t>
  </si>
  <si>
    <t>91.4880512237549</t>
  </si>
  <si>
    <t>4.10160095298462</t>
  </si>
  <si>
    <t>9.23583620670422</t>
  </si>
  <si>
    <t>156.137008760463</t>
  </si>
  <si>
    <t>216.387784062082</t>
  </si>
  <si>
    <t>21.9105977376302</t>
  </si>
  <si>
    <t>15.0014396667481</t>
  </si>
  <si>
    <t>79.3850315411886</t>
  </si>
  <si>
    <t>88.8435784975688</t>
  </si>
  <si>
    <t>3.56067213229429</t>
  </si>
  <si>
    <t>6.14662887174252</t>
  </si>
  <si>
    <t>88.618839919799</t>
  </si>
  <si>
    <t>197.732728964172</t>
  </si>
  <si>
    <t>20.8013504028321</t>
  </si>
  <si>
    <t>12.3392074584961</t>
  </si>
  <si>
    <t>89.670841217041</t>
  </si>
  <si>
    <t>99.3531627655029</t>
  </si>
  <si>
    <t>3.80971954409033</t>
  </si>
  <si>
    <t>6.09685662251767</t>
  </si>
  <si>
    <t>126.31051304076</t>
  </si>
  <si>
    <t>177.54381940798</t>
  </si>
  <si>
    <t>0.0037528842929668</t>
  </si>
  <si>
    <t>23.2336547851563</t>
  </si>
  <si>
    <t>14.6743530273438</t>
  </si>
  <si>
    <t>84.6474925994873</t>
  </si>
  <si>
    <t>98.3259162902832</t>
  </si>
  <si>
    <t>4.46651784388539</t>
  </si>
  <si>
    <t>7.21051752619885</t>
  </si>
  <si>
    <t>155.47276381077</t>
  </si>
  <si>
    <t>202.856329737685</t>
  </si>
  <si>
    <t>18.6313018798828</t>
  </si>
  <si>
    <t>14.0881958007813</t>
  </si>
  <si>
    <t>91.6456268310547</t>
  </si>
  <si>
    <t>99.6552749633789</t>
  </si>
  <si>
    <t>3.47418121238329</t>
  </si>
  <si>
    <t>6.12720765216219</t>
  </si>
  <si>
    <t>75.8924970788392</t>
  </si>
  <si>
    <t>203.991615473344</t>
  </si>
  <si>
    <t>23.8756439208985</t>
  </si>
  <si>
    <t>15.7634429931641</t>
  </si>
  <si>
    <t>84.5893733978271</t>
  </si>
  <si>
    <t>95.1314609527588</t>
  </si>
  <si>
    <t>4.76881286471458</t>
  </si>
  <si>
    <t>8.80213799038808</t>
  </si>
  <si>
    <t>162.394238670361</t>
  </si>
  <si>
    <t>218.66456509961</t>
  </si>
  <si>
    <t>23.3722045898438</t>
  </si>
  <si>
    <t>15.0069244384766</t>
  </si>
  <si>
    <t>84.9334995269775</t>
  </si>
  <si>
    <t>98.2284370422363</t>
  </si>
  <si>
    <t>3.08884892360077</t>
  </si>
  <si>
    <t>3.78369109890863</t>
  </si>
  <si>
    <t>107.396679843011</t>
  </si>
  <si>
    <t>186.117638917289</t>
  </si>
  <si>
    <t>24.6667541503906</t>
  </si>
  <si>
    <t>16.1045364379883</t>
  </si>
  <si>
    <t>81.3413307189941</t>
  </si>
  <si>
    <t>93.1492378234863</t>
  </si>
  <si>
    <t>4.51512255082066</t>
  </si>
  <si>
    <t>7.67786907273308</t>
  </si>
  <si>
    <t>157.45991039243</t>
  </si>
  <si>
    <t>210.610631854483</t>
  </si>
  <si>
    <t>25.1465637207031</t>
  </si>
  <si>
    <t>16.0427474975586</t>
  </si>
  <si>
    <t>71.9274688720703</t>
  </si>
  <si>
    <t>84.3244668960571</t>
  </si>
  <si>
    <t>2.78648504374585</t>
  </si>
  <si>
    <t>2.61376063751025</t>
  </si>
  <si>
    <t>102.073645498132</t>
  </si>
  <si>
    <t>102.222447832591</t>
  </si>
  <si>
    <t>25.4289184570313</t>
  </si>
  <si>
    <t>17.4733489990235</t>
  </si>
  <si>
    <t>79.5200597763062</t>
  </si>
  <si>
    <t>84.0669887542725</t>
  </si>
  <si>
    <t>5.00570865193055</t>
  </si>
  <si>
    <t>8.01073093874571</t>
  </si>
  <si>
    <t>164.598966108123</t>
  </si>
  <si>
    <t>208.230634262407</t>
  </si>
  <si>
    <t>26.0016036987305</t>
  </si>
  <si>
    <t>19.2219757080078</t>
  </si>
  <si>
    <t>81.7647298812866</t>
  </si>
  <si>
    <t>87.6202297210693</t>
  </si>
  <si>
    <t>5.61044526656085</t>
  </si>
  <si>
    <t>9.04115786807954</t>
  </si>
  <si>
    <t>115.59502343136</t>
  </si>
  <si>
    <t>25.9481384277344</t>
  </si>
  <si>
    <t>17.5586868286133</t>
  </si>
  <si>
    <t>82.7124500274658</t>
  </si>
  <si>
    <t>89.317530632019</t>
  </si>
  <si>
    <t>3.78443933311409</t>
  </si>
  <si>
    <t>145.045292532912</t>
  </si>
  <si>
    <t>194.843434586876</t>
  </si>
  <si>
    <t>27.6200057983399</t>
  </si>
  <si>
    <t>18.4612548828125</t>
  </si>
  <si>
    <t>80.853352355957</t>
  </si>
  <si>
    <t>89.7159038543701</t>
  </si>
  <si>
    <t>4.90794691442276</t>
  </si>
  <si>
    <t>8.90337983143386</t>
  </si>
  <si>
    <t>168.901391931299</t>
  </si>
  <si>
    <t>199.717499811827</t>
  </si>
  <si>
    <t>27.8473246256511</t>
  </si>
  <si>
    <t>18.932462310791</t>
  </si>
  <si>
    <t>79.7424767812093</t>
  </si>
  <si>
    <t>87.156590461731</t>
  </si>
  <si>
    <t>4.05835613758901</t>
  </si>
  <si>
    <t>6.36227411640707</t>
  </si>
  <si>
    <t>130.272274749531</t>
  </si>
  <si>
    <t>174.111118467603</t>
  </si>
  <si>
    <t>27.6917266845703</t>
  </si>
  <si>
    <t>18.5754684448242</t>
  </si>
  <si>
    <t>83.3804061889648</t>
  </si>
  <si>
    <t>88.4870628356934</t>
  </si>
  <si>
    <t>2.19686038190031</t>
  </si>
  <si>
    <t>4.13220979993028</t>
  </si>
  <si>
    <t>181.78290002139</t>
  </si>
  <si>
    <t>217.397159151186</t>
  </si>
  <si>
    <t>27.3075225830078</t>
  </si>
  <si>
    <t>18.0636489868164</t>
  </si>
  <si>
    <t>87.3027667999268</t>
  </si>
  <si>
    <t>83.7817123413086</t>
  </si>
  <si>
    <t>3.98955258627844</t>
  </si>
  <si>
    <t>8.09521012888926</t>
  </si>
  <si>
    <t>157.435023522923</t>
  </si>
  <si>
    <t>185.122453471705</t>
  </si>
  <si>
    <t>29.8093444824219</t>
  </si>
  <si>
    <t>19.7020568847656</t>
  </si>
  <si>
    <t>77.4707595825195</t>
  </si>
  <si>
    <t>89.9510562896728</t>
  </si>
  <si>
    <t>4.32125480077137</t>
  </si>
  <si>
    <t>7.56547753950938</t>
  </si>
  <si>
    <t>185.202271675198</t>
  </si>
  <si>
    <t>209.636803641851</t>
  </si>
  <si>
    <t>28.5981964111328</t>
  </si>
  <si>
    <t>18.8666305541992</t>
  </si>
  <si>
    <t>84.491189956665</t>
  </si>
  <si>
    <t>91.7248691558838</t>
  </si>
  <si>
    <t>4.20661937109028</t>
  </si>
  <si>
    <t>8.50494812003612</t>
  </si>
  <si>
    <t>138.507713113679</t>
  </si>
  <si>
    <t>158.480957980363</t>
  </si>
  <si>
    <t>30.6307449340821</t>
  </si>
  <si>
    <t>20.3638214111328</t>
  </si>
  <si>
    <t>76.9012619018555</t>
  </si>
  <si>
    <t>94.8056873321533</t>
  </si>
  <si>
    <t>6.39565805710778</t>
  </si>
  <si>
    <t>11.9017943921227</t>
  </si>
  <si>
    <t>189.126583055177</t>
  </si>
  <si>
    <t>215.429864961077</t>
  </si>
  <si>
    <t>29.6190505981446</t>
  </si>
  <si>
    <t>21.1725112915039</t>
  </si>
  <si>
    <t>87.7599945068359</t>
  </si>
  <si>
    <t>91.4205184936523</t>
  </si>
  <si>
    <t>4.22065646973163</t>
  </si>
  <si>
    <t>8.11364744478128</t>
  </si>
  <si>
    <t>202.89034601143</t>
  </si>
  <si>
    <t>242.194906907831</t>
  </si>
  <si>
    <t>29.369808959961</t>
  </si>
  <si>
    <t>21.177685546875</t>
  </si>
  <si>
    <t>88.5927791595459</t>
  </si>
  <si>
    <t>90.9134040832519</t>
  </si>
  <si>
    <t>4.88566175700422</t>
  </si>
  <si>
    <t>11.3653202293992</t>
  </si>
  <si>
    <t>196.228558073656</t>
  </si>
  <si>
    <t>237.28912592643</t>
  </si>
  <si>
    <t>28.8842178344727</t>
  </si>
  <si>
    <t>20.0957168579102</t>
  </si>
  <si>
    <t>88.2129875183105</t>
  </si>
  <si>
    <t>86.7308513641357</t>
  </si>
  <si>
    <t>2.86072275860705</t>
  </si>
  <si>
    <t>4.61094501626464</t>
  </si>
  <si>
    <t>178.301020095888</t>
  </si>
  <si>
    <t>212.572705621602</t>
  </si>
  <si>
    <t>29.7199264526367</t>
  </si>
  <si>
    <t>20.7427352905274</t>
  </si>
  <si>
    <t>84.7454532623291</t>
  </si>
  <si>
    <t>88.4728164672852</t>
  </si>
  <si>
    <t>1.88607750047786</t>
  </si>
  <si>
    <t>4.53701219996629</t>
  </si>
  <si>
    <t>296.468968268731</t>
  </si>
  <si>
    <t>126.93830165147</t>
  </si>
  <si>
    <t>29.9084197998047</t>
  </si>
  <si>
    <t>21.2221908569336</t>
  </si>
  <si>
    <t>88.3835083007812</t>
  </si>
  <si>
    <t>97.0848457336426</t>
  </si>
  <si>
    <t>3.6469089504104</t>
  </si>
  <si>
    <t>8.30076225762815</t>
  </si>
  <si>
    <t>148.495850014195</t>
  </si>
  <si>
    <t>106.271695749056</t>
  </si>
  <si>
    <t>31.7269165039063</t>
  </si>
  <si>
    <t>21.3040420532227</t>
  </si>
  <si>
    <t>72.3210117340088</t>
  </si>
  <si>
    <t>90.6581745147705</t>
  </si>
  <si>
    <t>5.61411965113532</t>
  </si>
  <si>
    <t>10.8710551024085</t>
  </si>
  <si>
    <t>193.137934903297</t>
  </si>
  <si>
    <t>227.269179471234</t>
  </si>
  <si>
    <t>31.2689949035645</t>
  </si>
  <si>
    <t>20.9451398213705</t>
  </si>
  <si>
    <t>71.0761399269104</t>
  </si>
  <si>
    <t>83.9541530609131</t>
  </si>
  <si>
    <t>4.94426002440412</t>
  </si>
  <si>
    <t>7.50843233995469</t>
  </si>
  <si>
    <t>172.624808698617</t>
  </si>
  <si>
    <t>191.176293671083</t>
  </si>
  <si>
    <t>31.7346710205078</t>
  </si>
  <si>
    <t>20.703662109375</t>
  </si>
  <si>
    <t>66.1088897705078</t>
  </si>
  <si>
    <t>85.3428833007813</t>
  </si>
  <si>
    <t>3.98815863495241</t>
  </si>
  <si>
    <t>3.20911037775612</t>
  </si>
  <si>
    <t>185.998111182017</t>
  </si>
  <si>
    <t>203.834199656084</t>
  </si>
  <si>
    <t>0.020982090404037</t>
  </si>
  <si>
    <t>31.7016952514649</t>
  </si>
  <si>
    <t>21.0947402954102</t>
  </si>
  <si>
    <t>69.2413604736328</t>
  </si>
  <si>
    <t>84.4312419891357</t>
  </si>
  <si>
    <t>2.78782775285595</t>
  </si>
  <si>
    <t>3.04569404003119</t>
  </si>
  <si>
    <t>206.906263104846</t>
  </si>
  <si>
    <t>238.372221846844</t>
  </si>
  <si>
    <t>0.0017597663984002</t>
  </si>
  <si>
    <t>34.9983444213867</t>
  </si>
  <si>
    <t>23.4369445800781</t>
  </si>
  <si>
    <t>50.1899047851563</t>
  </si>
  <si>
    <t>71.198946762085</t>
  </si>
  <si>
    <t>5.0648782925363</t>
  </si>
  <si>
    <t>10.831241916052</t>
  </si>
  <si>
    <t>342.115580161395</t>
  </si>
  <si>
    <t>80.2030307747369</t>
  </si>
  <si>
    <t>33.572331237793</t>
  </si>
  <si>
    <t>23.5697998046875</t>
  </si>
  <si>
    <t>48.6573766708374</t>
  </si>
  <si>
    <t>58.4090061187744</t>
  </si>
  <si>
    <t>3.24518928384272</t>
  </si>
  <si>
    <t>7.81264316461242</t>
  </si>
  <si>
    <t>307.427175815977</t>
  </si>
  <si>
    <t>72.286822449556</t>
  </si>
  <si>
    <t>33.6187881469727</t>
  </si>
  <si>
    <t>23.6218368530274</t>
  </si>
  <si>
    <t>59.6381139755249</t>
  </si>
  <si>
    <t>65.9814781188965</t>
  </si>
  <si>
    <t>2.38833463594197</t>
  </si>
  <si>
    <t>1.23747281040434</t>
  </si>
  <si>
    <t>195.96985791815</t>
  </si>
  <si>
    <t>217.27751380889</t>
  </si>
  <si>
    <t>30.0248326619466</t>
  </si>
  <si>
    <t>20.6054321289063</t>
  </si>
  <si>
    <t>72.8111540476481</t>
  </si>
  <si>
    <t>73.6087598800659</t>
  </si>
  <si>
    <t>1.38948055871491</t>
  </si>
  <si>
    <t>5.13062212539452</t>
  </si>
  <si>
    <t>140.991496643925</t>
  </si>
  <si>
    <t>65.2009307534667</t>
  </si>
  <si>
    <t>28.4909774780274</t>
  </si>
  <si>
    <t>19.2164505004883</t>
  </si>
  <si>
    <t>86.955379486084</t>
  </si>
  <si>
    <t>90.2292957305908</t>
  </si>
  <si>
    <t>2.80073423370512</t>
  </si>
  <si>
    <t>6.87894463614903</t>
  </si>
  <si>
    <t>80.2517492188387</t>
  </si>
  <si>
    <t>106.796081826958</t>
  </si>
  <si>
    <t>30.9394500732422</t>
  </si>
  <si>
    <t>20.0799713134766</t>
  </si>
  <si>
    <t>71.0314638137817</t>
  </si>
  <si>
    <t>88.9808822631836</t>
  </si>
  <si>
    <t>3.27432202347514</t>
  </si>
  <si>
    <t>7.04591635294721</t>
  </si>
  <si>
    <t>101.827477669345</t>
  </si>
  <si>
    <t>103.599353426296</t>
  </si>
  <si>
    <t>30.7075561523438</t>
  </si>
  <si>
    <t>19.894596862793</t>
  </si>
  <si>
    <t>72.5909015655518</t>
  </si>
  <si>
    <t>91.905033493042</t>
  </si>
  <si>
    <t>2.75690457801791</t>
  </si>
  <si>
    <t>5.34900829260165</t>
  </si>
  <si>
    <t>134.09631087624</t>
  </si>
  <si>
    <t>113.425018509189</t>
  </si>
  <si>
    <t>31.2420913696289</t>
  </si>
  <si>
    <t>20.8084503173828</t>
  </si>
  <si>
    <t>68.7055871963501</t>
  </si>
  <si>
    <t>86.0576559066772</t>
  </si>
  <si>
    <t>2.51921990330701</t>
  </si>
  <si>
    <t>6.54539663401765</t>
  </si>
  <si>
    <t>82.8499380844611</t>
  </si>
  <si>
    <t>77.607681063245</t>
  </si>
  <si>
    <t>30.0077056884766</t>
  </si>
  <si>
    <t>19.4800079345703</t>
  </si>
  <si>
    <t>56.466174697876</t>
  </si>
  <si>
    <t>80.0375471115112</t>
  </si>
  <si>
    <t>5.51900735653732</t>
  </si>
  <si>
    <t>11.0829304125362</t>
  </si>
  <si>
    <t>152.473917702768</t>
  </si>
  <si>
    <t>38.9266194620348</t>
  </si>
  <si>
    <t>0.0125969432520951</t>
  </si>
  <si>
    <t>28.4679016113281</t>
  </si>
  <si>
    <t>19.193229675293</t>
  </si>
  <si>
    <t>79.367102432251</t>
  </si>
  <si>
    <t>95.2996162414551</t>
  </si>
  <si>
    <t>5.04266727108143</t>
  </si>
  <si>
    <t>10.4976067964713</t>
  </si>
  <si>
    <t>40.1115696970205</t>
  </si>
  <si>
    <t>73.730269949912</t>
  </si>
  <si>
    <t>27.1724212646485</t>
  </si>
  <si>
    <t>18.735400390625</t>
  </si>
  <si>
    <t>76.0748580932617</t>
  </si>
  <si>
    <t>95.2179870605469</t>
  </si>
  <si>
    <t>4.26994216163835</t>
  </si>
  <si>
    <t>7.35908785442244</t>
  </si>
  <si>
    <t>88.895181334646</t>
  </si>
  <si>
    <t>124.877480530419</t>
  </si>
  <si>
    <t>27.150961303711</t>
  </si>
  <si>
    <t>17.0644271850586</t>
  </si>
  <si>
    <t>65.7437507629395</t>
  </si>
  <si>
    <t>90.0600679397583</t>
  </si>
  <si>
    <t>4.44727113621959</t>
  </si>
  <si>
    <t>8.16990353828509</t>
  </si>
  <si>
    <t>69.5600667098408</t>
  </si>
  <si>
    <t>28.7048538208008</t>
  </si>
  <si>
    <t>67.4918617248535</t>
  </si>
  <si>
    <t>84.7596950531006</t>
  </si>
  <si>
    <t>2.58222015755392</t>
  </si>
  <si>
    <t>5.92766141484032</t>
  </si>
  <si>
    <t>94.0565164799501</t>
  </si>
  <si>
    <t>99.4824129424412</t>
  </si>
  <si>
    <t>0.0102130120119006</t>
  </si>
  <si>
    <t>26.2060943603516</t>
  </si>
  <si>
    <t>15.6728652954102</t>
  </si>
  <si>
    <t>57.9221111297607</t>
  </si>
  <si>
    <t>87.6819862365723</t>
  </si>
  <si>
    <t>5.33601941069984</t>
  </si>
  <si>
    <t>8.75689575026443</t>
  </si>
  <si>
    <t>94.5402487726518</t>
  </si>
  <si>
    <t>58.2387061324407</t>
  </si>
  <si>
    <t>0.0335840420646666</t>
  </si>
  <si>
    <t>19.6013473510742</t>
  </si>
  <si>
    <t>9.59393615722658</t>
  </si>
  <si>
    <t>45.1463905334473</t>
  </si>
  <si>
    <t>67.6815666198731</t>
  </si>
  <si>
    <t>5.60329342722189</t>
  </si>
  <si>
    <t>8.13316537974207</t>
  </si>
  <si>
    <t>29.796594061823</t>
  </si>
  <si>
    <t>0.0345734464139331</t>
  </si>
  <si>
    <t>19.7546643575033</t>
  </si>
  <si>
    <t>12.2968854268392</t>
  </si>
  <si>
    <t>45.5500516891479</t>
  </si>
  <si>
    <t>38.3532034953435</t>
  </si>
  <si>
    <t>5.44112204538292</t>
  </si>
  <si>
    <t>10.4565485072159</t>
  </si>
  <si>
    <t>26.6122416618217</t>
  </si>
  <si>
    <t>60.1620948098706</t>
  </si>
  <si>
    <t>0.0228182301898405</t>
  </si>
  <si>
    <t>21.6733596801758</t>
  </si>
  <si>
    <t>12.7610412597656</t>
  </si>
  <si>
    <t>59.9950019836426</t>
  </si>
  <si>
    <t>72.7651839256287</t>
  </si>
  <si>
    <t>5.12362586228485</t>
  </si>
  <si>
    <t>7.93184387518104</t>
  </si>
  <si>
    <t>35.4063262868984</t>
  </si>
  <si>
    <t>67.3795936960023</t>
  </si>
  <si>
    <t>0.006820590281776</t>
  </si>
  <si>
    <t>19.4945983886719</t>
  </si>
  <si>
    <t>12.6963821411133</t>
  </si>
  <si>
    <t>48.5001522064209</t>
  </si>
  <si>
    <t>35.6385875701904</t>
  </si>
  <si>
    <t>4.8616840042389</t>
  </si>
  <si>
    <t>9.09836317277883</t>
  </si>
  <si>
    <t>28.6373158135515</t>
  </si>
  <si>
    <t>62.7064123828605</t>
  </si>
  <si>
    <t>0.0243962272401658</t>
  </si>
  <si>
    <t>22.6712448120117</t>
  </si>
  <si>
    <t>15.8991485595703</t>
  </si>
  <si>
    <t>78.9211952209473</t>
  </si>
  <si>
    <t>82.1133677482605</t>
  </si>
  <si>
    <t>3.96650510748838</t>
  </si>
  <si>
    <t>7.49652330341124</t>
  </si>
  <si>
    <t>53.6899082855153</t>
  </si>
  <si>
    <t>103.802275815528</t>
  </si>
  <si>
    <t>21.3273269653321</t>
  </si>
  <si>
    <t>12.7264312744141</t>
  </si>
  <si>
    <t>68.0277256011963</t>
  </si>
  <si>
    <t>73.4428967475891</t>
  </si>
  <si>
    <t>4.42909059859225</t>
  </si>
  <si>
    <t>6.65436500853413</t>
  </si>
  <si>
    <t>56.2590377360653</t>
  </si>
  <si>
    <t>70.9616776865131</t>
  </si>
  <si>
    <t>0.0493946220630205</t>
  </si>
  <si>
    <t>16.7855026245117</t>
  </si>
  <si>
    <t>9.02473754882815</t>
  </si>
  <si>
    <t>52.6209182739258</t>
  </si>
  <si>
    <t>46.8422925233841</t>
  </si>
  <si>
    <t>4.45336599750652</t>
  </si>
  <si>
    <t>6.89742472097502</t>
  </si>
  <si>
    <t>49.284889652127</t>
  </si>
  <si>
    <t>83.2541329593833</t>
  </si>
  <si>
    <t>0.0162431046770033</t>
  </si>
  <si>
    <t>14.9490554809571</t>
  </si>
  <si>
    <t>7.04224853515627</t>
  </si>
  <si>
    <t>51.5166511535645</t>
  </si>
  <si>
    <t>68.0703372955322</t>
  </si>
  <si>
    <t>5.57513018707655</t>
  </si>
  <si>
    <t>5.42117384065463</t>
  </si>
  <si>
    <t>27.4173758480956</t>
  </si>
  <si>
    <t>50.6139660720738</t>
  </si>
  <si>
    <t>0.0569799131673636</t>
  </si>
  <si>
    <t>15.7906341552735</t>
  </si>
  <si>
    <t>9.05292053222658</t>
  </si>
  <si>
    <t>49.5957521438599</t>
  </si>
  <si>
    <t>50.7508695602417</t>
  </si>
  <si>
    <t>4.86300893906586</t>
  </si>
  <si>
    <t>4.74947075606326</t>
  </si>
  <si>
    <t>31.9972913763385</t>
  </si>
  <si>
    <t>60.9150727584665</t>
  </si>
  <si>
    <t>0.0481673834465985</t>
  </si>
  <si>
    <t>17.2110153198242</t>
  </si>
  <si>
    <t>9.17354278564455</t>
  </si>
  <si>
    <t>57.8636957168579</t>
  </si>
  <si>
    <t>58.8600164413452</t>
  </si>
  <si>
    <t>3.28785217981957</t>
  </si>
  <si>
    <t>4.44484046595086</t>
  </si>
  <si>
    <t>40.4484196905421</t>
  </si>
  <si>
    <t>77.6446888522466</t>
  </si>
  <si>
    <t>0.0339712528653262</t>
  </si>
  <si>
    <t>14.2280548095703</t>
  </si>
  <si>
    <t>7.6436965942383</t>
  </si>
  <si>
    <t>53.5389938354492</t>
  </si>
  <si>
    <t>46.0200462341309</t>
  </si>
  <si>
    <t>4.83436913530791</t>
  </si>
  <si>
    <t>5.32571055434869</t>
  </si>
  <si>
    <t>40.4273440009879</t>
  </si>
  <si>
    <t>0.0475920629389434</t>
  </si>
  <si>
    <t>12.5854370117188</t>
  </si>
  <si>
    <t>6.96848907470705</t>
  </si>
  <si>
    <t>40.5612781524658</t>
  </si>
  <si>
    <t>39.538564491272</t>
  </si>
  <si>
    <t>5.15977748313929</t>
  </si>
  <si>
    <t>4.52607820571259</t>
  </si>
  <si>
    <t>27.4323605853446</t>
  </si>
  <si>
    <t>49.0876418752094</t>
  </si>
  <si>
    <t>0.0485369306365028</t>
  </si>
  <si>
    <t>16.8728118896485</t>
  </si>
  <si>
    <t>9.71902770996096</t>
  </si>
  <si>
    <t>54.7311290740967</t>
  </si>
  <si>
    <t>49.8025805473328</t>
  </si>
  <si>
    <t>3.0437510564854</t>
  </si>
  <si>
    <t>4.39913202073527</t>
  </si>
  <si>
    <t>58.5433043460768</t>
  </si>
  <si>
    <t>128.150619128669</t>
  </si>
  <si>
    <t>0.0314243254546466</t>
  </si>
  <si>
    <t>16.8246170043946</t>
  </si>
  <si>
    <t>10.624663289388</t>
  </si>
  <si>
    <t>78.4432225227356</t>
  </si>
  <si>
    <t>94.4567302068074</t>
  </si>
  <si>
    <t>4.53541758763347</t>
  </si>
  <si>
    <t>5.02059168403276</t>
  </si>
  <si>
    <t>68.8195087170737</t>
  </si>
  <si>
    <t>106.491385052883</t>
  </si>
  <si>
    <t>0.0162520602931387</t>
  </si>
  <si>
    <t>10.1063095092774</t>
  </si>
  <si>
    <t>6.14430236816409</t>
  </si>
  <si>
    <t>40.8754215240479</t>
  </si>
  <si>
    <t>42.6326156616211</t>
  </si>
  <si>
    <t>6.17392791581811</t>
  </si>
  <si>
    <t>4.09197224099426</t>
  </si>
  <si>
    <t>28.1075774181584</t>
  </si>
  <si>
    <t>53.5927173416289</t>
  </si>
  <si>
    <t>0.0443127020268742</t>
  </si>
  <si>
    <t>15.0521057128906</t>
  </si>
  <si>
    <t>7.15462341308596</t>
  </si>
  <si>
    <t>55.1595268249512</t>
  </si>
  <si>
    <t>60.3108940124512</t>
  </si>
  <si>
    <t>3.3269879824474</t>
  </si>
  <si>
    <t>4.48126187730663</t>
  </si>
  <si>
    <t>82.9085278167866</t>
  </si>
  <si>
    <t>145.298779587251</t>
  </si>
  <si>
    <t>0.0223635515467046</t>
  </si>
  <si>
    <t>16.3420913696289</t>
  </si>
  <si>
    <t>9.25474853515627</t>
  </si>
  <si>
    <t>54.130598449707</t>
  </si>
  <si>
    <t>63.3323652267456</t>
  </si>
  <si>
    <t>3.86426561772173</t>
  </si>
  <si>
    <t>5.74686281219295</t>
  </si>
  <si>
    <t>79.9906133905953</t>
  </si>
  <si>
    <t>113.081655854699</t>
  </si>
  <si>
    <t>0.0379926000804566</t>
  </si>
  <si>
    <t>16.9121566772461</t>
  </si>
  <si>
    <t>10.924382019043</t>
  </si>
  <si>
    <t>76.5341875076294</t>
  </si>
  <si>
    <t>92.0756175994873</t>
  </si>
  <si>
    <t>3.94355708932688</t>
  </si>
  <si>
    <t>4.00639808853246</t>
  </si>
  <si>
    <t>66.1631433359483</t>
  </si>
  <si>
    <t>209.573990765236</t>
  </si>
  <si>
    <t>0.0293868660323083</t>
  </si>
  <si>
    <t>13.5125137329102</t>
  </si>
  <si>
    <t>9.32747802734377</t>
  </si>
  <si>
    <t>64.8982669830322</t>
  </si>
  <si>
    <t>82.2415351867676</t>
  </si>
  <si>
    <t>4.02735042401615</t>
  </si>
  <si>
    <t>3.62117122073478</t>
  </si>
  <si>
    <t>32.4232206614406</t>
  </si>
  <si>
    <t>247.96883013231</t>
  </si>
  <si>
    <t>0.0363632768431222</t>
  </si>
  <si>
    <t>11.9850491841634</t>
  </si>
  <si>
    <t>5.95614267985028</t>
  </si>
  <si>
    <t>57.261382818222</t>
  </si>
  <si>
    <t>74.4450538158417</t>
  </si>
  <si>
    <t>4.51051874980571</t>
  </si>
  <si>
    <t>5.07177925575604</t>
  </si>
  <si>
    <t>57.1679513148259</t>
  </si>
  <si>
    <t>197.233303217243</t>
  </si>
  <si>
    <t>0.0360195364144224</t>
  </si>
  <si>
    <t>19.0956207275391</t>
  </si>
  <si>
    <t>10.0439407348633</t>
  </si>
  <si>
    <t>81.653161239624</t>
  </si>
  <si>
    <t>93.5754951477051</t>
  </si>
  <si>
    <t>2.64052032920249</t>
  </si>
  <si>
    <t>3.31118789674241</t>
  </si>
  <si>
    <t>108.312744277055</t>
  </si>
  <si>
    <t>153.277963449163</t>
  </si>
  <si>
    <t>0.0049981009475899</t>
  </si>
  <si>
    <t>19.7907058715821</t>
  </si>
  <si>
    <t>10.2005599975586</t>
  </si>
  <si>
    <t>75.4510066986084</t>
  </si>
  <si>
    <t>87.7786380767822</t>
  </si>
  <si>
    <t>2.80510957561946</t>
  </si>
  <si>
    <t>3.83433415176884</t>
  </si>
  <si>
    <t>106.788434611298</t>
  </si>
  <si>
    <t>131.339282222639</t>
  </si>
  <si>
    <t>0.009242121517315</t>
  </si>
  <si>
    <t>21.5570678710938</t>
  </si>
  <si>
    <t>11.6519668579102</t>
  </si>
  <si>
    <t>75.1161499023438</t>
  </si>
  <si>
    <t>90.5876201629639</t>
  </si>
  <si>
    <t>3.00798297481412</t>
  </si>
  <si>
    <t>6.10217850405897</t>
  </si>
  <si>
    <t>159.124908537589</t>
  </si>
  <si>
    <t>199.018325952972</t>
  </si>
  <si>
    <t>18.6120620727539</t>
  </si>
  <si>
    <t>10.3447647094727</t>
  </si>
  <si>
    <t>65.8477206230164</t>
  </si>
  <si>
    <t>78.0945876121521</t>
  </si>
  <si>
    <t>4.97228010229466</t>
  </si>
  <si>
    <t>7.10942904027287</t>
  </si>
  <si>
    <t>101.173464376157</t>
  </si>
  <si>
    <t>130.525002937727</t>
  </si>
  <si>
    <t>0.0023882377728056</t>
  </si>
  <si>
    <t>18.6712448120117</t>
  </si>
  <si>
    <t>9.55527648925784</t>
  </si>
  <si>
    <t>58.7162668228149</t>
  </si>
  <si>
    <t>70.0122804641724</t>
  </si>
  <si>
    <t>4.50310165369015</t>
  </si>
  <si>
    <t>7.1500756183919</t>
  </si>
  <si>
    <t>129.884324429564</t>
  </si>
  <si>
    <t>165.870508269681</t>
  </si>
  <si>
    <t>22.3340850830078</t>
  </si>
  <si>
    <t>16.2217397054037</t>
  </si>
  <si>
    <t>84.3439464569092</t>
  </si>
  <si>
    <t>87.1065311431885</t>
  </si>
  <si>
    <t>4.86013919434935</t>
  </si>
  <si>
    <t>10.5596427176014</t>
  </si>
  <si>
    <t>133.378566903099</t>
  </si>
  <si>
    <t>224.613922302247</t>
  </si>
  <si>
    <t>15.5631088256836</t>
  </si>
  <si>
    <t>11.3510452270508</t>
  </si>
  <si>
    <t>70.4198455810547</t>
  </si>
  <si>
    <t>92.9693590164185</t>
  </si>
  <si>
    <t>3.94402677748768</t>
  </si>
  <si>
    <t>4.52813871070899</t>
  </si>
  <si>
    <t>38.5962343820105</t>
  </si>
  <si>
    <t>208.503437466463</t>
  </si>
  <si>
    <t>0.0011857005087311</t>
  </si>
  <si>
    <t>17.8895645141602</t>
  </si>
  <si>
    <t>13.4410720825196</t>
  </si>
  <si>
    <t>70.7468492507935</t>
  </si>
  <si>
    <t>87.2889751434326</t>
  </si>
  <si>
    <t>5.2486901929538</t>
  </si>
  <si>
    <t>10.8037630124612</t>
  </si>
  <si>
    <t>129.651004800127</t>
  </si>
  <si>
    <t>169.036194529345</t>
  </si>
  <si>
    <t>17.3080459594727</t>
  </si>
  <si>
    <t>10.7004104614258</t>
  </si>
  <si>
    <t>77.5806883811951</t>
  </si>
  <si>
    <t>91.4906803131103</t>
  </si>
  <si>
    <t>2.11118190115804</t>
  </si>
  <si>
    <t>6.05792335169094</t>
  </si>
  <si>
    <t>77.6769189503226</t>
  </si>
  <si>
    <t>232.271562144806</t>
  </si>
  <si>
    <t>22.3189758300781</t>
  </si>
  <si>
    <t>12.8790588378906</t>
  </si>
  <si>
    <t>71.1351377487183</t>
  </si>
  <si>
    <t>76.9819017410278</t>
  </si>
  <si>
    <t>2.61130680499846</t>
  </si>
  <si>
    <t>4.83535369562369</t>
  </si>
  <si>
    <t>89.0276749533028</t>
  </si>
  <si>
    <t>97.8976647817776</t>
  </si>
  <si>
    <t>21.8494415283203</t>
  </si>
  <si>
    <t>13.0525588989258</t>
  </si>
  <si>
    <t>84.8308317184448</t>
  </si>
  <si>
    <t>94.8919424057007</t>
  </si>
  <si>
    <t>3.95432085411248</t>
  </si>
  <si>
    <t>6.71322314769311</t>
  </si>
  <si>
    <t>129.203542559102</t>
  </si>
  <si>
    <t>166.690857137871</t>
  </si>
  <si>
    <t>22.9989168802897</t>
  </si>
  <si>
    <t>13.4198076883952</t>
  </si>
  <si>
    <t>78.7166544596354</t>
  </si>
  <si>
    <t>97.175222714742</t>
  </si>
  <si>
    <t>4.97941938596766</t>
  </si>
  <si>
    <t>8.75562557841122</t>
  </si>
  <si>
    <t>149.49917097109</t>
  </si>
  <si>
    <t>190.678733063268</t>
  </si>
  <si>
    <t>23.6936981201172</t>
  </si>
  <si>
    <t>19.0521347045899</t>
  </si>
  <si>
    <t>78.6876216888428</t>
  </si>
  <si>
    <t>83.8623643875122</t>
  </si>
  <si>
    <t>4.79372449170273</t>
  </si>
  <si>
    <t>8.1121370695086</t>
  </si>
  <si>
    <t>106.810668054325</t>
  </si>
  <si>
    <t>219.58133366487</t>
  </si>
  <si>
    <t>26.3321685791016</t>
  </si>
  <si>
    <t>81.9352886199951</t>
  </si>
  <si>
    <t>78.4605781555176</t>
  </si>
  <si>
    <t>5.50828614880067</t>
  </si>
  <si>
    <t>12.9250299300491</t>
  </si>
  <si>
    <t>183.38697019158</t>
  </si>
  <si>
    <t>231.741360537138</t>
  </si>
  <si>
    <t>27.1664245605469</t>
  </si>
  <si>
    <t>21.0805587768555</t>
  </si>
  <si>
    <t>68.4088260650635</t>
  </si>
  <si>
    <t>63.7925336837769</t>
  </si>
  <si>
    <t>5.04568417993598</t>
  </si>
  <si>
    <t>11.3713294044847</t>
  </si>
  <si>
    <t>119.439974827766</t>
  </si>
  <si>
    <t>193.452230774537</t>
  </si>
  <si>
    <t>23.1132583618164</t>
  </si>
  <si>
    <t>14.3940948486328</t>
  </si>
  <si>
    <t>78.1630168914795</t>
  </si>
  <si>
    <t>91.8026781082153</t>
  </si>
  <si>
    <t>4.80841260658101</t>
  </si>
  <si>
    <t>7.39696913778758</t>
  </si>
  <si>
    <t>133.916210126272</t>
  </si>
  <si>
    <t>176.255735841635</t>
  </si>
  <si>
    <t>25.5138427734375</t>
  </si>
  <si>
    <t>15.6163177490235</t>
  </si>
  <si>
    <t>72.4066856384277</t>
  </si>
  <si>
    <t>84.7593769073486</t>
  </si>
  <si>
    <t>5.18901694110995</t>
  </si>
  <si>
    <t>9.28880822945511</t>
  </si>
  <si>
    <t>167.900763069868</t>
  </si>
  <si>
    <t>198.055386099297</t>
  </si>
  <si>
    <t>0.0166347020847413</t>
  </si>
  <si>
    <t>27.0522781372071</t>
  </si>
  <si>
    <t>19.5430358886719</t>
  </si>
  <si>
    <t>73.1860830307007</t>
  </si>
  <si>
    <t>69.7647188186645</t>
  </si>
  <si>
    <t>4.69212738299812</t>
  </si>
  <si>
    <t>9.2925317981673</t>
  </si>
  <si>
    <t>116.614685510903</t>
  </si>
  <si>
    <t>215.611868508584</t>
  </si>
  <si>
    <t>26.5570037841797</t>
  </si>
  <si>
    <t>17.0782623291016</t>
  </si>
  <si>
    <t>73.7505140304565</t>
  </si>
  <si>
    <t>82.830026435852</t>
  </si>
  <si>
    <t>3.20109804107671</t>
  </si>
  <si>
    <t>6.60672023101019</t>
  </si>
  <si>
    <t>129.988362488968</t>
  </si>
  <si>
    <t>164.533797639804</t>
  </si>
  <si>
    <t>28.6453979492188</t>
  </si>
  <si>
    <t>19.6438369750977</t>
  </si>
  <si>
    <t>73.9826442718506</t>
  </si>
  <si>
    <t>1.96923759705934</t>
  </si>
  <si>
    <t>4.15786276138603</t>
  </si>
  <si>
    <t>229.787430478186</t>
  </si>
  <si>
    <t>224.567069201074</t>
  </si>
  <si>
    <t>28.1779052734375</t>
  </si>
  <si>
    <t>19.7376998901367</t>
  </si>
  <si>
    <t>83.1555633544922</t>
  </si>
  <si>
    <t>88.7330141067505</t>
  </si>
  <si>
    <t>6.87017914324348</t>
  </si>
  <si>
    <t>13.4250171157964</t>
  </si>
  <si>
    <t>164.177553167133</t>
  </si>
  <si>
    <t>200.669536197887</t>
  </si>
  <si>
    <t>28.8699310302735</t>
  </si>
  <si>
    <t>20.3470184326172</t>
  </si>
  <si>
    <t>82.2230400085449</t>
  </si>
  <si>
    <t>88.4425067901611</t>
  </si>
  <si>
    <t>5.59094345158405</t>
  </si>
  <si>
    <t>12.1241904800224</t>
  </si>
  <si>
    <t>176.01931550251</t>
  </si>
  <si>
    <t>215.296040227518</t>
  </si>
  <si>
    <t>30.8342880249024</t>
  </si>
  <si>
    <t>21.9994430541992</t>
  </si>
  <si>
    <t>74.9020795822144</t>
  </si>
  <si>
    <t>80.3003665924072</t>
  </si>
  <si>
    <t>6.86953920487556</t>
  </si>
  <si>
    <t>14.546886609965</t>
  </si>
  <si>
    <t>186.626118639402</t>
  </si>
  <si>
    <t>225.271892751687</t>
  </si>
  <si>
    <t>31.0987564086914</t>
  </si>
  <si>
    <t>21.3769101460775</t>
  </si>
  <si>
    <t>73.6334897677104</t>
  </si>
  <si>
    <t>82.211476167043</t>
  </si>
  <si>
    <t>5.95924291159786</t>
  </si>
  <si>
    <t>10.7012050450329</t>
  </si>
  <si>
    <t>183.91245232946</t>
  </si>
  <si>
    <t>210.363260038317</t>
  </si>
  <si>
    <t>30.4594863891602</t>
  </si>
  <si>
    <t>19.9563369750977</t>
  </si>
  <si>
    <t>65.2014617919922</t>
  </si>
  <si>
    <t>75.9136665344238</t>
  </si>
  <si>
    <t>4.07281192711017</t>
  </si>
  <si>
    <t>5.87063405403576</t>
  </si>
  <si>
    <t>191.626785242996</t>
  </si>
  <si>
    <t>210.248325964904</t>
  </si>
  <si>
    <t>27.7806228637696</t>
  </si>
  <si>
    <t>20.1602081298828</t>
  </si>
  <si>
    <t>90.4550121307373</t>
  </si>
  <si>
    <t>93.1954654693604</t>
  </si>
  <si>
    <t>4.11790749535776</t>
  </si>
  <si>
    <t>8.44165167256523</t>
  </si>
  <si>
    <t>136.205077204448</t>
  </si>
  <si>
    <t>177.446415537697</t>
  </si>
  <si>
    <t>31.9425735473633</t>
  </si>
  <si>
    <t>22.2542358398438</t>
  </si>
  <si>
    <t>69.0532331466675</t>
  </si>
  <si>
    <t>77.5438299179077</t>
  </si>
  <si>
    <t>2.50179765564567</t>
  </si>
  <si>
    <t>4.81219792980338</t>
  </si>
  <si>
    <t>209.953682129167</t>
  </si>
  <si>
    <t>212.050365105224</t>
  </si>
  <si>
    <t>28.5097183227539</t>
  </si>
  <si>
    <t>20.4540664672852</t>
  </si>
  <si>
    <t>90.3651702880859</t>
  </si>
  <si>
    <t>86.8780517578125</t>
  </si>
  <si>
    <t>3.99415620606935</t>
  </si>
  <si>
    <t>8.95656127046517</t>
  </si>
  <si>
    <t>189.055758203583</t>
  </si>
  <si>
    <t>233.372851776043</t>
  </si>
  <si>
    <t>29.3970520019531</t>
  </si>
  <si>
    <t>21.1104629516602</t>
  </si>
  <si>
    <t>87.1859687805176</t>
  </si>
  <si>
    <t>87.8728603363037</t>
  </si>
  <si>
    <t>5.23539505548258</t>
  </si>
  <si>
    <t>12.7832820941959</t>
  </si>
  <si>
    <t>194.447253081209</t>
  </si>
  <si>
    <t>236.272408039597</t>
  </si>
  <si>
    <t>29.2616027832031</t>
  </si>
  <si>
    <t>20.4776458740235</t>
  </si>
  <si>
    <t>87.2617786407471</t>
  </si>
  <si>
    <t>91.8808353424072</t>
  </si>
  <si>
    <t>5.49741824254698</t>
  </si>
  <si>
    <t>190.219945142159</t>
  </si>
  <si>
    <t>226.151131997114</t>
  </si>
  <si>
    <t>30.757650756836</t>
  </si>
  <si>
    <t>20.7730545043946</t>
  </si>
  <si>
    <t>76.9642761230469</t>
  </si>
  <si>
    <t>90.9139087677002</t>
  </si>
  <si>
    <t>6.67213896156396</t>
  </si>
  <si>
    <t>13.5085030643266</t>
  </si>
  <si>
    <t>181.455635073826</t>
  </si>
  <si>
    <t>209.571479215839</t>
  </si>
  <si>
    <t>31.6057205200196</t>
  </si>
  <si>
    <t>20.5891998291016</t>
  </si>
  <si>
    <t>68.6476734161377</t>
  </si>
  <si>
    <t>90.2106746673584</t>
  </si>
  <si>
    <t>5.03932245067247</t>
  </si>
  <si>
    <t>6.85545973926068</t>
  </si>
  <si>
    <t>186.397472375938</t>
  </si>
  <si>
    <t>211.407835907739</t>
  </si>
  <si>
    <t>0.0069467611122771</t>
  </si>
  <si>
    <t>29.778288269043</t>
  </si>
  <si>
    <t>19.4488357543946</t>
  </si>
  <si>
    <t>78.9293983459473</t>
  </si>
  <si>
    <t>93.5040119171143</t>
  </si>
  <si>
    <t>4.95732986757075</t>
  </si>
  <si>
    <t>8.90019519740463</t>
  </si>
  <si>
    <t>147.570235136223</t>
  </si>
  <si>
    <t>164.764924968415</t>
  </si>
  <si>
    <t>31.2363174438477</t>
  </si>
  <si>
    <t>19.9883071899414</t>
  </si>
  <si>
    <t>68.6952003479004</t>
  </si>
  <si>
    <t>91.0244491577148</t>
  </si>
  <si>
    <t>5.89261429811561</t>
  </si>
  <si>
    <t>10.199022333913</t>
  </si>
  <si>
    <t>188.544597071619</t>
  </si>
  <si>
    <t>206.004026065374</t>
  </si>
  <si>
    <t>0.0118808449139358</t>
  </si>
  <si>
    <t>21.1767898559571</t>
  </si>
  <si>
    <t>66.9857353210449</t>
  </si>
  <si>
    <t>81.7705923080444</t>
  </si>
  <si>
    <t>6.5094284634304</t>
  </si>
  <si>
    <t>11.1616228687017</t>
  </si>
  <si>
    <t>183.398726979545</t>
  </si>
  <si>
    <t>205.310072618786</t>
  </si>
  <si>
    <t>0.0182393401226073</t>
  </si>
  <si>
    <t>31.9061765034994</t>
  </si>
  <si>
    <t>20.6001373291016</t>
  </si>
  <si>
    <t>65.545599937439</t>
  </si>
  <si>
    <t>85.3864215215047</t>
  </si>
  <si>
    <t>4.62913906635598</t>
  </si>
  <si>
    <t>6.56103923385702</t>
  </si>
  <si>
    <t>163.199176522588</t>
  </si>
  <si>
    <t>177.784023459218</t>
  </si>
  <si>
    <t>0.0153155582030482</t>
  </si>
  <si>
    <t>32.5159210205078</t>
  </si>
  <si>
    <t>21.0152450561524</t>
  </si>
  <si>
    <t>65.7450603485107</t>
  </si>
  <si>
    <t>88.7582977294922</t>
  </si>
  <si>
    <t>4.85991866424737</t>
  </si>
  <si>
    <t>6.36582733606591</t>
  </si>
  <si>
    <t>169.432196271764</t>
  </si>
  <si>
    <t>181.447412275864</t>
  </si>
  <si>
    <t>0.0122037868978399</t>
  </si>
  <si>
    <t>31.2021713256836</t>
  </si>
  <si>
    <t>20.9127532958985</t>
  </si>
  <si>
    <t>74.3304941177368</t>
  </si>
  <si>
    <t>88.5522735595703</t>
  </si>
  <si>
    <t>4.71907282539663</t>
  </si>
  <si>
    <t>7.06098026808277</t>
  </si>
  <si>
    <t>171.907529455879</t>
  </si>
  <si>
    <t>196.148228076033</t>
  </si>
  <si>
    <t>31.8628570556641</t>
  </si>
  <si>
    <t>20.4514068603516</t>
  </si>
  <si>
    <t>86.6808155059814</t>
  </si>
  <si>
    <t>3.33385509408247</t>
  </si>
  <si>
    <t>3.89574523553446</t>
  </si>
  <si>
    <t>167.052915730677</t>
  </si>
  <si>
    <t>151.112322100263</t>
  </si>
  <si>
    <t>0.0160825421159365</t>
  </si>
  <si>
    <t>31.5773239135742</t>
  </si>
  <si>
    <t>21.1243637084961</t>
  </si>
  <si>
    <t>72.7328619003296</t>
  </si>
  <si>
    <t>88.3680744171143</t>
  </si>
  <si>
    <t>3.56218224520697</t>
  </si>
  <si>
    <t>4.64117853737162</t>
  </si>
  <si>
    <t>168.784603540702</t>
  </si>
  <si>
    <t>178.14444209231</t>
  </si>
  <si>
    <t>31.3870422363281</t>
  </si>
  <si>
    <t>20.3926910400391</t>
  </si>
  <si>
    <t>69.5630210876465</t>
  </si>
  <si>
    <t>85.8135601043701</t>
  </si>
  <si>
    <t>3.59736866922515</t>
  </si>
  <si>
    <t>6.88277381491957</t>
  </si>
  <si>
    <t>133.761872850346</t>
  </si>
  <si>
    <t>125.294941620688</t>
  </si>
  <si>
    <t>0.0019757620905538</t>
  </si>
  <si>
    <t>32.8481931050619</t>
  </si>
  <si>
    <t>21.406692759196</t>
  </si>
  <si>
    <t>61.5430383682251</t>
  </si>
  <si>
    <t>83.2689237594604</t>
  </si>
  <si>
    <t>4.01521285855612</t>
  </si>
  <si>
    <t>4.53548399447497</t>
  </si>
  <si>
    <t>186.284628443045</t>
  </si>
  <si>
    <t>192.047143266522</t>
  </si>
  <si>
    <t>0.0166062883344107</t>
  </si>
  <si>
    <t>30.7166580200196</t>
  </si>
  <si>
    <t>20.035302734375</t>
  </si>
  <si>
    <t>74.2369543075561</t>
  </si>
  <si>
    <t>89.2204566955566</t>
  </si>
  <si>
    <t>4.43768190522382</t>
  </si>
  <si>
    <t>7.94741175201652</t>
  </si>
  <si>
    <t>125.466103670274</t>
  </si>
  <si>
    <t>129.151218950744</t>
  </si>
  <si>
    <t>29.9979919433594</t>
  </si>
  <si>
    <t>19.4316329956055</t>
  </si>
  <si>
    <t>74.3066644668579</t>
  </si>
  <si>
    <t>87.8921276092529</t>
  </si>
  <si>
    <t>4.14879086093497</t>
  </si>
  <si>
    <t>8.3513720024611</t>
  </si>
  <si>
    <t>107.880174862669</t>
  </si>
  <si>
    <t>114.060776650781</t>
  </si>
  <si>
    <t>28.1604125976563</t>
  </si>
  <si>
    <t>18.8054718017578</t>
  </si>
  <si>
    <t>83.2901281356812</t>
  </si>
  <si>
    <t>87.3188171386719</t>
  </si>
  <si>
    <t>2.59048956901499</t>
  </si>
  <si>
    <t>4.2113775230252</t>
  </si>
  <si>
    <t>178.980449144408</t>
  </si>
  <si>
    <t>129.710046075304</t>
  </si>
  <si>
    <t>28.2481643676758</t>
  </si>
  <si>
    <t>19.2341979980469</t>
  </si>
  <si>
    <t>83.3626104354858</t>
  </si>
  <si>
    <t>81.2009929656982</t>
  </si>
  <si>
    <t>2.01623504630661</t>
  </si>
  <si>
    <t>3.35971233170308</t>
  </si>
  <si>
    <t>47.061839857312</t>
  </si>
  <si>
    <t>75.0174394446656</t>
  </si>
  <si>
    <t>0.0003429000173655</t>
  </si>
  <si>
    <t>29.0096771240235</t>
  </si>
  <si>
    <t>19.0332962036133</t>
  </si>
  <si>
    <t>71.3785530090332</t>
  </si>
  <si>
    <t>88.235796546936</t>
  </si>
  <si>
    <t>4.50056966935481</t>
  </si>
  <si>
    <t>8.01481450260841</t>
  </si>
  <si>
    <t>30.2364787838672</t>
  </si>
  <si>
    <t>59.1454537480124</t>
  </si>
  <si>
    <t>0.0065729101835406</t>
  </si>
  <si>
    <t>27.6511047363281</t>
  </si>
  <si>
    <t>17.6184967041016</t>
  </si>
  <si>
    <t>60.0550859451294</t>
  </si>
  <si>
    <t>84.2865135192871</t>
  </si>
  <si>
    <t>6.04511704542685</t>
  </si>
  <si>
    <t>11.3775726611013</t>
  </si>
  <si>
    <t>217.992476878529</t>
  </si>
  <si>
    <t>27.1297516921108</t>
  </si>
  <si>
    <t>0.0343443247162297</t>
  </si>
  <si>
    <t>28.5505279541016</t>
  </si>
  <si>
    <t>18.4691375732422</t>
  </si>
  <si>
    <t>52.6086847305298</t>
  </si>
  <si>
    <t>67.6526401519775</t>
  </si>
  <si>
    <t>5.28624870964122</t>
  </si>
  <si>
    <t>12.0768723823178</t>
  </si>
  <si>
    <t>32.5338304490951</t>
  </si>
  <si>
    <t>60.6092929852483</t>
  </si>
  <si>
    <t>0.008054177856033</t>
  </si>
  <si>
    <t>28.8071731567383</t>
  </si>
  <si>
    <t>18.6548522949219</t>
  </si>
  <si>
    <t>77.8144187927246</t>
  </si>
  <si>
    <t>92.5288215637207</t>
  </si>
  <si>
    <t>4.74830128321979</t>
  </si>
  <si>
    <t>10.6024151119863</t>
  </si>
  <si>
    <t>84.2684188908686</t>
  </si>
  <si>
    <t>99.2242647392382</t>
  </si>
  <si>
    <t>26.7169967651367</t>
  </si>
  <si>
    <t>18.2805221557617</t>
  </si>
  <si>
    <t>67.4780296325684</t>
  </si>
  <si>
    <t>91.0886379241943</t>
  </si>
  <si>
    <t>5.48299939479662</t>
  </si>
  <si>
    <t>9.7719268293994</t>
  </si>
  <si>
    <t>51.5342069974767</t>
  </si>
  <si>
    <t>74.1689016332602</t>
  </si>
  <si>
    <t>0.0389253790457445</t>
  </si>
  <si>
    <t>23.6873977661133</t>
  </si>
  <si>
    <t>14.5675979614258</t>
  </si>
  <si>
    <t>59.0522012710571</t>
  </si>
  <si>
    <t>82.6167360305786</t>
  </si>
  <si>
    <t>7.3878903911829</t>
  </si>
  <si>
    <t>13.4164234706129</t>
  </si>
  <si>
    <t>25.8957140727376</t>
  </si>
  <si>
    <t>60.2645422369859</t>
  </si>
  <si>
    <t>0.0499836082331545</t>
  </si>
  <si>
    <t>17.6223526000977</t>
  </si>
  <si>
    <t>9.62044830322268</t>
  </si>
  <si>
    <t>44.5383432388306</t>
  </si>
  <si>
    <t>51.629306602478</t>
  </si>
  <si>
    <t>7.60527538003359</t>
  </si>
  <si>
    <t>11.9382121138708</t>
  </si>
  <si>
    <t>25.8682167226681</t>
  </si>
  <si>
    <t>54.8636703783189</t>
  </si>
  <si>
    <t>0.037979227096119</t>
  </si>
  <si>
    <t>20.9219973246257</t>
  </si>
  <si>
    <t>14.671829477946</t>
  </si>
  <si>
    <t>67.8268616994222</t>
  </si>
  <si>
    <t>79.6599020957947</t>
  </si>
  <si>
    <t>5.19629731624188</t>
  </si>
  <si>
    <t>7.69393387043601</t>
  </si>
  <si>
    <t>42.0408980441094</t>
  </si>
  <si>
    <t>80.4990247019254</t>
  </si>
  <si>
    <t>0.0142130812721488</t>
  </si>
  <si>
    <t>21.6396041870117</t>
  </si>
  <si>
    <t>11.826513671875</t>
  </si>
  <si>
    <t>49.9496694564819</t>
  </si>
  <si>
    <t>74.4640855789185</t>
  </si>
  <si>
    <t>6.39774669768164</t>
  </si>
  <si>
    <t>11.4331672592462</t>
  </si>
  <si>
    <t>35.6170291253857</t>
  </si>
  <si>
    <t>62.6186338676812</t>
  </si>
  <si>
    <t>0.0403771694538964</t>
  </si>
  <si>
    <t>23.2847396850586</t>
  </si>
  <si>
    <t>15.6476272583008</t>
  </si>
  <si>
    <t>70.1925313949585</t>
  </si>
  <si>
    <t>70.6663329124451</t>
  </si>
  <si>
    <t>3.17727359304316</t>
  </si>
  <si>
    <t>4.64768419741267</t>
  </si>
  <si>
    <t>44.5919103401028</t>
  </si>
  <si>
    <t>91.5040310531271</t>
  </si>
  <si>
    <t>0.0127213065808614</t>
  </si>
  <si>
    <t>21.9934768676758</t>
  </si>
  <si>
    <t>15.6302810668946</t>
  </si>
  <si>
    <t>60.1000011444092</t>
  </si>
  <si>
    <t>55.7739331245422</t>
  </si>
  <si>
    <t>4.27030674193228</t>
  </si>
  <si>
    <t>5.83476454907431</t>
  </si>
  <si>
    <t>32.384333501192</t>
  </si>
  <si>
    <t>59.9407971859235</t>
  </si>
  <si>
    <t>0.0330991135172334</t>
  </si>
  <si>
    <t>16.1583724975586</t>
  </si>
  <si>
    <t>10.9299942016602</t>
  </si>
  <si>
    <t>45.8205085754395</t>
  </si>
  <si>
    <t>61.441971206665</t>
  </si>
  <si>
    <t>7.35578317145826</t>
  </si>
  <si>
    <t>10.6113745495083</t>
  </si>
  <si>
    <t>20.9297753440966</t>
  </si>
  <si>
    <t>50.3243814070591</t>
  </si>
  <si>
    <t>0.0747391233111912</t>
  </si>
  <si>
    <t>19.2277557373047</t>
  </si>
  <si>
    <t>12.8525497436524</t>
  </si>
  <si>
    <t>72.8334739685059</t>
  </si>
  <si>
    <t>64.6727131843567</t>
  </si>
  <si>
    <t>3.86197634595252</t>
  </si>
  <si>
    <t>6.98454794575323</t>
  </si>
  <si>
    <t>45.5700917101123</t>
  </si>
  <si>
    <t>133.571102135307</t>
  </si>
  <si>
    <t>0.0403067675713025</t>
  </si>
  <si>
    <t>13.3173751831055</t>
  </si>
  <si>
    <t>8.34335632324221</t>
  </si>
  <si>
    <t>36.6911852836609</t>
  </si>
  <si>
    <t>18.3156342744827</t>
  </si>
  <si>
    <t>5.76668034128715</t>
  </si>
  <si>
    <t>7.10697560844227</t>
  </si>
  <si>
    <t>33.5248252503009</t>
  </si>
  <si>
    <t>75.5709455303189</t>
  </si>
  <si>
    <t>0.0305421352475819</t>
  </si>
  <si>
    <t>17.4319091796875</t>
  </si>
  <si>
    <t>13.0802169799805</t>
  </si>
  <si>
    <t>46.1500085830688</t>
  </si>
  <si>
    <t>41.1515065193176</t>
  </si>
  <si>
    <t>4.3518268444239</t>
  </si>
  <si>
    <t>5.89921407922707</t>
  </si>
  <si>
    <t>31.8650060334067</t>
  </si>
  <si>
    <t>85.0349839929522</t>
  </si>
  <si>
    <t>0.0294677310548719</t>
  </si>
  <si>
    <t>22.3667861938477</t>
  </si>
  <si>
    <t>14.4239242553711</t>
  </si>
  <si>
    <t>77.777587890625</t>
  </si>
  <si>
    <t>92.2444145202637</t>
  </si>
  <si>
    <t>3.06557867231647</t>
  </si>
  <si>
    <t>5.31698324109688</t>
  </si>
  <si>
    <t>61.0039172832964</t>
  </si>
  <si>
    <t>110.138760118101</t>
  </si>
  <si>
    <t>0.0241673358736814</t>
  </si>
  <si>
    <t>13.0426895141602</t>
  </si>
  <si>
    <t>12.1906311035156</t>
  </si>
  <si>
    <t>86.0974555969238</t>
  </si>
  <si>
    <t>97.709676361084</t>
  </si>
  <si>
    <t>5.35592286040594</t>
  </si>
  <si>
    <t>5.69933128391334</t>
  </si>
  <si>
    <t>30.8881480305771</t>
  </si>
  <si>
    <t>149.095938480276</t>
  </si>
  <si>
    <t>15.8771026611328</t>
  </si>
  <si>
    <t>9.7358840942383</t>
  </si>
  <si>
    <t>63.0769149780273</t>
  </si>
  <si>
    <t>63.7742845535278</t>
  </si>
  <si>
    <t>4.47728882633277</t>
  </si>
  <si>
    <t>4.81979336781574</t>
  </si>
  <si>
    <t>34.2210382504992</t>
  </si>
  <si>
    <t>115.825891391029</t>
  </si>
  <si>
    <t>0.0371160838684794</t>
  </si>
  <si>
    <t>12.3258361816406</t>
  </si>
  <si>
    <t>8.27368011474612</t>
  </si>
  <si>
    <t>39.9218915939331</t>
  </si>
  <si>
    <t>21.0931975126266</t>
  </si>
  <si>
    <t>5.73006393781531</t>
  </si>
  <si>
    <t>9.36637965907715</t>
  </si>
  <si>
    <t>40.109039927105</t>
  </si>
  <si>
    <t>66.3817947539886</t>
  </si>
  <si>
    <t>0.0619537217907311</t>
  </si>
  <si>
    <t>17.1990689595541</t>
  </si>
  <si>
    <t>9.31521123250328</t>
  </si>
  <si>
    <t>72.9236154556274</t>
  </si>
  <si>
    <t>80.6866890589396</t>
  </si>
  <si>
    <t>2.80286293639778</t>
  </si>
  <si>
    <t>2.67594757464515</t>
  </si>
  <si>
    <t>45.2519056006148</t>
  </si>
  <si>
    <t>182.539569721674</t>
  </si>
  <si>
    <t>0.044884834306996</t>
  </si>
  <si>
    <t>11.0829971313477</t>
  </si>
  <si>
    <t>6.31011199951174</t>
  </si>
  <si>
    <t>40.0172304153442</t>
  </si>
  <si>
    <t>44.0212494373322</t>
  </si>
  <si>
    <t>5.31924967170543</t>
  </si>
  <si>
    <t>4.83805918887314</t>
  </si>
  <si>
    <t>35.1367693391033</t>
  </si>
  <si>
    <t>121.126903763524</t>
  </si>
  <si>
    <t>0.0503876334553862</t>
  </si>
  <si>
    <t>13.7782455444336</t>
  </si>
  <si>
    <t>6.40015411376955</t>
  </si>
  <si>
    <t>55.742582321167</t>
  </si>
  <si>
    <t>76.814116859436</t>
  </si>
  <si>
    <t>4.59690007822189</t>
  </si>
  <si>
    <t>3.49000707294216</t>
  </si>
  <si>
    <t>38.5717636705985</t>
  </si>
  <si>
    <t>72.8606230705903</t>
  </si>
  <si>
    <t>0.0459499508665647</t>
  </si>
  <si>
    <t>17.5235946655274</t>
  </si>
  <si>
    <t>9.95252075195315</t>
  </si>
  <si>
    <t>67.4825721740723</t>
  </si>
  <si>
    <t>66.6695755004883</t>
  </si>
  <si>
    <t>3.56846609963969</t>
  </si>
  <si>
    <t>3.84322387796824</t>
  </si>
  <si>
    <t>52.341499389012</t>
  </si>
  <si>
    <t>101.789302100708</t>
  </si>
  <si>
    <t>0.0187923231079592</t>
  </si>
  <si>
    <t>17.898210144043</t>
  </si>
  <si>
    <t>8.48789520263674</t>
  </si>
  <si>
    <t>66.802070236206</t>
  </si>
  <si>
    <t>91.4096614837647</t>
  </si>
  <si>
    <t>3.78323640405168</t>
  </si>
  <si>
    <t>3.76751071893346</t>
  </si>
  <si>
    <t>63.2747945028265</t>
  </si>
  <si>
    <t>122.02315713362</t>
  </si>
  <si>
    <t>0.0183577989381076</t>
  </si>
  <si>
    <t>12.9575897216797</t>
  </si>
  <si>
    <t>6.25098114013674</t>
  </si>
  <si>
    <t>43.7487490653992</t>
  </si>
  <si>
    <t>47.3696592330933</t>
  </si>
  <si>
    <t>4.57749236651995</t>
  </si>
  <si>
    <t>4.34092160113549</t>
  </si>
  <si>
    <t>30.1728370240161</t>
  </si>
  <si>
    <t>63.9906392704869</t>
  </si>
  <si>
    <t>0.0477488113579506</t>
  </si>
  <si>
    <t>17.0245147705078</t>
  </si>
  <si>
    <t>9.28903986612958</t>
  </si>
  <si>
    <t>64.2297166188558</t>
  </si>
  <si>
    <t>74.7794529596965</t>
  </si>
  <si>
    <t>3.56134194977523</t>
  </si>
  <si>
    <t>4.06819086642794</t>
  </si>
  <si>
    <t>78.9364998619991</t>
  </si>
  <si>
    <t>136.342512663451</t>
  </si>
  <si>
    <t>0.0088861695255808</t>
  </si>
  <si>
    <t>20.5608230590821</t>
  </si>
  <si>
    <t>10.2386932373047</t>
  </si>
  <si>
    <t>73.0064064025879</t>
  </si>
  <si>
    <t>88.3239780426025</t>
  </si>
  <si>
    <t>3.37972762619628</t>
  </si>
  <si>
    <t>6.04099097448769</t>
  </si>
  <si>
    <t>110.612233401468</t>
  </si>
  <si>
    <t>137.128201842486</t>
  </si>
  <si>
    <t>21.3565689086914</t>
  </si>
  <si>
    <t>12.9901458740235</t>
  </si>
  <si>
    <t>83.3406890869141</t>
  </si>
  <si>
    <t>84.9952327728272</t>
  </si>
  <si>
    <t>2.95111655710179</t>
  </si>
  <si>
    <t>5.24531801469724</t>
  </si>
  <si>
    <t>118.085160322496</t>
  </si>
  <si>
    <t>175.937489532775</t>
  </si>
  <si>
    <t>0.002128749978461</t>
  </si>
  <si>
    <t>17.4862930297852</t>
  </si>
  <si>
    <t>10.3623489379883</t>
  </si>
  <si>
    <t>65.7495279312134</t>
  </si>
  <si>
    <t>81.3131525039673</t>
  </si>
  <si>
    <t>4.86909092530049</t>
  </si>
  <si>
    <t>4.49078191491165</t>
  </si>
  <si>
    <t>43.2672669981004</t>
  </si>
  <si>
    <t>92.282375705249</t>
  </si>
  <si>
    <t>0.046367592373548</t>
  </si>
  <si>
    <t>20.2865798950196</t>
  </si>
  <si>
    <t>9.6789749145508</t>
  </si>
  <si>
    <t>62.231950378418</t>
  </si>
  <si>
    <t>82.5960224151611</t>
  </si>
  <si>
    <t>3.3971699615301</t>
  </si>
  <si>
    <t>5.9927226947387</t>
  </si>
  <si>
    <t>91.9161614792586</t>
  </si>
  <si>
    <t>112.86052023558</t>
  </si>
  <si>
    <t>0.0232117086369402</t>
  </si>
  <si>
    <t>22.8892395019531</t>
  </si>
  <si>
    <t>13.5298126220703</t>
  </si>
  <si>
    <t>78.5691699981689</t>
  </si>
  <si>
    <t>89.1743003845215</t>
  </si>
  <si>
    <t>4.94288582834295</t>
  </si>
  <si>
    <t>9.48006119958857</t>
  </si>
  <si>
    <t>160.834686448918</t>
  </si>
  <si>
    <t>198.522138162865</t>
  </si>
  <si>
    <t>17.2487681070964</t>
  </si>
  <si>
    <t>13.7126480102539</t>
  </si>
  <si>
    <t>84.5549112955729</t>
  </si>
  <si>
    <t>95.0692590077718</t>
  </si>
  <si>
    <t>3.83699184106809</t>
  </si>
  <si>
    <t>6.91780800367476</t>
  </si>
  <si>
    <t>63.7852606099968</t>
  </si>
  <si>
    <t>212.142933022533</t>
  </si>
  <si>
    <t>14.1967071533203</t>
  </si>
  <si>
    <t>7.18860168457033</t>
  </si>
  <si>
    <t>48.5555790901184</t>
  </si>
  <si>
    <t>76.2952257156372</t>
  </si>
  <si>
    <t>5.20019067686878</t>
  </si>
  <si>
    <t>4.83360887068561</t>
  </si>
  <si>
    <t>37.8813985095321</t>
  </si>
  <si>
    <t>85.0548793267761</t>
  </si>
  <si>
    <t>0.0260513769847564</t>
  </si>
  <si>
    <t>21.0871994018555</t>
  </si>
  <si>
    <t>12.442448425293</t>
  </si>
  <si>
    <t>74.1913026809692</t>
  </si>
  <si>
    <t>93.4007808685303</t>
  </si>
  <si>
    <t>3.12816982064832</t>
  </si>
  <si>
    <t>101.84891928701</t>
  </si>
  <si>
    <t>202.640018209326</t>
  </si>
  <si>
    <t>17.3493408203125</t>
  </si>
  <si>
    <t>11.8523529052735</t>
  </si>
  <si>
    <t>77.5924592971802</t>
  </si>
  <si>
    <t>98.0924938201904</t>
  </si>
  <si>
    <t>4.25227387869044</t>
  </si>
  <si>
    <t>2.17286744186366</t>
  </si>
  <si>
    <t>25.5750069632367</t>
  </si>
  <si>
    <t>181.721929407512</t>
  </si>
  <si>
    <t>0.0170879710167896</t>
  </si>
  <si>
    <t>20.876611328125</t>
  </si>
  <si>
    <t>12.0263946533203</t>
  </si>
  <si>
    <t>77.5820693969727</t>
  </si>
  <si>
    <t>95.9538162231445</t>
  </si>
  <si>
    <t>3.55148429465337</t>
  </si>
  <si>
    <t>4.75581661962095</t>
  </si>
  <si>
    <t>74.2515605875726</t>
  </si>
  <si>
    <t>129.678143625016</t>
  </si>
  <si>
    <t>0.0106008109617312</t>
  </si>
  <si>
    <t>24.5248260498047</t>
  </si>
  <si>
    <t>16.3747909545899</t>
  </si>
  <si>
    <t>77.0675159454346</t>
  </si>
  <si>
    <t>77.8743366241455</t>
  </si>
  <si>
    <t>4.46612676942882</t>
  </si>
  <si>
    <t>6.81942555742582</t>
  </si>
  <si>
    <t>144.588879464108</t>
  </si>
  <si>
    <t>201.685230356087</t>
  </si>
  <si>
    <t>0.0090602697322033</t>
  </si>
  <si>
    <t>24.2129951477051</t>
  </si>
  <si>
    <t>18.5009908040365</t>
  </si>
  <si>
    <t>62.5709228515625</t>
  </si>
  <si>
    <t>60.2584522565206</t>
  </si>
  <si>
    <t>6.24350713118172</t>
  </si>
  <si>
    <t>9.9182807834262</t>
  </si>
  <si>
    <t>126.091032755797</t>
  </si>
  <si>
    <t>164.263920095038</t>
  </si>
  <si>
    <t>22.1688400268555</t>
  </si>
  <si>
    <t>11.6569305419922</t>
  </si>
  <si>
    <t>51.8038239479065</t>
  </si>
  <si>
    <t>62.0625915527344</t>
  </si>
  <si>
    <t>3.72196158744923</t>
  </si>
  <si>
    <t>6.28310205100429</t>
  </si>
  <si>
    <t>109.149830369884</t>
  </si>
  <si>
    <t>110.185333461083</t>
  </si>
  <si>
    <t>0.016517576564408</t>
  </si>
  <si>
    <t>25.1509658813477</t>
  </si>
  <si>
    <t>14.9507873535156</t>
  </si>
  <si>
    <t>80.7835475921631</t>
  </si>
  <si>
    <t>2.81648757862266</t>
  </si>
  <si>
    <t>3.28851815482038</t>
  </si>
  <si>
    <t>138.744571446954</t>
  </si>
  <si>
    <t>168.947253942133</t>
  </si>
  <si>
    <t>0.0014841077949756</t>
  </si>
  <si>
    <t>25.2612121582031</t>
  </si>
  <si>
    <t>15.5413619995117</t>
  </si>
  <si>
    <t>63.3080814361572</t>
  </si>
  <si>
    <t>80.9613616943359</t>
  </si>
  <si>
    <t>3.58943549063334</t>
  </si>
  <si>
    <t>5.27478820846987</t>
  </si>
  <si>
    <t>113.620827332491</t>
  </si>
  <si>
    <t>175.637291508141</t>
  </si>
  <si>
    <t>0.0084175279626299</t>
  </si>
  <si>
    <t>26.8631271362305</t>
  </si>
  <si>
    <t>18.2651611328125</t>
  </si>
  <si>
    <t>77.6240407943726</t>
  </si>
  <si>
    <t>87.9222358703613</t>
  </si>
  <si>
    <t>4.42614280835327</t>
  </si>
  <si>
    <t>7.5433754209176</t>
  </si>
  <si>
    <t>148.265528439471</t>
  </si>
  <si>
    <t>178.906713153352</t>
  </si>
  <si>
    <t>24.4444305419922</t>
  </si>
  <si>
    <t>16.9306838989258</t>
  </si>
  <si>
    <t>80.3392013549805</t>
  </si>
  <si>
    <t>95.0413558959961</t>
  </si>
  <si>
    <t>4.36192222345111</t>
  </si>
  <si>
    <t>7.24816459206869</t>
  </si>
  <si>
    <t>118.592249953515</t>
  </si>
  <si>
    <t>202.719886662655</t>
  </si>
  <si>
    <t>23.9311782836914</t>
  </si>
  <si>
    <t>17.1523101806641</t>
  </si>
  <si>
    <t>86.9259685516357</t>
  </si>
  <si>
    <t>94.5510089874268</t>
  </si>
  <si>
    <t>2.43585912732802</t>
  </si>
  <si>
    <t>5.65032386304783</t>
  </si>
  <si>
    <t>98.4625125725509</t>
  </si>
  <si>
    <t>208.052956105065</t>
  </si>
  <si>
    <t>25.0736083984375</t>
  </si>
  <si>
    <t>17.2710098266602</t>
  </si>
  <si>
    <t>87.7812595367432</t>
  </si>
  <si>
    <t>86.7757892608643</t>
  </si>
  <si>
    <t>2.58762036081236</t>
  </si>
  <si>
    <t>5.07814199156638</t>
  </si>
  <si>
    <t>125.15524720977</t>
  </si>
  <si>
    <t>201.784515704301</t>
  </si>
  <si>
    <t>25.8493072509766</t>
  </si>
  <si>
    <t>17.438883972168</t>
  </si>
  <si>
    <t>89.8048889160156</t>
  </si>
  <si>
    <t>90.390221786499</t>
  </si>
  <si>
    <t>3.92182581554378</t>
  </si>
  <si>
    <t>6.09227891586523</t>
  </si>
  <si>
    <t>124.986985090556</t>
  </si>
  <si>
    <t>167.615295168362</t>
  </si>
  <si>
    <t>28.0232742309571</t>
  </si>
  <si>
    <t>18.6615112304688</t>
  </si>
  <si>
    <t>79.4200706481934</t>
  </si>
  <si>
    <t>88.3867797851562</t>
  </si>
  <si>
    <t>2.24184948673528</t>
  </si>
  <si>
    <t>4.12868029883556</t>
  </si>
  <si>
    <t>163.427960077685</t>
  </si>
  <si>
    <t>107.584815659018</t>
  </si>
  <si>
    <t>28.8642608642578</t>
  </si>
  <si>
    <t>20.7955947875977</t>
  </si>
  <si>
    <t>84.4836250305176</t>
  </si>
  <si>
    <t>86.0279855728149</t>
  </si>
  <si>
    <t>3.90583302855035</t>
  </si>
  <si>
    <t>6.88661307320763</t>
  </si>
  <si>
    <t>144.726713276792</t>
  </si>
  <si>
    <t>199.754753270998</t>
  </si>
  <si>
    <t>30.2706573486328</t>
  </si>
  <si>
    <t>22.3981063842774</t>
  </si>
  <si>
    <t>79.1741054534912</t>
  </si>
  <si>
    <t>66.9168174743652</t>
  </si>
  <si>
    <t>4.08710437132662</t>
  </si>
  <si>
    <t>8.03499977699388</t>
  </si>
  <si>
    <t>169.251573163255</t>
  </si>
  <si>
    <t>207.712188224285</t>
  </si>
  <si>
    <t>29.6438321431478</t>
  </si>
  <si>
    <t>19.8141380310059</t>
  </si>
  <si>
    <t>81.5318644841512</t>
  </si>
  <si>
    <t>89.5096406936646</t>
  </si>
  <si>
    <t>3.35765482783347</t>
  </si>
  <si>
    <t>5.74423320058144</t>
  </si>
  <si>
    <t>128.222294245572</t>
  </si>
  <si>
    <t>146.126889118596</t>
  </si>
  <si>
    <t>19.0109573364258</t>
  </si>
  <si>
    <t>91.4893112182617</t>
  </si>
  <si>
    <t>95.2917629241943</t>
  </si>
  <si>
    <t>3.04618669737252</t>
  </si>
  <si>
    <t>6.76372468703974</t>
  </si>
  <si>
    <t>63.3044849301599</t>
  </si>
  <si>
    <t>104.413437437699</t>
  </si>
  <si>
    <t>29.2981185913086</t>
  </si>
  <si>
    <t>20.483871459961</t>
  </si>
  <si>
    <t>88.5964332580566</t>
  </si>
  <si>
    <t>93.1034900665283</t>
  </si>
  <si>
    <t>4.72397004562165</t>
  </si>
  <si>
    <t>10.3275007391262</t>
  </si>
  <si>
    <t>186.196060082026</t>
  </si>
  <si>
    <t>216.939876582465</t>
  </si>
  <si>
    <t>32.2877883911133</t>
  </si>
  <si>
    <t>23.9016021728516</t>
  </si>
  <si>
    <t>77.216644859314</t>
  </si>
  <si>
    <t>75.6214488983154</t>
  </si>
  <si>
    <t>3.08655164126951</t>
  </si>
  <si>
    <t>7.40361290073856</t>
  </si>
  <si>
    <t>192.851444385814</t>
  </si>
  <si>
    <t>246.554227351977</t>
  </si>
  <si>
    <t>29.7126068115235</t>
  </si>
  <si>
    <t>22.6520324707031</t>
  </si>
  <si>
    <t>91.6497173309326</t>
  </si>
  <si>
    <t>77.8856338500977</t>
  </si>
  <si>
    <t>4.37812985566335</t>
  </si>
  <si>
    <t>9.77475410069937</t>
  </si>
  <si>
    <t>169.459973211927</t>
  </si>
  <si>
    <t>217.369675371881</t>
  </si>
  <si>
    <t>28.1057861328125</t>
  </si>
  <si>
    <t>20.6000350952149</t>
  </si>
  <si>
    <t>94.5470832824707</t>
  </si>
  <si>
    <t>89.0896171569824</t>
  </si>
  <si>
    <t>4.00061912372476</t>
  </si>
  <si>
    <t>8.80792033366443</t>
  </si>
  <si>
    <t>146.904192140855</t>
  </si>
  <si>
    <t>197.150376855419</t>
  </si>
  <si>
    <t>28.7078628540039</t>
  </si>
  <si>
    <t>20.8027236938477</t>
  </si>
  <si>
    <t>92.8068859100342</t>
  </si>
  <si>
    <t>90.6163528442383</t>
  </si>
  <si>
    <t>3.54975017786076</t>
  </si>
  <si>
    <t>7.46127087329151</t>
  </si>
  <si>
    <t>180.223293216309</t>
  </si>
  <si>
    <t>224.897974805594</t>
  </si>
  <si>
    <t>29.1975891113281</t>
  </si>
  <si>
    <t>19.9993392944336</t>
  </si>
  <si>
    <t>74.5412036895752</t>
  </si>
  <si>
    <t>76.5192676544189</t>
  </si>
  <si>
    <t>2.31614296923376</t>
  </si>
  <si>
    <t>4.32117948339247</t>
  </si>
  <si>
    <t>184.992894214286</t>
  </si>
  <si>
    <t>139.327597477426</t>
  </si>
  <si>
    <t>29.9244644165039</t>
  </si>
  <si>
    <t>19.8724929809571</t>
  </si>
  <si>
    <t>79.1832454681396</t>
  </si>
  <si>
    <t>91.8326278686523</t>
  </si>
  <si>
    <t>4.1565039670238</t>
  </si>
  <si>
    <t>7.49014945962605</t>
  </si>
  <si>
    <t>166.200044532426</t>
  </si>
  <si>
    <t>182.462611606251</t>
  </si>
  <si>
    <t>30.0662811279297</t>
  </si>
  <si>
    <t>20.2060577392578</t>
  </si>
  <si>
    <t>81.3881481170654</t>
  </si>
  <si>
    <t>93.246887588501</t>
  </si>
  <si>
    <t>10.2603913161476</t>
  </si>
  <si>
    <t>175.144207718436</t>
  </si>
  <si>
    <t>198.515213306294</t>
  </si>
  <si>
    <t>32.1611602783203</t>
  </si>
  <si>
    <t>21.9643676757813</t>
  </si>
  <si>
    <t>70.6609092712402</t>
  </si>
  <si>
    <t>83.4111137390137</t>
  </si>
  <si>
    <t>4.04409460948902</t>
  </si>
  <si>
    <t>6.54993189286671</t>
  </si>
  <si>
    <t>168.381716169345</t>
  </si>
  <si>
    <t>165.253586901568</t>
  </si>
  <si>
    <t>0.0047809536284095</t>
  </si>
  <si>
    <t>33.4831527709961</t>
  </si>
  <si>
    <t>24.1814483642578</t>
  </si>
  <si>
    <t>69.7964508056641</t>
  </si>
  <si>
    <t>74.3164728164673</t>
  </si>
  <si>
    <t>2.51883578060989</t>
  </si>
  <si>
    <t>3.05029375930055</t>
  </si>
  <si>
    <t>191.408143286999</t>
  </si>
  <si>
    <t>253.668430760129</t>
  </si>
  <si>
    <t>30.2233151753744</t>
  </si>
  <si>
    <t>20.5991645812989</t>
  </si>
  <si>
    <t>81.5872888565063</t>
  </si>
  <si>
    <t>88.4089905420939</t>
  </si>
  <si>
    <t>1.81069380331978</t>
  </si>
  <si>
    <t>2.63310575925047</t>
  </si>
  <si>
    <t>128.187740500892</t>
  </si>
  <si>
    <t>112.54884361446</t>
  </si>
  <si>
    <t>29.4802322387696</t>
  </si>
  <si>
    <t>19.5292907714844</t>
  </si>
  <si>
    <t>82.0445823669434</t>
  </si>
  <si>
    <t>94.0037799835205</t>
  </si>
  <si>
    <t>3.97263112603251</t>
  </si>
  <si>
    <t>8.97835761225524</t>
  </si>
  <si>
    <t>113.85018965846</t>
  </si>
  <si>
    <t>121.938725721518</t>
  </si>
  <si>
    <t>30.8242965698242</t>
  </si>
  <si>
    <t>20.9537384033203</t>
  </si>
  <si>
    <t>78.7322668075562</t>
  </si>
  <si>
    <t>90.8685043334961</t>
  </si>
  <si>
    <t>5.12544377705337</t>
  </si>
  <si>
    <t>8.24199789321442</t>
  </si>
  <si>
    <t>210.682253706557</t>
  </si>
  <si>
    <t>32.1310760498047</t>
  </si>
  <si>
    <t>22.3989929199219</t>
  </si>
  <si>
    <t>76.8501302719116</t>
  </si>
  <si>
    <t>87.0418209075928</t>
  </si>
  <si>
    <t>4.95086726099665</t>
  </si>
  <si>
    <t>8.38428948587031</t>
  </si>
  <si>
    <t>174.887249462589</t>
  </si>
  <si>
    <t>201.750948644781</t>
  </si>
  <si>
    <t>31.0772598266602</t>
  </si>
  <si>
    <t>20.1071182250977</t>
  </si>
  <si>
    <t>72.5360387802124</t>
  </si>
  <si>
    <t>91.2194179534912</t>
  </si>
  <si>
    <t>4.27854363730834</t>
  </si>
  <si>
    <t>7.03476817610093</t>
  </si>
  <si>
    <t>147.001128766748</t>
  </si>
  <si>
    <t>148.403933509356</t>
  </si>
  <si>
    <t>0.003867182162861</t>
  </si>
  <si>
    <t>31.9560302734375</t>
  </si>
  <si>
    <t>69.5674182891846</t>
  </si>
  <si>
    <t>84.5703193664551</t>
  </si>
  <si>
    <t>1.66042744937263</t>
  </si>
  <si>
    <t>2.89226726223816</t>
  </si>
  <si>
    <t>139.04129749595</t>
  </si>
  <si>
    <t>93.1683021194797</t>
  </si>
  <si>
    <t>31.1883127848308</t>
  </si>
  <si>
    <t>20.7313692728679</t>
  </si>
  <si>
    <t>73.4974775314331</t>
  </si>
  <si>
    <t>88.2030928929647</t>
  </si>
  <si>
    <t>3.39316248750653</t>
  </si>
  <si>
    <t>5.38246213702308</t>
  </si>
  <si>
    <t>134.086924252872</t>
  </si>
  <si>
    <t>146.139588762641</t>
  </si>
  <si>
    <t>30.8876098632813</t>
  </si>
  <si>
    <t>20.7103103637696</t>
  </si>
  <si>
    <t>76.2106300354004</t>
  </si>
  <si>
    <t>88.3545902252197</t>
  </si>
  <si>
    <t>3.67852990811349</t>
  </si>
  <si>
    <t>5.34954379687574</t>
  </si>
  <si>
    <t>175.642997551378</t>
  </si>
  <si>
    <t>200.318870586473</t>
  </si>
  <si>
    <t>29.5470642089844</t>
  </si>
  <si>
    <t>20.1839431762696</t>
  </si>
  <si>
    <t>85.9917205810547</t>
  </si>
  <si>
    <t>91.1504322052002</t>
  </si>
  <si>
    <t>2.49110256148481</t>
  </si>
  <si>
    <t>3.70970295817523</t>
  </si>
  <si>
    <t>160.326907308116</t>
  </si>
  <si>
    <t>185.530620379961</t>
  </si>
  <si>
    <t>28.4853668212891</t>
  </si>
  <si>
    <t>19.5019088745117</t>
  </si>
  <si>
    <t>86.9213235855103</t>
  </si>
  <si>
    <t>92.1955032348633</t>
  </si>
  <si>
    <t>2.86242157894219</t>
  </si>
  <si>
    <t>4.97317357733542</t>
  </si>
  <si>
    <t>69.4135882331511</t>
  </si>
  <si>
    <t>106.269932408625</t>
  </si>
  <si>
    <t>30.043148803711</t>
  </si>
  <si>
    <t>20.2217758178711</t>
  </si>
  <si>
    <t>81.7571060180664</t>
  </si>
  <si>
    <t>92.9706241607666</t>
  </si>
  <si>
    <t>3.30704262629882</t>
  </si>
  <si>
    <t>6.42112385691598</t>
  </si>
  <si>
    <t>119.523783869151</t>
  </si>
  <si>
    <t>133.237012005539</t>
  </si>
  <si>
    <t>27.9133163452149</t>
  </si>
  <si>
    <t>18.8489822387696</t>
  </si>
  <si>
    <t>87.9777812957764</t>
  </si>
  <si>
    <t>93.8752876281738</t>
  </si>
  <si>
    <t>4.36040882950595</t>
  </si>
  <si>
    <t>10.6296579162601</t>
  </si>
  <si>
    <t>134.813215703095</t>
  </si>
  <si>
    <t>157.435684166798</t>
  </si>
  <si>
    <t>26.9518936157227</t>
  </si>
  <si>
    <t>18.5198867797852</t>
  </si>
  <si>
    <t>87.6888946533203</t>
  </si>
  <si>
    <t>83.3285804748535</t>
  </si>
  <si>
    <t>1.69630436442513</t>
  </si>
  <si>
    <t>1.50666353476675</t>
  </si>
  <si>
    <t>93.0421563087956</t>
  </si>
  <si>
    <t>154.132293137179</t>
  </si>
  <si>
    <t>29.7408187866211</t>
  </si>
  <si>
    <t>19.2909393310547</t>
  </si>
  <si>
    <t>69.1462200164795</t>
  </si>
  <si>
    <t>87.9504867553711</t>
  </si>
  <si>
    <t>3.24383455374378</t>
  </si>
  <si>
    <t>5.96724720127495</t>
  </si>
  <si>
    <t>154.262884440176</t>
  </si>
  <si>
    <t>98.3659464444108</t>
  </si>
  <si>
    <t>0.0035247846640446</t>
  </si>
  <si>
    <t>20.2860778808594</t>
  </si>
  <si>
    <t>10.579525756836</t>
  </si>
  <si>
    <t>36.9880077362061</t>
  </si>
  <si>
    <t>42.4281603813171</t>
  </si>
  <si>
    <t>7.60855566614613</t>
  </si>
  <si>
    <t>14.7819417977211</t>
  </si>
  <si>
    <t>21.9185675066176</t>
  </si>
  <si>
    <t>45.197996636053</t>
  </si>
  <si>
    <t>0.0609633086119257</t>
  </si>
  <si>
    <t>22.9714614868164</t>
  </si>
  <si>
    <t>14.1033645629883</t>
  </si>
  <si>
    <t>51.7540756225586</t>
  </si>
  <si>
    <t>63.2060394287109</t>
  </si>
  <si>
    <t>5.47687971738383</t>
  </si>
  <si>
    <t>9.78713100398774</t>
  </si>
  <si>
    <t>21.2791264879943</t>
  </si>
  <si>
    <t>51.3833430852106</t>
  </si>
  <si>
    <t>0.0274896701825052</t>
  </si>
  <si>
    <t>23.454623413086</t>
  </si>
  <si>
    <t>13.375668334961</t>
  </si>
  <si>
    <t>54.2397180557251</t>
  </si>
  <si>
    <t>71.490412902832</t>
  </si>
  <si>
    <t>5.35166815486476</t>
  </si>
  <si>
    <t>10.4413576365861</t>
  </si>
  <si>
    <t>33.6776640157064</t>
  </si>
  <si>
    <t>63.0778664496068</t>
  </si>
  <si>
    <t>0.0387258629982922</t>
  </si>
  <si>
    <t>23.2344345092774</t>
  </si>
  <si>
    <t>14.5490692138672</t>
  </si>
  <si>
    <t>66.6932510375977</t>
  </si>
  <si>
    <t>74.3154941558838</t>
  </si>
  <si>
    <t>5.20204106954667</t>
  </si>
  <si>
    <t>9.59072778394085</t>
  </si>
  <si>
    <t>46.4661031641868</t>
  </si>
  <si>
    <t>79.1380783398081</t>
  </si>
  <si>
    <t>0.0092235522979154</t>
  </si>
  <si>
    <t>22.8665125528972</t>
  </si>
  <si>
    <t>13.6826937357585</t>
  </si>
  <si>
    <t>63.2838584582011</t>
  </si>
  <si>
    <t>69.627954641978</t>
  </si>
  <si>
    <t>4.04187223454862</t>
  </si>
  <si>
    <t>7.36527071878808</t>
  </si>
  <si>
    <t>39.2517043658329</t>
  </si>
  <si>
    <t>66.1403524236912</t>
  </si>
  <si>
    <t>0.0274356069362857</t>
  </si>
  <si>
    <t>23.2360458374024</t>
  </si>
  <si>
    <t>14.1831512451172</t>
  </si>
  <si>
    <t>50.6039985656738</t>
  </si>
  <si>
    <t>50.7490177154541</t>
  </si>
  <si>
    <t>3.1206139026638</t>
  </si>
  <si>
    <t>7.46596017977862</t>
  </si>
  <si>
    <t>36.0397571864837</t>
  </si>
  <si>
    <t>51.215506417222</t>
  </si>
  <si>
    <t>0.0441296864859368</t>
  </si>
  <si>
    <t>23.9484878540039</t>
  </si>
  <si>
    <t>13.9537536621094</t>
  </si>
  <si>
    <t>60.746389579773</t>
  </si>
  <si>
    <t>73.9429201126099</t>
  </si>
  <si>
    <t>1.9997707510057</t>
  </si>
  <si>
    <t>3.44769952142978</t>
  </si>
  <si>
    <t>98.4625914689781</t>
  </si>
  <si>
    <t>138.388225819094</t>
  </si>
  <si>
    <t>0.0250211636920554</t>
  </si>
  <si>
    <t>23.3039031982422</t>
  </si>
  <si>
    <t>13.0423309326172</t>
  </si>
  <si>
    <t>62.7995716094971</t>
  </si>
  <si>
    <t>85.1293087005615</t>
  </si>
  <si>
    <t>3.75525736593097</t>
  </si>
  <si>
    <t>5.51005989562311</t>
  </si>
  <si>
    <t>49.0086302577885</t>
  </si>
  <si>
    <t>75.9250084441202</t>
  </si>
  <si>
    <t>0.0373529306783198</t>
  </si>
  <si>
    <t>23.1804306030274</t>
  </si>
  <si>
    <t>14.3609313964844</t>
  </si>
  <si>
    <t>78.3024477005005</t>
  </si>
  <si>
    <t>92.3080654144287</t>
  </si>
  <si>
    <t>3.19714954329054</t>
  </si>
  <si>
    <t>4.30719107404551</t>
  </si>
  <si>
    <t>64.6022546901589</t>
  </si>
  <si>
    <t>100.152856115167</t>
  </si>
  <si>
    <t>0.0064027215064563</t>
  </si>
  <si>
    <t>22.363461303711</t>
  </si>
  <si>
    <t>14.2996902465821</t>
  </si>
  <si>
    <t>70.441960144043</t>
  </si>
  <si>
    <t>88.4065998077393</t>
  </si>
  <si>
    <t>5.21202215095569</t>
  </si>
  <si>
    <t>8.26462870727152</t>
  </si>
  <si>
    <t>27.6022052101572</t>
  </si>
  <si>
    <t>68.3946435366166</t>
  </si>
  <si>
    <t>0.0284275228913326</t>
  </si>
  <si>
    <t>22.8427719116211</t>
  </si>
  <si>
    <t>15.5074829101563</t>
  </si>
  <si>
    <t>65.7271011352539</t>
  </si>
  <si>
    <t>63.9499883651733</t>
  </si>
  <si>
    <t>3.87875437161805</t>
  </si>
  <si>
    <t>7.14512987172654</t>
  </si>
  <si>
    <t>50.2971847218516</t>
  </si>
  <si>
    <t>85.5920026978173</t>
  </si>
  <si>
    <t>0.0219477577124657</t>
  </si>
  <si>
    <t>20.5866043090821</t>
  </si>
  <si>
    <t>13.3092086791992</t>
  </si>
  <si>
    <t>52.6729766845703</t>
  </si>
  <si>
    <t>59.7004011154175</t>
  </si>
  <si>
    <t>6.7743493439104</t>
  </si>
  <si>
    <t>13.1053373747243</t>
  </si>
  <si>
    <t>11.8394231646782</t>
  </si>
  <si>
    <t>42.1639741216964</t>
  </si>
  <si>
    <t>0.0482847335318934</t>
  </si>
  <si>
    <t>14.8148788452149</t>
  </si>
  <si>
    <t>7.12971496582034</t>
  </si>
  <si>
    <t>49.7066555023193</t>
  </si>
  <si>
    <t>47.2917370319366</t>
  </si>
  <si>
    <t>5.23417077572939</t>
  </si>
  <si>
    <t>7.20885712050448</t>
  </si>
  <si>
    <t>35.8680446261477</t>
  </si>
  <si>
    <t>73.6454769008492</t>
  </si>
  <si>
    <t>0.0413802243144432</t>
  </si>
  <si>
    <t>19.558187866211</t>
  </si>
  <si>
    <t>13.5967376708985</t>
  </si>
  <si>
    <t>79.7802762985229</t>
  </si>
  <si>
    <t>93.0587152481079</t>
  </si>
  <si>
    <t>3.6439238315922</t>
  </si>
  <si>
    <t>4.3904155170883</t>
  </si>
  <si>
    <t>48.5476471095215</t>
  </si>
  <si>
    <t>159.30864262303</t>
  </si>
  <si>
    <t>0.0045134690376545</t>
  </si>
  <si>
    <t>12.3054824829102</t>
  </si>
  <si>
    <t>8.9184280395508</t>
  </si>
  <si>
    <t>52.7680171966553</t>
  </si>
  <si>
    <t>79.5048013687134</t>
  </si>
  <si>
    <t>4.7086244864774</t>
  </si>
  <si>
    <t>4.30156973568618</t>
  </si>
  <si>
    <t>43.8664917868082</t>
  </si>
  <si>
    <t>122.158084739731</t>
  </si>
  <si>
    <t>0.0260425677437289</t>
  </si>
  <si>
    <t>19.2657592773438</t>
  </si>
  <si>
    <t>10.2991485595703</t>
  </si>
  <si>
    <t>74.403783416748</t>
  </si>
  <si>
    <t>90.713440322876</t>
  </si>
  <si>
    <t>3.42851251298581</t>
  </si>
  <si>
    <t>5.95088113934771</t>
  </si>
  <si>
    <t>67.3418183647695</t>
  </si>
  <si>
    <t>122.154085605737</t>
  </si>
  <si>
    <t>0.0212753963096096</t>
  </si>
  <si>
    <t>15.6670839945475</t>
  </si>
  <si>
    <t>10.8547849019369</t>
  </si>
  <si>
    <t>59.3581488927205</t>
  </si>
  <si>
    <t>67.3537084658941</t>
  </si>
  <si>
    <t>6.04245073553197</t>
  </si>
  <si>
    <t>8.34613904976252</t>
  </si>
  <si>
    <t>75.2840068131657</t>
  </si>
  <si>
    <t>112.667762718025</t>
  </si>
  <si>
    <t>0.0268860114890777</t>
  </si>
  <si>
    <t>13.3867996215821</t>
  </si>
  <si>
    <t>10.0341522216797</t>
  </si>
  <si>
    <t>66.1076913833618</t>
  </si>
  <si>
    <t>47.3492257356644</t>
  </si>
  <si>
    <t>4.42497236668063</t>
  </si>
  <si>
    <t>6.28254453181909</t>
  </si>
  <si>
    <t>43.5796362227555</t>
  </si>
  <si>
    <t>114.351366156377</t>
  </si>
  <si>
    <t>0.0247669631722703</t>
  </si>
  <si>
    <t>17.5250747680664</t>
  </si>
  <si>
    <t>12.0215423583985</t>
  </si>
  <si>
    <t>87.3128435134888</t>
  </si>
  <si>
    <t>4.28089581665664</t>
  </si>
  <si>
    <t>5.43067608897779</t>
  </si>
  <si>
    <t>34.8759823862659</t>
  </si>
  <si>
    <t>83.7334321157821</t>
  </si>
  <si>
    <t>0.023780500792849</t>
  </si>
  <si>
    <t>11.1323165893555</t>
  </si>
  <si>
    <t>6.02129669189455</t>
  </si>
  <si>
    <t>55.0272008895874</t>
  </si>
  <si>
    <t>81.8055610656738</t>
  </si>
  <si>
    <t>5.02779808094631</t>
  </si>
  <si>
    <t>4.12093463764212</t>
  </si>
  <si>
    <t>39.5784159527326</t>
  </si>
  <si>
    <t>100.190290881996</t>
  </si>
  <si>
    <t>0.0468883706092373</t>
  </si>
  <si>
    <t>13.4009048461914</t>
  </si>
  <si>
    <t>7.16650390625002</t>
  </si>
  <si>
    <t>65.3509950637817</t>
  </si>
  <si>
    <t>83.3613487243652</t>
  </si>
  <si>
    <t>5.15893766920092</t>
  </si>
  <si>
    <t>3.34993223360621</t>
  </si>
  <si>
    <t>25.8299273850006</t>
  </si>
  <si>
    <t>117.61917516767</t>
  </si>
  <si>
    <t>0.0514165326450653</t>
  </si>
  <si>
    <t>16.235368347168</t>
  </si>
  <si>
    <t>8.30823059082033</t>
  </si>
  <si>
    <t>68.5428472518921</t>
  </si>
  <si>
    <t>86.6177061080933</t>
  </si>
  <si>
    <t>4.45814996092333</t>
  </si>
  <si>
    <t>5.23411825735545</t>
  </si>
  <si>
    <t>48.8913011423663</t>
  </si>
  <si>
    <t>111.746006932892</t>
  </si>
  <si>
    <t>0.0170109550075546</t>
  </si>
  <si>
    <t>14.0187876383464</t>
  </si>
  <si>
    <t>10.7040255228679</t>
  </si>
  <si>
    <t>73.6108646392822</t>
  </si>
  <si>
    <t>88.1355363527934</t>
  </si>
  <si>
    <t>4.95225262347735</t>
  </si>
  <si>
    <t>3.7280405490222</t>
  </si>
  <si>
    <t>38.9899049120881</t>
  </si>
  <si>
    <t>168.633470180381</t>
  </si>
  <si>
    <t>0.0060514734251828</t>
  </si>
  <si>
    <t>15.794206237793</t>
  </si>
  <si>
    <t>8.05168609619143</t>
  </si>
  <si>
    <t>63.9228845596313</t>
  </si>
  <si>
    <t>68.8303442001343</t>
  </si>
  <si>
    <t>4.89617827943031</t>
  </si>
  <si>
    <t>3.90961198270296</t>
  </si>
  <si>
    <t>35.9276692190969</t>
  </si>
  <si>
    <t>43.5314092557127</t>
  </si>
  <si>
    <t>0.0591026893082815</t>
  </si>
  <si>
    <t>19.5452865600586</t>
  </si>
  <si>
    <t>11.2667465209961</t>
  </si>
  <si>
    <t>68.7015022277832</t>
  </si>
  <si>
    <t>69.3961466789246</t>
  </si>
  <si>
    <t>2.69553532474812</t>
  </si>
  <si>
    <t>4.73487720910823</t>
  </si>
  <si>
    <t>114.797096277908</t>
  </si>
  <si>
    <t>165.047810889839</t>
  </si>
  <si>
    <t>0.0083367613543602</t>
  </si>
  <si>
    <t>21.324382019043</t>
  </si>
  <si>
    <t>12.2134246826172</t>
  </si>
  <si>
    <t>72.2969867706299</t>
  </si>
  <si>
    <t>82.9897996902466</t>
  </si>
  <si>
    <t>2.7423216076846</t>
  </si>
  <si>
    <t>3.78707875816388</t>
  </si>
  <si>
    <t>101.619162486368</t>
  </si>
  <si>
    <t>133.817292916472</t>
  </si>
  <si>
    <t>0.0116844226492817</t>
  </si>
  <si>
    <t>16.1950790405274</t>
  </si>
  <si>
    <t>9.22156372070315</t>
  </si>
  <si>
    <t>54.9394138336182</t>
  </si>
  <si>
    <t>88.3979476928711</t>
  </si>
  <si>
    <t>3.90674684077986</t>
  </si>
  <si>
    <t>3.33770076444474</t>
  </si>
  <si>
    <t>46.745131741196</t>
  </si>
  <si>
    <t>185.772145944663</t>
  </si>
  <si>
    <t>0.0088487364992453</t>
  </si>
  <si>
    <t>19.8564880371094</t>
  </si>
  <si>
    <t>10.3917037963867</t>
  </si>
  <si>
    <t>70.6717975616455</t>
  </si>
  <si>
    <t>83.5551155090332</t>
  </si>
  <si>
    <t>2.88083090137652</t>
  </si>
  <si>
    <t>4.45754429403855</t>
  </si>
  <si>
    <t>123.094752536172</t>
  </si>
  <si>
    <t>178.959953268242</t>
  </si>
  <si>
    <t>22.8037887573242</t>
  </si>
  <si>
    <t>13.8018839518229</t>
  </si>
  <si>
    <t>78.9214706420898</t>
  </si>
  <si>
    <t>85.8916664123535</t>
  </si>
  <si>
    <t>4.26670602426056</t>
  </si>
  <si>
    <t>8.35539503675371</t>
  </si>
  <si>
    <t>176.188362105399</t>
  </si>
  <si>
    <t>221.179230214069</t>
  </si>
  <si>
    <t>23.2994049072266</t>
  </si>
  <si>
    <t>16.0729232788086</t>
  </si>
  <si>
    <t>84.9142948150635</t>
  </si>
  <si>
    <t>69.4583461761475</t>
  </si>
  <si>
    <t>5.49032379273319</t>
  </si>
  <si>
    <t>12.3953203682346</t>
  </si>
  <si>
    <t>161.349744652186</t>
  </si>
  <si>
    <t>207.473423498479</t>
  </si>
  <si>
    <t>20.2625289916992</t>
  </si>
  <si>
    <t>16.2326034545899</t>
  </si>
  <si>
    <t>77.7243993759155</t>
  </si>
  <si>
    <t>72.8916856765747</t>
  </si>
  <si>
    <t>3.94696236140245</t>
  </si>
  <si>
    <t>85.1714559324028</t>
  </si>
  <si>
    <t>235.707287943421</t>
  </si>
  <si>
    <t>16.2990829467774</t>
  </si>
  <si>
    <t>8.23035736083987</t>
  </si>
  <si>
    <t>53.6099208831787</t>
  </si>
  <si>
    <t>60.043349647522</t>
  </si>
  <si>
    <t>4.52130330042855</t>
  </si>
  <si>
    <t>4.71104209513795</t>
  </si>
  <si>
    <t>49.1479740765667</t>
  </si>
  <si>
    <t>64.7068630084876</t>
  </si>
  <si>
    <t>0.0349008885118902</t>
  </si>
  <si>
    <t>19.3174285888672</t>
  </si>
  <si>
    <t>12.1078979492188</t>
  </si>
  <si>
    <t>82.5811208724976</t>
  </si>
  <si>
    <t>98.1019691467285</t>
  </si>
  <si>
    <t>2.52997706659719</t>
  </si>
  <si>
    <t>5.90320104696116</t>
  </si>
  <si>
    <t>79.3580920689103</t>
  </si>
  <si>
    <t>210.021156159023</t>
  </si>
  <si>
    <t>22.0704071044922</t>
  </si>
  <si>
    <t>14.5901336669922</t>
  </si>
  <si>
    <t>80.2462591171265</t>
  </si>
  <si>
    <t>88.1367517471313</t>
  </si>
  <si>
    <t>3.49830293937174</t>
  </si>
  <si>
    <t>5.93789300654096</t>
  </si>
  <si>
    <t>92.6669701901042</t>
  </si>
  <si>
    <t>174.89948499854</t>
  </si>
  <si>
    <t>23.5016914367676</t>
  </si>
  <si>
    <t>16.3608909606934</t>
  </si>
  <si>
    <t>76.6524066925049</t>
  </si>
  <si>
    <t>85.0580536524455</t>
  </si>
  <si>
    <t>4.12528217466994</t>
  </si>
  <si>
    <t>7.65114369042297</t>
  </si>
  <si>
    <t>108.355446797108</t>
  </si>
  <si>
    <t>222.14028586858</t>
  </si>
  <si>
    <t>16.3771301269531</t>
  </si>
  <si>
    <t>82.6056526184082</t>
  </si>
  <si>
    <t>94.6415855407715</t>
  </si>
  <si>
    <t>4.85467385149002</t>
  </si>
  <si>
    <t>8.50935514826915</t>
  </si>
  <si>
    <t>148.663643412223</t>
  </si>
  <si>
    <t>196.823821832876</t>
  </si>
  <si>
    <t>26.0857360839844</t>
  </si>
  <si>
    <t>16.2890228271485</t>
  </si>
  <si>
    <t>74.1491546630859</t>
  </si>
  <si>
    <t>87.9364900588989</t>
  </si>
  <si>
    <t>4.57570270176995</t>
  </si>
  <si>
    <t>7.07673108470111</t>
  </si>
  <si>
    <t>154.516733354414</t>
  </si>
  <si>
    <t>182.331308875927</t>
  </si>
  <si>
    <t>0.0102308007314957</t>
  </si>
  <si>
    <t>26.6227233886719</t>
  </si>
  <si>
    <t>16.7054870605469</t>
  </si>
  <si>
    <t>70.9136032104492</t>
  </si>
  <si>
    <t>72.4322702407837</t>
  </si>
  <si>
    <t>3.93639558228048</t>
  </si>
  <si>
    <t>5.14970744380697</t>
  </si>
  <si>
    <t>159.288884221809</t>
  </si>
  <si>
    <t>176.221262473229</t>
  </si>
  <si>
    <t>0.030285031340281</t>
  </si>
  <si>
    <t>26.5809295654297</t>
  </si>
  <si>
    <t>15.8977416992188</t>
  </si>
  <si>
    <t>65.9402507781982</t>
  </si>
  <si>
    <t>79.772513961792</t>
  </si>
  <si>
    <t>2.91899838202656</t>
  </si>
  <si>
    <t>3.8645231636336</t>
  </si>
  <si>
    <t>145.17856079735</t>
  </si>
  <si>
    <t>135.430488324244</t>
  </si>
  <si>
    <t>0.0088272680720366</t>
  </si>
  <si>
    <t>27.9325546264649</t>
  </si>
  <si>
    <t>18.647885131836</t>
  </si>
  <si>
    <t>80.3122173309326</t>
  </si>
  <si>
    <t>89.6844841003418</t>
  </si>
  <si>
    <t>4.85135740732465</t>
  </si>
  <si>
    <t>9.46699995332791</t>
  </si>
  <si>
    <t>176.361770340389</t>
  </si>
  <si>
    <t>208.374110962085</t>
  </si>
  <si>
    <t>27.4568298339844</t>
  </si>
  <si>
    <t>17.9246215820313</t>
  </si>
  <si>
    <t>78.5728866577148</t>
  </si>
  <si>
    <t>91.6234048843384</t>
  </si>
  <si>
    <t>5.05958473732264</t>
  </si>
  <si>
    <t>10.048328094745</t>
  </si>
  <si>
    <t>178.224278121571</t>
  </si>
  <si>
    <t>212.091588106291</t>
  </si>
  <si>
    <t>25.9668365478516</t>
  </si>
  <si>
    <t>20.3877593994141</t>
  </si>
  <si>
    <t>86.1383716583252</t>
  </si>
  <si>
    <t>87.172393989563</t>
  </si>
  <si>
    <t>4.17647080212798</t>
  </si>
  <si>
    <t>11.2679445410051</t>
  </si>
  <si>
    <t>121.930273054093</t>
  </si>
  <si>
    <t>223.741478047205</t>
  </si>
  <si>
    <t>28.4698165893555</t>
  </si>
  <si>
    <t>20.2618270874024</t>
  </si>
  <si>
    <t>78.5714906692505</t>
  </si>
  <si>
    <t>72.6654739379883</t>
  </si>
  <si>
    <t>3.41241328611003</t>
  </si>
  <si>
    <t>155.386468977353</t>
  </si>
  <si>
    <t>209.626145457579</t>
  </si>
  <si>
    <t>27.3534744262696</t>
  </si>
  <si>
    <t>18.7413482666016</t>
  </si>
  <si>
    <t>82.576148223877</t>
  </si>
  <si>
    <t>77.5166458129883</t>
  </si>
  <si>
    <t>1.9562149438256</t>
  </si>
  <si>
    <t>2.95621506783996</t>
  </si>
  <si>
    <t>118.940795470594</t>
  </si>
  <si>
    <t>155.599808630925</t>
  </si>
  <si>
    <t>28.1794937133789</t>
  </si>
  <si>
    <t>18.2066177368164</t>
  </si>
  <si>
    <t>77.985835647583</t>
  </si>
  <si>
    <t>89.0836387634277</t>
  </si>
  <si>
    <t>2.86400719121493</t>
  </si>
  <si>
    <t>4.81591685199576</t>
  </si>
  <si>
    <t>147.705382500475</t>
  </si>
  <si>
    <t>171.431729383645</t>
  </si>
  <si>
    <t>30.2372344970703</t>
  </si>
  <si>
    <t>21.2495330810547</t>
  </si>
  <si>
    <t>78.5787334442139</t>
  </si>
  <si>
    <t>81.6960689544678</t>
  </si>
  <si>
    <t>1.7492677744666</t>
  </si>
  <si>
    <t>3.87269102258335</t>
  </si>
  <si>
    <t>248.077493220367</t>
  </si>
  <si>
    <t>146.62149847287</t>
  </si>
  <si>
    <t>26.8697575887044</t>
  </si>
  <si>
    <t>18.2230239868164</t>
  </si>
  <si>
    <t>81.1408503850301</t>
  </si>
  <si>
    <t>93.4861768086751</t>
  </si>
  <si>
    <t>3.5910657870361</t>
  </si>
  <si>
    <t>6.64136163286485</t>
  </si>
  <si>
    <t>183.684237403078</t>
  </si>
  <si>
    <t>105.57070522048</t>
  </si>
  <si>
    <t>29.029118347168</t>
  </si>
  <si>
    <t>19.5021926879883</t>
  </si>
  <si>
    <t>73.7554538726807</t>
  </si>
  <si>
    <t>82.8329343795776</t>
  </si>
  <si>
    <t>2.33590998958057</t>
  </si>
  <si>
    <t>3.66586043771284</t>
  </si>
  <si>
    <t>177.535726427207</t>
  </si>
  <si>
    <t>195.392094326425</t>
  </si>
  <si>
    <t>28.8938598632813</t>
  </si>
  <si>
    <t>19.7258193969727</t>
  </si>
  <si>
    <t>86.2433311462402</t>
  </si>
  <si>
    <t>91.149970626831</t>
  </si>
  <si>
    <t>3.75616801057544</t>
  </si>
  <si>
    <t>6.95834180963091</t>
  </si>
  <si>
    <t>119.309890831028</t>
  </si>
  <si>
    <t>141.571578895854</t>
  </si>
  <si>
    <t>29.8953887939453</t>
  </si>
  <si>
    <t>20.4776123046875</t>
  </si>
  <si>
    <t>82.5994319915771</t>
  </si>
  <si>
    <t>88.1450214385986</t>
  </si>
  <si>
    <t>2.72695740699675</t>
  </si>
  <si>
    <t>3.32434877724575</t>
  </si>
  <si>
    <t>184.318377887506</t>
  </si>
  <si>
    <t>202.497525050342</t>
  </si>
  <si>
    <t>29.4155685424805</t>
  </si>
  <si>
    <t>19.9167800903321</t>
  </si>
  <si>
    <t>85.7396839141846</t>
  </si>
  <si>
    <t>90.7516014099121</t>
  </si>
  <si>
    <t>4.07913707388978</t>
  </si>
  <si>
    <t>7.46754870765706</t>
  </si>
  <si>
    <t>182.937514672157</t>
  </si>
  <si>
    <t>210.561863533493</t>
  </si>
  <si>
    <t>29.9900604248047</t>
  </si>
  <si>
    <t>21.0052429199219</t>
  </si>
  <si>
    <t>86.4337718963623</t>
  </si>
  <si>
    <t>92.9493801116943</t>
  </si>
  <si>
    <t>3.47549283635189</t>
  </si>
  <si>
    <t>6.56253786864212</t>
  </si>
  <si>
    <t>182.896656069573</t>
  </si>
  <si>
    <t>219.165282140009</t>
  </si>
  <si>
    <t>29.3349548339844</t>
  </si>
  <si>
    <t>19.6966903686524</t>
  </si>
  <si>
    <t>83.5225437164307</t>
  </si>
  <si>
    <t>93.6564529418945</t>
  </si>
  <si>
    <t>5.29220121268627</t>
  </si>
  <si>
    <t>9.54111883713869</t>
  </si>
  <si>
    <t>175.286927932986</t>
  </si>
  <si>
    <t>195.315961172292</t>
  </si>
  <si>
    <t>29.6454086303711</t>
  </si>
  <si>
    <t>19.4467758178711</t>
  </si>
  <si>
    <t>78.7979496002197</t>
  </si>
  <si>
    <t>93.0486518859863</t>
  </si>
  <si>
    <t>5.62671186457635</t>
  </si>
  <si>
    <t>10.0327532809363</t>
  </si>
  <si>
    <t>173.147643181031</t>
  </si>
  <si>
    <t>195.018272386697</t>
  </si>
  <si>
    <t>31.1296936035156</t>
  </si>
  <si>
    <t>20.4263931274414</t>
  </si>
  <si>
    <t>72.3046834945679</t>
  </si>
  <si>
    <t>90.1361988067627</t>
  </si>
  <si>
    <t>3.04132821912511</t>
  </si>
  <si>
    <t>4.54686150516397</t>
  </si>
  <si>
    <t>131.427785399311</t>
  </si>
  <si>
    <t>147.501117732789</t>
  </si>
  <si>
    <t>0.005718326793088</t>
  </si>
  <si>
    <t>30.5289566040039</t>
  </si>
  <si>
    <t>21.1175552368164</t>
  </si>
  <si>
    <t>84.3421794891357</t>
  </si>
  <si>
    <t>93.5620750427246</t>
  </si>
  <si>
    <t>2.39178096460995</t>
  </si>
  <si>
    <t>6.04808738795298</t>
  </si>
  <si>
    <t>117.161499445404</t>
  </si>
  <si>
    <t>128.345811588978</t>
  </si>
  <si>
    <t>31.0761093139649</t>
  </si>
  <si>
    <t>21.0207305908203</t>
  </si>
  <si>
    <t>78.0698747634888</t>
  </si>
  <si>
    <t>90.1728187561035</t>
  </si>
  <si>
    <t>4.44006328829157</t>
  </si>
  <si>
    <t>6.69712029839893</t>
  </si>
  <si>
    <t>192.411764778592</t>
  </si>
  <si>
    <t>220.874879709327</t>
  </si>
  <si>
    <t>29.3210479736328</t>
  </si>
  <si>
    <t>19.7648300170899</t>
  </si>
  <si>
    <t>82.7754760742187</t>
  </si>
  <si>
    <t>91.6044803619385</t>
  </si>
  <si>
    <t>5.81573102779205</t>
  </si>
  <si>
    <t>10.8739636081736</t>
  </si>
  <si>
    <t>180.282704916875</t>
  </si>
  <si>
    <t>212.702044293965</t>
  </si>
  <si>
    <t>31.3809410095215</t>
  </si>
  <si>
    <t>68.4154051144918</t>
  </si>
  <si>
    <t>81.7498401006063</t>
  </si>
  <si>
    <t>4.25844079900485</t>
  </si>
  <si>
    <t>5.1560051537608</t>
  </si>
  <si>
    <t>180.526934885228</t>
  </si>
  <si>
    <t>192.90723719878</t>
  </si>
  <si>
    <t>0.0194787494590627</t>
  </si>
  <si>
    <t>31.519369506836</t>
  </si>
  <si>
    <t>21.4970809936524</t>
  </si>
  <si>
    <t>74.9745880126953</t>
  </si>
  <si>
    <t>5.51424468453897</t>
  </si>
  <si>
    <t>9.95580594025164</t>
  </si>
  <si>
    <t>217.769006019937</t>
  </si>
  <si>
    <t>30.6224487304688</t>
  </si>
  <si>
    <t>21.8686889648438</t>
  </si>
  <si>
    <t>81.6618892669678</t>
  </si>
  <si>
    <t>79.9768848419189</t>
  </si>
  <si>
    <t>5.11001825149555</t>
  </si>
  <si>
    <t>9.41234166720139</t>
  </si>
  <si>
    <t>186.896312333367</t>
  </si>
  <si>
    <t>226.482365492343</t>
  </si>
  <si>
    <t>30.8442214965821</t>
  </si>
  <si>
    <t>21.1527450561524</t>
  </si>
  <si>
    <t>79.4992374420166</t>
  </si>
  <si>
    <t>88.3432476043701</t>
  </si>
  <si>
    <t>4.81686422705292</t>
  </si>
  <si>
    <t>9.04521003247373</t>
  </si>
  <si>
    <t>164.384109213139</t>
  </si>
  <si>
    <t>193.022615591329</t>
  </si>
  <si>
    <t>29.6912719726563</t>
  </si>
  <si>
    <t>19.8953155517578</t>
  </si>
  <si>
    <t>82.332710647583</t>
  </si>
  <si>
    <t>91.5295154571533</t>
  </si>
  <si>
    <t>3.22393720625768</t>
  </si>
  <si>
    <t>7.83725364884413</t>
  </si>
  <si>
    <t>90.3084270710727</t>
  </si>
  <si>
    <t>107.364545449028</t>
  </si>
  <si>
    <t>31.5807052612305</t>
  </si>
  <si>
    <t>21.670541381836</t>
  </si>
  <si>
    <t>75.1949569702148</t>
  </si>
  <si>
    <t>85.9731380462647</t>
  </si>
  <si>
    <t>3.10710124342488</t>
  </si>
  <si>
    <t>4.38106124227141</t>
  </si>
  <si>
    <t>160.325546239473</t>
  </si>
  <si>
    <t>182.68002546798</t>
  </si>
  <si>
    <t>30.9509000142416</t>
  </si>
  <si>
    <t>20.6931777954102</t>
  </si>
  <si>
    <t>66.6261471112569</t>
  </si>
  <si>
    <t>83.4877724647522</t>
  </si>
  <si>
    <t>3.59125519753455</t>
  </si>
  <si>
    <t>9.07405311808348</t>
  </si>
  <si>
    <t>23.4864297569528</t>
  </si>
  <si>
    <t>52.9455339127808</t>
  </si>
  <si>
    <t>33.1302917480469</t>
  </si>
  <si>
    <t>23.1090560913086</t>
  </si>
  <si>
    <t>53.1229572296143</t>
  </si>
  <si>
    <t>59.7137622833252</t>
  </si>
  <si>
    <t>3.05210529900622</t>
  </si>
  <si>
    <t>5.35992896205596</t>
  </si>
  <si>
    <t>175.318499876786</t>
  </si>
  <si>
    <t>158.427327681318</t>
  </si>
  <si>
    <t>30.2405838012696</t>
  </si>
  <si>
    <t>19.8666336059571</t>
  </si>
  <si>
    <t>52.315030670166</t>
  </si>
  <si>
    <t>61.868231010437</t>
  </si>
  <si>
    <t>2.07877995118049</t>
  </si>
  <si>
    <t>4.94239180714802</t>
  </si>
  <si>
    <t>76.0747195450641</t>
  </si>
  <si>
    <t>71.5527646924762</t>
  </si>
  <si>
    <t>28.5634887695313</t>
  </si>
  <si>
    <t>19.3814315795899</t>
  </si>
  <si>
    <t>83.5401515960693</t>
  </si>
  <si>
    <t>86.0453018188477</t>
  </si>
  <si>
    <t>2.44151974312434</t>
  </si>
  <si>
    <t>4.28927673541791</t>
  </si>
  <si>
    <t>155.244997988995</t>
  </si>
  <si>
    <t>173.921837746155</t>
  </si>
  <si>
    <t>30.4824310302735</t>
  </si>
  <si>
    <t>19.9630325317383</t>
  </si>
  <si>
    <t>70.1595497131348</t>
  </si>
  <si>
    <t>86.002876663208</t>
  </si>
  <si>
    <t>2.24839239742459</t>
  </si>
  <si>
    <t>6.38179133061258</t>
  </si>
  <si>
    <t>77.2727112814496</t>
  </si>
  <si>
    <t>86.1368963750062</t>
  </si>
  <si>
    <t>30.4064239501953</t>
  </si>
  <si>
    <t>18.7940628051758</t>
  </si>
  <si>
    <t>54.2233030319214</t>
  </si>
  <si>
    <t>81.4699436187744</t>
  </si>
  <si>
    <t>5.83764750538214</t>
  </si>
  <si>
    <t>11.4401083683254</t>
  </si>
  <si>
    <t>21.199768989795</t>
  </si>
  <si>
    <t>43.551030366607</t>
  </si>
  <si>
    <t>0.0273541431794367</t>
  </si>
  <si>
    <t>27.3912780761719</t>
  </si>
  <si>
    <t>16.9446426391602</t>
  </si>
  <si>
    <t>44.3060907363892</t>
  </si>
  <si>
    <t>60.0773508071899</t>
  </si>
  <si>
    <t>6.67638391898046</t>
  </si>
  <si>
    <t>15.0371319814292</t>
  </si>
  <si>
    <t>17.046474748983</t>
  </si>
  <si>
    <t>42.9617248383417</t>
  </si>
  <si>
    <t>0.0534292086540211</t>
  </si>
  <si>
    <t>24.4043411254883</t>
  </si>
  <si>
    <t>17.4997390747071</t>
  </si>
  <si>
    <t>82.4324605941772</t>
  </si>
  <si>
    <t>97.1659770965576</t>
  </si>
  <si>
    <t>5.55244361611856</t>
  </si>
  <si>
    <t>10.4674229081179</t>
  </si>
  <si>
    <t>27.4640400917787</t>
  </si>
  <si>
    <t>77.355449169858</t>
  </si>
  <si>
    <t>25.1846328735352</t>
  </si>
  <si>
    <t>17.1734176635742</t>
  </si>
  <si>
    <t>64.9041528701782</t>
  </si>
  <si>
    <t>80.7646615982056</t>
  </si>
  <si>
    <t>5.45759881595583</t>
  </si>
  <si>
    <t>10.4143335160443</t>
  </si>
  <si>
    <t>22.9382011046275</t>
  </si>
  <si>
    <t>62.9744412964831</t>
  </si>
  <si>
    <t>0.0265375416554027</t>
  </si>
  <si>
    <t>27.0061157226563</t>
  </si>
  <si>
    <t>18.4606506347656</t>
  </si>
  <si>
    <t>78.3781087875366</t>
  </si>
  <si>
    <t>93.2223682403564</t>
  </si>
  <si>
    <t>5.21752423672288</t>
  </si>
  <si>
    <t>10.9522951676179</t>
  </si>
  <si>
    <t>27.9287513089673</t>
  </si>
  <si>
    <t>69.2447996512694</t>
  </si>
  <si>
    <t>0.0015273395089957</t>
  </si>
  <si>
    <t>23.2352981567383</t>
  </si>
  <si>
    <t>16.3819076538086</t>
  </si>
  <si>
    <t>57.3017389297485</t>
  </si>
  <si>
    <t>91.3970531463623</t>
  </si>
  <si>
    <t>8.94855290563303</t>
  </si>
  <si>
    <t>17.4747488182757</t>
  </si>
  <si>
    <t>23.7199579578974</t>
  </si>
  <si>
    <t>58.1256868849164</t>
  </si>
  <si>
    <t>0.025796954960732</t>
  </si>
  <si>
    <t>24.3146408081055</t>
  </si>
  <si>
    <t>16.448568725586</t>
  </si>
  <si>
    <t>44.806551361084</t>
  </si>
  <si>
    <t>57.7392042160034</t>
  </si>
  <si>
    <t>6.27822414064953</t>
  </si>
  <si>
    <t>12.7371556454181</t>
  </si>
  <si>
    <t>22.2027276047642</t>
  </si>
  <si>
    <t>56.232606994194</t>
  </si>
  <si>
    <t>0.01970204618693</t>
  </si>
  <si>
    <t>21.267360941569</t>
  </si>
  <si>
    <t>16.5804623921712</t>
  </si>
  <si>
    <t>66.6731548309326</t>
  </si>
  <si>
    <t>86.4998137156169</t>
  </si>
  <si>
    <t>6.41304655908274</t>
  </si>
  <si>
    <t>11.3229352302239</t>
  </si>
  <si>
    <t>69.1692380118336</t>
  </si>
  <si>
    <t>50.624160112563</t>
  </si>
  <si>
    <t>0.0042750794861252</t>
  </si>
  <si>
    <t>19.7560791015625</t>
  </si>
  <si>
    <t>16.4617111206055</t>
  </si>
  <si>
    <t>72.2453163146973</t>
  </si>
  <si>
    <t>75.8867751121521</t>
  </si>
  <si>
    <t>6.20574730050352</t>
  </si>
  <si>
    <t>9.56528084673122</t>
  </si>
  <si>
    <t>13.2849512687786</t>
  </si>
  <si>
    <t>75.7407244130227</t>
  </si>
  <si>
    <t>18.6175079345703</t>
  </si>
  <si>
    <t>12.6490753173828</t>
  </si>
  <si>
    <t>54.519122505188</t>
  </si>
  <si>
    <t>62.6987151145935</t>
  </si>
  <si>
    <t>6.25151210325546</t>
  </si>
  <si>
    <t>9.86562227572858</t>
  </si>
  <si>
    <t>27.356281142265</t>
  </si>
  <si>
    <t>64.7965242327703</t>
  </si>
  <si>
    <t>0.026389598766845</t>
  </si>
  <si>
    <t>20.9823303222656</t>
  </si>
  <si>
    <t>13.9433639526367</t>
  </si>
  <si>
    <t>62.2005760192871</t>
  </si>
  <si>
    <t>52.2873401641846</t>
  </si>
  <si>
    <t>5.26364741271585</t>
  </si>
  <si>
    <t>10.1129502616237</t>
  </si>
  <si>
    <t>30.9002399315907</t>
  </si>
  <si>
    <t>68.3427153367575</t>
  </si>
  <si>
    <t>0.0083512966894296</t>
  </si>
  <si>
    <t>19.7693099975586</t>
  </si>
  <si>
    <t>14.0082672119141</t>
  </si>
  <si>
    <t>45.1200540542603</t>
  </si>
  <si>
    <t>21.2262223720551</t>
  </si>
  <si>
    <t>5.08273482357391</t>
  </si>
  <si>
    <t>10.661014844243</t>
  </si>
  <si>
    <t>22.2502832932307</t>
  </si>
  <si>
    <t>51.7238407151177</t>
  </si>
  <si>
    <t>0.0301054240005554</t>
  </si>
  <si>
    <t>18.903581237793</t>
  </si>
  <si>
    <t>11.066293334961</t>
  </si>
  <si>
    <t>54.5306825637817</t>
  </si>
  <si>
    <t>43.9945187568665</t>
  </si>
  <si>
    <t>4.43244241467893</t>
  </si>
  <si>
    <t>8.51964310269718</t>
  </si>
  <si>
    <t>39.1668500954873</t>
  </si>
  <si>
    <t>66.8889940680431</t>
  </si>
  <si>
    <t>0.0131602574046983</t>
  </si>
  <si>
    <t>19.0285903930664</t>
  </si>
  <si>
    <t>10.4065658569336</t>
  </si>
  <si>
    <t>52.7597658157349</t>
  </si>
  <si>
    <t>48.9442811965942</t>
  </si>
  <si>
    <t>2.96829010918604</t>
  </si>
  <si>
    <t>5.32867733064912</t>
  </si>
  <si>
    <t>51.3729449134211</t>
  </si>
  <si>
    <t>78.9836168997855</t>
  </si>
  <si>
    <t>0.0281675027193527</t>
  </si>
  <si>
    <t>16.3106201171875</t>
  </si>
  <si>
    <t>9.79791564941408</t>
  </si>
  <si>
    <t>55.5941527366638</t>
  </si>
  <si>
    <t>60.2561905860901</t>
  </si>
  <si>
    <t>4.24954286855516</t>
  </si>
  <si>
    <t>4.85312419837794</t>
  </si>
  <si>
    <t>37.3502347652748</t>
  </si>
  <si>
    <t>100.556512050922</t>
  </si>
  <si>
    <t>0.0252079208919029</t>
  </si>
  <si>
    <t>18.8314575195313</t>
  </si>
  <si>
    <t>10.6789459228516</t>
  </si>
  <si>
    <t>66.5336194992065</t>
  </si>
  <si>
    <t>68.5077861785889</t>
  </si>
  <si>
    <t>3.82064382932268</t>
  </si>
  <si>
    <t>5.25827595463599</t>
  </si>
  <si>
    <t>32.7115811567728</t>
  </si>
  <si>
    <t>121.443396899388</t>
  </si>
  <si>
    <t>0.031633387823101</t>
  </si>
  <si>
    <t>16.496566772461</t>
  </si>
  <si>
    <t>8.2737258911133</t>
  </si>
  <si>
    <t>66.0459886550903</t>
  </si>
  <si>
    <t>84.4051639556885</t>
  </si>
  <si>
    <t>5.53760865547795</t>
  </si>
  <si>
    <t>4.92430561121411</t>
  </si>
  <si>
    <t>36.0630016097772</t>
  </si>
  <si>
    <t>77.193241188364</t>
  </si>
  <si>
    <t>0.0452362937433254</t>
  </si>
  <si>
    <t>12.4619583129883</t>
  </si>
  <si>
    <t>11.4720108032227</t>
  </si>
  <si>
    <t>73.9168418884277</t>
  </si>
  <si>
    <t>93.3120662689209</t>
  </si>
  <si>
    <t>6.24450827801194</t>
  </si>
  <si>
    <t>8.81844843316244</t>
  </si>
  <si>
    <t>30.6132709103496</t>
  </si>
  <si>
    <t>109.195633314796</t>
  </si>
  <si>
    <t>14.0880981445313</t>
  </si>
  <si>
    <t>11.8720458984375</t>
  </si>
  <si>
    <t>75.1936931610107</t>
  </si>
  <si>
    <t>91.9672359466553</t>
  </si>
  <si>
    <t>5.54396841198469</t>
  </si>
  <si>
    <t>8.09870982027845</t>
  </si>
  <si>
    <t>45.7288170250876</t>
  </si>
  <si>
    <t>90.4856916086324</t>
  </si>
  <si>
    <t>9.89559453328453</t>
  </si>
  <si>
    <t>4.76510009765627</t>
  </si>
  <si>
    <t>45.9634960492452</t>
  </si>
  <si>
    <t>46.0638324419657</t>
  </si>
  <si>
    <t>7.10197618182624</t>
  </si>
  <si>
    <t>9.41635853107578</t>
  </si>
  <si>
    <t>23.2329150179616</t>
  </si>
  <si>
    <t>52.513648134434</t>
  </si>
  <si>
    <t>0.0775855472267543</t>
  </si>
  <si>
    <t>12.3866363525391</t>
  </si>
  <si>
    <t>8.35142211914065</t>
  </si>
  <si>
    <t>51.8634119033813</t>
  </si>
  <si>
    <t>45.7518571853638</t>
  </si>
  <si>
    <t>5.48320168434332</t>
  </si>
  <si>
    <t>27.7322224391326</t>
  </si>
  <si>
    <t>82.4382639980536</t>
  </si>
  <si>
    <t>0.054301542203132</t>
  </si>
  <si>
    <t>16.0099502563477</t>
  </si>
  <si>
    <t>10.5635452270508</t>
  </si>
  <si>
    <t>70.185669708252</t>
  </si>
  <si>
    <t>76.3454525470734</t>
  </si>
  <si>
    <t>3.95121987767195</t>
  </si>
  <si>
    <t>6.33162037377155</t>
  </si>
  <si>
    <t>65.1405197307287</t>
  </si>
  <si>
    <t>149.230213356538</t>
  </si>
  <si>
    <t>0.0318963398336523</t>
  </si>
  <si>
    <t>15.4476882934571</t>
  </si>
  <si>
    <t>8.76361541748049</t>
  </si>
  <si>
    <t>70.0503688812256</t>
  </si>
  <si>
    <t>63.9239795446396</t>
  </si>
  <si>
    <t>2.65223327665786</t>
  </si>
  <si>
    <t>3.37724598088245</t>
  </si>
  <si>
    <t>73.7107000718269</t>
  </si>
  <si>
    <t>148.709254791916</t>
  </si>
  <si>
    <t>0.0191167789808226</t>
  </si>
  <si>
    <t>20.3537582397461</t>
  </si>
  <si>
    <t>10.8800811767578</t>
  </si>
  <si>
    <t>67.0820119857788</t>
  </si>
  <si>
    <t>78.4918615341187</t>
  </si>
  <si>
    <t>2.03295495797829</t>
  </si>
  <si>
    <t>3.60132270549531</t>
  </si>
  <si>
    <t>104.373101962414</t>
  </si>
  <si>
    <t>137.929010748955</t>
  </si>
  <si>
    <t>0.039230312163868</t>
  </si>
  <si>
    <t>20.5928573608399</t>
  </si>
  <si>
    <t>12.1541778564453</t>
  </si>
  <si>
    <t>90.3766941070557</t>
  </si>
  <si>
    <t>91.8796318054199</t>
  </si>
  <si>
    <t>2.74690601615445</t>
  </si>
  <si>
    <t>5.10558000475845</t>
  </si>
  <si>
    <t>112.391983722127</t>
  </si>
  <si>
    <t>156.127656273657</t>
  </si>
  <si>
    <t>14.2047617594401</t>
  </si>
  <si>
    <t>10.2135368347168</t>
  </si>
  <si>
    <t>73.1749933560689</t>
  </si>
  <si>
    <t>86.2565423647563</t>
  </si>
  <si>
    <t>4.81167197586652</t>
  </si>
  <si>
    <t>3.34749662829153</t>
  </si>
  <si>
    <t>29.7028931481044</t>
  </si>
  <si>
    <t>198.816843210684</t>
  </si>
  <si>
    <t>0.036567507225686</t>
  </si>
  <si>
    <t>8.49834289550784</t>
  </si>
  <si>
    <t>3.9820999145508</t>
  </si>
  <si>
    <t>43.6883403778076</t>
  </si>
  <si>
    <t>54.5000208854675</t>
  </si>
  <si>
    <t>6.14668045873531</t>
  </si>
  <si>
    <t>5.67282273808311</t>
  </si>
  <si>
    <t>32.2348705449678</t>
  </si>
  <si>
    <t>119.277160590455</t>
  </si>
  <si>
    <t>0.0587872112540171</t>
  </si>
  <si>
    <t>16.8221420288086</t>
  </si>
  <si>
    <t>7.36914520263674</t>
  </si>
  <si>
    <t>59.3196491241455</t>
  </si>
  <si>
    <t>78.9092138290405</t>
  </si>
  <si>
    <t>3.35029266446961</t>
  </si>
  <si>
    <t>3.35517158837362</t>
  </si>
  <si>
    <t>68.8888152493434</t>
  </si>
  <si>
    <t>123.822348829753</t>
  </si>
  <si>
    <t>0.0163187676509897</t>
  </si>
  <si>
    <t>14.0462478637696</t>
  </si>
  <si>
    <t>5.89561767578127</t>
  </si>
  <si>
    <t>47.1662888526917</t>
  </si>
  <si>
    <t>67.679131603241</t>
  </si>
  <si>
    <t>3.78432102533133</t>
  </si>
  <si>
    <t>4.68445037903414</t>
  </si>
  <si>
    <t>19.2506628702012</t>
  </si>
  <si>
    <t>208.210458459931</t>
  </si>
  <si>
    <t>0.0695052625535899</t>
  </si>
  <si>
    <t>18.3406433105469</t>
  </si>
  <si>
    <t>8.7611267089844</t>
  </si>
  <si>
    <t>62.1666571617126</t>
  </si>
  <si>
    <t>72.2351962089539</t>
  </si>
  <si>
    <t>3.06745594368318</t>
  </si>
  <si>
    <t>6.24720159523244</t>
  </si>
  <si>
    <t>123.886585552084</t>
  </si>
  <si>
    <t>176.049446700181</t>
  </si>
  <si>
    <t>0.0034193184408929</t>
  </si>
  <si>
    <t>19.0077178955078</t>
  </si>
  <si>
    <t>13.2628738403321</t>
  </si>
  <si>
    <t>86.8534618377685</t>
  </si>
  <si>
    <t>94.5299449920654</t>
  </si>
  <si>
    <t>3.79824467610607</t>
  </si>
  <si>
    <t>8.21024300922711</t>
  </si>
  <si>
    <t>105.462695250479</t>
  </si>
  <si>
    <t>211.636741266162</t>
  </si>
  <si>
    <t>12.3031987508138</t>
  </si>
  <si>
    <t>11.9156712849935</t>
  </si>
  <si>
    <t>73.1754328409831</t>
  </si>
  <si>
    <t>100.257376988729</t>
  </si>
  <si>
    <t>4.30002547289706</t>
  </si>
  <si>
    <t>3.51688143902638</t>
  </si>
  <si>
    <t>40.6054006509487</t>
  </si>
  <si>
    <t>243.795895659029</t>
  </si>
  <si>
    <t>0.0206423479032372</t>
  </si>
  <si>
    <t>19.3215835571289</t>
  </si>
  <si>
    <t>13.6911010742188</t>
  </si>
  <si>
    <t>87.8603202819824</t>
  </si>
  <si>
    <t>96.165714263916</t>
  </si>
  <si>
    <t>3.4615907258191</t>
  </si>
  <si>
    <t>6.45690585720718</t>
  </si>
  <si>
    <t>108.239135094097</t>
  </si>
  <si>
    <t>206.314091983566</t>
  </si>
  <si>
    <t>13.3786651611328</t>
  </si>
  <si>
    <t>9.0657897949219</t>
  </si>
  <si>
    <t>74.6571975708008</t>
  </si>
  <si>
    <t>98.324222946167</t>
  </si>
  <si>
    <t>4.30663641977485</t>
  </si>
  <si>
    <t>4.14035246461419</t>
  </si>
  <si>
    <t>46.9226723946417</t>
  </si>
  <si>
    <t>140.121688496575</t>
  </si>
  <si>
    <t>21.3976577758789</t>
  </si>
  <si>
    <t>11.7703414916992</t>
  </si>
  <si>
    <t>79.2938896179199</t>
  </si>
  <si>
    <t>92.7814929962158</t>
  </si>
  <si>
    <t>3.2764111576841</t>
  </si>
  <si>
    <t>6.49259898907814</t>
  </si>
  <si>
    <t>132.085098310583</t>
  </si>
  <si>
    <t>168.999945727455</t>
  </si>
  <si>
    <t>19.5410858154297</t>
  </si>
  <si>
    <t>13.2933547973633</t>
  </si>
  <si>
    <t>71.6630388259888</t>
  </si>
  <si>
    <t>92.1669395446777</t>
  </si>
  <si>
    <t>4.04080523171249</t>
  </si>
  <si>
    <t>7.67264936785541</t>
  </si>
  <si>
    <t>100.774037188408</t>
  </si>
  <si>
    <t>181.76179751088</t>
  </si>
  <si>
    <t>22.860888671875</t>
  </si>
  <si>
    <t>17.3819320678711</t>
  </si>
  <si>
    <t>89.0348365783691</t>
  </si>
  <si>
    <t>86.8115175247192</t>
  </si>
  <si>
    <t>3.5843602330796</t>
  </si>
  <si>
    <t>12.5409934061539</t>
  </si>
  <si>
    <t>143.926880949139</t>
  </si>
  <si>
    <t>219.729901714428</t>
  </si>
  <si>
    <t>20.0360046386719</t>
  </si>
  <si>
    <t>16.6631319681804</t>
  </si>
  <si>
    <t>85.0651508967082</t>
  </si>
  <si>
    <t>85.0409448941549</t>
  </si>
  <si>
    <t>3.27041292495465</t>
  </si>
  <si>
    <t>11.0302575576482</t>
  </si>
  <si>
    <t>90.6022878599087</t>
  </si>
  <si>
    <t>220.43845196241</t>
  </si>
  <si>
    <t>24.7789794921875</t>
  </si>
  <si>
    <t>16.1605010986328</t>
  </si>
  <si>
    <t>82.0722023010254</t>
  </si>
  <si>
    <t>87.6260684967041</t>
  </si>
  <si>
    <t>3.91784468241932</t>
  </si>
  <si>
    <t>7.13655781360464</t>
  </si>
  <si>
    <t>149.645958369479</t>
  </si>
  <si>
    <t>199.356043362516</t>
  </si>
  <si>
    <t>25.4931884765625</t>
  </si>
  <si>
    <t>16.7407257080078</t>
  </si>
  <si>
    <t>80.8696434020996</t>
  </si>
  <si>
    <t>88.4196727752686</t>
  </si>
  <si>
    <t>5.18601793145107</t>
  </si>
  <si>
    <t>9.67972213708104</t>
  </si>
  <si>
    <t>165.677398700758</t>
  </si>
  <si>
    <t>202.666758404593</t>
  </si>
  <si>
    <t>27.6278457641602</t>
  </si>
  <si>
    <t>20.1755157470703</t>
  </si>
  <si>
    <t>75.3040412902832</t>
  </si>
  <si>
    <t>73.9413339614868</t>
  </si>
  <si>
    <t>6.55945041884592</t>
  </si>
  <si>
    <t>11.7405625561135</t>
  </si>
  <si>
    <t>175.681760880879</t>
  </si>
  <si>
    <t>218.429262617143</t>
  </si>
  <si>
    <t>27.0657928466797</t>
  </si>
  <si>
    <t>20.5624267578125</t>
  </si>
  <si>
    <t>73.0690631866455</t>
  </si>
  <si>
    <t>53.4366590499878</t>
  </si>
  <si>
    <t>6.11649403378354</t>
  </si>
  <si>
    <t>10.6723104545265</t>
  </si>
  <si>
    <t>171.433284081522</t>
  </si>
  <si>
    <t>201.92614376514</t>
  </si>
  <si>
    <t>21.2361709594727</t>
  </si>
  <si>
    <t>15.0109420776367</t>
  </si>
  <si>
    <t>75.7388723373413</t>
  </si>
  <si>
    <t>89.6363842010498</t>
  </si>
  <si>
    <t>3.64199869035311</t>
  </si>
  <si>
    <t>4.55335690498919</t>
  </si>
  <si>
    <t>81.7421730929258</t>
  </si>
  <si>
    <t>187.063376080531</t>
  </si>
  <si>
    <t>25.2257247924805</t>
  </si>
  <si>
    <t>16.7037139892578</t>
  </si>
  <si>
    <t>80.7455863952637</t>
  </si>
  <si>
    <t>89.2598266601562</t>
  </si>
  <si>
    <t>1.91992125538551</t>
  </si>
  <si>
    <t>4.71857187265214</t>
  </si>
  <si>
    <t>184.90758389179</t>
  </si>
  <si>
    <t>263.933042489345</t>
  </si>
  <si>
    <t>27.4481033325196</t>
  </si>
  <si>
    <t>19.2880874633789</t>
  </si>
  <si>
    <t>83.6184261322021</t>
  </si>
  <si>
    <t>75.9730983734131</t>
  </si>
  <si>
    <t>2.98076915125504</t>
  </si>
  <si>
    <t>4.24253311401767</t>
  </si>
  <si>
    <t>177.25263804188</t>
  </si>
  <si>
    <t>210.641345162883</t>
  </si>
  <si>
    <t>0.0033967438517517</t>
  </si>
  <si>
    <t>29.0006500244141</t>
  </si>
  <si>
    <t>18.8026626586914</t>
  </si>
  <si>
    <t>73.7587413787842</t>
  </si>
  <si>
    <t>86.7910182952881</t>
  </si>
  <si>
    <t>4.17396864821638</t>
  </si>
  <si>
    <t>6.14696170749558</t>
  </si>
  <si>
    <t>183.270948609585</t>
  </si>
  <si>
    <t>203.214040370907</t>
  </si>
  <si>
    <t>29.6539489746094</t>
  </si>
  <si>
    <t>22.3460174560547</t>
  </si>
  <si>
    <t>78.9013385772705</t>
  </si>
  <si>
    <t>71.9941202163696</t>
  </si>
  <si>
    <t>5.7693239997955</t>
  </si>
  <si>
    <t>10.471313038699</t>
  </si>
  <si>
    <t>179.803841385927</t>
  </si>
  <si>
    <t>225.857370530009</t>
  </si>
  <si>
    <t>29.7767593383789</t>
  </si>
  <si>
    <t>22.328173828125</t>
  </si>
  <si>
    <t>76.677857208252</t>
  </si>
  <si>
    <t>63.649161529541</t>
  </si>
  <si>
    <t>5.06437403208561</t>
  </si>
  <si>
    <t>9.20807660141874</t>
  </si>
  <si>
    <t>176.793497470833</t>
  </si>
  <si>
    <t>217.997415324741</t>
  </si>
  <si>
    <t>0.0040053279001238</t>
  </si>
  <si>
    <t>27.3821350097656</t>
  </si>
  <si>
    <t>17.9896026611328</t>
  </si>
  <si>
    <t>82.6648963928223</t>
  </si>
  <si>
    <t>82.1023216247559</t>
  </si>
  <si>
    <t>2.97521997967975</t>
  </si>
  <si>
    <t>4.32977847407427</t>
  </si>
  <si>
    <t>140.209949051447</t>
  </si>
  <si>
    <t>161.131825651007</t>
  </si>
  <si>
    <t>0.0034038766734029</t>
  </si>
  <si>
    <t>29.8211418151856</t>
  </si>
  <si>
    <t>19.0504051208496</t>
  </si>
  <si>
    <t>70.151433467865</t>
  </si>
  <si>
    <t>84.4495471318563</t>
  </si>
  <si>
    <t>3.69634440872177</t>
  </si>
  <si>
    <t>5.75051367045873</t>
  </si>
  <si>
    <t>167.43856187372</t>
  </si>
  <si>
    <t>175.844229540729</t>
  </si>
  <si>
    <t>0.0057730065909214</t>
  </si>
  <si>
    <t>30.018962097168</t>
  </si>
  <si>
    <t>19.594515991211</t>
  </si>
  <si>
    <t>75.8332557678223</t>
  </si>
  <si>
    <t>90.324488067627</t>
  </si>
  <si>
    <t>3.67909333171946</t>
  </si>
  <si>
    <t>6.87678669492172</t>
  </si>
  <si>
    <t>132.804603714474</t>
  </si>
  <si>
    <t>141.143113844388</t>
  </si>
  <si>
    <t>30.8376113891602</t>
  </si>
  <si>
    <t>19.6850219726563</t>
  </si>
  <si>
    <t>69.5204149246216</t>
  </si>
  <si>
    <t>89.1605129241943</t>
  </si>
  <si>
    <t>4.61694492558605</t>
  </si>
  <si>
    <t>7.0702919722613</t>
  </si>
  <si>
    <t>161.784303849276</t>
  </si>
  <si>
    <t>173.144260486599</t>
  </si>
  <si>
    <t>0.0027068121816325</t>
  </si>
  <si>
    <t>32.316146850586</t>
  </si>
  <si>
    <t>20.9108947753906</t>
  </si>
  <si>
    <t>65.8611312866211</t>
  </si>
  <si>
    <t>90.1973880767822</t>
  </si>
  <si>
    <t>6.22227887785134</t>
  </si>
  <si>
    <t>9.73160378135099</t>
  </si>
  <si>
    <t>188.25731510747</t>
  </si>
  <si>
    <t>206.627022235016</t>
  </si>
  <si>
    <t>0.006184883826708</t>
  </si>
  <si>
    <t>32.328825378418</t>
  </si>
  <si>
    <t>23.2776336669922</t>
  </si>
  <si>
    <t>74.6517822265625</t>
  </si>
  <si>
    <t>80.1155214309692</t>
  </si>
  <si>
    <t>4.75848725861054</t>
  </si>
  <si>
    <t>11.4975527217953</t>
  </si>
  <si>
    <t>210.937513031792</t>
  </si>
  <si>
    <t>248.927525603916</t>
  </si>
  <si>
    <t>30.9401458740235</t>
  </si>
  <si>
    <t>22.5739379882813</t>
  </si>
  <si>
    <t>82.003825378418</t>
  </si>
  <si>
    <t>81.2935405731201</t>
  </si>
  <si>
    <t>2.87143588560074</t>
  </si>
  <si>
    <t>6.90190316008254</t>
  </si>
  <si>
    <t>205.565920334057</t>
  </si>
  <si>
    <t>259.121266861506</t>
  </si>
  <si>
    <t>30.3759841918946</t>
  </si>
  <si>
    <t>21.3366470336914</t>
  </si>
  <si>
    <t>81.0189151763916</t>
  </si>
  <si>
    <t>86.2745727539063</t>
  </si>
  <si>
    <t>2.47581839715739</t>
  </si>
  <si>
    <t>5.56323779937188</t>
  </si>
  <si>
    <t>256.67558056622</t>
  </si>
  <si>
    <t>155.032092093624</t>
  </si>
  <si>
    <t>31.2470336914063</t>
  </si>
  <si>
    <t>21.7654647827149</t>
  </si>
  <si>
    <t>76.5068077087402</t>
  </si>
  <si>
    <t>83.3794244766235</t>
  </si>
  <si>
    <t>3.0710910748633</t>
  </si>
  <si>
    <t>4.98651068264262</t>
  </si>
  <si>
    <t>212.940438970305</t>
  </si>
  <si>
    <t>252.309401781562</t>
  </si>
  <si>
    <t>29.9529159545899</t>
  </si>
  <si>
    <t>21.8159576416016</t>
  </si>
  <si>
    <t>89.1942115783691</t>
  </si>
  <si>
    <t>85.9005485534668</t>
  </si>
  <si>
    <t>2.58864230003863</t>
  </si>
  <si>
    <t>4.12239272673497</t>
  </si>
  <si>
    <t>215.577900569956</t>
  </si>
  <si>
    <t>284.187881060723</t>
  </si>
  <si>
    <t>31.9952331542969</t>
  </si>
  <si>
    <t>23.3954940795899</t>
  </si>
  <si>
    <t>79.1591226577759</t>
  </si>
  <si>
    <t>82.7231430053711</t>
  </si>
  <si>
    <t>6.36727599248635</t>
  </si>
  <si>
    <t>13.7746063455083</t>
  </si>
  <si>
    <t>194.750494500667</t>
  </si>
  <si>
    <t>232.668707813685</t>
  </si>
  <si>
    <t>30.564225769043</t>
  </si>
  <si>
    <t>19.8860748291016</t>
  </si>
  <si>
    <t>73.4014846801758</t>
  </si>
  <si>
    <t>90.237340927124</t>
  </si>
  <si>
    <t>5.59041972015276</t>
  </si>
  <si>
    <t>9.76859970726109</t>
  </si>
  <si>
    <t>172.913053067732</t>
  </si>
  <si>
    <t>191.10271070474</t>
  </si>
  <si>
    <t>0.0072891825026542</t>
  </si>
  <si>
    <t>30.8839477539063</t>
  </si>
  <si>
    <t>19.5296661376953</t>
  </si>
  <si>
    <t>67.7973644256592</t>
  </si>
  <si>
    <t>88.4391689300537</t>
  </si>
  <si>
    <t>4.46465699452062</t>
  </si>
  <si>
    <t>6.40990464997677</t>
  </si>
  <si>
    <t>165.841705372335</t>
  </si>
  <si>
    <t>173.812859986523</t>
  </si>
  <si>
    <t>0.0101555306879363</t>
  </si>
  <si>
    <t>31.9051910400391</t>
  </si>
  <si>
    <t>20.7771990458171</t>
  </si>
  <si>
    <t>66.3134371439616</t>
  </si>
  <si>
    <t>86.3641799290975</t>
  </si>
  <si>
    <t>4.11914112651164</t>
  </si>
  <si>
    <t>4.43842169931581</t>
  </si>
  <si>
    <t>179.433368389525</t>
  </si>
  <si>
    <t>197.050645837129</t>
  </si>
  <si>
    <t>0.0109381477967767</t>
  </si>
  <si>
    <t>31.9099197387696</t>
  </si>
  <si>
    <t>20.5572463989258</t>
  </si>
  <si>
    <t>66.1368135452271</t>
  </si>
  <si>
    <t>86.8919040679932</t>
  </si>
  <si>
    <t>4.52866382801011</t>
  </si>
  <si>
    <t>5.9842670942963</t>
  </si>
  <si>
    <t>176.848831771605</t>
  </si>
  <si>
    <t>185.07256124003</t>
  </si>
  <si>
    <t>0.022221127650936</t>
  </si>
  <si>
    <t>33.0349365234375</t>
  </si>
  <si>
    <t>21.7351058959961</t>
  </si>
  <si>
    <t>63.7588933944702</t>
  </si>
  <si>
    <t>84.4391597747803</t>
  </si>
  <si>
    <t>4.7434357212266</t>
  </si>
  <si>
    <t>6.22839371067615</t>
  </si>
  <si>
    <t>189.462517505865</t>
  </si>
  <si>
    <t>209.990489397899</t>
  </si>
  <si>
    <t>0.0232795066464719</t>
  </si>
  <si>
    <t>32.1156082153321</t>
  </si>
  <si>
    <t>20.8034088134766</t>
  </si>
  <si>
    <t>65.6631505966186</t>
  </si>
  <si>
    <t>86.7734565734863</t>
  </si>
  <si>
    <t>3.9689842416786</t>
  </si>
  <si>
    <t>4.63094706057699</t>
  </si>
  <si>
    <t>162.110547778497</t>
  </si>
  <si>
    <t>164.583844011857</t>
  </si>
  <si>
    <t>0.0072208268971221</t>
  </si>
  <si>
    <t>30.4879821777344</t>
  </si>
  <si>
    <t>20.3319747924805</t>
  </si>
  <si>
    <t>77.3814655303955</t>
  </si>
  <si>
    <t>88.8846916198731</t>
  </si>
  <si>
    <t>2.91577880062286</t>
  </si>
  <si>
    <t>3.18172627417962</t>
  </si>
  <si>
    <t>146.834948496123</t>
  </si>
  <si>
    <t>155.477003106309</t>
  </si>
  <si>
    <t>30.6915100097656</t>
  </si>
  <si>
    <t>21.5651504516602</t>
  </si>
  <si>
    <t>84.1939548492432</t>
  </si>
  <si>
    <t>88.9434265136719</t>
  </si>
  <si>
    <t>1.52044807023048</t>
  </si>
  <si>
    <t>2.37015372144152</t>
  </si>
  <si>
    <t>172.888339327443</t>
  </si>
  <si>
    <t>220.090361890616</t>
  </si>
  <si>
    <t>30.9426132202149</t>
  </si>
  <si>
    <t>21.5216957092285</t>
  </si>
  <si>
    <t>72.0337292353312</t>
  </si>
  <si>
    <t>81.1783870061239</t>
  </si>
  <si>
    <t>2.75816093552484</t>
  </si>
  <si>
    <t>6.37618344434296</t>
  </si>
  <si>
    <t>163.435071650515</t>
  </si>
  <si>
    <t>83.5961679155389</t>
  </si>
  <si>
    <t>32.4696670532227</t>
  </si>
  <si>
    <t>22.3957992553711</t>
  </si>
  <si>
    <t>48.7897409439087</t>
  </si>
  <si>
    <t>58.0463136672974</t>
  </si>
  <si>
    <t>3.22661885427735</t>
  </si>
  <si>
    <t>6.72885920026355</t>
  </si>
  <si>
    <t>229.180887114663</t>
  </si>
  <si>
    <t>31.4515352644785</t>
  </si>
  <si>
    <t>28.6502426147461</t>
  </si>
  <si>
    <t>19.3376373291016</t>
  </si>
  <si>
    <t>85.4035839080811</t>
  </si>
  <si>
    <t>92.4498641967773</t>
  </si>
  <si>
    <t>4.03715741027245</t>
  </si>
  <si>
    <t>8.47800627176912</t>
  </si>
  <si>
    <t>150.135492479353</t>
  </si>
  <si>
    <t>175.047767529998</t>
  </si>
  <si>
    <t>27.8925872802735</t>
  </si>
  <si>
    <t>18.5083587646485</t>
  </si>
  <si>
    <t>81.1356435775757</t>
  </si>
  <si>
    <t>88.451834487915</t>
  </si>
  <si>
    <t>1.76529902975606</t>
  </si>
  <si>
    <t>2.59760127849452</t>
  </si>
  <si>
    <t>94.0595074086199</t>
  </si>
  <si>
    <t>159.963987276727</t>
  </si>
  <si>
    <t>29.2959579467774</t>
  </si>
  <si>
    <t>19.7177886962891</t>
  </si>
  <si>
    <t>80.8727153778076</t>
  </si>
  <si>
    <t>89.4356536865234</t>
  </si>
  <si>
    <t>2.90501682479403</t>
  </si>
  <si>
    <t>4.92031993323857</t>
  </si>
  <si>
    <t>184.86494585108</t>
  </si>
  <si>
    <t>222.115239460346</t>
  </si>
  <si>
    <t>28.4325988769531</t>
  </si>
  <si>
    <t>19.1164627075196</t>
  </si>
  <si>
    <t>85.9393962860107</t>
  </si>
  <si>
    <t>87.6932922363281</t>
  </si>
  <si>
    <t>1.87088871198733</t>
  </si>
  <si>
    <t>3.50484126420741</t>
  </si>
  <si>
    <t>102.547034855916</t>
  </si>
  <si>
    <t>122.366361329699</t>
  </si>
  <si>
    <t>27.4625503540039</t>
  </si>
  <si>
    <t>18.6929321289063</t>
  </si>
  <si>
    <t>83.8029867172241</t>
  </si>
  <si>
    <t>91.6151805877685</t>
  </si>
  <si>
    <t>2.65215617768816</t>
  </si>
  <si>
    <t>3.64659328818361</t>
  </si>
  <si>
    <t>159.008966244954</t>
  </si>
  <si>
    <t>179.35360185137</t>
  </si>
  <si>
    <t>25.7856811523438</t>
  </si>
  <si>
    <t>16.5386520385742</t>
  </si>
  <si>
    <t>62.1383684158325</t>
  </si>
  <si>
    <t>85.4700057983398</t>
  </si>
  <si>
    <t>4.5863093595647</t>
  </si>
  <si>
    <t>6.54311381893333</t>
  </si>
  <si>
    <t>63.4433493656523</t>
  </si>
  <si>
    <t>119.968321218777</t>
  </si>
  <si>
    <t>8.15952149751241e-05</t>
  </si>
  <si>
    <t>23.8669479370117</t>
  </si>
  <si>
    <t>14.4849990844727</t>
  </si>
  <si>
    <t>53.8878286361694</t>
  </si>
  <si>
    <t>75.8281608581543</t>
  </si>
  <si>
    <t>6.89968760997948</t>
  </si>
  <si>
    <t>13.6531425146219</t>
  </si>
  <si>
    <t>35.3342055841135</t>
  </si>
  <si>
    <t>66.4722960430745</t>
  </si>
  <si>
    <t>0.0167323214174741</t>
  </si>
  <si>
    <t>24.7079635620117</t>
  </si>
  <si>
    <t>16.5359817504883</t>
  </si>
  <si>
    <t>71.9170806884766</t>
  </si>
  <si>
    <t>91.7061679840088</t>
  </si>
  <si>
    <t>5.21940681912207</t>
  </si>
  <si>
    <t>9.47327345725092</t>
  </si>
  <si>
    <t>36.6931156091447</t>
  </si>
  <si>
    <t>82.8420317281258</t>
  </si>
  <si>
    <t>27.8023498535156</t>
  </si>
  <si>
    <t>18.721452331543</t>
  </si>
  <si>
    <t>80.3606956481934</t>
  </si>
  <si>
    <t>85.0801784515381</t>
  </si>
  <si>
    <t>1.26120941143536</t>
  </si>
  <si>
    <t>3.0225551715108</t>
  </si>
  <si>
    <t>107.984036335849</t>
  </si>
  <si>
    <t>157.038581255098</t>
  </si>
  <si>
    <t>25.1687454223633</t>
  </si>
  <si>
    <t>17.4258895874024</t>
  </si>
  <si>
    <t>74.2927663803101</t>
  </si>
  <si>
    <t>4.32040290390038</t>
  </si>
  <si>
    <t>5.82044720960589</t>
  </si>
  <si>
    <t>78.3326581070769</t>
  </si>
  <si>
    <t>116.547014155348</t>
  </si>
  <si>
    <t>17.9630523681641</t>
  </si>
  <si>
    <t>15.5019877115886</t>
  </si>
  <si>
    <t>66.0192790031433</t>
  </si>
  <si>
    <t>97.6775143941243</t>
  </si>
  <si>
    <t>8.19083750571209</t>
  </si>
  <si>
    <t>12.9259056713855</t>
  </si>
  <si>
    <t>25.619181893802</t>
  </si>
  <si>
    <t>79.4050796279542</t>
  </si>
  <si>
    <t>0.0046914511835938</t>
  </si>
  <si>
    <t>20.1355056762696</t>
  </si>
  <si>
    <t>15.4964874267578</t>
  </si>
  <si>
    <t>65.4860660552979</t>
  </si>
  <si>
    <t>84.2670444488525</t>
  </si>
  <si>
    <t>5.69066389382138</t>
  </si>
  <si>
    <t>8.82661076177985</t>
  </si>
  <si>
    <t>27.5900533440936</t>
  </si>
  <si>
    <t>83.3525176965128</t>
  </si>
  <si>
    <t>0.0098084210599821</t>
  </si>
  <si>
    <t>22.9466629028321</t>
  </si>
  <si>
    <t>16.9064147949219</t>
  </si>
  <si>
    <t>91.2069271087646</t>
  </si>
  <si>
    <t>96.8460906982422</t>
  </si>
  <si>
    <t>4.9997408117334</t>
  </si>
  <si>
    <t>8.64818169442746</t>
  </si>
  <si>
    <t>39.0798375458719</t>
  </si>
  <si>
    <t>108.394137562778</t>
  </si>
  <si>
    <t>19.8781311035156</t>
  </si>
  <si>
    <t>15.0180923461914</t>
  </si>
  <si>
    <t>74.8615530014038</t>
  </si>
  <si>
    <t>86.005997467041</t>
  </si>
  <si>
    <t>5.69160219824213</t>
  </si>
  <si>
    <t>8.29989109504768</t>
  </si>
  <si>
    <t>23.3904859483848</t>
  </si>
  <si>
    <t>76.5456848675376</t>
  </si>
  <si>
    <t>0.0443397592376419</t>
  </si>
  <si>
    <t>18.6885360717774</t>
  </si>
  <si>
    <t>13.072885131836</t>
  </si>
  <si>
    <t>54.1959342956543</t>
  </si>
  <si>
    <t>40.1686228752136</t>
  </si>
  <si>
    <t>4.56922818789311</t>
  </si>
  <si>
    <t>38.1280824884579</t>
  </si>
  <si>
    <t>84.0659257890442</t>
  </si>
  <si>
    <t>0.0316103230445439</t>
  </si>
  <si>
    <t>16.603158569336</t>
  </si>
  <si>
    <t>10.5823638916016</t>
  </si>
  <si>
    <t>54.102247428894</t>
  </si>
  <si>
    <t>68.525625038147</t>
  </si>
  <si>
    <t>7.17459947216265</t>
  </si>
  <si>
    <t>9.79016907945923</t>
  </si>
  <si>
    <t>23.8821124721523</t>
  </si>
  <si>
    <t>55.6314933149714</t>
  </si>
  <si>
    <t>0.0378078420926354</t>
  </si>
  <si>
    <t>17.1326309204102</t>
  </si>
  <si>
    <t>13.0738510131836</t>
  </si>
  <si>
    <t>69.4172607421875</t>
  </si>
  <si>
    <t>66.102029800415</t>
  </si>
  <si>
    <t>5.14003751564667</t>
  </si>
  <si>
    <t>7.25290164686419</t>
  </si>
  <si>
    <t>28.0905077903142</t>
  </si>
  <si>
    <t>88.6683462246013</t>
  </si>
  <si>
    <t>0.0168985123103043</t>
  </si>
  <si>
    <t>18.9882965087891</t>
  </si>
  <si>
    <t>12.430258178711</t>
  </si>
  <si>
    <t>64.3928978919983</t>
  </si>
  <si>
    <t>75.8957340240479</t>
  </si>
  <si>
    <t>6.15661668508489</t>
  </si>
  <si>
    <t>11.5672915621239</t>
  </si>
  <si>
    <t>27.3686831292537</t>
  </si>
  <si>
    <t>57.3348109968459</t>
  </si>
  <si>
    <t>0.047982675883458</t>
  </si>
  <si>
    <t>12.6058425903321</t>
  </si>
  <si>
    <t>8.80248107910159</t>
  </si>
  <si>
    <t>38.7963028907776</t>
  </si>
  <si>
    <t>11.5832627058029</t>
  </si>
  <si>
    <t>6.86214005902914</t>
  </si>
  <si>
    <t>13.0472606203056</t>
  </si>
  <si>
    <t>23.7631243548632</t>
  </si>
  <si>
    <t>59.6499092773662</t>
  </si>
  <si>
    <t>0.0473624235340545</t>
  </si>
  <si>
    <t>15.6188690185547</t>
  </si>
  <si>
    <t>13.131982421875</t>
  </si>
  <si>
    <t>54.2819128036499</t>
  </si>
  <si>
    <t>34.2062227010727</t>
  </si>
  <si>
    <t>5.85129842602387</t>
  </si>
  <si>
    <t>7.35695175093026</t>
  </si>
  <si>
    <t>22.8793864269305</t>
  </si>
  <si>
    <t>50.1888309257857</t>
  </si>
  <si>
    <t>0.0441876976634762</t>
  </si>
  <si>
    <t>15.1770965576172</t>
  </si>
  <si>
    <t>11.713916015625</t>
  </si>
  <si>
    <t>41.5258275985718</t>
  </si>
  <si>
    <t>14.1375497341156</t>
  </si>
  <si>
    <t>4.65108628823618</t>
  </si>
  <si>
    <t>8.20169260423321</t>
  </si>
  <si>
    <t>32.9449904178161</t>
  </si>
  <si>
    <t>64.1494327014858</t>
  </si>
  <si>
    <t>0.0318383932870855</t>
  </si>
  <si>
    <t>16.5979690551758</t>
  </si>
  <si>
    <t>11.4540466308594</t>
  </si>
  <si>
    <t>58.3727304458618</t>
  </si>
  <si>
    <t>35.1148650169373</t>
  </si>
  <si>
    <t>4.07508268985759</t>
  </si>
  <si>
    <t>7.51129889925436</t>
  </si>
  <si>
    <t>48.9208326660085</t>
  </si>
  <si>
    <t>95.4364781614346</t>
  </si>
  <si>
    <t>0.0051539948143674</t>
  </si>
  <si>
    <t>14.7538251241048</t>
  </si>
  <si>
    <t>9.06784845987958</t>
  </si>
  <si>
    <t>60.942444006602</t>
  </si>
  <si>
    <t>59.1802466710409</t>
  </si>
  <si>
    <t>4.77336738226621</t>
  </si>
  <si>
    <t>4.14171028902591</t>
  </si>
  <si>
    <t>32.4532795762831</t>
  </si>
  <si>
    <t>72.7005908262623</t>
  </si>
  <si>
    <t>0.039480285995411</t>
  </si>
  <si>
    <t>15.1372024536133</t>
  </si>
  <si>
    <t>8.81206359863284</t>
  </si>
  <si>
    <t>60.5465850830078</t>
  </si>
  <si>
    <t>82.6864696502685</t>
  </si>
  <si>
    <t>2.61906791651732</t>
  </si>
  <si>
    <t>5.00838359878342</t>
  </si>
  <si>
    <t>68.6115761751201</t>
  </si>
  <si>
    <t>226.129980782628</t>
  </si>
  <si>
    <t>0.0123191457653895</t>
  </si>
  <si>
    <t>8.50623321533205</t>
  </si>
  <si>
    <t>5.60773925781252</t>
  </si>
  <si>
    <t>45.4996159553528</t>
  </si>
  <si>
    <t>40.4462532758713</t>
  </si>
  <si>
    <t>6.50477234775748</t>
  </si>
  <si>
    <t>6.49973273302578</t>
  </si>
  <si>
    <t>39.4393616472125</t>
  </si>
  <si>
    <t>75.7925940533672</t>
  </si>
  <si>
    <t>0.0449228779229023</t>
  </si>
  <si>
    <t>16.8149993896485</t>
  </si>
  <si>
    <t>8.40669860839846</t>
  </si>
  <si>
    <t>64.3696128845215</t>
  </si>
  <si>
    <t>71.5316800117493</t>
  </si>
  <si>
    <t>2.36580549571585</t>
  </si>
  <si>
    <t>2.79065949595928</t>
  </si>
  <si>
    <t>62.6040679569283</t>
  </si>
  <si>
    <t>146.309168125754</t>
  </si>
  <si>
    <t>0.0321621130319986</t>
  </si>
  <si>
    <t>12.4277053833008</t>
  </si>
  <si>
    <t>7.58504486083987</t>
  </si>
  <si>
    <t>61.7422163009644</t>
  </si>
  <si>
    <t>87.1066188812256</t>
  </si>
  <si>
    <t>5.49363158636062</t>
  </si>
  <si>
    <t>3.04413366615461</t>
  </si>
  <si>
    <t>40.2982232367153</t>
  </si>
  <si>
    <t>87.1152442117426</t>
  </si>
  <si>
    <t>0.0651072734329331</t>
  </si>
  <si>
    <t>8.91129150390627</t>
  </si>
  <si>
    <t>4.51609497070315</t>
  </si>
  <si>
    <t>59.636918258667</t>
  </si>
  <si>
    <t>87.3680370330811</t>
  </si>
  <si>
    <t>6.37701715162912</t>
  </si>
  <si>
    <t>4.01239617831575</t>
  </si>
  <si>
    <t>28.5371816663314</t>
  </si>
  <si>
    <t>93.9784897498068</t>
  </si>
  <si>
    <t>0.0605621530658247</t>
  </si>
  <si>
    <t>11.7488876342774</t>
  </si>
  <si>
    <t>7.40221684773765</t>
  </si>
  <si>
    <t>63.6091473897298</t>
  </si>
  <si>
    <t>88.144816716512</t>
  </si>
  <si>
    <t>6.5145951394925</t>
  </si>
  <si>
    <t>7.48978403805297</t>
  </si>
  <si>
    <t>30.1858790236697</t>
  </si>
  <si>
    <t>70.6476203842078</t>
  </si>
  <si>
    <t>0.010369887031253</t>
  </si>
  <si>
    <t>14.940576171875</t>
  </si>
  <si>
    <t>10.0797424316406</t>
  </si>
  <si>
    <t>82.7965488433838</t>
  </si>
  <si>
    <t>88.656099319458</t>
  </si>
  <si>
    <t>4.83060711053343</t>
  </si>
  <si>
    <t>10.9924456513242</t>
  </si>
  <si>
    <t>108.815910951627</t>
  </si>
  <si>
    <t>156.152393213659</t>
  </si>
  <si>
    <t>11.2455856323242</t>
  </si>
  <si>
    <t>4.7026062011719</t>
  </si>
  <si>
    <t>46.0601397514343</t>
  </si>
  <si>
    <t>58.0641125679016</t>
  </si>
  <si>
    <t>4.11189958921608</t>
  </si>
  <si>
    <t>4.60526120418013</t>
  </si>
  <si>
    <t>34.3517149473998</t>
  </si>
  <si>
    <t>165.787144780142</t>
  </si>
  <si>
    <t>0.0375546917482231</t>
  </si>
  <si>
    <t>11.7152267456055</t>
  </si>
  <si>
    <t>8.8811233520508</t>
  </si>
  <si>
    <t>81.0358863830566</t>
  </si>
  <si>
    <t>94.8401584625244</t>
  </si>
  <si>
    <t>4.02968172068534</t>
  </si>
  <si>
    <t>3.45808280975858</t>
  </si>
  <si>
    <t>25.9389689981085</t>
  </si>
  <si>
    <t>213.084119247806</t>
  </si>
  <si>
    <t>0.0095706650382488</t>
  </si>
  <si>
    <t>16.8450515747071</t>
  </si>
  <si>
    <t>10.9961898803711</t>
  </si>
  <si>
    <t>80.5384880065918</t>
  </si>
  <si>
    <t>87.9158885955811</t>
  </si>
  <si>
    <t>3.42428373454666</t>
  </si>
  <si>
    <t>2.91770583023126</t>
  </si>
  <si>
    <t>54.0453616277094</t>
  </si>
  <si>
    <t>218.394857398627</t>
  </si>
  <si>
    <t>0.0322667810660986</t>
  </si>
  <si>
    <t>9.53037872314455</t>
  </si>
  <si>
    <t>9.12776947021487</t>
  </si>
  <si>
    <t>68.1398265838623</t>
  </si>
  <si>
    <t>95.1256885528564</t>
  </si>
  <si>
    <t>3.51561921942973</t>
  </si>
  <si>
    <t>7.67859126489365</t>
  </si>
  <si>
    <t>27.2002598867535</t>
  </si>
  <si>
    <t>258.27799665156</t>
  </si>
  <si>
    <t>0.0256906147474075</t>
  </si>
  <si>
    <t>17.3986653645834</t>
  </si>
  <si>
    <t>14.1028788248698</t>
  </si>
  <si>
    <t>94.9872366587321</t>
  </si>
  <si>
    <t>89.3201853434245</t>
  </si>
  <si>
    <t>2.44659165151716</t>
  </si>
  <si>
    <t>10.5218042741003</t>
  </si>
  <si>
    <t>101.460690236815</t>
  </si>
  <si>
    <t>228.738219504391</t>
  </si>
  <si>
    <t>9.28428039550784</t>
  </si>
  <si>
    <t>11.6475769042969</t>
  </si>
  <si>
    <t>83.1414978027344</t>
  </si>
  <si>
    <t>93.1054252624512</t>
  </si>
  <si>
    <t>4.68387407342818</t>
  </si>
  <si>
    <t>8.11858869054834</t>
  </si>
  <si>
    <t>21.5115250840978</t>
  </si>
  <si>
    <t>255.539937420378</t>
  </si>
  <si>
    <t>0.0066151033187154</t>
  </si>
  <si>
    <t>16.8892333984375</t>
  </si>
  <si>
    <t>10.2370101928711</t>
  </si>
  <si>
    <t>66.6067808151245</t>
  </si>
  <si>
    <t>69.8669075965881</t>
  </si>
  <si>
    <t>3.34497121529568</t>
  </si>
  <si>
    <t>6.5777191894919</t>
  </si>
  <si>
    <t>75.4069541073154</t>
  </si>
  <si>
    <t>154.713322202378</t>
  </si>
  <si>
    <t>0.0038499705141033</t>
  </si>
  <si>
    <t>15.7716766357422</t>
  </si>
  <si>
    <t>12.3936935424805</t>
  </si>
  <si>
    <t>71.4615715026855</t>
  </si>
  <si>
    <t>95.1239433288574</t>
  </si>
  <si>
    <t>4.04124000693089</t>
  </si>
  <si>
    <t>4.12927950091104</t>
  </si>
  <si>
    <t>45.1667040060698</t>
  </si>
  <si>
    <t>235.696341840872</t>
  </si>
  <si>
    <t>0.0134136175236175</t>
  </si>
  <si>
    <t>13.6734405517578</t>
  </si>
  <si>
    <t>11.9952621459961</t>
  </si>
  <si>
    <t>90.9046203613281</t>
  </si>
  <si>
    <t>99.8147190093994</t>
  </si>
  <si>
    <t>4.10308518207207</t>
  </si>
  <si>
    <t>4.67846189145113</t>
  </si>
  <si>
    <t>32.9453696913783</t>
  </si>
  <si>
    <t>195.853570116234</t>
  </si>
  <si>
    <t>13.2775848388672</t>
  </si>
  <si>
    <t>9.32106170654299</t>
  </si>
  <si>
    <t>60.9693927764893</t>
  </si>
  <si>
    <t>5.84069819796085</t>
  </si>
  <si>
    <t>6.38680018360695</t>
  </si>
  <si>
    <t>20.3984530672875</t>
  </si>
  <si>
    <t>34.3424971948994</t>
  </si>
  <si>
    <t>0.0686027847836977</t>
  </si>
  <si>
    <t>21.9705113728841</t>
  </si>
  <si>
    <t>12.6368359883627</t>
  </si>
  <si>
    <t>59.1009933153788</t>
  </si>
  <si>
    <t>69.3185437520345</t>
  </si>
  <si>
    <t>3.05483837586709</t>
  </si>
  <si>
    <t>4.74444810178657</t>
  </si>
  <si>
    <t>87.9738677996593</t>
  </si>
  <si>
    <t>99.6322151098649</t>
  </si>
  <si>
    <t>0.0218081177498754</t>
  </si>
  <si>
    <t>23.6874618530274</t>
  </si>
  <si>
    <t>13.1247177124024</t>
  </si>
  <si>
    <t>70.360044670105</t>
  </si>
  <si>
    <t>90.6515319824219</t>
  </si>
  <si>
    <t>3.66973201887388</t>
  </si>
  <si>
    <t>5.5846665699292</t>
  </si>
  <si>
    <t>124.544542032599</t>
  </si>
  <si>
    <t>135.452753463004</t>
  </si>
  <si>
    <t>0.0181583241267886</t>
  </si>
  <si>
    <t>23.4417373657227</t>
  </si>
  <si>
    <t>12.4247543334961</t>
  </si>
  <si>
    <t>71.2636653900147</t>
  </si>
  <si>
    <t>93.0146823883057</t>
  </si>
  <si>
    <t>3.9224795600391</t>
  </si>
  <si>
    <t>143.166010729597</t>
  </si>
  <si>
    <t>157.207830029456</t>
  </si>
  <si>
    <t>0.0096019121020615</t>
  </si>
  <si>
    <t>24.5973449707031</t>
  </si>
  <si>
    <t>14.8625701904297</t>
  </si>
  <si>
    <t>75.2255212783814</t>
  </si>
  <si>
    <t>92.6845043182373</t>
  </si>
  <si>
    <t>4.38787463461424</t>
  </si>
  <si>
    <t>6.15564345939686</t>
  </si>
  <si>
    <t>157.956072037626</t>
  </si>
  <si>
    <t>188.03338466262</t>
  </si>
  <si>
    <t>0.0036306628919619</t>
  </si>
  <si>
    <t>25.9333923339844</t>
  </si>
  <si>
    <t>19.2698165893555</t>
  </si>
  <si>
    <t>77.5094867706299</t>
  </si>
  <si>
    <t>72.2172319412231</t>
  </si>
  <si>
    <t>5.0567206191374</t>
  </si>
  <si>
    <t>9.26476048775431</t>
  </si>
  <si>
    <t>158.199000485225</t>
  </si>
  <si>
    <t>210.657103408614</t>
  </si>
  <si>
    <t>26.0495010375977</t>
  </si>
  <si>
    <t>17.4220016479492</t>
  </si>
  <si>
    <t>83.8170616149902</t>
  </si>
  <si>
    <t>90.8380107879639</t>
  </si>
  <si>
    <t>3.55744156611863</t>
  </si>
  <si>
    <t>5.69909673035844</t>
  </si>
  <si>
    <t>145.64042693219</t>
  </si>
  <si>
    <t>198.728627811477</t>
  </si>
  <si>
    <t>23.4333251953125</t>
  </si>
  <si>
    <t>17.1200180053711</t>
  </si>
  <si>
    <t>83.4580642700195</t>
  </si>
  <si>
    <t>93.6360204696655</t>
  </si>
  <si>
    <t>4.0353439960097</t>
  </si>
  <si>
    <t>4.21982115347549</t>
  </si>
  <si>
    <t>97.1333444243607</t>
  </si>
  <si>
    <t>157.844843386409</t>
  </si>
  <si>
    <t>16.7026275634766</t>
  </si>
  <si>
    <t>80.2939445495605</t>
  </si>
  <si>
    <t>93.3644954681397</t>
  </si>
  <si>
    <t>3.61801923122522</t>
  </si>
  <si>
    <t>4.8280385887744</t>
  </si>
  <si>
    <t>140.900654207121</t>
  </si>
  <si>
    <t>167.121950462484</t>
  </si>
  <si>
    <t>0.0158395738201028</t>
  </si>
  <si>
    <t>27.2034774780274</t>
  </si>
  <si>
    <t>16.5130783081055</t>
  </si>
  <si>
    <t>72.7146095275879</t>
  </si>
  <si>
    <t>90.5974430084229</t>
  </si>
  <si>
    <t>2.91753227425579</t>
  </si>
  <si>
    <t>4.60369514426411</t>
  </si>
  <si>
    <t>130.687885628414</t>
  </si>
  <si>
    <t>121.206290313675</t>
  </si>
  <si>
    <t>0.0169021267629943</t>
  </si>
  <si>
    <t>28.237094116211</t>
  </si>
  <si>
    <t>18.1301803588867</t>
  </si>
  <si>
    <t>75.5066612243652</t>
  </si>
  <si>
    <t>91.3595756530762</t>
  </si>
  <si>
    <t>2.06630852654045</t>
  </si>
  <si>
    <t>2.18582921019991</t>
  </si>
  <si>
    <t>206.12212856462</t>
  </si>
  <si>
    <t>214.491064578934</t>
  </si>
  <si>
    <t>27.5209396362305</t>
  </si>
  <si>
    <t>17.8809066772461</t>
  </si>
  <si>
    <t>66.6044549942017</t>
  </si>
  <si>
    <t>70.2232141494751</t>
  </si>
  <si>
    <t>2.41101868169229</t>
  </si>
  <si>
    <t>4.83255696743745</t>
  </si>
  <si>
    <t>100.563607992108</t>
  </si>
  <si>
    <t>93.5280849344335</t>
  </si>
  <si>
    <t>0.0046045171759648</t>
  </si>
  <si>
    <t>27.0453430175781</t>
  </si>
  <si>
    <t>16.6647445678711</t>
  </si>
  <si>
    <t>69.1421531677246</t>
  </si>
  <si>
    <t>84.4409080505371</t>
  </si>
  <si>
    <t>2.50824340447514</t>
  </si>
  <si>
    <t>5.03115731842739</t>
  </si>
  <si>
    <t>74.165306018653</t>
  </si>
  <si>
    <t>99.0282503024487</t>
  </si>
  <si>
    <t>30.1315246582031</t>
  </si>
  <si>
    <t>20.0568405151367</t>
  </si>
  <si>
    <t>74.606477578481</t>
  </si>
  <si>
    <t>87.9747139612834</t>
  </si>
  <si>
    <t>2.61670607322143</t>
  </si>
  <si>
    <t>5.29230735741682</t>
  </si>
  <si>
    <t>189.026887993499</t>
  </si>
  <si>
    <t>109.351019605684</t>
  </si>
  <si>
    <t>29.8334991455078</t>
  </si>
  <si>
    <t>20.4203018188477</t>
  </si>
  <si>
    <t>80.8311695098877</t>
  </si>
  <si>
    <t>88.1978164672852</t>
  </si>
  <si>
    <t>2.98713170573575</t>
  </si>
  <si>
    <t>5.07198490438543</t>
  </si>
  <si>
    <t>162.754148189396</t>
  </si>
  <si>
    <t>100.186378935574</t>
  </si>
  <si>
    <t>30.6651016235352</t>
  </si>
  <si>
    <t>21.346224975586</t>
  </si>
  <si>
    <t>77.4025924682617</t>
  </si>
  <si>
    <t>83.9811122894287</t>
  </si>
  <si>
    <t>3.61686094357943</t>
  </si>
  <si>
    <t>6.06765172314216</t>
  </si>
  <si>
    <t>196.930188864613</t>
  </si>
  <si>
    <t>231.01668876234</t>
  </si>
  <si>
    <t>28.3579452514649</t>
  </si>
  <si>
    <t>20.0200073242188</t>
  </si>
  <si>
    <t>89.6731899261475</t>
  </si>
  <si>
    <t>93.7616622924805</t>
  </si>
  <si>
    <t>2.9966945122972</t>
  </si>
  <si>
    <t>6.64265156262349</t>
  </si>
  <si>
    <t>239.785922117264</t>
  </si>
  <si>
    <t>200.581063980353</t>
  </si>
  <si>
    <t>28.4497512817383</t>
  </si>
  <si>
    <t>20.6760025024414</t>
  </si>
  <si>
    <t>90.6623466491699</t>
  </si>
  <si>
    <t>90.7982299804687</t>
  </si>
  <si>
    <t>5.42798940071296</t>
  </si>
  <si>
    <t>12.6192687789624</t>
  </si>
  <si>
    <t>209.949269603328</t>
  </si>
  <si>
    <t>253.993987353865</t>
  </si>
  <si>
    <t>30.3575866699219</t>
  </si>
  <si>
    <t>20.0205368041992</t>
  </si>
  <si>
    <t>75.6280426025391</t>
  </si>
  <si>
    <t>88.3401180267334</t>
  </si>
  <si>
    <t>4.3423481408121</t>
  </si>
  <si>
    <t>6.72682615196181</t>
  </si>
  <si>
    <t>181.620856194076</t>
  </si>
  <si>
    <t>203.800763853919</t>
  </si>
  <si>
    <t>29.1922073364258</t>
  </si>
  <si>
    <t>19.7167053222656</t>
  </si>
  <si>
    <t>83.7250652313232</t>
  </si>
  <si>
    <t>88.656946182251</t>
  </si>
  <si>
    <t>4.07834448459135</t>
  </si>
  <si>
    <t>6.64493071368762</t>
  </si>
  <si>
    <t>166.227587153437</t>
  </si>
  <si>
    <t>194.868990551344</t>
  </si>
  <si>
    <t>30.2343048095703</t>
  </si>
  <si>
    <t>19.8664199829102</t>
  </si>
  <si>
    <t>77.8886869430542</t>
  </si>
  <si>
    <t>92.9826271057129</t>
  </si>
  <si>
    <t>4.49718671204135</t>
  </si>
  <si>
    <t>7.78064223326013</t>
  </si>
  <si>
    <t>168.599774282738</t>
  </si>
  <si>
    <t>190.208559060845</t>
  </si>
  <si>
    <t>31.8317260742188</t>
  </si>
  <si>
    <t>21.0687774658203</t>
  </si>
  <si>
    <t>68.2739015579224</t>
  </si>
  <si>
    <t>84.2133392333984</t>
  </si>
  <si>
    <t>7.21229057872696</t>
  </si>
  <si>
    <t>13.6797615567814</t>
  </si>
  <si>
    <t>193.753313441233</t>
  </si>
  <si>
    <t>220.507222225575</t>
  </si>
  <si>
    <t>0.0011153908493148</t>
  </si>
  <si>
    <t>31.6552307128906</t>
  </si>
  <si>
    <t>21.5777038574219</t>
  </si>
  <si>
    <t>69.4714735031128</t>
  </si>
  <si>
    <t>81.3548454284668</t>
  </si>
  <si>
    <t>5.60913690642948</t>
  </si>
  <si>
    <t>8.69426981336052</t>
  </si>
  <si>
    <t>190.760003524996</t>
  </si>
  <si>
    <t>221.231150046468</t>
  </si>
  <si>
    <t>0.015860368406168</t>
  </si>
  <si>
    <t>31.2809783935547</t>
  </si>
  <si>
    <t>72.412859916687</t>
  </si>
  <si>
    <t>85.1016132354736</t>
  </si>
  <si>
    <t>4.87846619445196</t>
  </si>
  <si>
    <t>7.39971372477701</t>
  </si>
  <si>
    <t>179.460992461483</t>
  </si>
  <si>
    <t>209.145593471858</t>
  </si>
  <si>
    <t>32.0873062133789</t>
  </si>
  <si>
    <t>22.0442779541016</t>
  </si>
  <si>
    <t>70.8777118682861</t>
  </si>
  <si>
    <t>80.7136707305908</t>
  </si>
  <si>
    <t>4.2018430726564</t>
  </si>
  <si>
    <t>6.25521840119045</t>
  </si>
  <si>
    <t>166.820249348567</t>
  </si>
  <si>
    <t>196.553828720724</t>
  </si>
  <si>
    <t>30.0568977355957</t>
  </si>
  <si>
    <t>19.517719523112</t>
  </si>
  <si>
    <t>71.2608467737834</t>
  </si>
  <si>
    <t>82.7138175964355</t>
  </si>
  <si>
    <t>3.40568242721931</t>
  </si>
  <si>
    <t>4.75437074307825</t>
  </si>
  <si>
    <t>167.256869483846</t>
  </si>
  <si>
    <t>171.967524413367</t>
  </si>
  <si>
    <t>0.0069584087745525</t>
  </si>
  <si>
    <t>32.6944290161133</t>
  </si>
  <si>
    <t>22.4410202026367</t>
  </si>
  <si>
    <t>68.0309299468994</t>
  </si>
  <si>
    <t>83.0763784408569</t>
  </si>
  <si>
    <t>2.12490391813339</t>
  </si>
  <si>
    <t>3.0370074522406</t>
  </si>
  <si>
    <t>230.890739828877</t>
  </si>
  <si>
    <t>265.19097879312</t>
  </si>
  <si>
    <t>33.7320739746094</t>
  </si>
  <si>
    <t>23.1461959838867</t>
  </si>
  <si>
    <t>67.9186176300049</t>
  </si>
  <si>
    <t>82.1075037002563</t>
  </si>
  <si>
    <t>3.09423165425649</t>
  </si>
  <si>
    <t>3.85346560941541</t>
  </si>
  <si>
    <t>161.030429631731</t>
  </si>
  <si>
    <t>168.191736465841</t>
  </si>
  <si>
    <t>29.9488067626953</t>
  </si>
  <si>
    <t>21.0110214233399</t>
  </si>
  <si>
    <t>86.9796531677246</t>
  </si>
  <si>
    <t>93.1954132080078</t>
  </si>
  <si>
    <t>5.43792927288049</t>
  </si>
  <si>
    <t>11.8276986394335</t>
  </si>
  <si>
    <t>158.364613561446</t>
  </si>
  <si>
    <t>183.053713853017</t>
  </si>
  <si>
    <t>30.3385177612305</t>
  </si>
  <si>
    <t>20.3111907958985</t>
  </si>
  <si>
    <t>76.5215467453003</t>
  </si>
  <si>
    <t>87.5320777893066</t>
  </si>
  <si>
    <t>4.78613350484931</t>
  </si>
  <si>
    <t>8.0821097713861</t>
  </si>
  <si>
    <t>171.353266575873</t>
  </si>
  <si>
    <t>175.009805181476</t>
  </si>
  <si>
    <t>30.5374954223633</t>
  </si>
  <si>
    <t>21.3549240112305</t>
  </si>
  <si>
    <t>75.2535493850708</t>
  </si>
  <si>
    <t>78.8190166473389</t>
  </si>
  <si>
    <t>1.56982090991953</t>
  </si>
  <si>
    <t>5.77174208918408</t>
  </si>
  <si>
    <t>100.981326204414</t>
  </si>
  <si>
    <t>75.7563981059318</t>
  </si>
  <si>
    <t>32.0385833740235</t>
  </si>
  <si>
    <t>22.0195874532064</t>
  </si>
  <si>
    <t>55.9244546890259</t>
  </si>
  <si>
    <t>61.5410682360331</t>
  </si>
  <si>
    <t>1.42996105668029</t>
  </si>
  <si>
    <t>4.71649462026188</t>
  </si>
  <si>
    <t>292.528240488774</t>
  </si>
  <si>
    <t>31.2687249031427</t>
  </si>
  <si>
    <t>28.7548858642578</t>
  </si>
  <si>
    <t>19.7750717163086</t>
  </si>
  <si>
    <t>87.548201751709</t>
  </si>
  <si>
    <t>90.8220153808594</t>
  </si>
  <si>
    <t>3.51578171471273</t>
  </si>
  <si>
    <t>7.43286327918359</t>
  </si>
  <si>
    <t>90.8051554647905</t>
  </si>
  <si>
    <t>113.216712292722</t>
  </si>
  <si>
    <t>29.9096633911133</t>
  </si>
  <si>
    <t>19.5827224731446</t>
  </si>
  <si>
    <t>76.3459785461426</t>
  </si>
  <si>
    <t>89.6743701934815</t>
  </si>
  <si>
    <t>3.23927474760929</t>
  </si>
  <si>
    <t>6.04892335908642</t>
  </si>
  <si>
    <t>156.85303335309</t>
  </si>
  <si>
    <t>150.429378716907</t>
  </si>
  <si>
    <t>4.15367730163742e-05</t>
  </si>
  <si>
    <t>28.5023529052735</t>
  </si>
  <si>
    <t>18.503662109375</t>
  </si>
  <si>
    <t>81.4684730529785</t>
  </si>
  <si>
    <t>90.2578346252441</t>
  </si>
  <si>
    <t>4.1157296866457</t>
  </si>
  <si>
    <t>9.6617665369647</t>
  </si>
  <si>
    <t>106.600465268691</t>
  </si>
  <si>
    <t>111.795463391212</t>
  </si>
  <si>
    <t>29.1422561645508</t>
  </si>
  <si>
    <t>19.6503967285156</t>
  </si>
  <si>
    <t>82.2692352294922</t>
  </si>
  <si>
    <t>89.7228820800781</t>
  </si>
  <si>
    <t>1.62573501858893</t>
  </si>
  <si>
    <t>3.50618162819367</t>
  </si>
  <si>
    <t>161.413330281522</t>
  </si>
  <si>
    <t>78.7217164419037</t>
  </si>
  <si>
    <t>28.4342254638672</t>
  </si>
  <si>
    <t>19.1808303833008</t>
  </si>
  <si>
    <t>78.7660659790039</t>
  </si>
  <si>
    <t>90.6919322967529</t>
  </si>
  <si>
    <t>3.58262421769759</t>
  </si>
  <si>
    <t>6.92320006676182</t>
  </si>
  <si>
    <t>46.8938052623094</t>
  </si>
  <si>
    <t>87.6385598612032</t>
  </si>
  <si>
    <t>27.9045196533203</t>
  </si>
  <si>
    <t>49.2632925033569</t>
  </si>
  <si>
    <t>60.5927997589111</t>
  </si>
  <si>
    <t>4.92286589563659</t>
  </si>
  <si>
    <t>11.153936230544</t>
  </si>
  <si>
    <t>29.3089317311333</t>
  </si>
  <si>
    <t>54.7512196442434</t>
  </si>
  <si>
    <t>0.0115705138477235</t>
  </si>
  <si>
    <t>27.639208984375</t>
  </si>
  <si>
    <t>18.1516143798828</t>
  </si>
  <si>
    <t>72.4490266799927</t>
  </si>
  <si>
    <t>90.6209604263306</t>
  </si>
  <si>
    <t>4.32767749820446</t>
  </si>
  <si>
    <t>9.31791381609863</t>
  </si>
  <si>
    <t>48.7827209323642</t>
  </si>
  <si>
    <t>81.4735357461974</t>
  </si>
  <si>
    <t>27.6841903686524</t>
  </si>
  <si>
    <t>18.3452056884766</t>
  </si>
  <si>
    <t>80.3055889129639</t>
  </si>
  <si>
    <t>91.9598617553711</t>
  </si>
  <si>
    <t>2.58753684275455</t>
  </si>
  <si>
    <t>3.2378216556805</t>
  </si>
  <si>
    <t>81.9062791079109</t>
  </si>
  <si>
    <t>107.970256542781</t>
  </si>
  <si>
    <t>0.0064353761985451</t>
  </si>
  <si>
    <t>23.6707000732422</t>
  </si>
  <si>
    <t>16.8744812011719</t>
  </si>
  <si>
    <t>73.8691860198975</t>
  </si>
  <si>
    <t>93.8952117919922</t>
  </si>
  <si>
    <t>4.63703818092428</t>
  </si>
  <si>
    <t>3.82962612425166</t>
  </si>
  <si>
    <t>39.4702424149773</t>
  </si>
  <si>
    <t>123.948057589096</t>
  </si>
  <si>
    <t>0.0100205604507513</t>
  </si>
  <si>
    <t>21.9131057739258</t>
  </si>
  <si>
    <t>14.976042175293</t>
  </si>
  <si>
    <t>67.9065505981445</t>
  </si>
  <si>
    <t>92.2013832092285</t>
  </si>
  <si>
    <t>5.62294774084095</t>
  </si>
  <si>
    <t>5.14990079704596</t>
  </si>
  <si>
    <t>26.4669737108872</t>
  </si>
  <si>
    <t>90.7963814406788</t>
  </si>
  <si>
    <t>0.0407890473480845</t>
  </si>
  <si>
    <t>23.0518096923828</t>
  </si>
  <si>
    <t>14.9824249267578</t>
  </si>
  <si>
    <t>53.2000308990479</t>
  </si>
  <si>
    <t>68.297562789917</t>
  </si>
  <si>
    <t>5.7399124249176</t>
  </si>
  <si>
    <t>9.98491540643971</t>
  </si>
  <si>
    <t>33.2636999237891</t>
  </si>
  <si>
    <t>69.6595410867016</t>
  </si>
  <si>
    <t>0.0191033560991222</t>
  </si>
  <si>
    <t>22.4963279724121</t>
  </si>
  <si>
    <t>13.7317240397136</t>
  </si>
  <si>
    <t>50.1858377456665</t>
  </si>
  <si>
    <t>60.1747718652089</t>
  </si>
  <si>
    <t>5.29796482401935</t>
  </si>
  <si>
    <t>9.21833752806621</t>
  </si>
  <si>
    <t>37.797723664299</t>
  </si>
  <si>
    <t>73.5264799129506</t>
  </si>
  <si>
    <t>0.0145263687260907</t>
  </si>
  <si>
    <t>21.4022354125977</t>
  </si>
  <si>
    <t>16.0469253540039</t>
  </si>
  <si>
    <t>82.0016946792603</t>
  </si>
  <si>
    <t>97.5072368621826</t>
  </si>
  <si>
    <t>5.14887390175593</t>
  </si>
  <si>
    <t>8.55358122733292</t>
  </si>
  <si>
    <t>32.8301696585111</t>
  </si>
  <si>
    <t>96.5191992609794</t>
  </si>
  <si>
    <t>17.6933059692383</t>
  </si>
  <si>
    <t>15.4751831054688</t>
  </si>
  <si>
    <t>83.0115188598633</t>
  </si>
  <si>
    <t>95.6653633117676</t>
  </si>
  <si>
    <t>5.4222148432001</t>
  </si>
  <si>
    <t>3.51426779198684</t>
  </si>
  <si>
    <t>27.2548936013395</t>
  </si>
  <si>
    <t>77.8165791092987</t>
  </si>
  <si>
    <t>0.0313476268699685</t>
  </si>
  <si>
    <t>16.3191833496094</t>
  </si>
  <si>
    <t>11.3987747192383</t>
  </si>
  <si>
    <t>62.972996711731</t>
  </si>
  <si>
    <t>67.1894110679627</t>
  </si>
  <si>
    <t>6.55817703132528</t>
  </si>
  <si>
    <t>6.52852270600311</t>
  </si>
  <si>
    <t>21.9505570807894</t>
  </si>
  <si>
    <t>64.6886516027286</t>
  </si>
  <si>
    <t>0.0525321493970731</t>
  </si>
  <si>
    <t>15.8208938598633</t>
  </si>
  <si>
    <t>13.2101257324219</t>
  </si>
  <si>
    <t>61.4518749237061</t>
  </si>
  <si>
    <t>77.2393058776856</t>
  </si>
  <si>
    <t>7.0545170802646</t>
  </si>
  <si>
    <t>8.29703905743805</t>
  </si>
  <si>
    <t>27.9297074953032</t>
  </si>
  <si>
    <t>90.2767866116107</t>
  </si>
  <si>
    <t>0.0137408886407889</t>
  </si>
  <si>
    <t>15.0314926147461</t>
  </si>
  <si>
    <t>13.9906784057617</t>
  </si>
  <si>
    <t>62.6799081802368</t>
  </si>
  <si>
    <t>62.4973234176636</t>
  </si>
  <si>
    <t>5.69475189405659</t>
  </si>
  <si>
    <t>6.29320356361372</t>
  </si>
  <si>
    <t>25.271735849483</t>
  </si>
  <si>
    <t>78.4269237760308</t>
  </si>
  <si>
    <t>0.0188731518090505</t>
  </si>
  <si>
    <t>15.7796051025391</t>
  </si>
  <si>
    <t>9.5300979614258</t>
  </si>
  <si>
    <t>44.9178817749023</t>
  </si>
  <si>
    <t>25.9618247032166</t>
  </si>
  <si>
    <t>5.3816399865432</t>
  </si>
  <si>
    <t>8.5604289178762</t>
  </si>
  <si>
    <t>34.3404359799966</t>
  </si>
  <si>
    <t>69.5904307756638</t>
  </si>
  <si>
    <t>0.0285224643213475</t>
  </si>
  <si>
    <t>12.0339965820313</t>
  </si>
  <si>
    <t>6.15930786132815</t>
  </si>
  <si>
    <t>40.7299468994141</t>
  </si>
  <si>
    <t>20.9511704206467</t>
  </si>
  <si>
    <t>5.62798348964507</t>
  </si>
  <si>
    <t>8.10912951511836</t>
  </si>
  <si>
    <t>29.4248743234537</t>
  </si>
  <si>
    <t>60.8668825623158</t>
  </si>
  <si>
    <t>0.068809580884364</t>
  </si>
  <si>
    <t>13.9763366699219</t>
  </si>
  <si>
    <t>7.81036224365237</t>
  </si>
  <si>
    <t>51.3993801116943</t>
  </si>
  <si>
    <t>31.0433796405792</t>
  </si>
  <si>
    <t>4.04884763287191</t>
  </si>
  <si>
    <t>5.09786815733201</t>
  </si>
  <si>
    <t>42.2777606057568</t>
  </si>
  <si>
    <t>104.193929020452</t>
  </si>
  <si>
    <t>0.0247422807873057</t>
  </si>
  <si>
    <t>67.2802959442139</t>
  </si>
  <si>
    <t>66.0626720428467</t>
  </si>
  <si>
    <t>3.05208554038746</t>
  </si>
  <si>
    <t>4.94458929967634</t>
  </si>
  <si>
    <t>61.3195567170983</t>
  </si>
  <si>
    <t>96.2463739147286</t>
  </si>
  <si>
    <t>0.0223239300103296</t>
  </si>
  <si>
    <t>11.2812393188477</t>
  </si>
  <si>
    <t>5.35649719238284</t>
  </si>
  <si>
    <t>43.3812670707703</t>
  </si>
  <si>
    <t>43.7731804847717</t>
  </si>
  <si>
    <t>6.57955029996931</t>
  </si>
  <si>
    <t>8.28489331490107</t>
  </si>
  <si>
    <t>28.8894441864594</t>
  </si>
  <si>
    <t>47.8457714406924</t>
  </si>
  <si>
    <t>0.0692742016325721</t>
  </si>
  <si>
    <t>12.0973937988281</t>
  </si>
  <si>
    <t>6.59806365966799</t>
  </si>
  <si>
    <t>52.3806804656982</t>
  </si>
  <si>
    <t>68.7202079772949</t>
  </si>
  <si>
    <t>5.48735646212996</t>
  </si>
  <si>
    <t>5.84066411055758</t>
  </si>
  <si>
    <t>45.0269813749335</t>
  </si>
  <si>
    <t>101.607125153941</t>
  </si>
  <si>
    <t>0.0512198820246629</t>
  </si>
  <si>
    <t>10.8718137105306</t>
  </si>
  <si>
    <t>8.28276850382489</t>
  </si>
  <si>
    <t>38.6377199490865</t>
  </si>
  <si>
    <t>33.2124971946081</t>
  </si>
  <si>
    <t>5.76286151002456</t>
  </si>
  <si>
    <t>5.30021730298534</t>
  </si>
  <si>
    <t>33.8110227923345</t>
  </si>
  <si>
    <t>127.621837654837</t>
  </si>
  <si>
    <t>0.0536430391032819</t>
  </si>
  <si>
    <t>13.1601593017578</t>
  </si>
  <si>
    <t>7.17501678466799</t>
  </si>
  <si>
    <t>52.9117280960083</t>
  </si>
  <si>
    <t>62.1148210525513</t>
  </si>
  <si>
    <t>4.20138095657454</t>
  </si>
  <si>
    <t>3.54415135886614</t>
  </si>
  <si>
    <t>50.8367600131283</t>
  </si>
  <si>
    <t>120.917746581706</t>
  </si>
  <si>
    <t>0.0343521997798861</t>
  </si>
  <si>
    <t>9.70522460937502</t>
  </si>
  <si>
    <t>3.79673767089846</t>
  </si>
  <si>
    <t>40.5728668212891</t>
  </si>
  <si>
    <t>36.0640339851379</t>
  </si>
  <si>
    <t>5.36573824970411</t>
  </si>
  <si>
    <t>4.55908338704088</t>
  </si>
  <si>
    <t>31.4651266805184</t>
  </si>
  <si>
    <t>54.7958370251755</t>
  </si>
  <si>
    <t>0.0453806514909639</t>
  </si>
  <si>
    <t>12.0815292358399</t>
  </si>
  <si>
    <t>6.11499633789065</t>
  </si>
  <si>
    <t>50.0361125946045</t>
  </si>
  <si>
    <t>45.8950448036194</t>
  </si>
  <si>
    <t>4.45291722465123</t>
  </si>
  <si>
    <t>3.03608722880539</t>
  </si>
  <si>
    <t>59.2023172932255</t>
  </si>
  <si>
    <t>96.3882022649313</t>
  </si>
  <si>
    <t>0.0285669151628421</t>
  </si>
  <si>
    <t>16.4574722290039</t>
  </si>
  <si>
    <t>7.44324340820315</t>
  </si>
  <si>
    <t>58.7398176193237</t>
  </si>
  <si>
    <t>66.745704460144</t>
  </si>
  <si>
    <t>2.6081285042677</t>
  </si>
  <si>
    <t>3.8899261703791</t>
  </si>
  <si>
    <t>80.1784533962246</t>
  </si>
  <si>
    <t>101.133244340235</t>
  </si>
  <si>
    <t>0.0218245370958867</t>
  </si>
  <si>
    <t>17.9868576049805</t>
  </si>
  <si>
    <t>8.38758087158205</t>
  </si>
  <si>
    <t>77.078512763977</t>
  </si>
  <si>
    <t>96.0681076049805</t>
  </si>
  <si>
    <t>3.3282301378025</t>
  </si>
  <si>
    <t>5.56529721671044</t>
  </si>
  <si>
    <t>114.712545933298</t>
  </si>
  <si>
    <t>172.469085128495</t>
  </si>
  <si>
    <t>0.0055527113082386</t>
  </si>
  <si>
    <t>15.3922121683757</t>
  </si>
  <si>
    <t>8.12003097534182</t>
  </si>
  <si>
    <t>63.7439953486125</t>
  </si>
  <si>
    <t>89.5883180300395</t>
  </si>
  <si>
    <t>3.49866203940945</t>
  </si>
  <si>
    <t>3.69509868072297</t>
  </si>
  <si>
    <t>51.3607719094911</t>
  </si>
  <si>
    <t>136.964360655519</t>
  </si>
  <si>
    <t>0.0262057333860618</t>
  </si>
  <si>
    <t>15.2055847167969</t>
  </si>
  <si>
    <t>6.71182708740237</t>
  </si>
  <si>
    <t>43.4050447463989</t>
  </si>
  <si>
    <t>53.869132232666</t>
  </si>
  <si>
    <t>4.17444509077207</t>
  </si>
  <si>
    <t>5.06280026651511</t>
  </si>
  <si>
    <t>60.323529327265</t>
  </si>
  <si>
    <t>100.898067026923</t>
  </si>
  <si>
    <t>0.0192000848594386</t>
  </si>
  <si>
    <t>18.4574249267578</t>
  </si>
  <si>
    <t>9.58838500976565</t>
  </si>
  <si>
    <t>84.0208419799805</t>
  </si>
  <si>
    <t>88.137321472168</t>
  </si>
  <si>
    <t>2.52260578176638</t>
  </si>
  <si>
    <t>3.20309680413562</t>
  </si>
  <si>
    <t>99.2743850510432</t>
  </si>
  <si>
    <t>188.530109645674</t>
  </si>
  <si>
    <t>0.0046867922930409</t>
  </si>
  <si>
    <t>19.6311645507813</t>
  </si>
  <si>
    <t>9.31014862060549</t>
  </si>
  <si>
    <t>76.4374225616455</t>
  </si>
  <si>
    <t>96.0381523132324</t>
  </si>
  <si>
    <t>3.86420750025308</t>
  </si>
  <si>
    <t>6.36157389368406</t>
  </si>
  <si>
    <t>123.658648651455</t>
  </si>
  <si>
    <t>162.909984305961</t>
  </si>
  <si>
    <t>13.0024810791016</t>
  </si>
  <si>
    <t>9.34086608886721</t>
  </si>
  <si>
    <t>99.9506103515625</t>
  </si>
  <si>
    <t>3.85173631470663</t>
  </si>
  <si>
    <t>6.29084921961816</t>
  </si>
  <si>
    <t>55.016423581172</t>
  </si>
  <si>
    <t>207.132320032719</t>
  </si>
  <si>
    <t>0.0018025475813483</t>
  </si>
  <si>
    <t>12.9471145629883</t>
  </si>
  <si>
    <t>5.41504516601565</t>
  </si>
  <si>
    <t>46.9567754745483</t>
  </si>
  <si>
    <t>53.0384241104126</t>
  </si>
  <si>
    <t>4.75928764363065</t>
  </si>
  <si>
    <t>6.07922668428909</t>
  </si>
  <si>
    <t>51.550261139996</t>
  </si>
  <si>
    <t>133.714406149688</t>
  </si>
  <si>
    <t>0.0363473984145333</t>
  </si>
  <si>
    <t>18.5396286010742</t>
  </si>
  <si>
    <t>7.67233937581382</t>
  </si>
  <si>
    <t>69.976403872172</t>
  </si>
  <si>
    <t>92.0781675974528</t>
  </si>
  <si>
    <t>3.69617962626239</t>
  </si>
  <si>
    <t>6.28491688270482</t>
  </si>
  <si>
    <t>137.528690364058</t>
  </si>
  <si>
    <t>164.559984799402</t>
  </si>
  <si>
    <t>12.878337097168</t>
  </si>
  <si>
    <t>6.14647216796877</t>
  </si>
  <si>
    <t>46.624880027771</t>
  </si>
  <si>
    <t>52.856696844101</t>
  </si>
  <si>
    <t>5.20277134597816</t>
  </si>
  <si>
    <t>5.27961052671171</t>
  </si>
  <si>
    <t>47.7167845189539</t>
  </si>
  <si>
    <t>73.9391830157773</t>
  </si>
  <si>
    <t>0.0279636234324193</t>
  </si>
  <si>
    <t>17.3136779785156</t>
  </si>
  <si>
    <t>8.04529571533205</t>
  </si>
  <si>
    <t>73.6734479904175</t>
  </si>
  <si>
    <t>94.3221813201904</t>
  </si>
  <si>
    <t>2.88729787061245</t>
  </si>
  <si>
    <t>4.32258313428102</t>
  </si>
  <si>
    <t>86.9678528806729</t>
  </si>
  <si>
    <t>168.786512007266</t>
  </si>
  <si>
    <t>21.8709426879883</t>
  </si>
  <si>
    <t>12.6955673217774</t>
  </si>
  <si>
    <t>75.7607315063477</t>
  </si>
  <si>
    <t>87.3633577346802</t>
  </si>
  <si>
    <t>3.51609627157325</t>
  </si>
  <si>
    <t>5.06667470338344</t>
  </si>
  <si>
    <t>171.888648955362</t>
  </si>
  <si>
    <t>207.442862386095</t>
  </si>
  <si>
    <t>22.2664932250977</t>
  </si>
  <si>
    <t>12.4840911865235</t>
  </si>
  <si>
    <t>76.8794208526611</t>
  </si>
  <si>
    <t>89.2048332214355</t>
  </si>
  <si>
    <t>2.61487016286106</t>
  </si>
  <si>
    <t>3.66475084720965</t>
  </si>
  <si>
    <t>134.583650786304</t>
  </si>
  <si>
    <t>135.676960392676</t>
  </si>
  <si>
    <t>23.2415252685547</t>
  </si>
  <si>
    <t>13.3142211914063</t>
  </si>
  <si>
    <t>74.3782222747803</t>
  </si>
  <si>
    <t>90.3058841705322</t>
  </si>
  <si>
    <t>4.07928468488869</t>
  </si>
  <si>
    <t>5.30405009310519</t>
  </si>
  <si>
    <t>158.443126371634</t>
  </si>
  <si>
    <t>195.202902028119</t>
  </si>
  <si>
    <t>24.0397176106771</t>
  </si>
  <si>
    <t>16.0786669413249</t>
  </si>
  <si>
    <t>83.6105400721232</t>
  </si>
  <si>
    <t>87.0840662320455</t>
  </si>
  <si>
    <t>5.72111766346304</t>
  </si>
  <si>
    <t>10.9270767000364</t>
  </si>
  <si>
    <t>173.092407338828</t>
  </si>
  <si>
    <t>214.446204714383</t>
  </si>
  <si>
    <t>23.4493179321289</t>
  </si>
  <si>
    <t>16.7528945922852</t>
  </si>
  <si>
    <t>95.1533813476562</t>
  </si>
  <si>
    <t>97.2446781158447</t>
  </si>
  <si>
    <t>2.09376001251182</t>
  </si>
  <si>
    <t>6.97274630209909</t>
  </si>
  <si>
    <t>124.582797516144</t>
  </si>
  <si>
    <t>215.310125110371</t>
  </si>
  <si>
    <t>24.7339416503906</t>
  </si>
  <si>
    <t>16.2613388061524</t>
  </si>
  <si>
    <t>80.8360790252686</t>
  </si>
  <si>
    <t>84.4357763290405</t>
  </si>
  <si>
    <t>3.78832048530331</t>
  </si>
  <si>
    <t>6.32648137535878</t>
  </si>
  <si>
    <t>163.074382566266</t>
  </si>
  <si>
    <t>205.197788385155</t>
  </si>
  <si>
    <t>25.7059722900391</t>
  </si>
  <si>
    <t>18.2615158081055</t>
  </si>
  <si>
    <t>77.4119850158691</t>
  </si>
  <si>
    <t>80.8840957641602</t>
  </si>
  <si>
    <t>5.18684861858652</t>
  </si>
  <si>
    <t>9.0161837164766</t>
  </si>
  <si>
    <t>212.697030690929</t>
  </si>
  <si>
    <t>25.3883361816406</t>
  </si>
  <si>
    <t>81.9035099029541</t>
  </si>
  <si>
    <t>72.9567766189575</t>
  </si>
  <si>
    <t>4.20547548515646</t>
  </si>
  <si>
    <t>9.17379197454437</t>
  </si>
  <si>
    <t>156.395601485721</t>
  </si>
  <si>
    <t>214.27518167853</t>
  </si>
  <si>
    <t>25.7805206298828</t>
  </si>
  <si>
    <t>20.1717391967774</t>
  </si>
  <si>
    <t>77.6508209228516</t>
  </si>
  <si>
    <t>67.5253376960754</t>
  </si>
  <si>
    <t>5.24332799011282</t>
  </si>
  <si>
    <t>9.85375985130755</t>
  </si>
  <si>
    <t>138.16784623468</t>
  </si>
  <si>
    <t>224.124701235045</t>
  </si>
  <si>
    <t>25.1065841674805</t>
  </si>
  <si>
    <t>17.2446533203125</t>
  </si>
  <si>
    <t>87.2781017303467</t>
  </si>
  <si>
    <t>90.5171918869019</t>
  </si>
  <si>
    <t>3.73352800494762</t>
  </si>
  <si>
    <t>7.83598910443584</t>
  </si>
  <si>
    <t>132.146489447122</t>
  </si>
  <si>
    <t>198.577334978853</t>
  </si>
  <si>
    <t>27.500521850586</t>
  </si>
  <si>
    <t>19.9975021362305</t>
  </si>
  <si>
    <t>81.7876113891602</t>
  </si>
  <si>
    <t>79.3691883087158</t>
  </si>
  <si>
    <t>4.76670581873194</t>
  </si>
  <si>
    <t>9.52247493188819</t>
  </si>
  <si>
    <t>167.669385530634</t>
  </si>
  <si>
    <t>216.986589079678</t>
  </si>
  <si>
    <t>29.6569686889649</t>
  </si>
  <si>
    <t>22.677182006836</t>
  </si>
  <si>
    <t>74.6179565429688</t>
  </si>
  <si>
    <t>67.0576377868652</t>
  </si>
  <si>
    <t>5.95286764809962</t>
  </si>
  <si>
    <t>12.1352574100184</t>
  </si>
  <si>
    <t>175.908525758081</t>
  </si>
  <si>
    <t>219.663949572106</t>
  </si>
  <si>
    <t>29.0736450195313</t>
  </si>
  <si>
    <t>22.8764175415039</t>
  </si>
  <si>
    <t>72.3455062866211</t>
  </si>
  <si>
    <t>48.5014451026916</t>
  </si>
  <si>
    <t>6.73311868443719</t>
  </si>
  <si>
    <t>12.7289385952077</t>
  </si>
  <si>
    <t>178.120720639885</t>
  </si>
  <si>
    <t>211.445171075516</t>
  </si>
  <si>
    <t>0.0100100133458419</t>
  </si>
  <si>
    <t>30.4280746459961</t>
  </si>
  <si>
    <t>23.0373748779297</t>
  </si>
  <si>
    <t>72.0486362457275</t>
  </si>
  <si>
    <t>67.1569917678833</t>
  </si>
  <si>
    <t>6.79890334074524</t>
  </si>
  <si>
    <t>13.1868533605095</t>
  </si>
  <si>
    <t>179.630928310349</t>
  </si>
  <si>
    <t>225.916132994151</t>
  </si>
  <si>
    <t>28.2675064086914</t>
  </si>
  <si>
    <t>22.3385147094727</t>
  </si>
  <si>
    <t>82.0926795959473</t>
  </si>
  <si>
    <t>67.993338394165</t>
  </si>
  <si>
    <t>6.85655365796814</t>
  </si>
  <si>
    <t>12.863171150271</t>
  </si>
  <si>
    <t>166.191084087101</t>
  </si>
  <si>
    <t>210.512423689224</t>
  </si>
  <si>
    <t>28.5592374165853</t>
  </si>
  <si>
    <t>20.8048021952311</t>
  </si>
  <si>
    <t>73.7365185419718</t>
  </si>
  <si>
    <t>66.2313323815664</t>
  </si>
  <si>
    <t>5.52386714558061</t>
  </si>
  <si>
    <t>8.14898298358251</t>
  </si>
  <si>
    <t>169.701802343183</t>
  </si>
  <si>
    <t>203.15356340374</t>
  </si>
  <si>
    <t>0.0052824130930025</t>
  </si>
  <si>
    <t>28.2045913696289</t>
  </si>
  <si>
    <t>19.5024307250977</t>
  </si>
  <si>
    <t>75.6332183837891</t>
  </si>
  <si>
    <t>72.1083517074585</t>
  </si>
  <si>
    <t>5.06004349765643</t>
  </si>
  <si>
    <t>8.61784307876755</t>
  </si>
  <si>
    <t>175.334450617257</t>
  </si>
  <si>
    <t>204.449890335272</t>
  </si>
  <si>
    <t>27.0802352905274</t>
  </si>
  <si>
    <t>19.6788314819336</t>
  </si>
  <si>
    <t>92.0907562255859</t>
  </si>
  <si>
    <t>84.7809074401855</t>
  </si>
  <si>
    <t>4.27380182067183</t>
  </si>
  <si>
    <t>9.62289423765636</t>
  </si>
  <si>
    <t>180.277978942149</t>
  </si>
  <si>
    <t>228.785414567326</t>
  </si>
  <si>
    <t>28.5613983154297</t>
  </si>
  <si>
    <t>20.6016098022461</t>
  </si>
  <si>
    <t>90.2761501312256</t>
  </si>
  <si>
    <t>89.6838687896729</t>
  </si>
  <si>
    <t>3.15792363524861</t>
  </si>
  <si>
    <t>8.10248065200642</t>
  </si>
  <si>
    <t>217.387715900327</t>
  </si>
  <si>
    <t>265.539078247418</t>
  </si>
  <si>
    <t>28.1812576293946</t>
  </si>
  <si>
    <t>19.2096557617188</t>
  </si>
  <si>
    <t>77.3580837249756</t>
  </si>
  <si>
    <t>80.7919309616089</t>
  </si>
  <si>
    <t>2.6138844720872</t>
  </si>
  <si>
    <t>5.42410913811944</t>
  </si>
  <si>
    <t>158.145751632084</t>
  </si>
  <si>
    <t>111.506918879103</t>
  </si>
  <si>
    <t>29.0812118530274</t>
  </si>
  <si>
    <t>19.2824371337891</t>
  </si>
  <si>
    <t>77.1280090332031</t>
  </si>
  <si>
    <t>87.6633350372314</t>
  </si>
  <si>
    <t>2.60195106147846</t>
  </si>
  <si>
    <t>6.78931345252694</t>
  </si>
  <si>
    <t>71.3765263494436</t>
  </si>
  <si>
    <t>87.1044911320569</t>
  </si>
  <si>
    <t>29.3289016723633</t>
  </si>
  <si>
    <t>20.2110977172852</t>
  </si>
  <si>
    <t>87.6165462493896</t>
  </si>
  <si>
    <t>92.2496681213379</t>
  </si>
  <si>
    <t>3.01546323499744</t>
  </si>
  <si>
    <t>6.20574778460758</t>
  </si>
  <si>
    <t>130.247338473804</t>
  </si>
  <si>
    <t>28.6601135253906</t>
  </si>
  <si>
    <t>19.9596206665039</t>
  </si>
  <si>
    <t>92.4909397125244</t>
  </si>
  <si>
    <t>4.01210082022243</t>
  </si>
  <si>
    <t>7.74150114349225</t>
  </si>
  <si>
    <t>189.813826881946</t>
  </si>
  <si>
    <t>228.114940302344</t>
  </si>
  <si>
    <t>29.0593460083008</t>
  </si>
  <si>
    <t>80.9012954711914</t>
  </si>
  <si>
    <t>88.9204956054687</t>
  </si>
  <si>
    <t>5.15510249704181</t>
  </si>
  <si>
    <t>9.49362952288396</t>
  </si>
  <si>
    <t>167.36542728285</t>
  </si>
  <si>
    <t>187.826033365617</t>
  </si>
  <si>
    <t>32.0689468383789</t>
  </si>
  <si>
    <t>21.8565933227539</t>
  </si>
  <si>
    <t>70.9520875930786</t>
  </si>
  <si>
    <t>86.8218132019043</t>
  </si>
  <si>
    <t>4.97005330628085</t>
  </si>
  <si>
    <t>6.41574702450367</t>
  </si>
  <si>
    <t>173.955701893216</t>
  </si>
  <si>
    <t>207.627484423964</t>
  </si>
  <si>
    <t>0.0059790819966678</t>
  </si>
  <si>
    <t>33.1473388671875</t>
  </si>
  <si>
    <t>22.1843444824219</t>
  </si>
  <si>
    <t>63.9372333526611</t>
  </si>
  <si>
    <t>81.7999313354492</t>
  </si>
  <si>
    <t>3.1499405255883</t>
  </si>
  <si>
    <t>3.37563714528993</t>
  </si>
  <si>
    <t>183.336746854571</t>
  </si>
  <si>
    <t>194.988553194767</t>
  </si>
  <si>
    <t>0.0206625104122598</t>
  </si>
  <si>
    <t>30.2936019897461</t>
  </si>
  <si>
    <t>22.4531372070313</t>
  </si>
  <si>
    <t>89.8888301849365</t>
  </si>
  <si>
    <t>89.9401027679443</t>
  </si>
  <si>
    <t>2.30166665110931</t>
  </si>
  <si>
    <t>3.3232504863688</t>
  </si>
  <si>
    <t>224.302741406172</t>
  </si>
  <si>
    <t>305.832329375835</t>
  </si>
  <si>
    <t>30.2609687805176</t>
  </si>
  <si>
    <t>21.5017016092936</t>
  </si>
  <si>
    <t>87.4378881454468</t>
  </si>
  <si>
    <t>95.7348499298096</t>
  </si>
  <si>
    <t>2.32877019384705</t>
  </si>
  <si>
    <t>4.91004750883393</t>
  </si>
  <si>
    <t>176.14092578632</t>
  </si>
  <si>
    <t>145.160817646396</t>
  </si>
  <si>
    <t>31.6910949707031</t>
  </si>
  <si>
    <t>21.9336257934571</t>
  </si>
  <si>
    <t>80.3258800506592</t>
  </si>
  <si>
    <t>93.933084487915</t>
  </si>
  <si>
    <t>2.23546799456182</t>
  </si>
  <si>
    <t>3.53553339910633</t>
  </si>
  <si>
    <t>155.442299625891</t>
  </si>
  <si>
    <t>167.505828437458</t>
  </si>
  <si>
    <t>30.0500152587891</t>
  </si>
  <si>
    <t>20.0352005004883</t>
  </si>
  <si>
    <t>82.5705516815186</t>
  </si>
  <si>
    <t>96.6394100189209</t>
  </si>
  <si>
    <t>5.69117494485985</t>
  </si>
  <si>
    <t>12.9271687367238</t>
  </si>
  <si>
    <t>89.947716404423</t>
  </si>
  <si>
    <t>108.252808379275</t>
  </si>
  <si>
    <t>29.9089614868164</t>
  </si>
  <si>
    <t>19.3830093383789</t>
  </si>
  <si>
    <t>76.9893138885498</t>
  </si>
  <si>
    <t>94.3371673583984</t>
  </si>
  <si>
    <t>5.56067857730833</t>
  </si>
  <si>
    <t>10.8181521135206</t>
  </si>
  <si>
    <t>126.479947239016</t>
  </si>
  <si>
    <t>137.283909597282</t>
  </si>
  <si>
    <t>30.5133422851563</t>
  </si>
  <si>
    <t>19.8299514770508</t>
  </si>
  <si>
    <t>75.6793796539307</t>
  </si>
  <si>
    <t>93.9407562255859</t>
  </si>
  <si>
    <t>5.01097093672271</t>
  </si>
  <si>
    <t>8.31750598805747</t>
  </si>
  <si>
    <t>169.109604099492</t>
  </si>
  <si>
    <t>182.718379992182</t>
  </si>
  <si>
    <t>31.8827697753906</t>
  </si>
  <si>
    <t>22.2124694824219</t>
  </si>
  <si>
    <t>73.9170778274536</t>
  </si>
  <si>
    <t>81.9501194000244</t>
  </si>
  <si>
    <t>2.75467992213159</t>
  </si>
  <si>
    <t>2.7010546385925</t>
  </si>
  <si>
    <t>201.504459930531</t>
  </si>
  <si>
    <t>233.838074448106</t>
  </si>
  <si>
    <t>30.3956949869792</t>
  </si>
  <si>
    <t>20.8643725077311</t>
  </si>
  <si>
    <t>77.9798498153687</t>
  </si>
  <si>
    <t>86.1424605051676</t>
  </si>
  <si>
    <t>2.30299740582639</t>
  </si>
  <si>
    <t>5.04566777488738</t>
  </si>
  <si>
    <t>109.341506475075</t>
  </si>
  <si>
    <t>81.5074905556958</t>
  </si>
  <si>
    <t>30.0978912353516</t>
  </si>
  <si>
    <t>20.3948425292969</t>
  </si>
  <si>
    <t>83.3486757278442</t>
  </si>
  <si>
    <t>91.848657989502</t>
  </si>
  <si>
    <t>3.16302860002355</t>
  </si>
  <si>
    <t>7.64853223567117</t>
  </si>
  <si>
    <t>79.0250677747075</t>
  </si>
  <si>
    <t>97.7917338472729</t>
  </si>
  <si>
    <t>31.4475738525391</t>
  </si>
  <si>
    <t>21.3607986450196</t>
  </si>
  <si>
    <t>72.4547710418701</t>
  </si>
  <si>
    <t>86.7032905578613</t>
  </si>
  <si>
    <t>2.74753234590144</t>
  </si>
  <si>
    <t>7.91589748092101</t>
  </si>
  <si>
    <t>25.3726457560444</t>
  </si>
  <si>
    <t>49.7064192183369</t>
  </si>
  <si>
    <t>27.9910522460938</t>
  </si>
  <si>
    <t>19.3999221801758</t>
  </si>
  <si>
    <t>82.2383131027222</t>
  </si>
  <si>
    <t>87.2908485412598</t>
  </si>
  <si>
    <t>2.18929002979939</t>
  </si>
  <si>
    <t>4.06872670924202</t>
  </si>
  <si>
    <t>151.539817288813</t>
  </si>
  <si>
    <t>110.727176547281</t>
  </si>
  <si>
    <t>29.4434982299805</t>
  </si>
  <si>
    <t>18.9539291381836</t>
  </si>
  <si>
    <t>61.0892381668091</t>
  </si>
  <si>
    <t>75.3675533294678</t>
  </si>
  <si>
    <t>2.38067510109889</t>
  </si>
  <si>
    <t>4.37608506076225</t>
  </si>
  <si>
    <t>91.5363915544886</t>
  </si>
  <si>
    <t>93.7089906282212</t>
  </si>
  <si>
    <t>0.0005180299448635</t>
  </si>
  <si>
    <t>26.7293212890625</t>
  </si>
  <si>
    <t>18.0448699951172</t>
  </si>
  <si>
    <t>76.5069807052612</t>
  </si>
  <si>
    <t>91.2016708374023</t>
  </si>
  <si>
    <t>4.25075778696717</t>
  </si>
  <si>
    <t>9.93366899744612</t>
  </si>
  <si>
    <t>33.8285534479623</t>
  </si>
  <si>
    <t>73.1888265403993</t>
  </si>
  <si>
    <t>26.0479644775391</t>
  </si>
  <si>
    <t>16.8165191650391</t>
  </si>
  <si>
    <t>53.3224493026733</t>
  </si>
  <si>
    <t>63.3825803756714</t>
  </si>
  <si>
    <t>5.13006814667468</t>
  </si>
  <si>
    <t>10.5046091308517</t>
  </si>
  <si>
    <t>10.7962037753127</t>
  </si>
  <si>
    <t>43.866549757262</t>
  </si>
  <si>
    <t>0.0303313100795382</t>
  </si>
  <si>
    <t>26.9582214355469</t>
  </si>
  <si>
    <t>41.8928827285767</t>
  </si>
  <si>
    <t>41.3062601089478</t>
  </si>
  <si>
    <t>3.26873928349062</t>
  </si>
  <si>
    <t>7.84327968340775</t>
  </si>
  <si>
    <t>28.5178640596229</t>
  </si>
  <si>
    <t>44.6323240242562</t>
  </si>
  <si>
    <t>0.0304362032985882</t>
  </si>
  <si>
    <t>23.2603134155274</t>
  </si>
  <si>
    <t>14.4917755126953</t>
  </si>
  <si>
    <t>44.4649097442627</t>
  </si>
  <si>
    <t>47.2179921150207</t>
  </si>
  <si>
    <t>3.61881420914823</t>
  </si>
  <si>
    <t>3.97763526899314</t>
  </si>
  <si>
    <t>45.5774200656867</t>
  </si>
  <si>
    <t>91.6857445119127</t>
  </si>
  <si>
    <t>0.0152973079322933</t>
  </si>
  <si>
    <t>25.860107421875</t>
  </si>
  <si>
    <t>16.0469619750977</t>
  </si>
  <si>
    <t>69.8471887588501</t>
  </si>
  <si>
    <t>85.9583400726318</t>
  </si>
  <si>
    <t>2.57999609550441</t>
  </si>
  <si>
    <t>4.13819329623939</t>
  </si>
  <si>
    <t>71.5536305538451</t>
  </si>
  <si>
    <t>106.240903303091</t>
  </si>
  <si>
    <t>25.3430755615235</t>
  </si>
  <si>
    <t>15.2520751953125</t>
  </si>
  <si>
    <t>71.9306884765625</t>
  </si>
  <si>
    <t>94.6230876922607</t>
  </si>
  <si>
    <t>3.27356799478299</t>
  </si>
  <si>
    <t>5.13266052252403</t>
  </si>
  <si>
    <t>58.806744806309</t>
  </si>
  <si>
    <t>114.716706167268</t>
  </si>
  <si>
    <t>0.0144043576369221</t>
  </si>
  <si>
    <t>23.9872100830078</t>
  </si>
  <si>
    <t>14.0067840576172</t>
  </si>
  <si>
    <t>64.4476013183594</t>
  </si>
  <si>
    <t>81.1950191497803</t>
  </si>
  <si>
    <t>4.53658755111827</t>
  </si>
  <si>
    <t>6.45648379476344</t>
  </si>
  <si>
    <t>93.5369282265364</t>
  </si>
  <si>
    <t>113.045239082291</t>
  </si>
  <si>
    <t>0.0351427866756203</t>
  </si>
  <si>
    <t>20.8808265686035</t>
  </si>
  <si>
    <t>11.126175181071</t>
  </si>
  <si>
    <t>44.7395068804423</t>
  </si>
  <si>
    <t>51.2395316759745</t>
  </si>
  <si>
    <t>4.70580007413993</t>
  </si>
  <si>
    <t>7.49322681891963</t>
  </si>
  <si>
    <t>33.8947484843797</t>
  </si>
  <si>
    <t>58.1875493904055</t>
  </si>
  <si>
    <t>0.0302622608458297</t>
  </si>
  <si>
    <t>22.987712097168</t>
  </si>
  <si>
    <t>12.9847946166992</t>
  </si>
  <si>
    <t>68.9403871536255</t>
  </si>
  <si>
    <t>81.0186449050903</t>
  </si>
  <si>
    <t>3.19327421636816</t>
  </si>
  <si>
    <t>5.25218332345269</t>
  </si>
  <si>
    <t>73.3054525237858</t>
  </si>
  <si>
    <t>103.153245073689</t>
  </si>
  <si>
    <t>0.0130659695498285</t>
  </si>
  <si>
    <t>24.6016250610352</t>
  </si>
  <si>
    <t>14.7941558837891</t>
  </si>
  <si>
    <t>83.0687404632568</t>
  </si>
  <si>
    <t>93.4766590118408</t>
  </si>
  <si>
    <t>3.0612978628289</t>
  </si>
  <si>
    <t>3.85670441180806</t>
  </si>
  <si>
    <t>130.76695069716</t>
  </si>
  <si>
    <t>171.249541626454</t>
  </si>
  <si>
    <t>0.0043787657083265</t>
  </si>
  <si>
    <t>25.6581115722656</t>
  </si>
  <si>
    <t>15.7202468872071</t>
  </si>
  <si>
    <t>77.7367111206055</t>
  </si>
  <si>
    <t>87.9421592712402</t>
  </si>
  <si>
    <t>3.31508885379424</t>
  </si>
  <si>
    <t>4.9022821101789</t>
  </si>
  <si>
    <t>129.990679192199</t>
  </si>
  <si>
    <t>151.034232511255</t>
  </si>
  <si>
    <t>15.5268341064453</t>
  </si>
  <si>
    <t>8.66175537109377</t>
  </si>
  <si>
    <t>43.4275490760803</t>
  </si>
  <si>
    <t>51.2103942871094</t>
  </si>
  <si>
    <t>6.58682589636007</t>
  </si>
  <si>
    <t>10.0653609225563</t>
  </si>
  <si>
    <t>40.4996188627916</t>
  </si>
  <si>
    <t>0.100118174997371</t>
  </si>
  <si>
    <t>12.3801467895508</t>
  </si>
  <si>
    <t>6.48654022216799</t>
  </si>
  <si>
    <t>32.3505893707275</t>
  </si>
  <si>
    <t>14.3685696125031</t>
  </si>
  <si>
    <t>6.66628806186863</t>
  </si>
  <si>
    <t>10.7868058733104</t>
  </si>
  <si>
    <t>31.8931093614233</t>
  </si>
  <si>
    <t>50.2768708629229</t>
  </si>
  <si>
    <t>0.078759293655714</t>
  </si>
  <si>
    <t>16.3672317504883</t>
  </si>
  <si>
    <t>10.4749755859375</t>
  </si>
  <si>
    <t>50.5656600952148</t>
  </si>
  <si>
    <t>31.7567454814911</t>
  </si>
  <si>
    <t>3.88664507575249</t>
  </si>
  <si>
    <t>3.98103175498325</t>
  </si>
  <si>
    <t>41.3774137152712</t>
  </si>
  <si>
    <t>79.9142484713859</t>
  </si>
  <si>
    <t>0.0154662621180951</t>
  </si>
  <si>
    <t>20.9617767333985</t>
  </si>
  <si>
    <t>11.3215454101563</t>
  </si>
  <si>
    <t>66.0321491241455</t>
  </si>
  <si>
    <t>83.2880596160889</t>
  </si>
  <si>
    <t>2.18688435146413</t>
  </si>
  <si>
    <t>1.67463762607112</t>
  </si>
  <si>
    <t>81.1503753544822</t>
  </si>
  <si>
    <t>157.630021293206</t>
  </si>
  <si>
    <t>0.0264411919821508</t>
  </si>
  <si>
    <t>20.3724441528321</t>
  </si>
  <si>
    <t>12.0375473022461</t>
  </si>
  <si>
    <t>86.0657199859619</t>
  </si>
  <si>
    <t>84.8629428863525</t>
  </si>
  <si>
    <t>2.64576262658021</t>
  </si>
  <si>
    <t>3.87483119385825</t>
  </si>
  <si>
    <t>80.3641051280855</t>
  </si>
  <si>
    <t>150.984404807328</t>
  </si>
  <si>
    <t>17.6013763427735</t>
  </si>
  <si>
    <t>10.3664840698242</t>
  </si>
  <si>
    <t>71.8305604934692</t>
  </si>
  <si>
    <t>88.7878444671631</t>
  </si>
  <si>
    <t>3.93077428019874</t>
  </si>
  <si>
    <t>3.0639441455459</t>
  </si>
  <si>
    <t>59.7879795002914</t>
  </si>
  <si>
    <t>126.279182398181</t>
  </si>
  <si>
    <t>0.0144832301170791</t>
  </si>
  <si>
    <t>13.8049255371094</t>
  </si>
  <si>
    <t>10.0587646484375</t>
  </si>
  <si>
    <t>61.2272953033447</t>
  </si>
  <si>
    <t>88.6770462036133</t>
  </si>
  <si>
    <t>5.18435752693301</t>
  </si>
  <si>
    <t>3.52234599893698</t>
  </si>
  <si>
    <t>38.4253637226181</t>
  </si>
  <si>
    <t>138.002912715186</t>
  </si>
  <si>
    <t>0.0065607707608402</t>
  </si>
  <si>
    <t>14.1307098388672</t>
  </si>
  <si>
    <t>9.44891052246096</t>
  </si>
  <si>
    <t>62.3378856658936</t>
  </si>
  <si>
    <t>75.0935583114624</t>
  </si>
  <si>
    <t>4.79688903549964</t>
  </si>
  <si>
    <t>3.36408766703602</t>
  </si>
  <si>
    <t>37.0902225192117</t>
  </si>
  <si>
    <t>80.6331588000181</t>
  </si>
  <si>
    <t>0.0213849948382934</t>
  </si>
  <si>
    <t>19.0635060628255</t>
  </si>
  <si>
    <t>9.38991444905601</t>
  </si>
  <si>
    <t>72.4404765764872</t>
  </si>
  <si>
    <t>87.6571868260701</t>
  </si>
  <si>
    <t>2.65535877515833</t>
  </si>
  <si>
    <t>4.13699438199708</t>
  </si>
  <si>
    <t>121.758736089826</t>
  </si>
  <si>
    <t>173.235018065976</t>
  </si>
  <si>
    <t>0.0056327295773978</t>
  </si>
  <si>
    <t>19.391162109375</t>
  </si>
  <si>
    <t>8.62692871093752</t>
  </si>
  <si>
    <t>68.8567235946655</t>
  </si>
  <si>
    <t>96.0955997467041</t>
  </si>
  <si>
    <t>2.6793635763654</t>
  </si>
  <si>
    <t>3.2995042239946</t>
  </si>
  <si>
    <t>109.090094048424</t>
  </si>
  <si>
    <t>169.207947962202</t>
  </si>
  <si>
    <t>0.0236142274672524</t>
  </si>
  <si>
    <t>12.5251296997071</t>
  </si>
  <si>
    <t>10.9316818237305</t>
  </si>
  <si>
    <t>85.362088394165</t>
  </si>
  <si>
    <t>98.1488452911377</t>
  </si>
  <si>
    <t>4.35586258460298</t>
  </si>
  <si>
    <t>4.58841547299055</t>
  </si>
  <si>
    <t>41.9454917201469</t>
  </si>
  <si>
    <t>176.867621296223</t>
  </si>
  <si>
    <t>0.0114255805009794</t>
  </si>
  <si>
    <t>12.8365005493164</t>
  </si>
  <si>
    <t>11.4712966918946</t>
  </si>
  <si>
    <t>87.7128772735596</t>
  </si>
  <si>
    <t>98.8905693054199</t>
  </si>
  <si>
    <t>4.12121397423892</t>
  </si>
  <si>
    <t>5.08089507065824</t>
  </si>
  <si>
    <t>23.058943008266</t>
  </si>
  <si>
    <t>200.443544032012</t>
  </si>
  <si>
    <t>0.0097435232872246</t>
  </si>
  <si>
    <t>16.9025329589844</t>
  </si>
  <si>
    <t>10.4531341552735</t>
  </si>
  <si>
    <t>72.7692037582397</t>
  </si>
  <si>
    <t>82.7685104370117</t>
  </si>
  <si>
    <t>3.00790733646199</t>
  </si>
  <si>
    <t>4.31649081391739</t>
  </si>
  <si>
    <t>223.798543514393</t>
  </si>
  <si>
    <t>0.0294281923461619</t>
  </si>
  <si>
    <t>21.7108154296875</t>
  </si>
  <si>
    <t>13.118083190918</t>
  </si>
  <si>
    <t>78.3103256225586</t>
  </si>
  <si>
    <t>80.930256652832</t>
  </si>
  <si>
    <t>3.46990796677879</t>
  </si>
  <si>
    <t>6.73582302687889</t>
  </si>
  <si>
    <t>161.12087362526</t>
  </si>
  <si>
    <t>201.743818987818</t>
  </si>
  <si>
    <t>19.9547248840332</t>
  </si>
  <si>
    <t>12.3818260192871</t>
  </si>
  <si>
    <t>83.4424343109131</t>
  </si>
  <si>
    <t>92.1034294764201</t>
  </si>
  <si>
    <t>3.04848549938104</t>
  </si>
  <si>
    <t>5.14448383581775</t>
  </si>
  <si>
    <t>107.151587427516</t>
  </si>
  <si>
    <t>187.66112765141</t>
  </si>
  <si>
    <t>20.6595657348633</t>
  </si>
  <si>
    <t>12.2850082397461</t>
  </si>
  <si>
    <t>84.0196556091309</t>
  </si>
  <si>
    <t>90.0161317825317</t>
  </si>
  <si>
    <t>2.94256019942381</t>
  </si>
  <si>
    <t>5.0931404580729</t>
  </si>
  <si>
    <t>119.385259197109</t>
  </si>
  <si>
    <t>219.670704337025</t>
  </si>
  <si>
    <t>21.681396484375</t>
  </si>
  <si>
    <t>15.4858291625977</t>
  </si>
  <si>
    <t>79.083186340332</t>
  </si>
  <si>
    <t>67.4226383209229</t>
  </si>
  <si>
    <t>4.51429043853397</t>
  </si>
  <si>
    <t>7.34521797379256</t>
  </si>
  <si>
    <t>131.821582924004</t>
  </si>
  <si>
    <t>204.829297597492</t>
  </si>
  <si>
    <t>19.6529159545899</t>
  </si>
  <si>
    <t>12.604850769043</t>
  </si>
  <si>
    <t>79.3384265899658</t>
  </si>
  <si>
    <t>82.6275049209595</t>
  </si>
  <si>
    <t>2.20113363380766</t>
  </si>
  <si>
    <t>3.90677433484512</t>
  </si>
  <si>
    <t>88.8782371863982</t>
  </si>
  <si>
    <t>174.908865169836</t>
  </si>
  <si>
    <t>0.021302732821238</t>
  </si>
  <si>
    <t>23.6832275390625</t>
  </si>
  <si>
    <t>14.627409362793</t>
  </si>
  <si>
    <t>79.7192276000977</t>
  </si>
  <si>
    <t>83.2441097259521</t>
  </si>
  <si>
    <t>3.35836369022822</t>
  </si>
  <si>
    <t>6.52006608929726</t>
  </si>
  <si>
    <t>149.973662899806</t>
  </si>
  <si>
    <t>213.333337248517</t>
  </si>
  <si>
    <t>0.0152727442262054</t>
  </si>
  <si>
    <t>24.8989089965821</t>
  </si>
  <si>
    <t>15.9763656616211</t>
  </si>
  <si>
    <t>78.3704597473145</t>
  </si>
  <si>
    <t>81.8597190856934</t>
  </si>
  <si>
    <t>5.51742515987308</t>
  </si>
  <si>
    <t>9.55152137054414</t>
  </si>
  <si>
    <t>174.816588746909</t>
  </si>
  <si>
    <t>208.782575109209</t>
  </si>
  <si>
    <t>0.0029431717968757</t>
  </si>
  <si>
    <t>25.0125315348308</t>
  </si>
  <si>
    <t>15.2039174397787</t>
  </si>
  <si>
    <t>75.3826700846354</t>
  </si>
  <si>
    <t>83.6870352427165</t>
  </si>
  <si>
    <t>5.53307051509235</t>
  </si>
  <si>
    <t>10.6597071300764</t>
  </si>
  <si>
    <t>171.157234171331</t>
  </si>
  <si>
    <t>197.754976473525</t>
  </si>
  <si>
    <t>0.010013035182806</t>
  </si>
  <si>
    <t>20.7888748168946</t>
  </si>
  <si>
    <t>13.0267715454102</t>
  </si>
  <si>
    <t>78.5457580566406</t>
  </si>
  <si>
    <t>95.650532913208</t>
  </si>
  <si>
    <t>4.71064179186348</t>
  </si>
  <si>
    <t>6.7219627224034</t>
  </si>
  <si>
    <t>89.8809356753837</t>
  </si>
  <si>
    <t>140.944891253149</t>
  </si>
  <si>
    <t>17.2037796020508</t>
  </si>
  <si>
    <t>11.3007507324219</t>
  </si>
  <si>
    <t>75.574729347229</t>
  </si>
  <si>
    <t>86.7744453430176</t>
  </si>
  <si>
    <t>4.52811808110731</t>
  </si>
  <si>
    <t>6.74679672054312</t>
  </si>
  <si>
    <t>41.4789469534133</t>
  </si>
  <si>
    <t>111.951879487941</t>
  </si>
  <si>
    <t>23.6641891479492</t>
  </si>
  <si>
    <t>14.4818161010742</t>
  </si>
  <si>
    <t>75.3529298782349</t>
  </si>
  <si>
    <t>84.2414209365845</t>
  </si>
  <si>
    <t>4.80560354265222</t>
  </si>
  <si>
    <t>9.10833887297005</t>
  </si>
  <si>
    <t>159.758645186103</t>
  </si>
  <si>
    <t>191.541349495543</t>
  </si>
  <si>
    <t>19.6931472778321</t>
  </si>
  <si>
    <t>14.1783065795899</t>
  </si>
  <si>
    <t>78.8952783584595</t>
  </si>
  <si>
    <t>88.7678598403931</t>
  </si>
  <si>
    <t>3.64351199094362</t>
  </si>
  <si>
    <t>5.05155806103213</t>
  </si>
  <si>
    <t>71.6231082311299</t>
  </si>
  <si>
    <t>221.588881730552</t>
  </si>
  <si>
    <t>21.5586318969727</t>
  </si>
  <si>
    <t>13.0174819946289</t>
  </si>
  <si>
    <t>59.3590106964111</t>
  </si>
  <si>
    <t>49.4861410140991</t>
  </si>
  <si>
    <t>2.55069353933826</t>
  </si>
  <si>
    <t>2.61462941324069</t>
  </si>
  <si>
    <t>114.21696469638</t>
  </si>
  <si>
    <t>121.687137242244</t>
  </si>
  <si>
    <t>0.0392712375942798</t>
  </si>
  <si>
    <t>25.4671836853028</t>
  </si>
  <si>
    <t>18.7327425638835</t>
  </si>
  <si>
    <t>80.6737249692281</t>
  </si>
  <si>
    <t>70.6193429629008</t>
  </si>
  <si>
    <t>4.64793564760444</t>
  </si>
  <si>
    <t>10.5894654931807</t>
  </si>
  <si>
    <t>170.891102009933</t>
  </si>
  <si>
    <t>224.844873861904</t>
  </si>
  <si>
    <t>23.2578994750977</t>
  </si>
  <si>
    <t>16.3676528930664</t>
  </si>
  <si>
    <t>64.0350814819336</t>
  </si>
  <si>
    <t>77.3429428100586</t>
  </si>
  <si>
    <t>4.05830969641983</t>
  </si>
  <si>
    <t>6.15366955154764</t>
  </si>
  <si>
    <t>88.4539138103062</t>
  </si>
  <si>
    <t>146.659870557837</t>
  </si>
  <si>
    <t>22.0444396972656</t>
  </si>
  <si>
    <t>13.6924758911133</t>
  </si>
  <si>
    <t>70.3078967094421</t>
  </si>
  <si>
    <t>79.8782342910767</t>
  </si>
  <si>
    <t>3.12655896193195</t>
  </si>
  <si>
    <t>4.65764679233168</t>
  </si>
  <si>
    <t>96.9882460819106</t>
  </si>
  <si>
    <t>196.218764324966</t>
  </si>
  <si>
    <t>26.0325027465821</t>
  </si>
  <si>
    <t>17.2758926391602</t>
  </si>
  <si>
    <t>80.5731866836548</t>
  </si>
  <si>
    <t>89.4444236755371</t>
  </si>
  <si>
    <t>3.31454938804502</t>
  </si>
  <si>
    <t>5.18806909057662</t>
  </si>
  <si>
    <t>130.210607869458</t>
  </si>
  <si>
    <t>205.018148836375</t>
  </si>
  <si>
    <t>25.2307388305664</t>
  </si>
  <si>
    <t>16.8814407348633</t>
  </si>
  <si>
    <t>83.2044170379639</t>
  </si>
  <si>
    <t>95.1340831756592</t>
  </si>
  <si>
    <t>3.65397722985711</t>
  </si>
  <si>
    <t>8.14256094002619</t>
  </si>
  <si>
    <t>143.463080650388</t>
  </si>
  <si>
    <t>200.983676845193</t>
  </si>
  <si>
    <t>27.3792892456055</t>
  </si>
  <si>
    <t>20.9684448242188</t>
  </si>
  <si>
    <t>87.6166301727295</t>
  </si>
  <si>
    <t>80.1122760772705</t>
  </si>
  <si>
    <t>4.06820366178196</t>
  </si>
  <si>
    <t>10.5800848022757</t>
  </si>
  <si>
    <t>156.011261266117</t>
  </si>
  <si>
    <t>225.924925360726</t>
  </si>
  <si>
    <t>29.7546173095703</t>
  </si>
  <si>
    <t>23.7439987182617</t>
  </si>
  <si>
    <t>75.6693922042847</t>
  </si>
  <si>
    <t>56.2588508605957</t>
  </si>
  <si>
    <t>5.7981297277577</t>
  </si>
  <si>
    <t>12.5571010031796</t>
  </si>
  <si>
    <t>174.097636307319</t>
  </si>
  <si>
    <t>224.89338120497</t>
  </si>
  <si>
    <t>29.0668212890625</t>
  </si>
  <si>
    <t>74.8015197753906</t>
  </si>
  <si>
    <t>62.9742938995361</t>
  </si>
  <si>
    <t>6.20065130697814</t>
  </si>
  <si>
    <t>9.9814675999474</t>
  </si>
  <si>
    <t>173.95290441229</t>
  </si>
  <si>
    <t>213.060296357804</t>
  </si>
  <si>
    <t>28.4748016357422</t>
  </si>
  <si>
    <t>20.0604934692383</t>
  </si>
  <si>
    <t>74.0628829956055</t>
  </si>
  <si>
    <t>74.2500564575195</t>
  </si>
  <si>
    <t>6.59177116836255</t>
  </si>
  <si>
    <t>11.5812165617334</t>
  </si>
  <si>
    <t>174.707892736232</t>
  </si>
  <si>
    <t>205.411226064646</t>
  </si>
  <si>
    <t>26.6415313720703</t>
  </si>
  <si>
    <t>18.6958312988281</t>
  </si>
  <si>
    <t>85.7603900909424</t>
  </si>
  <si>
    <t>83.5808731079102</t>
  </si>
  <si>
    <t>3.37794675761705</t>
  </si>
  <si>
    <t>6.33777159167131</t>
  </si>
  <si>
    <t>134.07876428957</t>
  </si>
  <si>
    <t>212.44052779144</t>
  </si>
  <si>
    <t>27.9688659667969</t>
  </si>
  <si>
    <t>20.7670288085938</t>
  </si>
  <si>
    <t>90.4818992614746</t>
  </si>
  <si>
    <t>84.2930923461914</t>
  </si>
  <si>
    <t>3.41346073627877</t>
  </si>
  <si>
    <t>6.85086069747746</t>
  </si>
  <si>
    <t>171.936479786837</t>
  </si>
  <si>
    <t>239.443556712959</t>
  </si>
  <si>
    <t>29.010270690918</t>
  </si>
  <si>
    <t>21.8180236816406</t>
  </si>
  <si>
    <t>86.5748165130615</t>
  </si>
  <si>
    <t>77.7783332824707</t>
  </si>
  <si>
    <t>2.29176288868128</t>
  </si>
  <si>
    <t>5.35442645826261</t>
  </si>
  <si>
    <t>118.123646104597</t>
  </si>
  <si>
    <t>257.21897952683</t>
  </si>
  <si>
    <t>32.3934544881185</t>
  </si>
  <si>
    <t>25.3315292358399</t>
  </si>
  <si>
    <t>76.6965572039286</t>
  </si>
  <si>
    <t>65.4355688095093</t>
  </si>
  <si>
    <t>3.76369306136739</t>
  </si>
  <si>
    <t>7.65484914641314</t>
  </si>
  <si>
    <t>159.835861439442</t>
  </si>
  <si>
    <t>223.666963831428</t>
  </si>
  <si>
    <t>32.7116653442383</t>
  </si>
  <si>
    <t>25.4007690429688</t>
  </si>
  <si>
    <t>77.5054046630859</t>
  </si>
  <si>
    <t>69.7898174285889</t>
  </si>
  <si>
    <t>3.86338163389363</t>
  </si>
  <si>
    <t>9.42770349360867</t>
  </si>
  <si>
    <t>176.596713243376</t>
  </si>
  <si>
    <t>240.901310512263</t>
  </si>
  <si>
    <t>34.089437866211</t>
  </si>
  <si>
    <t>26.2593292236328</t>
  </si>
  <si>
    <t>73.0530853271484</t>
  </si>
  <si>
    <t>66.2082366943359</t>
  </si>
  <si>
    <t>4.58924661852158</t>
  </si>
  <si>
    <t>11.1796168279302</t>
  </si>
  <si>
    <t>229.507834639066</t>
  </si>
  <si>
    <t>31.4341827392578</t>
  </si>
  <si>
    <t>23.4846694946289</t>
  </si>
  <si>
    <t>83.0913341522217</t>
  </si>
  <si>
    <t>79.747208404541</t>
  </si>
  <si>
    <t>4.48747557554827</t>
  </si>
  <si>
    <t>12.1070051590451</t>
  </si>
  <si>
    <t>189.650654808606</t>
  </si>
  <si>
    <t>236.406985099064</t>
  </si>
  <si>
    <t>30.7573059082031</t>
  </si>
  <si>
    <t>23.2125213623047</t>
  </si>
  <si>
    <t>86.6311267852783</t>
  </si>
  <si>
    <t>84.3440582275391</t>
  </si>
  <si>
    <t>3.65042985504863</t>
  </si>
  <si>
    <t>8.93180766235293</t>
  </si>
  <si>
    <t>204.945145227886</t>
  </si>
  <si>
    <t>255.651970018074</t>
  </si>
  <si>
    <t>30.0434295654297</t>
  </si>
  <si>
    <t>21.8526229858399</t>
  </si>
  <si>
    <t>88.6499320983887</t>
  </si>
  <si>
    <t>89.4620082855225</t>
  </si>
  <si>
    <t>1.77588520636759</t>
  </si>
  <si>
    <t>3.20273970226435</t>
  </si>
  <si>
    <t>144.291532668249</t>
  </si>
  <si>
    <t>196.507865482755</t>
  </si>
  <si>
    <t>30.9627883911133</t>
  </si>
  <si>
    <t>21.2620086669922</t>
  </si>
  <si>
    <t>77.2732437133789</t>
  </si>
  <si>
    <t>91.5131769180298</t>
  </si>
  <si>
    <t>4.29469394676157</t>
  </si>
  <si>
    <t>9.03385834868423</t>
  </si>
  <si>
    <t>67.995353891563</t>
  </si>
  <si>
    <t>89.6135902888487</t>
  </si>
  <si>
    <t>30.8089920043946</t>
  </si>
  <si>
    <t>21.0235595703125</t>
  </si>
  <si>
    <t>82.9649044036865</t>
  </si>
  <si>
    <t>99.9588653564453</t>
  </si>
  <si>
    <t>6.69580518755457</t>
  </si>
  <si>
    <t>14.0104835483873</t>
  </si>
  <si>
    <t>185.651062923034</t>
  </si>
  <si>
    <t>208.869952812818</t>
  </si>
  <si>
    <t>31.9642196655274</t>
  </si>
  <si>
    <t>21.8771942138672</t>
  </si>
  <si>
    <t>71.8057729721069</t>
  </si>
  <si>
    <t>90.4671581268311</t>
  </si>
  <si>
    <t>7.67550786577816</t>
  </si>
  <si>
    <t>17.0084377543087</t>
  </si>
  <si>
    <t>208.983549167397</t>
  </si>
  <si>
    <t>240.856693862905</t>
  </si>
  <si>
    <t>30.9786117553711</t>
  </si>
  <si>
    <t>21.6458679199219</t>
  </si>
  <si>
    <t>79.6538005828857</t>
  </si>
  <si>
    <t>87.9644664764404</t>
  </si>
  <si>
    <t>5.80598120828433</t>
  </si>
  <si>
    <t>13.069773901712</t>
  </si>
  <si>
    <t>192.91972956694</t>
  </si>
  <si>
    <t>228.087446334971</t>
  </si>
  <si>
    <t>31.5264038085938</t>
  </si>
  <si>
    <t>21.8961166381836</t>
  </si>
  <si>
    <t>72.8711229324341</t>
  </si>
  <si>
    <t>85.0280569076538</t>
  </si>
  <si>
    <t>6.1044693178621</t>
  </si>
  <si>
    <t>11.2279152834839</t>
  </si>
  <si>
    <t>192.252769978124</t>
  </si>
  <si>
    <t>227.57563631824</t>
  </si>
  <si>
    <t>31.9139129638672</t>
  </si>
  <si>
    <t>22.8409881591797</t>
  </si>
  <si>
    <t>77.0379779815674</t>
  </si>
  <si>
    <t>79.9038049697876</t>
  </si>
  <si>
    <t>5.5715732257684</t>
  </si>
  <si>
    <t>10.108814635494</t>
  </si>
  <si>
    <t>174.437592221837</t>
  </si>
  <si>
    <t>207.750679278783</t>
  </si>
  <si>
    <t>30.9087768554688</t>
  </si>
  <si>
    <t>20.2023699442546</t>
  </si>
  <si>
    <t>74.520531018575</t>
  </si>
  <si>
    <t>93.4230270385742</t>
  </si>
  <si>
    <t>5.51601648433181</t>
  </si>
  <si>
    <t>9.09634187547236</t>
  </si>
  <si>
    <t>171.123448072496</t>
  </si>
  <si>
    <t>191.454500968246</t>
  </si>
  <si>
    <t>0.0035167920194007</t>
  </si>
  <si>
    <t>29.037712097168</t>
  </si>
  <si>
    <t>19.6112991333008</t>
  </si>
  <si>
    <t>84.7186950683594</t>
  </si>
  <si>
    <t>90.0988552093506</t>
  </si>
  <si>
    <t>4.81209592602307</t>
  </si>
  <si>
    <t>8.51116047462734</t>
  </si>
  <si>
    <t>160.652270988164</t>
  </si>
  <si>
    <t>185.643218926891</t>
  </si>
  <si>
    <t>27.3947296142578</t>
  </si>
  <si>
    <t>19.233512878418</t>
  </si>
  <si>
    <t>92.8773094177246</t>
  </si>
  <si>
    <t>89.3072441101074</t>
  </si>
  <si>
    <t>5.82425126178018</t>
  </si>
  <si>
    <t>12.3881830483019</t>
  </si>
  <si>
    <t>141.798291760836</t>
  </si>
  <si>
    <t>180.214175639354</t>
  </si>
  <si>
    <t>28.2323608398438</t>
  </si>
  <si>
    <t>19.2493896484375</t>
  </si>
  <si>
    <t>88.5858371734619</t>
  </si>
  <si>
    <t>93.9504680633545</t>
  </si>
  <si>
    <t>5.31617823310076</t>
  </si>
  <si>
    <t>11.4368064331088</t>
  </si>
  <si>
    <t>133.051286707077</t>
  </si>
  <si>
    <t>160.413806116424</t>
  </si>
  <si>
    <t>29.2880813598633</t>
  </si>
  <si>
    <t>19.7249420166016</t>
  </si>
  <si>
    <t>82.8340557098389</t>
  </si>
  <si>
    <t>90.4560543060303</t>
  </si>
  <si>
    <t>4.2909065777913</t>
  </si>
  <si>
    <t>6.89016872258289</t>
  </si>
  <si>
    <t>130.275895920191</t>
  </si>
  <si>
    <t>156.144528729383</t>
  </si>
  <si>
    <t>29.7265884399414</t>
  </si>
  <si>
    <t>20.7807769775391</t>
  </si>
  <si>
    <t>86.6047695159912</t>
  </si>
  <si>
    <t>92.4372032165527</t>
  </si>
  <si>
    <t>5.5363592599251</t>
  </si>
  <si>
    <t>10.6551607773415</t>
  </si>
  <si>
    <t>178.956086879185</t>
  </si>
  <si>
    <t>210.051890108402</t>
  </si>
  <si>
    <t>30.316667175293</t>
  </si>
  <si>
    <t>19.9150227864584</t>
  </si>
  <si>
    <t>73.956659634908</t>
  </si>
  <si>
    <t>87.699209690094</t>
  </si>
  <si>
    <t>4.90641296629311</t>
  </si>
  <si>
    <t>7.93460520198117</t>
  </si>
  <si>
    <t>180.056923280591</t>
  </si>
  <si>
    <t>203.470683919451</t>
  </si>
  <si>
    <t>30.1944290161133</t>
  </si>
  <si>
    <t>20.5000839233399</t>
  </si>
  <si>
    <t>77.6269083023071</t>
  </si>
  <si>
    <t>84.6306423187256</t>
  </si>
  <si>
    <t>4.04346368543287</t>
  </si>
  <si>
    <t>6.57027430823515</t>
  </si>
  <si>
    <t>192.642628404621</t>
  </si>
  <si>
    <t>225.25137864557</t>
  </si>
  <si>
    <t>29.7403411865235</t>
  </si>
  <si>
    <t>19.3559310913086</t>
  </si>
  <si>
    <t>73.5455852508545</t>
  </si>
  <si>
    <t>77.2513366699219</t>
  </si>
  <si>
    <t>3.70266709948159</t>
  </si>
  <si>
    <t>5.73975471000689</t>
  </si>
  <si>
    <t>162.338122255262</t>
  </si>
  <si>
    <t>174.970191185292</t>
  </si>
  <si>
    <t>30.7616592407227</t>
  </si>
  <si>
    <t>19.6250701904297</t>
  </si>
  <si>
    <t>69.8278224945068</t>
  </si>
  <si>
    <t>89.4586402893066</t>
  </si>
  <si>
    <t>3.70912970964231</t>
  </si>
  <si>
    <t>5.10213742132914</t>
  </si>
  <si>
    <t>169.620859556393</t>
  </si>
  <si>
    <t>178.317253690599</t>
  </si>
  <si>
    <t>30.8228881835938</t>
  </si>
  <si>
    <t>19.758251953125</t>
  </si>
  <si>
    <t>68.9441631317139</t>
  </si>
  <si>
    <t>86.2225143432617</t>
  </si>
  <si>
    <t>3.11249281446312</t>
  </si>
  <si>
    <t>4.3215175881497</t>
  </si>
  <si>
    <t>152.094544766548</t>
  </si>
  <si>
    <t>151.286094418602</t>
  </si>
  <si>
    <t>0.0071857944020769</t>
  </si>
  <si>
    <t>30.4690292358399</t>
  </si>
  <si>
    <t>19.6773101806641</t>
  </si>
  <si>
    <t>72.074556350708</t>
  </si>
  <si>
    <t>88.7208396911621</t>
  </si>
  <si>
    <t>2.55969384890747</t>
  </si>
  <si>
    <t>4.50693846097031</t>
  </si>
  <si>
    <t>127.204511984746</t>
  </si>
  <si>
    <t>125.31171413672</t>
  </si>
  <si>
    <t>30.6828277587891</t>
  </si>
  <si>
    <t>20.1472915649414</t>
  </si>
  <si>
    <t>75.9345420837402</t>
  </si>
  <si>
    <t>92.1287666320801</t>
  </si>
  <si>
    <t>2.89241925866959</t>
  </si>
  <si>
    <t>4.23591085965808</t>
  </si>
  <si>
    <t>143.971707242874</t>
  </si>
  <si>
    <t>156.662132511711</t>
  </si>
  <si>
    <t>24.8471786499024</t>
  </si>
  <si>
    <t>17.409880065918</t>
  </si>
  <si>
    <t>68.2204231262207</t>
  </si>
  <si>
    <t>89.8326316833496</t>
  </si>
  <si>
    <t>5.11679229279956</t>
  </si>
  <si>
    <t>6.32426034424824</t>
  </si>
  <si>
    <t>83.6437220273513</t>
  </si>
  <si>
    <t>120.159819769487</t>
  </si>
  <si>
    <t>24.852311706543</t>
  </si>
  <si>
    <t>16.2728454589844</t>
  </si>
  <si>
    <t>63.6820861816406</t>
  </si>
  <si>
    <t>83.1729097366333</t>
  </si>
  <si>
    <t>3.87173202919691</t>
  </si>
  <si>
    <t>3.75898584981927</t>
  </si>
  <si>
    <t>51.0870836917462</t>
  </si>
  <si>
    <t>89.7291695497232</t>
  </si>
  <si>
    <t>0.020430196928969</t>
  </si>
  <si>
    <t>26.8077438354492</t>
  </si>
  <si>
    <t>17.8678894042969</t>
  </si>
  <si>
    <t>73.9601131439209</t>
  </si>
  <si>
    <t>94.7477611541748</t>
  </si>
  <si>
    <t>4.44118337971192</t>
  </si>
  <si>
    <t>6.97760705738566</t>
  </si>
  <si>
    <t>63.8034871304275</t>
  </si>
  <si>
    <t>100.680372989951</t>
  </si>
  <si>
    <t>17.3492767333985</t>
  </si>
  <si>
    <t>17.1927566528321</t>
  </si>
  <si>
    <t>84.2916847229004</t>
  </si>
  <si>
    <t>100.867375564575</t>
  </si>
  <si>
    <t>6.06300957272728</t>
  </si>
  <si>
    <t>6.27987563428526</t>
  </si>
  <si>
    <t>25.7277909220675</t>
  </si>
  <si>
    <t>124.657601926807</t>
  </si>
  <si>
    <t>0.0185127497656656</t>
  </si>
  <si>
    <t>17.318408203125</t>
  </si>
  <si>
    <t>14.2163681030274</t>
  </si>
  <si>
    <t>88.5406700134277</t>
  </si>
  <si>
    <t>6.36382984437756</t>
  </si>
  <si>
    <t>8.40002724977416</t>
  </si>
  <si>
    <t>17.5843825621915</t>
  </si>
  <si>
    <t>81.079087667326</t>
  </si>
  <si>
    <t>0.0305320991803194</t>
  </si>
  <si>
    <t>22.4870429992676</t>
  </si>
  <si>
    <t>17.4506978352865</t>
  </si>
  <si>
    <t>49.6598022778829</t>
  </si>
  <si>
    <t>25.6632165511449</t>
  </si>
  <si>
    <t>4.75463151078879</t>
  </si>
  <si>
    <t>10.5055809420662</t>
  </si>
  <si>
    <t>35.8213963723673</t>
  </si>
  <si>
    <t>69.9668028606085</t>
  </si>
  <si>
    <t>0.0185003431279055</t>
  </si>
  <si>
    <t>24.9495559692383</t>
  </si>
  <si>
    <t>17.4720809936524</t>
  </si>
  <si>
    <t>71.1752056121826</t>
  </si>
  <si>
    <t>82.2367846488953</t>
  </si>
  <si>
    <t>5.48809960259369</t>
  </si>
  <si>
    <t>12.4148893274064</t>
  </si>
  <si>
    <t>93.6983309783067</t>
  </si>
  <si>
    <t>65.5722742226937</t>
  </si>
  <si>
    <t>0.0083204699323651</t>
  </si>
  <si>
    <t>20.3291000366211</t>
  </si>
  <si>
    <t>12.9831817626953</t>
  </si>
  <si>
    <t>59.6054372787476</t>
  </si>
  <si>
    <t>72.7837303161621</t>
  </si>
  <si>
    <t>5.59393690367819</t>
  </si>
  <si>
    <t>8.36296424101104</t>
  </si>
  <si>
    <t>40.8161132893967</t>
  </si>
  <si>
    <t>87.4540876458174</t>
  </si>
  <si>
    <t>0.0205098482713994</t>
  </si>
  <si>
    <t>17.4769989013672</t>
  </si>
  <si>
    <t>13.3857116699219</t>
  </si>
  <si>
    <t>55.7557161331177</t>
  </si>
  <si>
    <t>43.1887365102768</t>
  </si>
  <si>
    <t>5.59748708848163</t>
  </si>
  <si>
    <t>6.5463758971045</t>
  </si>
  <si>
    <t>34.7499772742386</t>
  </si>
  <si>
    <t>75.3304270396509</t>
  </si>
  <si>
    <t>0.0387523652708731</t>
  </si>
  <si>
    <t>22.3485992431641</t>
  </si>
  <si>
    <t>16.054525756836</t>
  </si>
  <si>
    <t>63.8572118759155</t>
  </si>
  <si>
    <t>55.6518689155579</t>
  </si>
  <si>
    <t>4.17350296192201</t>
  </si>
  <si>
    <t>6.22490434199053</t>
  </si>
  <si>
    <t>33.8768626359758</t>
  </si>
  <si>
    <t>69.6202492859712</t>
  </si>
  <si>
    <t>0.0363064120102698</t>
  </si>
  <si>
    <t>23.4186477661133</t>
  </si>
  <si>
    <t>15.7594802856446</t>
  </si>
  <si>
    <t>70.3712472915649</t>
  </si>
  <si>
    <t>73.4590757369995</t>
  </si>
  <si>
    <t>2.63519782137649</t>
  </si>
  <si>
    <t>2.37483651238666</t>
  </si>
  <si>
    <t>74.9344785620126</t>
  </si>
  <si>
    <t>127.430991008218</t>
  </si>
  <si>
    <t>0.0300155153862797</t>
  </si>
  <si>
    <t>11.1327667236328</t>
  </si>
  <si>
    <t>13.2204055786133</t>
  </si>
  <si>
    <t>86.6982582092285</t>
  </si>
  <si>
    <t>100.66805267334</t>
  </si>
  <si>
    <t>7.90072393522219</t>
  </si>
  <si>
    <t>11.5756264612769</t>
  </si>
  <si>
    <t>29.3883910016427</t>
  </si>
  <si>
    <t>112.386120630049</t>
  </si>
  <si>
    <t>15.4026443481446</t>
  </si>
  <si>
    <t>14.7279724121094</t>
  </si>
  <si>
    <t>78.9754348754883</t>
  </si>
  <si>
    <t>83.3762932777405</t>
  </si>
  <si>
    <t>5.59744054805298</t>
  </si>
  <si>
    <t>10.2361136887501</t>
  </si>
  <si>
    <t>20.722412736326</t>
  </si>
  <si>
    <t>93.3289843135193</t>
  </si>
  <si>
    <t>13.9715194702149</t>
  </si>
  <si>
    <t>12.6224502563477</t>
  </si>
  <si>
    <t>75.950440788269</t>
  </si>
  <si>
    <t>83.2062848567963</t>
  </si>
  <si>
    <t>5.72689408326088</t>
  </si>
  <si>
    <t>8.06696270306482</t>
  </si>
  <si>
    <t>27.4082823396672</t>
  </si>
  <si>
    <t>98.2519941040878</t>
  </si>
  <si>
    <t>12.8135391235352</t>
  </si>
  <si>
    <t>10.8841171264649</t>
  </si>
  <si>
    <t>59.1586870193481</t>
  </si>
  <si>
    <t>76.5074449539185</t>
  </si>
  <si>
    <t>7.43918300261666</t>
  </si>
  <si>
    <t>10.2091077735666</t>
  </si>
  <si>
    <t>20.8435980630785</t>
  </si>
  <si>
    <t>62.9459073042937</t>
  </si>
  <si>
    <t>0.0168542541178493</t>
  </si>
  <si>
    <t>11.7877380371094</t>
  </si>
  <si>
    <t>7.86582794189455</t>
  </si>
  <si>
    <t>53.9948917388916</t>
  </si>
  <si>
    <t>27.8583739280701</t>
  </si>
  <si>
    <t>5.99206339172117</t>
  </si>
  <si>
    <t>6.3632272553146</t>
  </si>
  <si>
    <t>22.9543868106181</t>
  </si>
  <si>
    <t>49.1236955630637</t>
  </si>
  <si>
    <t>0.0568163992495541</t>
  </si>
  <si>
    <t>14.1891479492188</t>
  </si>
  <si>
    <t>8.90312805175784</t>
  </si>
  <si>
    <t>48.8358570098877</t>
  </si>
  <si>
    <t>48.6443345069885</t>
  </si>
  <si>
    <t>4.66296759323028</t>
  </si>
  <si>
    <t>3.30842916585179</t>
  </si>
  <si>
    <t>23.4350879330892</t>
  </si>
  <si>
    <t>129.94745412792</t>
  </si>
  <si>
    <t>0.0418496448447818</t>
  </si>
  <si>
    <t>17.4597373962403</t>
  </si>
  <si>
    <t>9.79194539388023</t>
  </si>
  <si>
    <t>60.5727189381917</t>
  </si>
  <si>
    <t>59.9527472654978</t>
  </si>
  <si>
    <t>2.90171084369324</t>
  </si>
  <si>
    <t>3.60362556984645</t>
  </si>
  <si>
    <t>48.0367246166526</t>
  </si>
  <si>
    <t>114.975551356727</t>
  </si>
  <si>
    <t>0.0326310560326752</t>
  </si>
  <si>
    <t>14.4658798217774</t>
  </si>
  <si>
    <t>9.73033752441409</t>
  </si>
  <si>
    <t>69.5132028579712</t>
  </si>
  <si>
    <t>84.5725090026855</t>
  </si>
  <si>
    <t>4.99177801304268</t>
  </si>
  <si>
    <t>6.06948753849703</t>
  </si>
  <si>
    <t>29.4044924255313</t>
  </si>
  <si>
    <t>110.628309741641</t>
  </si>
  <si>
    <t>14.2622970581055</t>
  </si>
  <si>
    <t>10.4798736572266</t>
  </si>
  <si>
    <t>77.5506673812866</t>
  </si>
  <si>
    <t>94.2167976379395</t>
  </si>
  <si>
    <t>5.31919427632236</t>
  </si>
  <si>
    <t>4.58234897386787</t>
  </si>
  <si>
    <t>26.4586141033163</t>
  </si>
  <si>
    <t>104.990671590821</t>
  </si>
  <si>
    <t>0.0267569282180875</t>
  </si>
  <si>
    <t>12.9446273803711</t>
  </si>
  <si>
    <t>8.58012695312502</t>
  </si>
  <si>
    <t>50.5828763961792</t>
  </si>
  <si>
    <t>38.7470699310303</t>
  </si>
  <si>
    <t>4.81585740799329</t>
  </si>
  <si>
    <t>6.56929568661787</t>
  </si>
  <si>
    <t>33.0541196336016</t>
  </si>
  <si>
    <t>72.1166773921363</t>
  </si>
  <si>
    <t>0.042043280646329</t>
  </si>
  <si>
    <t>16.6016250610352</t>
  </si>
  <si>
    <t>10.0159637451172</t>
  </si>
  <si>
    <t>64.1250730514526</t>
  </si>
  <si>
    <t>64.4212986946106</t>
  </si>
  <si>
    <t>4.34851452050138</t>
  </si>
  <si>
    <t>5.97915194437138</t>
  </si>
  <si>
    <t>44.791487729574</t>
  </si>
  <si>
    <t>102.998220023147</t>
  </si>
  <si>
    <t>11.5970230102539</t>
  </si>
  <si>
    <t>6.57369384765627</t>
  </si>
  <si>
    <t>44.1996799468994</t>
  </si>
  <si>
    <t>5.78172590477799</t>
  </si>
  <si>
    <t>46.6397906961364</t>
  </si>
  <si>
    <t>92.3259562507269</t>
  </si>
  <si>
    <t>0.0205188229236926</t>
  </si>
  <si>
    <t>19.7460405985515</t>
  </si>
  <si>
    <t>12.1191014607748</t>
  </si>
  <si>
    <t>81.9986724853516</t>
  </si>
  <si>
    <t>85.105119228363</t>
  </si>
  <si>
    <t>3.11036408510235</t>
  </si>
  <si>
    <t>8.49461128266468</t>
  </si>
  <si>
    <t>136.624319421497</t>
  </si>
  <si>
    <t>214.778406825883</t>
  </si>
  <si>
    <t>13.8366806030274</t>
  </si>
  <si>
    <t>9.54001922607424</t>
  </si>
  <si>
    <t>68.9620981216431</t>
  </si>
  <si>
    <t>79.536612701416</t>
  </si>
  <si>
    <t>4.39040568456809</t>
  </si>
  <si>
    <t>6.40830939393081</t>
  </si>
  <si>
    <t>93.3144725410923</t>
  </si>
  <si>
    <t>128.216281882609</t>
  </si>
  <si>
    <t>0.0204251521525952</t>
  </si>
  <si>
    <t>12.2276092529297</t>
  </si>
  <si>
    <t>14.481771850586</t>
  </si>
  <si>
    <t>77.5220319747925</t>
  </si>
  <si>
    <t>78.6208825111389</t>
  </si>
  <si>
    <t>4.81546919842042</t>
  </si>
  <si>
    <t>7.57746541409524</t>
  </si>
  <si>
    <t>79.9347042057024</t>
  </si>
  <si>
    <t>226.334366092691</t>
  </si>
  <si>
    <t>10.2658416748047</t>
  </si>
  <si>
    <t>11.2122512817383</t>
  </si>
  <si>
    <t>78.9510223388672</t>
  </si>
  <si>
    <t>92.9653713226318</t>
  </si>
  <si>
    <t>3.07297786239277</t>
  </si>
  <si>
    <t>19.6410235581926</t>
  </si>
  <si>
    <t>242.350802305969</t>
  </si>
  <si>
    <t>0.0486810518846964</t>
  </si>
  <si>
    <t>17.6528991699219</t>
  </si>
  <si>
    <t>13.5724700927735</t>
  </si>
  <si>
    <t>89.0112445831299</t>
  </si>
  <si>
    <t>97.8526329040527</t>
  </si>
  <si>
    <t>3.14548571083144</t>
  </si>
  <si>
    <t>5.2843652565901</t>
  </si>
  <si>
    <t>50.4754652005241</t>
  </si>
  <si>
    <t>185.369464820719</t>
  </si>
  <si>
    <t>18.9306884765625</t>
  </si>
  <si>
    <t>13.8714828491211</t>
  </si>
  <si>
    <t>76.7223323822022</t>
  </si>
  <si>
    <t>93.4638557434082</t>
  </si>
  <si>
    <t>2.89413210606948</t>
  </si>
  <si>
    <t>4.42656827454689</t>
  </si>
  <si>
    <t>63.5821735625112</t>
  </si>
  <si>
    <t>229.225865612771</t>
  </si>
  <si>
    <t>0.0124520546115626</t>
  </si>
  <si>
    <t>22.9347498575847</t>
  </si>
  <si>
    <t>14.2318817138672</t>
  </si>
  <si>
    <t>82.2300345102946</t>
  </si>
  <si>
    <t>89.6923484802246</t>
  </si>
  <si>
    <t>3.02429478021893</t>
  </si>
  <si>
    <t>5.35201643703294</t>
  </si>
  <si>
    <t>135.59906776074</t>
  </si>
  <si>
    <t>203.84671295225</t>
  </si>
  <si>
    <t>18.8835754394531</t>
  </si>
  <si>
    <t>13.1611419677735</t>
  </si>
  <si>
    <t>73.6434158325195</t>
  </si>
  <si>
    <t>96.6985324859619</t>
  </si>
  <si>
    <t>4.03709646946928</t>
  </si>
  <si>
    <t>6.94037717632567</t>
  </si>
  <si>
    <t>91.7153731095992</t>
  </si>
  <si>
    <t>175.756878748424</t>
  </si>
  <si>
    <t>0.0005894802129735</t>
  </si>
  <si>
    <t>24.337126159668</t>
  </si>
  <si>
    <t>15.3481033325196</t>
  </si>
  <si>
    <t>79.8857196807861</t>
  </si>
  <si>
    <t>87.5459983825684</t>
  </si>
  <si>
    <t>4.11690554131228</t>
  </si>
  <si>
    <t>7.69840600787619</t>
  </si>
  <si>
    <t>145.273851627589</t>
  </si>
  <si>
    <t>200.285288629399</t>
  </si>
  <si>
    <t>20.8597854614258</t>
  </si>
  <si>
    <t>14.2697189331055</t>
  </si>
  <si>
    <t>80.6702144622803</t>
  </si>
  <si>
    <t>96.1894351959229</t>
  </si>
  <si>
    <t>3.58457482179788</t>
  </si>
  <si>
    <t>3.89354172471871</t>
  </si>
  <si>
    <t>79.8581790179111</t>
  </si>
  <si>
    <t>165.767458851331</t>
  </si>
  <si>
    <t>16.6045471191406</t>
  </si>
  <si>
    <t>88.4205829620361</t>
  </si>
  <si>
    <t>85.2506484985352</t>
  </si>
  <si>
    <t>3.59646605406442</t>
  </si>
  <si>
    <t>8.5496907527472</t>
  </si>
  <si>
    <t>150.055807744032</t>
  </si>
  <si>
    <t>209.042265678392</t>
  </si>
  <si>
    <t>19.2748580932617</t>
  </si>
  <si>
    <t>13.9724243164063</t>
  </si>
  <si>
    <t>67.8688440322876</t>
  </si>
  <si>
    <t>69.9260684967041</t>
  </si>
  <si>
    <t>4.34946880752227</t>
  </si>
  <si>
    <t>4.86218785411257</t>
  </si>
  <si>
    <t>52.7731976198578</t>
  </si>
  <si>
    <t>118.397848987592</t>
  </si>
  <si>
    <t>0.0109446338054747</t>
  </si>
  <si>
    <t>21.2960233052572</t>
  </si>
  <si>
    <t>11.5462916056315</t>
  </si>
  <si>
    <t>57.448268254598</t>
  </si>
  <si>
    <t>71.2568532625834</t>
  </si>
  <si>
    <t>3.22289512576434</t>
  </si>
  <si>
    <t>4.00722203875766</t>
  </si>
  <si>
    <t>72.9144504056868</t>
  </si>
  <si>
    <t>123.42156729795</t>
  </si>
  <si>
    <t>0.0232096808901017</t>
  </si>
  <si>
    <t>22.4064514160156</t>
  </si>
  <si>
    <t>15.2241165161133</t>
  </si>
  <si>
    <t>73.8573450088501</t>
  </si>
  <si>
    <t>88.551053237915</t>
  </si>
  <si>
    <t>3.83839436594743</t>
  </si>
  <si>
    <t>5.89891751567661</t>
  </si>
  <si>
    <t>88.2866566725801</t>
  </si>
  <si>
    <t>147.571550753206</t>
  </si>
  <si>
    <t>0.0037637648539268</t>
  </si>
  <si>
    <t>23.4125991821289</t>
  </si>
  <si>
    <t>15.8928115844727</t>
  </si>
  <si>
    <t>83.8664207458496</t>
  </si>
  <si>
    <t>97.2370845794678</t>
  </si>
  <si>
    <t>3.72820180914982</t>
  </si>
  <si>
    <t>5.87247703133433</t>
  </si>
  <si>
    <t>96.6023874045176</t>
  </si>
  <si>
    <t>148.389771231752</t>
  </si>
  <si>
    <t>0.0198880759315555</t>
  </si>
  <si>
    <t>27.4310211181641</t>
  </si>
  <si>
    <t>20.5037994384766</t>
  </si>
  <si>
    <t>77.9961137771606</t>
  </si>
  <si>
    <t>80.6652696609497</t>
  </si>
  <si>
    <t>4.95297267363454</t>
  </si>
  <si>
    <t>11.263980098856</t>
  </si>
  <si>
    <t>123.696392176726</t>
  </si>
  <si>
    <t>232.559714922913</t>
  </si>
  <si>
    <t>26.2330062866211</t>
  </si>
  <si>
    <t>20.8856628417969</t>
  </si>
  <si>
    <t>88.398747253418</t>
  </si>
  <si>
    <t>81.3907468795776</t>
  </si>
  <si>
    <t>4.93897467781405</t>
  </si>
  <si>
    <t>13.2628699886596</t>
  </si>
  <si>
    <t>152.471048629312</t>
  </si>
  <si>
    <t>224.092864777724</t>
  </si>
  <si>
    <t>30.2661392211914</t>
  </si>
  <si>
    <t>76.3915145874023</t>
  </si>
  <si>
    <t>75.8294733047485</t>
  </si>
  <si>
    <t>7.35895021517872</t>
  </si>
  <si>
    <t>14.4171569776853</t>
  </si>
  <si>
    <t>184.812915941317</t>
  </si>
  <si>
    <t>215.959477810884</t>
  </si>
  <si>
    <t>28.3654907226563</t>
  </si>
  <si>
    <t>19.5846237182617</t>
  </si>
  <si>
    <t>85.6834362030029</t>
  </si>
  <si>
    <t>91.9366748809814</t>
  </si>
  <si>
    <t>5.40531680441704</t>
  </si>
  <si>
    <t>11.3402377358945</t>
  </si>
  <si>
    <t>159.842826722112</t>
  </si>
  <si>
    <t>212.575444048204</t>
  </si>
  <si>
    <t>22.3096130371094</t>
  </si>
  <si>
    <t>13.941764831543</t>
  </si>
  <si>
    <t>56.8720546722412</t>
  </si>
  <si>
    <t>61.2422863960266</t>
  </si>
  <si>
    <t>4.70976368245369</t>
  </si>
  <si>
    <t>8.30212908131015</t>
  </si>
  <si>
    <t>57.8448089882364</t>
  </si>
  <si>
    <t>91.9695202436164</t>
  </si>
  <si>
    <t>26.5642944335938</t>
  </si>
  <si>
    <t>15.8512649536133</t>
  </si>
  <si>
    <t>66.7056352615356</t>
  </si>
  <si>
    <t>85.2464210510254</t>
  </si>
  <si>
    <t>2.63454858110005</t>
  </si>
  <si>
    <t>4.48518933469011</t>
  </si>
  <si>
    <t>123.717840762046</t>
  </si>
  <si>
    <t>142.512931303094</t>
  </si>
  <si>
    <t>0.0148229442448441</t>
  </si>
  <si>
    <t>27.3756240844727</t>
  </si>
  <si>
    <t>17.233708190918</t>
  </si>
  <si>
    <t>61.1670623779297</t>
  </si>
  <si>
    <t>69.0958791732788</t>
  </si>
  <si>
    <t>2.94053543336936</t>
  </si>
  <si>
    <t>5.32599250076003</t>
  </si>
  <si>
    <t>104.449990790419</t>
  </si>
  <si>
    <t>110.543459450679</t>
  </si>
  <si>
    <t>0.0171520382410566</t>
  </si>
  <si>
    <t>27.4459197998047</t>
  </si>
  <si>
    <t>18.7697219848633</t>
  </si>
  <si>
    <t>91.1576194763184</t>
  </si>
  <si>
    <t>95.1642547607422</t>
  </si>
  <si>
    <t>3.81840665036593</t>
  </si>
  <si>
    <t>8.42184735061585</t>
  </si>
  <si>
    <t>81.4183726546329</t>
  </si>
  <si>
    <t>116.656035570471</t>
  </si>
  <si>
    <t>28.5988510131836</t>
  </si>
  <si>
    <t>19.4330627441406</t>
  </si>
  <si>
    <t>74.8671445846558</t>
  </si>
  <si>
    <t>93.5263206481934</t>
  </si>
  <si>
    <t>4.36695296781453</t>
  </si>
  <si>
    <t>8.54983052873557</t>
  </si>
  <si>
    <t>100.384652441617</t>
  </si>
  <si>
    <t>135.778884501426</t>
  </si>
  <si>
    <t>0.0113041597787842</t>
  </si>
  <si>
    <t>32.2832008361817</t>
  </si>
  <si>
    <t>23.7656964619955</t>
  </si>
  <si>
    <t>72.9518183072408</t>
  </si>
  <si>
    <t>73.3730754852295</t>
  </si>
  <si>
    <t>5.61588933881068</t>
  </si>
  <si>
    <t>10.7474587707465</t>
  </si>
  <si>
    <t>180.433124717354</t>
  </si>
  <si>
    <t>219.728962550745</t>
  </si>
  <si>
    <t>28.9976959228516</t>
  </si>
  <si>
    <t>21.3744888305664</t>
  </si>
  <si>
    <t>89.3492809295654</t>
  </si>
  <si>
    <t>84.9013122558594</t>
  </si>
  <si>
    <t>3.24432014114282</t>
  </si>
  <si>
    <t>6.63449512262795</t>
  </si>
  <si>
    <t>120.295907849533</t>
  </si>
  <si>
    <t>215.444764069992</t>
  </si>
  <si>
    <t>28.024919128418</t>
  </si>
  <si>
    <t>18.5904678344727</t>
  </si>
  <si>
    <t>82.9759325027466</t>
  </si>
  <si>
    <t>88.0493293762207</t>
  </si>
  <si>
    <t>3.02458820529992</t>
  </si>
  <si>
    <t>5.91116411895362</t>
  </si>
  <si>
    <t>142.667875516532</t>
  </si>
  <si>
    <t>160.899544554412</t>
  </si>
  <si>
    <t>28.2016174316406</t>
  </si>
  <si>
    <t>19.4044158935547</t>
  </si>
  <si>
    <t>81.6985597610474</t>
  </si>
  <si>
    <t>85.545032119751</t>
  </si>
  <si>
    <t>3.44483956070929</t>
  </si>
  <si>
    <t>6.71950919311835</t>
  </si>
  <si>
    <t>93.9921881103892</t>
  </si>
  <si>
    <t>126.43631961538</t>
  </si>
  <si>
    <t>28.9101821899414</t>
  </si>
  <si>
    <t>19.2221450805664</t>
  </si>
  <si>
    <t>80.4962535858154</t>
  </si>
  <si>
    <t>83.6891567230225</t>
  </si>
  <si>
    <t>3.70717116761164</t>
  </si>
  <si>
    <t>7.19016147674927</t>
  </si>
  <si>
    <t>145.425325805661</t>
  </si>
  <si>
    <t>159.168776000999</t>
  </si>
  <si>
    <t>0.0018079834135943</t>
  </si>
  <si>
    <t>30.5159500122071</t>
  </si>
  <si>
    <t>21.0529769897461</t>
  </si>
  <si>
    <t>80.5236257553101</t>
  </si>
  <si>
    <t>90.598108291626</t>
  </si>
  <si>
    <t>5.70412100508236</t>
  </si>
  <si>
    <t>12.5393660038638</t>
  </si>
  <si>
    <t>196.799698419383</t>
  </si>
  <si>
    <t>228.547581269207</t>
  </si>
  <si>
    <t>32.8266876220703</t>
  </si>
  <si>
    <t>22.6677383422852</t>
  </si>
  <si>
    <t>72.2269508361816</t>
  </si>
  <si>
    <t>86.168433380127</t>
  </si>
  <si>
    <t>6.11846663795798</t>
  </si>
  <si>
    <t>11.3974325679338</t>
  </si>
  <si>
    <t>194.545285677474</t>
  </si>
  <si>
    <t>225.360663995787</t>
  </si>
  <si>
    <t>30.9976379394531</t>
  </si>
  <si>
    <t>23.2870910644531</t>
  </si>
  <si>
    <t>90.156131362915</t>
  </si>
  <si>
    <t>86.8452621459961</t>
  </si>
  <si>
    <t>1.62637460427983</t>
  </si>
  <si>
    <t>2.77244678659524</t>
  </si>
  <si>
    <t>194.413530061587</t>
  </si>
  <si>
    <t>180.660762162946</t>
  </si>
  <si>
    <t>29.2663208007813</t>
  </si>
  <si>
    <t>21.0480712890625</t>
  </si>
  <si>
    <t>92.3027477264404</t>
  </si>
  <si>
    <t>95.8590312957764</t>
  </si>
  <si>
    <t>2.17921601651313</t>
  </si>
  <si>
    <t>5.01266222678235</t>
  </si>
  <si>
    <t>179.270147021316</t>
  </si>
  <si>
    <t>142.588467047771</t>
  </si>
  <si>
    <t>28.6528152465821</t>
  </si>
  <si>
    <t>19.9448013305664</t>
  </si>
  <si>
    <t>89.0548774719238</t>
  </si>
  <si>
    <t>91.8512825012207</t>
  </si>
  <si>
    <t>4.79818738537042</t>
  </si>
  <si>
    <t>8.87525657284097</t>
  </si>
  <si>
    <t>144.885322452137</t>
  </si>
  <si>
    <t>171.189736459515</t>
  </si>
  <si>
    <t>29.9205612182617</t>
  </si>
  <si>
    <t>19.0428726196289</t>
  </si>
  <si>
    <t>74.4194778442383</t>
  </si>
  <si>
    <t>91.1283782958984</t>
  </si>
  <si>
    <t>4.72270718288859</t>
  </si>
  <si>
    <t>9.56954498896036</t>
  </si>
  <si>
    <t>127.794898835565</t>
  </si>
  <si>
    <t>136.287943105328</t>
  </si>
  <si>
    <t>30.8565231323242</t>
  </si>
  <si>
    <t>19.5966735839844</t>
  </si>
  <si>
    <t>68.1337842941284</t>
  </si>
  <si>
    <t>87.5811645507813</t>
  </si>
  <si>
    <t>3.40429847712168</t>
  </si>
  <si>
    <t>6.05778326171382</t>
  </si>
  <si>
    <t>135.058769913315</t>
  </si>
  <si>
    <t>126.237970023133</t>
  </si>
  <si>
    <t>0.0147958639460819</t>
  </si>
  <si>
    <t>30.2701825459798</t>
  </si>
  <si>
    <t>19.7184717814128</t>
  </si>
  <si>
    <t>75.5946836471558</t>
  </si>
  <si>
    <t>90.194065729777</t>
  </si>
  <si>
    <t>3.77136665061511</t>
  </si>
  <si>
    <t>5.76736292217325</t>
  </si>
  <si>
    <t>148.776028565935</t>
  </si>
  <si>
    <t>152.961695109074</t>
  </si>
  <si>
    <t>0.0038415591502543</t>
  </si>
  <si>
    <t>31.2740447998047</t>
  </si>
  <si>
    <t>20.7969146728516</t>
  </si>
  <si>
    <t>72.488475227356</t>
  </si>
  <si>
    <t>86.0942752838135</t>
  </si>
  <si>
    <t>2.60300556724867</t>
  </si>
  <si>
    <t>4.00647446325974</t>
  </si>
  <si>
    <t>158.687030149163</t>
  </si>
  <si>
    <t>138.001777377483</t>
  </si>
  <si>
    <t>0.0070302793336542</t>
  </si>
  <si>
    <t>31.4522216796875</t>
  </si>
  <si>
    <t>21.7824493408203</t>
  </si>
  <si>
    <t>79.8364044189453</t>
  </si>
  <si>
    <t>88.747993850708</t>
  </si>
  <si>
    <t>1.98192190804386</t>
  </si>
  <si>
    <t>2.23429903819445</t>
  </si>
  <si>
    <t>168.743844526551</t>
  </si>
  <si>
    <t>180.71230789981</t>
  </si>
  <si>
    <t>29.7223403930664</t>
  </si>
  <si>
    <t>20.5178207397461</t>
  </si>
  <si>
    <t>82.6628940582275</t>
  </si>
  <si>
    <t>88.9834884643555</t>
  </si>
  <si>
    <t>5.14929493505692</t>
  </si>
  <si>
    <t>9.08825751796484</t>
  </si>
  <si>
    <t>174.712764059893</t>
  </si>
  <si>
    <t>207.37555937236</t>
  </si>
  <si>
    <t>30.2951797485352</t>
  </si>
  <si>
    <t>20.2366775512696</t>
  </si>
  <si>
    <t>78.539879989624</t>
  </si>
  <si>
    <t>91.4074775695801</t>
  </si>
  <si>
    <t>2.72183199567816</t>
  </si>
  <si>
    <t>4.47640302317579</t>
  </si>
  <si>
    <t>146.747735298959</t>
  </si>
  <si>
    <t>134.920780068561</t>
  </si>
  <si>
    <t>29.1861221313477</t>
  </si>
  <si>
    <t>20.2639511108399</t>
  </si>
  <si>
    <t>83.0935356140137</t>
  </si>
  <si>
    <t>88.5413398742676</t>
  </si>
  <si>
    <t>6.90044315476832</t>
  </si>
  <si>
    <t>14.8535858106391</t>
  </si>
  <si>
    <t>194.970721781854</t>
  </si>
  <si>
    <t>234.126677547842</t>
  </si>
  <si>
    <t>30.4808008829753</t>
  </si>
  <si>
    <t>20.7527150472005</t>
  </si>
  <si>
    <t>70.3534866968791</t>
  </si>
  <si>
    <t>73.5309731165568</t>
  </si>
  <si>
    <t>3.76361105528169</t>
  </si>
  <si>
    <t>5.65204306225943</t>
  </si>
  <si>
    <t>179.280767567708</t>
  </si>
  <si>
    <t>159.623974860808</t>
  </si>
  <si>
    <t>0.0020946225058791</t>
  </si>
  <si>
    <t>31.1461563110352</t>
  </si>
  <si>
    <t>20.6725769042969</t>
  </si>
  <si>
    <t>69.6362592697144</t>
  </si>
  <si>
    <t>85.8988265991211</t>
  </si>
  <si>
    <t>2.92453461331884</t>
  </si>
  <si>
    <t>2.71021133716082</t>
  </si>
  <si>
    <t>186.600303198825</t>
  </si>
  <si>
    <t>184.37584249724</t>
  </si>
  <si>
    <t>0.0015505347728731</t>
  </si>
  <si>
    <t>28.5854110717774</t>
  </si>
  <si>
    <t>19.728173828125</t>
  </si>
  <si>
    <t>86.8376720428467</t>
  </si>
  <si>
    <t>85.826778793335</t>
  </si>
  <si>
    <t>2.50600642392118</t>
  </si>
  <si>
    <t>4.38589468194871</t>
  </si>
  <si>
    <t>121.630635874246</t>
  </si>
  <si>
    <t>155.119141991566</t>
  </si>
  <si>
    <t>29.6569808959961</t>
  </si>
  <si>
    <t>19.4413864135742</t>
  </si>
  <si>
    <t>91.1675319671631</t>
  </si>
  <si>
    <t>2.86852165688794</t>
  </si>
  <si>
    <t>6.1869025320847</t>
  </si>
  <si>
    <t>126.575278285301</t>
  </si>
  <si>
    <t>128.996360570188</t>
  </si>
  <si>
    <t>0.0070225043471939</t>
  </si>
  <si>
    <t>28.1911483764649</t>
  </si>
  <si>
    <t>18.9496994018555</t>
  </si>
  <si>
    <t>86.0676052093506</t>
  </si>
  <si>
    <t>88.1114200592041</t>
  </si>
  <si>
    <t>2.28592778307917</t>
  </si>
  <si>
    <t>3.65197473949377</t>
  </si>
  <si>
    <t>136.509905009331</t>
  </si>
  <si>
    <t>169.932821766883</t>
  </si>
  <si>
    <t>27.6556900024414</t>
  </si>
  <si>
    <t>18.3930648803711</t>
  </si>
  <si>
    <t>88.9942420959473</t>
  </si>
  <si>
    <t>87.126091003418</t>
  </si>
  <si>
    <t>3.55218108253834</t>
  </si>
  <si>
    <t>7.64845254110963</t>
  </si>
  <si>
    <t>126.150787441491</t>
  </si>
  <si>
    <t>154.841153961088</t>
  </si>
  <si>
    <t>30.1717758178711</t>
  </si>
  <si>
    <t>19.7491180419922</t>
  </si>
  <si>
    <t>74.002689743042</t>
  </si>
  <si>
    <t>86.8955688476562</t>
  </si>
  <si>
    <t>3.75263881743817</t>
  </si>
  <si>
    <t>6.08642043203912</t>
  </si>
  <si>
    <t>169.144467012591</t>
  </si>
  <si>
    <t>26.9462310791016</t>
  </si>
  <si>
    <t>17.9482315063477</t>
  </si>
  <si>
    <t>56.4883514404297</t>
  </si>
  <si>
    <t>81.3464849472046</t>
  </si>
  <si>
    <t>3.88393221395271</t>
  </si>
  <si>
    <t>3.16429254661669</t>
  </si>
  <si>
    <t>20.9754400830596</t>
  </si>
  <si>
    <t>58.6048619798666</t>
  </si>
  <si>
    <t>0.0133406584336191</t>
  </si>
  <si>
    <t>28.4514526367188</t>
  </si>
  <si>
    <t>18.0165878295899</t>
  </si>
  <si>
    <t>69.0417999267578</t>
  </si>
  <si>
    <t>85.7395156860352</t>
  </si>
  <si>
    <t>3.08132696111136</t>
  </si>
  <si>
    <t>5.80662454748447</t>
  </si>
  <si>
    <t>81.6180388554788</t>
  </si>
  <si>
    <t>103.530268433715</t>
  </si>
  <si>
    <t>22.4101852416992</t>
  </si>
  <si>
    <t>13.827670288086</t>
  </si>
  <si>
    <t>56.597292137146</t>
  </si>
  <si>
    <t>64.1956928253174</t>
  </si>
  <si>
    <t>6.07615201334208</t>
  </si>
  <si>
    <t>8.56066579752246</t>
  </si>
  <si>
    <t>30.7951972366961</t>
  </si>
  <si>
    <t>60.0924016841462</t>
  </si>
  <si>
    <t>0.052061514672611</t>
  </si>
  <si>
    <t>23.5953002929688</t>
  </si>
  <si>
    <t>14.5796798706055</t>
  </si>
  <si>
    <t>62.7548309326172</t>
  </si>
  <si>
    <t>86.9885374069214</t>
  </si>
  <si>
    <t>5.75299437732548</t>
  </si>
  <si>
    <t>8.9841708352298</t>
  </si>
  <si>
    <t>34.3412215554086</t>
  </si>
  <si>
    <t>72.5085141129395</t>
  </si>
  <si>
    <t>0.0152368201198835</t>
  </si>
  <si>
    <t>21.7860992431641</t>
  </si>
  <si>
    <t>16.2301162719727</t>
  </si>
  <si>
    <t>68.3224130630493</t>
  </si>
  <si>
    <t>94.3035312652588</t>
  </si>
  <si>
    <t>6.37800434236445</t>
  </si>
  <si>
    <t>8.47007369259102</t>
  </si>
  <si>
    <t>23.7422530952351</t>
  </si>
  <si>
    <t>69.6870202095567</t>
  </si>
  <si>
    <t>0.0240109457127225</t>
  </si>
  <si>
    <t>24.3882308959961</t>
  </si>
  <si>
    <t>16.721156056722</t>
  </si>
  <si>
    <t>82.481530825297</t>
  </si>
  <si>
    <t>96.4523255030314</t>
  </si>
  <si>
    <t>4.15053196053637</t>
  </si>
  <si>
    <t>6.29681576960493</t>
  </si>
  <si>
    <t>54.9587241303279</t>
  </si>
  <si>
    <t>109.519392454978</t>
  </si>
  <si>
    <t>22.3678833007813</t>
  </si>
  <si>
    <t>16.0864395141602</t>
  </si>
  <si>
    <t>78.562287902832</t>
  </si>
  <si>
    <t>92.2342929840088</t>
  </si>
  <si>
    <t>4.43984294598876</t>
  </si>
  <si>
    <t>2.85971489029737</t>
  </si>
  <si>
    <t>23.9059035123032</t>
  </si>
  <si>
    <t>92.1124712991865</t>
  </si>
  <si>
    <t>0.0395287578235793</t>
  </si>
  <si>
    <t>19.3959106445313</t>
  </si>
  <si>
    <t>12.9544403076172</t>
  </si>
  <si>
    <t>47.064164352417</t>
  </si>
  <si>
    <t>43.0204013824463</t>
  </si>
  <si>
    <t>5.8044884397633</t>
  </si>
  <si>
    <t>9.30437261130931</t>
  </si>
  <si>
    <t>26.7906020845159</t>
  </si>
  <si>
    <t>59.4117726153773</t>
  </si>
  <si>
    <t>0.0324254836078063</t>
  </si>
  <si>
    <t>18.7139526367188</t>
  </si>
  <si>
    <t>13.7633209228516</t>
  </si>
  <si>
    <t>57.0686828613281</t>
  </si>
  <si>
    <t>75.7102794647217</t>
  </si>
  <si>
    <t>7.82847765639337</t>
  </si>
  <si>
    <t>14.8416215047617</t>
  </si>
  <si>
    <t>30.0148084777723</t>
  </si>
  <si>
    <t>72.1957782141272</t>
  </si>
  <si>
    <t>0.0020164076059036</t>
  </si>
  <si>
    <t>13.6679260253906</t>
  </si>
  <si>
    <t>10.2396224975586</t>
  </si>
  <si>
    <t>38.8418339729309</t>
  </si>
  <si>
    <t>32.9735502481461</t>
  </si>
  <si>
    <t>7.54861275306419</t>
  </si>
  <si>
    <t>12.5652017274277</t>
  </si>
  <si>
    <t>19.456017270323</t>
  </si>
  <si>
    <t>51.9910223633914</t>
  </si>
  <si>
    <t>0.0569537784346936</t>
  </si>
  <si>
    <t>14.9467300415039</t>
  </si>
  <si>
    <t>13.1882415771485</t>
  </si>
  <si>
    <t>41.5543012619019</t>
  </si>
  <si>
    <t>29.9176117897034</t>
  </si>
  <si>
    <t>6.38306057165145</t>
  </si>
  <si>
    <t>11.5492570496296</t>
  </si>
  <si>
    <t>26.5384618136852</t>
  </si>
  <si>
    <t>72.694031052618</t>
  </si>
  <si>
    <t>0.0453594586493239</t>
  </si>
  <si>
    <t>15.7902359008789</t>
  </si>
  <si>
    <t>12.9103775024414</t>
  </si>
  <si>
    <t>46.2036519050598</t>
  </si>
  <si>
    <t>14.5947004497051</t>
  </si>
  <si>
    <t>5.08984260541311</t>
  </si>
  <si>
    <t>36.794036849428</t>
  </si>
  <si>
    <t>74.996129773875</t>
  </si>
  <si>
    <t>0.0313049198273728</t>
  </si>
  <si>
    <t>12.1973861694336</t>
  </si>
  <si>
    <t>8.90565185546877</t>
  </si>
  <si>
    <t>39.0023397445679</t>
  </si>
  <si>
    <t>21.8831684350967</t>
  </si>
  <si>
    <t>6.23957391068429</t>
  </si>
  <si>
    <t>7.65931530321171</t>
  </si>
  <si>
    <t>27.348564541412</t>
  </si>
  <si>
    <t>50.9541683557372</t>
  </si>
  <si>
    <t>0.0562429093679551</t>
  </si>
  <si>
    <t>13.9705520629883</t>
  </si>
  <si>
    <t>10.1245178222656</t>
  </si>
  <si>
    <t>46.6051073074341</t>
  </si>
  <si>
    <t>26.8414024353027</t>
  </si>
  <si>
    <t>4.29635321181957</t>
  </si>
  <si>
    <t>4.47450124555326</t>
  </si>
  <si>
    <t>34.4591923112829</t>
  </si>
  <si>
    <t>91.3940883789698</t>
  </si>
  <si>
    <t>0.0082034529501355</t>
  </si>
  <si>
    <t>15.3656967163086</t>
  </si>
  <si>
    <t>12.9151779174805</t>
  </si>
  <si>
    <t>81.8577657699585</t>
  </si>
  <si>
    <t>87.9496269226074</t>
  </si>
  <si>
    <t>5.2336109039781</t>
  </si>
  <si>
    <t>6.40514019378779</t>
  </si>
  <si>
    <t>29.4335892603477</t>
  </si>
  <si>
    <t>122.097252702232</t>
  </si>
  <si>
    <t>10.3091720581055</t>
  </si>
  <si>
    <t>10.9242858886719</t>
  </si>
  <si>
    <t>77.6731410980225</t>
  </si>
  <si>
    <t>93.6773082733154</t>
  </si>
  <si>
    <t>7.00079172243514</t>
  </si>
  <si>
    <t>7.75820196693274</t>
  </si>
  <si>
    <t>86.1666638065883</t>
  </si>
  <si>
    <t>79.606222004572</t>
  </si>
  <si>
    <t>9.51588592529299</t>
  </si>
  <si>
    <t>6.02115325927737</t>
  </si>
  <si>
    <t>49.4937343597412</t>
  </si>
  <si>
    <t>25.0818176150322</t>
  </si>
  <si>
    <t>6.69739863706983</t>
  </si>
  <si>
    <t>10.9259344440348</t>
  </si>
  <si>
    <t>20.5140147063926</t>
  </si>
  <si>
    <t>42.0621671538387</t>
  </si>
  <si>
    <t>0.0688441810626429</t>
  </si>
  <si>
    <t>11.6369338989258</t>
  </si>
  <si>
    <t>8.11654942830406</t>
  </si>
  <si>
    <t>44.760095278422</t>
  </si>
  <si>
    <t>30.9331089258194</t>
  </si>
  <si>
    <t>6.11666788617473</t>
  </si>
  <si>
    <t>7.7326093843015</t>
  </si>
  <si>
    <t>31.8000792225594</t>
  </si>
  <si>
    <t>79.6144436266771</t>
  </si>
  <si>
    <t>0.0291128360807393</t>
  </si>
  <si>
    <t>12.8614761352539</t>
  </si>
  <si>
    <t>11.2679519653321</t>
  </si>
  <si>
    <t>82.9121576309204</t>
  </si>
  <si>
    <t>79.5270592212677</t>
  </si>
  <si>
    <t>4.64467070172224</t>
  </si>
  <si>
    <t>5.86838410668944</t>
  </si>
  <si>
    <t>23.1703918671144</t>
  </si>
  <si>
    <t>117.252445218922</t>
  </si>
  <si>
    <t>0.0203557222447786</t>
  </si>
  <si>
    <t>11.0832931518555</t>
  </si>
  <si>
    <t>7.37856292724612</t>
  </si>
  <si>
    <t>61.7220121383667</t>
  </si>
  <si>
    <t>89.3501071929932</t>
  </si>
  <si>
    <t>6.59068937819142</t>
  </si>
  <si>
    <t>4.43017716592051</t>
  </si>
  <si>
    <t>26.5505433255775</t>
  </si>
  <si>
    <t>79.0125998199663</t>
  </si>
  <si>
    <t>10.3604431152344</t>
  </si>
  <si>
    <t>7.56364440917971</t>
  </si>
  <si>
    <t>42.674543094635</t>
  </si>
  <si>
    <t>56.0386312961578</t>
  </si>
  <si>
    <t>5.97171593573583</t>
  </si>
  <si>
    <t>8.06492994397937</t>
  </si>
  <si>
    <t>32.2968358380041</t>
  </si>
  <si>
    <t>81.8672400205648</t>
  </si>
  <si>
    <t>0.0138963037387601</t>
  </si>
  <si>
    <t>13.0202865600586</t>
  </si>
  <si>
    <t>11.8469696044922</t>
  </si>
  <si>
    <t>77.5568927764893</t>
  </si>
  <si>
    <t>98.507873916626</t>
  </si>
  <si>
    <t>4.91267134532126</t>
  </si>
  <si>
    <t>3.6225974209936</t>
  </si>
  <si>
    <t>24.3884069603186</t>
  </si>
  <si>
    <t>120.72077617612</t>
  </si>
  <si>
    <t>11.0326599121094</t>
  </si>
  <si>
    <t>7.52394104003909</t>
  </si>
  <si>
    <t>67.8231220245361</t>
  </si>
  <si>
    <t>94.9144485473633</t>
  </si>
  <si>
    <t>5.36221936775807</t>
  </si>
  <si>
    <t>2.61119922392588</t>
  </si>
  <si>
    <t>36.9036715767972</t>
  </si>
  <si>
    <t>175.553892929567</t>
  </si>
  <si>
    <t>0.0069173754874095</t>
  </si>
  <si>
    <t>9.72757746378583</t>
  </si>
  <si>
    <t>4.29181696573896</t>
  </si>
  <si>
    <t>40.4693028132121</t>
  </si>
  <si>
    <t>59.3269909222921</t>
  </si>
  <si>
    <t>4.81456672892556</t>
  </si>
  <si>
    <t>2.96332185747536</t>
  </si>
  <si>
    <t>27.2711214689815</t>
  </si>
  <si>
    <t>184.238211534613</t>
  </si>
  <si>
    <t>0.0599748103775369</t>
  </si>
  <si>
    <t>15.7165878295899</t>
  </si>
  <si>
    <t>7.48166809082034</t>
  </si>
  <si>
    <t>55.7091993331909</t>
  </si>
  <si>
    <t>53.199831199646</t>
  </si>
  <si>
    <t>3.99700007054554</t>
  </si>
  <si>
    <t>5.75404798793414</t>
  </si>
  <si>
    <t>56.2857659453002</t>
  </si>
  <si>
    <t>84.7228713102915</t>
  </si>
  <si>
    <t>0.0211291379071527</t>
  </si>
  <si>
    <t>18.6418334960938</t>
  </si>
  <si>
    <t>10.4261428833008</t>
  </si>
  <si>
    <t>84.8572780609131</t>
  </si>
  <si>
    <t>93.6005619049072</t>
  </si>
  <si>
    <t>3.33958425393703</t>
  </si>
  <si>
    <t>7.38854022071926</t>
  </si>
  <si>
    <t>125.794889904661</t>
  </si>
  <si>
    <t>202.396176956783</t>
  </si>
  <si>
    <t>15.0508392333985</t>
  </si>
  <si>
    <t>12.2175415039063</t>
  </si>
  <si>
    <t>85.6971132278442</t>
  </si>
  <si>
    <t>96.6199745178223</t>
  </si>
  <si>
    <t>3.53735952266223</t>
  </si>
  <si>
    <t>6.61775779188154</t>
  </si>
  <si>
    <t>42.809225205917</t>
  </si>
  <si>
    <t>229.845341623325</t>
  </si>
  <si>
    <t>0.0026525908799211</t>
  </si>
  <si>
    <t>10.6807373046875</t>
  </si>
  <si>
    <t>7.51583251953127</t>
  </si>
  <si>
    <t>67.6474586486816</t>
  </si>
  <si>
    <t>91.2775527954102</t>
  </si>
  <si>
    <t>5.05794940839717</t>
  </si>
  <si>
    <t>2.67897160497161</t>
  </si>
  <si>
    <t>24.5910585754896</t>
  </si>
  <si>
    <t>94.8899904089661</t>
  </si>
  <si>
    <t>0.0405429074342383</t>
  </si>
  <si>
    <t>11.8086395263672</t>
  </si>
  <si>
    <t>6.90268554687502</t>
  </si>
  <si>
    <t>56.1279867172241</t>
  </si>
  <si>
    <t>55.8739109039307</t>
  </si>
  <si>
    <t>5.03747755648915</t>
  </si>
  <si>
    <t>7.62883784274328</t>
  </si>
  <si>
    <t>25.8084225883291</t>
  </si>
  <si>
    <t>129.817291841002</t>
  </si>
  <si>
    <t>0.0507941413887271</t>
  </si>
  <si>
    <t>13.3734502156576</t>
  </si>
  <si>
    <t>6.91075541178388</t>
  </si>
  <si>
    <t>50.1022129058838</t>
  </si>
  <si>
    <t>51.3685731093089</t>
  </si>
  <si>
    <t>3.76308572993086</t>
  </si>
  <si>
    <t>2.6219249095793</t>
  </si>
  <si>
    <t>36.0260106498517</t>
  </si>
  <si>
    <t>200.999830893998</t>
  </si>
  <si>
    <t>0.0159590059870388</t>
  </si>
  <si>
    <t>11.2774200439453</t>
  </si>
  <si>
    <t>75.4512266159058</t>
  </si>
  <si>
    <t>71.6972244262695</t>
  </si>
  <si>
    <t>2.47540729928695</t>
  </si>
  <si>
    <t>3.55409271643459</t>
  </si>
  <si>
    <t>85.7983895095564</t>
  </si>
  <si>
    <t>155.615723241606</t>
  </si>
  <si>
    <t>0.0574071045401918</t>
  </si>
  <si>
    <t>19.2153732299805</t>
  </si>
  <si>
    <t>12.7751510620117</t>
  </si>
  <si>
    <t>60.982760810852</t>
  </si>
  <si>
    <t>77.639915561676</t>
  </si>
  <si>
    <t>3.35377814863299</t>
  </si>
  <si>
    <t>4.88639453784829</t>
  </si>
  <si>
    <t>90.6835871062123</t>
  </si>
  <si>
    <t>158.939712970327</t>
  </si>
  <si>
    <t>21.5230712890625</t>
  </si>
  <si>
    <t>17.1006729125977</t>
  </si>
  <si>
    <t>83.5977500915527</t>
  </si>
  <si>
    <t>86.0291149139404</t>
  </si>
  <si>
    <t>4.36244219554457</t>
  </si>
  <si>
    <t>10.5449297506301</t>
  </si>
  <si>
    <t>118.999612411827</t>
  </si>
  <si>
    <t>231.457828628698</t>
  </si>
  <si>
    <t>17.6666336059571</t>
  </si>
  <si>
    <t>15.2374053955078</t>
  </si>
  <si>
    <t>89.6306312561035</t>
  </si>
  <si>
    <t>98.2459518432617</t>
  </si>
  <si>
    <t>2.98460782110396</t>
  </si>
  <si>
    <t>7.29946615637169</t>
  </si>
  <si>
    <t>57.3596062780561</t>
  </si>
  <si>
    <t>233.01353636835</t>
  </si>
  <si>
    <t>20.7203155517578</t>
  </si>
  <si>
    <t>15.2282424926758</t>
  </si>
  <si>
    <t>80.4707397460938</t>
  </si>
  <si>
    <t>88.6066781997681</t>
  </si>
  <si>
    <t>3.72971271447093</t>
  </si>
  <si>
    <t>6.89727310216888</t>
  </si>
  <si>
    <t>82.4614451017292</t>
  </si>
  <si>
    <t>251.308134320655</t>
  </si>
  <si>
    <t>20.6737317403158</t>
  </si>
  <si>
    <t>16.540180460612</t>
  </si>
  <si>
    <t>86.6053403218587</t>
  </si>
  <si>
    <t>95.9430729548136</t>
  </si>
  <si>
    <t>5.12497028130462</t>
  </si>
  <si>
    <t>6.98074763602355</t>
  </si>
  <si>
    <t>92.1489717317151</t>
  </si>
  <si>
    <t>195.892945750145</t>
  </si>
  <si>
    <t>20.6734970092774</t>
  </si>
  <si>
    <t>13.6404022216797</t>
  </si>
  <si>
    <t>60.0645427703857</t>
  </si>
  <si>
    <t>80.1723556518555</t>
  </si>
  <si>
    <t>9.50069446672379</t>
  </si>
  <si>
    <t>35.5648431505208</t>
  </si>
  <si>
    <t>83.2103091343568</t>
  </si>
  <si>
    <t>0.0195824361493006</t>
  </si>
  <si>
    <t>19.8604263305664</t>
  </si>
  <si>
    <t>14.0829086303711</t>
  </si>
  <si>
    <t>64.8965057373047</t>
  </si>
  <si>
    <t>78.0573901176453</t>
  </si>
  <si>
    <t>4.58088837905178</t>
  </si>
  <si>
    <t>6.09789227292005</t>
  </si>
  <si>
    <t>61.277283347813</t>
  </si>
  <si>
    <t>117.667943495856</t>
  </si>
  <si>
    <t>19.9525466918946</t>
  </si>
  <si>
    <t>16.0843078613281</t>
  </si>
  <si>
    <t>89.7035858154297</t>
  </si>
  <si>
    <t>87.3232601165771</t>
  </si>
  <si>
    <t>3.43415924972397</t>
  </si>
  <si>
    <t>5.53269381897796</t>
  </si>
  <si>
    <t>88.3531573858826</t>
  </si>
  <si>
    <t>200.159480076797</t>
  </si>
  <si>
    <t>0.0237597137877957</t>
  </si>
  <si>
    <t>23.7674331665039</t>
  </si>
  <si>
    <t>16.8694641113281</t>
  </si>
  <si>
    <t>86.1622863769531</t>
  </si>
  <si>
    <t>3.98315764574609</t>
  </si>
  <si>
    <t>5.0673871619751</t>
  </si>
  <si>
    <t>100.75778948203</t>
  </si>
  <si>
    <t>181.686100909024</t>
  </si>
  <si>
    <t>21.7367492675781</t>
  </si>
  <si>
    <t>14.0412689208985</t>
  </si>
  <si>
    <t>86.4228847503662</t>
  </si>
  <si>
    <t>97.3086578369141</t>
  </si>
  <si>
    <t>3.27269230699131</t>
  </si>
  <si>
    <t>2.03674646568442</t>
  </si>
  <si>
    <t>46.5563357169274</t>
  </si>
  <si>
    <t>101.733904418347</t>
  </si>
  <si>
    <t>0.0220333169716975</t>
  </si>
  <si>
    <t>26.2059051513672</t>
  </si>
  <si>
    <t>17.8193496704102</t>
  </si>
  <si>
    <t>86.3575119018555</t>
  </si>
  <si>
    <t>85.1887632369995</t>
  </si>
  <si>
    <t>2.51604619342932</t>
  </si>
  <si>
    <t>4.47016357297678</t>
  </si>
  <si>
    <t>110.017346485227</t>
  </si>
  <si>
    <t>160.979652967989</t>
  </si>
  <si>
    <t>29.4137664794922</t>
  </si>
  <si>
    <t>20.5976455688477</t>
  </si>
  <si>
    <t>73.760955619812</t>
  </si>
  <si>
    <t>72.4494049072266</t>
  </si>
  <si>
    <t>4.38746513962743</t>
  </si>
  <si>
    <t>8.81768813845205</t>
  </si>
  <si>
    <t>162.79539341834</t>
  </si>
  <si>
    <t>214.43978984187</t>
  </si>
  <si>
    <t>29.4091079711914</t>
  </si>
  <si>
    <t>19.5671936035156</t>
  </si>
  <si>
    <t>72.4278150558472</t>
  </si>
  <si>
    <t>79.6995718002319</t>
  </si>
  <si>
    <t>5.12356832089248</t>
  </si>
  <si>
    <t>8.6613323020653</t>
  </si>
  <si>
    <t>179.118721219262</t>
  </si>
  <si>
    <t>213.726301927643</t>
  </si>
  <si>
    <t>0.0017321978417718</t>
  </si>
  <si>
    <t>26.8850769042969</t>
  </si>
  <si>
    <t>17.9685638427735</t>
  </si>
  <si>
    <t>78.2710741043091</t>
  </si>
  <si>
    <t>82.0039478302002</t>
  </si>
  <si>
    <t>2.74206160910852</t>
  </si>
  <si>
    <t>4.86465900959516</t>
  </si>
  <si>
    <t>77.0447259689255</t>
  </si>
  <si>
    <t>165.540729609204</t>
  </si>
  <si>
    <t>27.4953338623047</t>
  </si>
  <si>
    <t>17.802995300293</t>
  </si>
  <si>
    <t>81.7536403656006</t>
  </si>
  <si>
    <t>91.4116580963135</t>
  </si>
  <si>
    <t>2.76703085810364</t>
  </si>
  <si>
    <t>4.63050978669854</t>
  </si>
  <si>
    <t>141.124370646869</t>
  </si>
  <si>
    <t>178.066744296776</t>
  </si>
  <si>
    <t>27.4349578857422</t>
  </si>
  <si>
    <t>18.1604690551758</t>
  </si>
  <si>
    <t>82.7545864105225</t>
  </si>
  <si>
    <t>85.8014268875122</t>
  </si>
  <si>
    <t>1.90921497190813</t>
  </si>
  <si>
    <t>3.72226165434069</t>
  </si>
  <si>
    <t>77.8517209059671</t>
  </si>
  <si>
    <t>94.2247236818256</t>
  </si>
  <si>
    <t>29.7011390686035</t>
  </si>
  <si>
    <t>19.3936871846517</t>
  </si>
  <si>
    <t>74.3188514709473</t>
  </si>
  <si>
    <t>88.8817437489827</t>
  </si>
  <si>
    <t>2.57227044901712</t>
  </si>
  <si>
    <t>5.15293944741914</t>
  </si>
  <si>
    <t>173.42891054228</t>
  </si>
  <si>
    <t>142.408171185728</t>
  </si>
  <si>
    <t>29.3248672485352</t>
  </si>
  <si>
    <t>20.1672607421875</t>
  </si>
  <si>
    <t>65.1119848251343</t>
  </si>
  <si>
    <t>69.8628944396973</t>
  </si>
  <si>
    <t>2.94626975448996</t>
  </si>
  <si>
    <t>5.40843997716522</t>
  </si>
  <si>
    <t>81.6791152792543</t>
  </si>
  <si>
    <t>45.2779867506738</t>
  </si>
  <si>
    <t>28.6739547729492</t>
  </si>
  <si>
    <t>18.8584030151367</t>
  </si>
  <si>
    <t>68.4988790512085</t>
  </si>
  <si>
    <t>76.0209177017212</t>
  </si>
  <si>
    <t>2.11436877927739</t>
  </si>
  <si>
    <t>3.6820018156445</t>
  </si>
  <si>
    <t>116.349673983954</t>
  </si>
  <si>
    <t>97.7361446057262</t>
  </si>
  <si>
    <t>28.5429946899414</t>
  </si>
  <si>
    <t>19.4939804077149</t>
  </si>
  <si>
    <t>85.6307941436768</t>
  </si>
  <si>
    <t>82.2269424438477</t>
  </si>
  <si>
    <t>3.92388218891057</t>
  </si>
  <si>
    <t>7.67777244142822</t>
  </si>
  <si>
    <t>181.376617762023</t>
  </si>
  <si>
    <t>208.886208777945</t>
  </si>
  <si>
    <t>29.2737609863281</t>
  </si>
  <si>
    <t>19.7640274047852</t>
  </si>
  <si>
    <t>80.4808712005615</t>
  </si>
  <si>
    <t>91.6382778167725</t>
  </si>
  <si>
    <t>4.05084135182825</t>
  </si>
  <si>
    <t>7.40236227072712</t>
  </si>
  <si>
    <t>217.071232664543</t>
  </si>
  <si>
    <t>180.930392490103</t>
  </si>
  <si>
    <t>30.4749664306641</t>
  </si>
  <si>
    <t>20.8146835327149</t>
  </si>
  <si>
    <t>56.2083288192749</t>
  </si>
  <si>
    <t>60.4632341384888</t>
  </si>
  <si>
    <t>1.74767835467962</t>
  </si>
  <si>
    <t>3.73704866137757</t>
  </si>
  <si>
    <t>194.643462686351</t>
  </si>
  <si>
    <t>46.0767533521031</t>
  </si>
  <si>
    <t>30.726823425293</t>
  </si>
  <si>
    <t>20.3226379394531</t>
  </si>
  <si>
    <t>72.6517736434937</t>
  </si>
  <si>
    <t>87.6009544372559</t>
  </si>
  <si>
    <t>5.06612294474508</t>
  </si>
  <si>
    <t>8.64084346269637</t>
  </si>
  <si>
    <t>189.164794769131</t>
  </si>
  <si>
    <t>224.532843299312</t>
  </si>
  <si>
    <t>30.311833190918</t>
  </si>
  <si>
    <t>21.8325515747071</t>
  </si>
  <si>
    <t>79.7369667053223</t>
  </si>
  <si>
    <t>81.2115804672241</t>
  </si>
  <si>
    <t>4.96587080935681</t>
  </si>
  <si>
    <t>9.34080647470542</t>
  </si>
  <si>
    <t>178.995528242885</t>
  </si>
  <si>
    <t>213.817176454675</t>
  </si>
  <si>
    <t>32.1837341308594</t>
  </si>
  <si>
    <t>21.6138702392578</t>
  </si>
  <si>
    <t>63.329972076416</t>
  </si>
  <si>
    <t>78.1804222106934</t>
  </si>
  <si>
    <t>2.86539394728263</t>
  </si>
  <si>
    <t>2.27443642930363</t>
  </si>
  <si>
    <t>218.103778806164</t>
  </si>
  <si>
    <t>174.286865621511</t>
  </si>
  <si>
    <t>0.0273220296805513</t>
  </si>
  <si>
    <t>21.1314559936524</t>
  </si>
  <si>
    <t>81.3687419891357</t>
  </si>
  <si>
    <t>78.7072957992554</t>
  </si>
  <si>
    <t>1.89461698023437</t>
  </si>
  <si>
    <t>3.38007008131349</t>
  </si>
  <si>
    <t>208.619776294279</t>
  </si>
  <si>
    <t>198.974236554033</t>
  </si>
  <si>
    <t>29.7719146728516</t>
  </si>
  <si>
    <t>19.8589981079102</t>
  </si>
  <si>
    <t>78.8553886413574</t>
  </si>
  <si>
    <t>88.5081253051758</t>
  </si>
  <si>
    <t>2.48315117999461</t>
  </si>
  <si>
    <t>4.5758056346278</t>
  </si>
  <si>
    <t>148.151716451895</t>
  </si>
  <si>
    <t>141.501395241746</t>
  </si>
  <si>
    <t>32.3911209106446</t>
  </si>
  <si>
    <t>22.673454284668</t>
  </si>
  <si>
    <t>69.9169620513916</t>
  </si>
  <si>
    <t>80.9432037353516</t>
  </si>
  <si>
    <t>5.05014624229512</t>
  </si>
  <si>
    <t>10.5595195196468</t>
  </si>
  <si>
    <t>218.704609258546</t>
  </si>
  <si>
    <t>258.97929797979</t>
  </si>
  <si>
    <t>30.0116579691569</t>
  </si>
  <si>
    <t>21.8056070963542</t>
  </si>
  <si>
    <t>84.2373547554016</t>
  </si>
  <si>
    <t>82.2282285690308</t>
  </si>
  <si>
    <t>2.05422650870466</t>
  </si>
  <si>
    <t>4.84110730657024</t>
  </si>
  <si>
    <t>229.616345247976</t>
  </si>
  <si>
    <t>223.962460478392</t>
  </si>
  <si>
    <t>29.1863296508789</t>
  </si>
  <si>
    <t>21.2440780639649</t>
  </si>
  <si>
    <t>91.0757259368897</t>
  </si>
  <si>
    <t>95.3290473937988</t>
  </si>
  <si>
    <t>2.58076837150541</t>
  </si>
  <si>
    <t>5.57296948049184</t>
  </si>
  <si>
    <t>191.272770381757</t>
  </si>
  <si>
    <t>237.154105806287</t>
  </si>
  <si>
    <t>28.9327651977539</t>
  </si>
  <si>
    <t>21.2920791625977</t>
  </si>
  <si>
    <t>91.3097011566162</t>
  </si>
  <si>
    <t>91.3186267852783</t>
  </si>
  <si>
    <t>5.02606368045764</t>
  </si>
  <si>
    <t>9.68498703453558</t>
  </si>
  <si>
    <t>178.84326226793</t>
  </si>
  <si>
    <t>223.057468320997</t>
  </si>
  <si>
    <t>28.183219909668</t>
  </si>
  <si>
    <t>19.6588562011719</t>
  </si>
  <si>
    <t>89.9098365783691</t>
  </si>
  <si>
    <t>93.3348369598389</t>
  </si>
  <si>
    <t>3.90633404373847</t>
  </si>
  <si>
    <t>7.74823875254898</t>
  </si>
  <si>
    <t>143.510751271399</t>
  </si>
  <si>
    <t>178.988858338176</t>
  </si>
  <si>
    <t>30.4765457153321</t>
  </si>
  <si>
    <t>21.8181838989258</t>
  </si>
  <si>
    <t>81.5165580749512</t>
  </si>
  <si>
    <t>84.4307445526123</t>
  </si>
  <si>
    <t>4.3512137957656</t>
  </si>
  <si>
    <t>7.50985593069672</t>
  </si>
  <si>
    <t>173.021593813671</t>
  </si>
  <si>
    <t>216.321185149358</t>
  </si>
  <si>
    <t>29.6172592163086</t>
  </si>
  <si>
    <t>20.8608413696289</t>
  </si>
  <si>
    <t>84.1649311065674</t>
  </si>
  <si>
    <t>79.4449111938477</t>
  </si>
  <si>
    <t>3.41127969980453</t>
  </si>
  <si>
    <t>5.84633049792992</t>
  </si>
  <si>
    <t>181.345450490627</t>
  </si>
  <si>
    <t>208.992811810208</t>
  </si>
  <si>
    <t>30.3538350423177</t>
  </si>
  <si>
    <t>20.0685338338216</t>
  </si>
  <si>
    <t>75.0598017374675</t>
  </si>
  <si>
    <t>87.7302379608154</t>
  </si>
  <si>
    <t>2.88403150179084</t>
  </si>
  <si>
    <t>4.41548175953613</t>
  </si>
  <si>
    <t>159.546722221709</t>
  </si>
  <si>
    <t>140.946325253784</t>
  </si>
  <si>
    <t>29.460580444336</t>
  </si>
  <si>
    <t>20.3752410888672</t>
  </si>
  <si>
    <t>80.3699192047119</t>
  </si>
  <si>
    <t>83.5784717559814</t>
  </si>
  <si>
    <t>3.06838426356214</t>
  </si>
  <si>
    <t>4.60997551404235</t>
  </si>
  <si>
    <t>191.455199755155</t>
  </si>
  <si>
    <t>230.138506830019</t>
  </si>
  <si>
    <t>27.9030960083008</t>
  </si>
  <si>
    <t>19.0507858276367</t>
  </si>
  <si>
    <t>87.3947170257568</t>
  </si>
  <si>
    <t>86.2006538391113</t>
  </si>
  <si>
    <t>3.23741867032852</t>
  </si>
  <si>
    <t>6.11283356554865</t>
  </si>
  <si>
    <t>193.519789495797</t>
  </si>
  <si>
    <t>156.031056218914</t>
  </si>
  <si>
    <t>31.4482681274414</t>
  </si>
  <si>
    <t>21.9467086791992</t>
  </si>
  <si>
    <t>72.7752536773682</t>
  </si>
  <si>
    <t>80.7465679168701</t>
  </si>
  <si>
    <t>4.01407861438754</t>
  </si>
  <si>
    <t>7.5923593766431</t>
  </si>
  <si>
    <t>208.203547630264</t>
  </si>
  <si>
    <t>247.508092921353</t>
  </si>
  <si>
    <t>28.5406860351563</t>
  </si>
  <si>
    <t>19.6449462890625</t>
  </si>
  <si>
    <t>51.9403793334961</t>
  </si>
  <si>
    <t>50.2750526428223</t>
  </si>
  <si>
    <t>3.66757171610217</t>
  </si>
  <si>
    <t>8.3976392266333</t>
  </si>
  <si>
    <t>80.875755917408</t>
  </si>
  <si>
    <t>38.8720392214449</t>
  </si>
  <si>
    <t>0.000970700035637</t>
  </si>
  <si>
    <t>28.0610000610352</t>
  </si>
  <si>
    <t>17.886215209961</t>
  </si>
  <si>
    <t>49.2848821640015</t>
  </si>
  <si>
    <t>61.866844367981</t>
  </si>
  <si>
    <t>4.17708039177413</t>
  </si>
  <si>
    <t>8.68424375878154</t>
  </si>
  <si>
    <t>22.1715425483677</t>
  </si>
  <si>
    <t>47.6170920490698</t>
  </si>
  <si>
    <t>0.0211129909055737</t>
  </si>
  <si>
    <t>28.0294021606446</t>
  </si>
  <si>
    <t>17.9973388671875</t>
  </si>
  <si>
    <t>76.5522508621216</t>
  </si>
  <si>
    <t>93.8245750427246</t>
  </si>
  <si>
    <t>3.46228788106685</t>
  </si>
  <si>
    <t>6.91503463218066</t>
  </si>
  <si>
    <t>42.745436547805</t>
  </si>
  <si>
    <t>63.9358481375644</t>
  </si>
  <si>
    <t>28.4499481201172</t>
  </si>
  <si>
    <t>19.1719787597656</t>
  </si>
  <si>
    <t>85.1651931762695</t>
  </si>
  <si>
    <t>90.9843769073486</t>
  </si>
  <si>
    <t>1.37922602634778</t>
  </si>
  <si>
    <t>3.10270839238705</t>
  </si>
  <si>
    <t>105.488812830366</t>
  </si>
  <si>
    <t>91.1694932193296</t>
  </si>
  <si>
    <t>28.6888458251953</t>
  </si>
  <si>
    <t>18.871908569336</t>
  </si>
  <si>
    <t>77.7191202163696</t>
  </si>
  <si>
    <t>4.06218123800138</t>
  </si>
  <si>
    <t>8.28335659936961</t>
  </si>
  <si>
    <t>36.0023644855905</t>
  </si>
  <si>
    <t>70.6431006262868</t>
  </si>
  <si>
    <t>0.0028880633307289</t>
  </si>
  <si>
    <t>25.6043746948242</t>
  </si>
  <si>
    <t>15.5303939819336</t>
  </si>
  <si>
    <t>52.1499435424805</t>
  </si>
  <si>
    <t>89.2313734054565</t>
  </si>
  <si>
    <t>7.34226805853138</t>
  </si>
  <si>
    <t>14.4004374535799</t>
  </si>
  <si>
    <t>11.7205836305139</t>
  </si>
  <si>
    <t>39.9204193956515</t>
  </si>
  <si>
    <t>0.0304439075207985</t>
  </si>
  <si>
    <t>24.5331787109375</t>
  </si>
  <si>
    <t>14.6535614013672</t>
  </si>
  <si>
    <t>57.6771690368652</t>
  </si>
  <si>
    <t>82.8830924987793</t>
  </si>
  <si>
    <t>4.40909992021208</t>
  </si>
  <si>
    <t>6.68687641320862</t>
  </si>
  <si>
    <t>39.3529069372843</t>
  </si>
  <si>
    <t>69.5440211700058</t>
  </si>
  <si>
    <t>0.0207987298500098</t>
  </si>
  <si>
    <t>27.1412536621094</t>
  </si>
  <si>
    <t>16.2262451171875</t>
  </si>
  <si>
    <t>61.7626943588257</t>
  </si>
  <si>
    <t>3.37415737173263</t>
  </si>
  <si>
    <t>5.86622640546882</t>
  </si>
  <si>
    <t>58.1588757071212</t>
  </si>
  <si>
    <t>77.5777301834662</t>
  </si>
  <si>
    <t>0.0268999769536424</t>
  </si>
  <si>
    <t>27.4661867777507</t>
  </si>
  <si>
    <t>16.9375638326009</t>
  </si>
  <si>
    <t>67.5342699686686</t>
  </si>
  <si>
    <t>90.246950785319</t>
  </si>
  <si>
    <t>3.65655679311311</t>
  </si>
  <si>
    <t>7.11981176800499</t>
  </si>
  <si>
    <t>56.7175629748911</t>
  </si>
  <si>
    <t>83.7525898735845</t>
  </si>
  <si>
    <t>0.0255468567433385</t>
  </si>
  <si>
    <t>25.1231826782227</t>
  </si>
  <si>
    <t>16.4547332763672</t>
  </si>
  <si>
    <t>78.4974056243896</t>
  </si>
  <si>
    <t>95.5090866088867</t>
  </si>
  <si>
    <t>5.02536938841957</t>
  </si>
  <si>
    <t>8.93659329351105</t>
  </si>
  <si>
    <t>48.644132062066</t>
  </si>
  <si>
    <t>91.7495864125159</t>
  </si>
  <si>
    <t>0.0120957532932796</t>
  </si>
  <si>
    <t>26.7836166381836</t>
  </si>
  <si>
    <t>16.3527008056641</t>
  </si>
  <si>
    <t>72.3152761459351</t>
  </si>
  <si>
    <t>91.7908893585205</t>
  </si>
  <si>
    <t>3.42688913783233</t>
  </si>
  <si>
    <t>6.03587416265159</t>
  </si>
  <si>
    <t>69.7851742702731</t>
  </si>
  <si>
    <t>88.7295510076796</t>
  </si>
  <si>
    <t>0.0186342972191573</t>
  </si>
  <si>
    <t>19.8930862426758</t>
  </si>
  <si>
    <t>11.373373413086</t>
  </si>
  <si>
    <t>48.8767498016357</t>
  </si>
  <si>
    <t>60.325640296936</t>
  </si>
  <si>
    <t>5.64906319608005</t>
  </si>
  <si>
    <t>8.2793346169359</t>
  </si>
  <si>
    <t>40.648880281764</t>
  </si>
  <si>
    <t>69.0866052774624</t>
  </si>
  <si>
    <t>0.0371481170928374</t>
  </si>
  <si>
    <t>21.3944885253906</t>
  </si>
  <si>
    <t>12.0058563232422</t>
  </si>
  <si>
    <t>55.0455003738403</t>
  </si>
  <si>
    <t>58.3430431365967</t>
  </si>
  <si>
    <t>2.83616623190653</t>
  </si>
  <si>
    <t>4.37965543781551</t>
  </si>
  <si>
    <t>64.6757978247532</t>
  </si>
  <si>
    <t>91.3854904741172</t>
  </si>
  <si>
    <t>0.0172538648850813</t>
  </si>
  <si>
    <t>23.7347717285156</t>
  </si>
  <si>
    <t>13.0428848266602</t>
  </si>
  <si>
    <t>67.9682592391968</t>
  </si>
  <si>
    <t>87.1062229156494</t>
  </si>
  <si>
    <t>3.21213870623728</t>
  </si>
  <si>
    <t>5.16882868659542</t>
  </si>
  <si>
    <t>74.7284371880869</t>
  </si>
  <si>
    <t>98.2319233521607</t>
  </si>
  <si>
    <t>0.0124687427889837</t>
  </si>
  <si>
    <t>23.6248077392578</t>
  </si>
  <si>
    <t>13.4062911987305</t>
  </si>
  <si>
    <t>61.9001029968262</t>
  </si>
  <si>
    <t>80.7131622314453</t>
  </si>
  <si>
    <t>4.23631669320988</t>
  </si>
  <si>
    <t>7.71325503470602</t>
  </si>
  <si>
    <t>33.912634962737</t>
  </si>
  <si>
    <t>60.5198156469619</t>
  </si>
  <si>
    <t>0.045019383815439</t>
  </si>
  <si>
    <t>13.6872589111328</t>
  </si>
  <si>
    <t>10.6562316894531</t>
  </si>
  <si>
    <t>55.2806517601013</t>
  </si>
  <si>
    <t>62.7533975124359</t>
  </si>
  <si>
    <t>8.09657446693491</t>
  </si>
  <si>
    <t>12.9846700353026</t>
  </si>
  <si>
    <t>25.0359667477071</t>
  </si>
  <si>
    <t>60.9268194863015</t>
  </si>
  <si>
    <t>0.0191179137788752</t>
  </si>
  <si>
    <t>17.388037109375</t>
  </si>
  <si>
    <t>12.4904510498047</t>
  </si>
  <si>
    <t>44.0428720474243</t>
  </si>
  <si>
    <t>11.9313724994659</t>
  </si>
  <si>
    <t>4.07046341453121</t>
  </si>
  <si>
    <t>8.18442354556751</t>
  </si>
  <si>
    <t>40.6235123134019</t>
  </si>
  <si>
    <t>72.5746076252205</t>
  </si>
  <si>
    <t>0.0436814531123124</t>
  </si>
  <si>
    <t>19.4412399291992</t>
  </si>
  <si>
    <t>11.9697662353516</t>
  </si>
  <si>
    <t>61.3650579452515</t>
  </si>
  <si>
    <t>54.3071943283081</t>
  </si>
  <si>
    <t>4.26670875708069</t>
  </si>
  <si>
    <t>6.50096323973878</t>
  </si>
  <si>
    <t>30.999313915288</t>
  </si>
  <si>
    <t>65.9988432509441</t>
  </si>
  <si>
    <t>0.0294719888617662</t>
  </si>
  <si>
    <t>14.5991561889649</t>
  </si>
  <si>
    <t>9.21274871826174</t>
  </si>
  <si>
    <t>56.9087270736694</t>
  </si>
  <si>
    <t>48.2844652175903</t>
  </si>
  <si>
    <t>5.29097130711007</t>
  </si>
  <si>
    <t>5.29929848425592</t>
  </si>
  <si>
    <t>27.9456862789831</t>
  </si>
  <si>
    <t>66.8802721775843</t>
  </si>
  <si>
    <t>0.0522502948882323</t>
  </si>
  <si>
    <t>14.4370391845703</t>
  </si>
  <si>
    <t>8.51133117675784</t>
  </si>
  <si>
    <t>52.5426525115967</t>
  </si>
  <si>
    <t>39.5303774833679</t>
  </si>
  <si>
    <t>5.07176843954894</t>
  </si>
  <si>
    <t>6.72757678328647</t>
  </si>
  <si>
    <t>33.8304287657941</t>
  </si>
  <si>
    <t>72.1878991176266</t>
  </si>
  <si>
    <t>0.0405588891095961</t>
  </si>
  <si>
    <t>16.4594207763672</t>
  </si>
  <si>
    <t>7.83867670694989</t>
  </si>
  <si>
    <t>56.9561847050985</t>
  </si>
  <si>
    <t>59.2620264689128</t>
  </si>
  <si>
    <t>3.47724777347775</t>
  </si>
  <si>
    <t>4.53648244867122</t>
  </si>
  <si>
    <t>45.4984031430267</t>
  </si>
  <si>
    <t>75.3326588887376</t>
  </si>
  <si>
    <t>0.0324233954037402</t>
  </si>
  <si>
    <t>15.9109802246094</t>
  </si>
  <si>
    <t>7.06789855957034</t>
  </si>
  <si>
    <t>51.5245531082153</t>
  </si>
  <si>
    <t>65.7722173690796</t>
  </si>
  <si>
    <t>4.59555920560192</t>
  </si>
  <si>
    <t>6.34068016587264</t>
  </si>
  <si>
    <t>44.8922506433656</t>
  </si>
  <si>
    <t>71.9506679337965</t>
  </si>
  <si>
    <t>0.0471549083695752</t>
  </si>
  <si>
    <t>13.4654510498047</t>
  </si>
  <si>
    <t>7.35832672119143</t>
  </si>
  <si>
    <t>43.6531076431274</t>
  </si>
  <si>
    <t>25.400815486908</t>
  </si>
  <si>
    <t>4.36998868335647</t>
  </si>
  <si>
    <t>6.22819003526052</t>
  </si>
  <si>
    <t>37.181779824044</t>
  </si>
  <si>
    <t>72.3019353235793</t>
  </si>
  <si>
    <t>0.0327453092825376</t>
  </si>
  <si>
    <t>16.7931686401367</t>
  </si>
  <si>
    <t>9.54919128417971</t>
  </si>
  <si>
    <t>48.4413255691528</t>
  </si>
  <si>
    <t>37.7493594646454</t>
  </si>
  <si>
    <t>2.8120947640028</t>
  </si>
  <si>
    <t>3.30222461027089</t>
  </si>
  <si>
    <t>70.1908979545432</t>
  </si>
  <si>
    <t>106.47519154057</t>
  </si>
  <si>
    <t>0.0248547573304954</t>
  </si>
  <si>
    <t>18.3469436645508</t>
  </si>
  <si>
    <t>9.15990142822268</t>
  </si>
  <si>
    <t>80.3147008895874</t>
  </si>
  <si>
    <t>97.7279647827148</t>
  </si>
  <si>
    <t>3.92027207584976</t>
  </si>
  <si>
    <t>6.07230253788944</t>
  </si>
  <si>
    <t>114.518931384013</t>
  </si>
  <si>
    <t>153.248408282867</t>
  </si>
  <si>
    <t>13.149235534668</t>
  </si>
  <si>
    <t>6.47221832275393</t>
  </si>
  <si>
    <t>52.2913084030151</t>
  </si>
  <si>
    <t>66.208528137207</t>
  </si>
  <si>
    <t>3.81633505950394</t>
  </si>
  <si>
    <t>4.0896101437747</t>
  </si>
  <si>
    <t>61.3851303327372</t>
  </si>
  <si>
    <t>106.633444221514</t>
  </si>
  <si>
    <t>0.0357541434296721</t>
  </si>
  <si>
    <t>20.3656262715658</t>
  </si>
  <si>
    <t>11.7457595825196</t>
  </si>
  <si>
    <t>81.0012693405151</t>
  </si>
  <si>
    <t>87.1762917836507</t>
  </si>
  <si>
    <t>3.41595465509908</t>
  </si>
  <si>
    <t>8.42915930108005</t>
  </si>
  <si>
    <t>143.979203010096</t>
  </si>
  <si>
    <t>217.752669520599</t>
  </si>
  <si>
    <t>10.0513244628906</t>
  </si>
  <si>
    <t>9.02549438476565</t>
  </si>
  <si>
    <t>66.9463125228882</t>
  </si>
  <si>
    <t>95.5870754241943</t>
  </si>
  <si>
    <t>4.91843241970115</t>
  </si>
  <si>
    <t>3.90501313864591</t>
  </si>
  <si>
    <t>32.6029390241969</t>
  </si>
  <si>
    <t>249.340226087821</t>
  </si>
  <si>
    <t>0.0154779749038082</t>
  </si>
  <si>
    <t>17.2193756103516</t>
  </si>
  <si>
    <t>10.4821807861328</t>
  </si>
  <si>
    <t>90.1445762634277</t>
  </si>
  <si>
    <t>94.799658203125</t>
  </si>
  <si>
    <t>2.92451822492963</t>
  </si>
  <si>
    <t>5.60699990590078</t>
  </si>
  <si>
    <t>84.2696858241765</t>
  </si>
  <si>
    <t>190.032957894129</t>
  </si>
  <si>
    <t>21.7839752197266</t>
  </si>
  <si>
    <t>13.6547760009766</t>
  </si>
  <si>
    <t>76.0357582092285</t>
  </si>
  <si>
    <t>82.2941257476807</t>
  </si>
  <si>
    <t>3.7173600171358</t>
  </si>
  <si>
    <t>9.01957485170475</t>
  </si>
  <si>
    <t>169.501051009135</t>
  </si>
  <si>
    <t>226.500495184018</t>
  </si>
  <si>
    <t>17.0121963500977</t>
  </si>
  <si>
    <t>12.6432907104492</t>
  </si>
  <si>
    <t>83.7078460693359</t>
  </si>
  <si>
    <t>96.1516326904297</t>
  </si>
  <si>
    <t>3.84426501718822</t>
  </si>
  <si>
    <t>6.26929959284486</t>
  </si>
  <si>
    <t>85.7101047654588</t>
  </si>
  <si>
    <t>206.543588728043</t>
  </si>
  <si>
    <t>16.4450286865235</t>
  </si>
  <si>
    <t>9.92093658447268</t>
  </si>
  <si>
    <t>79.0599306106567</t>
  </si>
  <si>
    <t>96.6772102355957</t>
  </si>
  <si>
    <t>3.3868114840152</t>
  </si>
  <si>
    <t>4.29760301368198</t>
  </si>
  <si>
    <t>71.4742419893928</t>
  </si>
  <si>
    <t>168.502988726279</t>
  </si>
  <si>
    <t>0.0144671187616598</t>
  </si>
  <si>
    <t>20.5752349853516</t>
  </si>
  <si>
    <t>11.2041615804037</t>
  </si>
  <si>
    <t>82.2020982106527</t>
  </si>
  <si>
    <t>92.1280810038249</t>
  </si>
  <si>
    <t>3.00947349073939</t>
  </si>
  <si>
    <t>4.38283559889218</t>
  </si>
  <si>
    <t>135.438502587327</t>
  </si>
  <si>
    <t>194.704167502651</t>
  </si>
  <si>
    <t>0.0184423906186636</t>
  </si>
  <si>
    <t>24.0421249389649</t>
  </si>
  <si>
    <t>15.5496841430664</t>
  </si>
  <si>
    <t>79.9984371185303</t>
  </si>
  <si>
    <t>90.6148685455322</t>
  </si>
  <si>
    <t>5.75424200328233</t>
  </si>
  <si>
    <t>10.8386694867352</t>
  </si>
  <si>
    <t>170.094649877067</t>
  </si>
  <si>
    <t>217.289568400738</t>
  </si>
  <si>
    <t>21.4656112670899</t>
  </si>
  <si>
    <t>14.9855117797852</t>
  </si>
  <si>
    <t>68.5970937728882</t>
  </si>
  <si>
    <t>84.0652429580689</t>
  </si>
  <si>
    <t>5.63959564509674</t>
  </si>
  <si>
    <t>9.09488947958795</t>
  </si>
  <si>
    <t>111.37093152016</t>
  </si>
  <si>
    <t>162.93354208329</t>
  </si>
  <si>
    <t>17.930827331543</t>
  </si>
  <si>
    <t>8.24549102783205</t>
  </si>
  <si>
    <t>61.6949335098267</t>
  </si>
  <si>
    <t>84.3111335754395</t>
  </si>
  <si>
    <t>4.10325676323999</t>
  </si>
  <si>
    <t>5.85440547586132</t>
  </si>
  <si>
    <t>87.1743236729946</t>
  </si>
  <si>
    <t>126.400547084565</t>
  </si>
  <si>
    <t>0.0109075980975718</t>
  </si>
  <si>
    <t>21.5043426513672</t>
  </si>
  <si>
    <t>11.9839141845703</t>
  </si>
  <si>
    <t>79.740238571167</t>
  </si>
  <si>
    <t>97.0519481658935</t>
  </si>
  <si>
    <t>3.71526753802556</t>
  </si>
  <si>
    <t>5.82804135542806</t>
  </si>
  <si>
    <t>141.582828773217</t>
  </si>
  <si>
    <t>184.736527837811</t>
  </si>
  <si>
    <t>0.0108376737330746</t>
  </si>
  <si>
    <t>23.9101989746094</t>
  </si>
  <si>
    <t>15.8044723510742</t>
  </si>
  <si>
    <t>78.6536334991455</t>
  </si>
  <si>
    <t>81.9302906036377</t>
  </si>
  <si>
    <t>4.68096688827679</t>
  </si>
  <si>
    <t>7.84716436271995</t>
  </si>
  <si>
    <t>154.08128641011</t>
  </si>
  <si>
    <t>203.392282695093</t>
  </si>
  <si>
    <t>21.7449012756348</t>
  </si>
  <si>
    <t>12.1378481547038</t>
  </si>
  <si>
    <t>78.6989377339681</t>
  </si>
  <si>
    <t>97.7025899887085</t>
  </si>
  <si>
    <t>3.12165380101011</t>
  </si>
  <si>
    <t>4.96511801252481</t>
  </si>
  <si>
    <t>93.120118006617</t>
  </si>
  <si>
    <t>138.178402993272</t>
  </si>
  <si>
    <t>0.013236123204413</t>
  </si>
  <si>
    <t>23.4703964233399</t>
  </si>
  <si>
    <t>13.4206512451172</t>
  </si>
  <si>
    <t>72.1322805404663</t>
  </si>
  <si>
    <t>92.9103424072266</t>
  </si>
  <si>
    <t>3.27766730130463</t>
  </si>
  <si>
    <t>3.72120869496618</t>
  </si>
  <si>
    <t>109.473742662099</t>
  </si>
  <si>
    <t>144.524959890738</t>
  </si>
  <si>
    <t>0.0051124829141345</t>
  </si>
  <si>
    <t>24.8345993041992</t>
  </si>
  <si>
    <t>16.580778503418</t>
  </si>
  <si>
    <t>84.308438873291</t>
  </si>
  <si>
    <t>85.8743316650391</t>
  </si>
  <si>
    <t>5.36283197217172</t>
  </si>
  <si>
    <t>10.5626962131855</t>
  </si>
  <si>
    <t>170.662047147818</t>
  </si>
  <si>
    <t>214.23527246216</t>
  </si>
  <si>
    <t>28.9256698608399</t>
  </si>
  <si>
    <t>21.0762344360352</t>
  </si>
  <si>
    <t>73.8145683288574</t>
  </si>
  <si>
    <t>65.0220670700073</t>
  </si>
  <si>
    <t>7.38902856327347</t>
  </si>
  <si>
    <t>16.7433605522778</t>
  </si>
  <si>
    <t>186.681727014371</t>
  </si>
  <si>
    <t>225.660631048021</t>
  </si>
  <si>
    <t>24.7926422119141</t>
  </si>
  <si>
    <t>17.8161392211914</t>
  </si>
  <si>
    <t>86.6929416656494</t>
  </si>
  <si>
    <t>85.2794574737549</t>
  </si>
  <si>
    <t>3.39853467594987</t>
  </si>
  <si>
    <t>7.11133684552288</t>
  </si>
  <si>
    <t>115.978132932208</t>
  </si>
  <si>
    <t>221.039358354518</t>
  </si>
  <si>
    <t>27.0991363525391</t>
  </si>
  <si>
    <t>20.8309188842774</t>
  </si>
  <si>
    <t>84.7392135620117</t>
  </si>
  <si>
    <t>70.0701152801514</t>
  </si>
  <si>
    <t>5.64546057258603</t>
  </si>
  <si>
    <t>11.9839349050864</t>
  </si>
  <si>
    <t>176.253570298923</t>
  </si>
  <si>
    <t>225.619762067241</t>
  </si>
  <si>
    <t>28.9221786499024</t>
  </si>
  <si>
    <t>22.8025985717774</t>
  </si>
  <si>
    <t>79.3041860580444</t>
  </si>
  <si>
    <t>60.096829032898</t>
  </si>
  <si>
    <t>6.83425437150244</t>
  </si>
  <si>
    <t>14.9660346310553</t>
  </si>
  <si>
    <t>177.485639881256</t>
  </si>
  <si>
    <t>221.725706896382</t>
  </si>
  <si>
    <t>27.9331207275391</t>
  </si>
  <si>
    <t>20.4061431884766</t>
  </si>
  <si>
    <t>84.0367073059082</t>
  </si>
  <si>
    <t>82.2411809921265</t>
  </si>
  <si>
    <t>6.01215707377343</t>
  </si>
  <si>
    <t>12.7329717960773</t>
  </si>
  <si>
    <t>157.004921320499</t>
  </si>
  <si>
    <t>206.669028484757</t>
  </si>
  <si>
    <t>27.3184753417969</t>
  </si>
  <si>
    <t>18.1881607055664</t>
  </si>
  <si>
    <t>82.5109664916992</t>
  </si>
  <si>
    <t>89.5961093902588</t>
  </si>
  <si>
    <t>4.64026376437778</t>
  </si>
  <si>
    <t>8.5004943365634</t>
  </si>
  <si>
    <t>167.214058402107</t>
  </si>
  <si>
    <t>204.563176862628</t>
  </si>
  <si>
    <t>28.3800064086914</t>
  </si>
  <si>
    <t>19.0687469482422</t>
  </si>
  <si>
    <t>80.485266494751</t>
  </si>
  <si>
    <t>87.9044128417969</t>
  </si>
  <si>
    <t>4.47300036599376</t>
  </si>
  <si>
    <t>7.97106255201528</t>
  </si>
  <si>
    <t>180.462073791283</t>
  </si>
  <si>
    <t>215.987431712254</t>
  </si>
  <si>
    <t>28.6779907226563</t>
  </si>
  <si>
    <t>19.7716262817383</t>
  </si>
  <si>
    <t>81.922204208374</t>
  </si>
  <si>
    <t>88.9820644378662</t>
  </si>
  <si>
    <t>6.25049269970997</t>
  </si>
  <si>
    <t>11.6119210320366</t>
  </si>
  <si>
    <t>176.881666855429</t>
  </si>
  <si>
    <t>211.274052755297</t>
  </si>
  <si>
    <t>29.4355438232422</t>
  </si>
  <si>
    <t>20.1772232055664</t>
  </si>
  <si>
    <t>77.2807830810547</t>
  </si>
  <si>
    <t>87.5136516571045</t>
  </si>
  <si>
    <t>5.69175707044999</t>
  </si>
  <si>
    <t>9.49160595178709</t>
  </si>
  <si>
    <t>179.869815848191</t>
  </si>
  <si>
    <t>216.051330487333</t>
  </si>
  <si>
    <t>28.5060274759929</t>
  </si>
  <si>
    <t>19.7491737365723</t>
  </si>
  <si>
    <t>83.2775808970134</t>
  </si>
  <si>
    <t>90.9758014678955</t>
  </si>
  <si>
    <t>5.36173041119088</t>
  </si>
  <si>
    <t>9.71646721378232</t>
  </si>
  <si>
    <t>167.76373816803</t>
  </si>
  <si>
    <t>205.826721849915</t>
  </si>
  <si>
    <t>28.3786544799805</t>
  </si>
  <si>
    <t>19.0781112670899</t>
  </si>
  <si>
    <t>80.4592151641846</t>
  </si>
  <si>
    <t>92.2907245635986</t>
  </si>
  <si>
    <t>5.04200586495844</t>
  </si>
  <si>
    <t>9.40065252484493</t>
  </si>
  <si>
    <t>168.478683342646</t>
  </si>
  <si>
    <t>207.487245639657</t>
  </si>
  <si>
    <t>27.1090026855469</t>
  </si>
  <si>
    <t>17.9377593994141</t>
  </si>
  <si>
    <t>88.3144706726074</t>
  </si>
  <si>
    <t>82.6802745819092</t>
  </si>
  <si>
    <t>3.32975802518039</t>
  </si>
  <si>
    <t>6.47508884741259</t>
  </si>
  <si>
    <t>166.098482679892</t>
  </si>
  <si>
    <t>197.688096702377</t>
  </si>
  <si>
    <t>30.842008972168</t>
  </si>
  <si>
    <t>20.6625320434571</t>
  </si>
  <si>
    <t>70.8788953781128</t>
  </si>
  <si>
    <t>86.884334564209</t>
  </si>
  <si>
    <t>3.3072459924273</t>
  </si>
  <si>
    <t>132.747866362229</t>
  </si>
  <si>
    <t>169.138229060067</t>
  </si>
  <si>
    <t>31.8433792114258</t>
  </si>
  <si>
    <t>23.497428894043</t>
  </si>
  <si>
    <t>78.1266229629517</t>
  </si>
  <si>
    <t>78.5648942947388</t>
  </si>
  <si>
    <t>4.24777833559761</t>
  </si>
  <si>
    <t>9.76967316561194</t>
  </si>
  <si>
    <t>181.156562136297</t>
  </si>
  <si>
    <t>219.463863251278</t>
  </si>
  <si>
    <t>29.7913940429688</t>
  </si>
  <si>
    <t>20.8860702514649</t>
  </si>
  <si>
    <t>85.7871227264404</t>
  </si>
  <si>
    <t>89.9426486968994</t>
  </si>
  <si>
    <t>3.32933843518978</t>
  </si>
  <si>
    <t>6.76529961047811</t>
  </si>
  <si>
    <t>179.322652166494</t>
  </si>
  <si>
    <t>209.102669610055</t>
  </si>
  <si>
    <t>30.8864456176758</t>
  </si>
  <si>
    <t>20.2013931274414</t>
  </si>
  <si>
    <t>75.9702121734619</t>
  </si>
  <si>
    <t>94.6426147460938</t>
  </si>
  <si>
    <t>4.34729648457259</t>
  </si>
  <si>
    <t>6.97648424304945</t>
  </si>
  <si>
    <t>156.047500845969</t>
  </si>
  <si>
    <t>31.4284683227539</t>
  </si>
  <si>
    <t>22.0197402954102</t>
  </si>
  <si>
    <t>80.0156314849853</t>
  </si>
  <si>
    <t>90.3567710876465</t>
  </si>
  <si>
    <t>4.47708767891964</t>
  </si>
  <si>
    <t>7.48301223633771</t>
  </si>
  <si>
    <t>192.26109428639</t>
  </si>
  <si>
    <t>228.353039394797</t>
  </si>
  <si>
    <t>31.3068878173828</t>
  </si>
  <si>
    <t>21.8779571533203</t>
  </si>
  <si>
    <t>82.7756908416748</t>
  </si>
  <si>
    <t>90.5454818725586</t>
  </si>
  <si>
    <t>3.56367533369329</t>
  </si>
  <si>
    <t>6.07060416150955</t>
  </si>
  <si>
    <t>149.865899578644</t>
  </si>
  <si>
    <t>175.785258908586</t>
  </si>
  <si>
    <t>29.9157272338867</t>
  </si>
  <si>
    <t>20.9371200561524</t>
  </si>
  <si>
    <t>89.4925277709961</t>
  </si>
  <si>
    <t>97.1286045074463</t>
  </si>
  <si>
    <t>3.95359268730402</t>
  </si>
  <si>
    <t>6.73721681163226</t>
  </si>
  <si>
    <t>146.287672754402</t>
  </si>
  <si>
    <t>171.743600127617</t>
  </si>
  <si>
    <t>29.4191268920899</t>
  </si>
  <si>
    <t>19.4311340332031</t>
  </si>
  <si>
    <t>79.6762832641602</t>
  </si>
  <si>
    <t>91.848624420166</t>
  </si>
  <si>
    <t>4.82524854165746</t>
  </si>
  <si>
    <t>8.09510971872625</t>
  </si>
  <si>
    <t>158.526491982273</t>
  </si>
  <si>
    <t>170.022787763827</t>
  </si>
  <si>
    <t>30.4313278198242</t>
  </si>
  <si>
    <t>20.2763748168946</t>
  </si>
  <si>
    <t>74.793115234375</t>
  </si>
  <si>
    <t>88.0609798431396</t>
  </si>
  <si>
    <t>2.69439362383533</t>
  </si>
  <si>
    <t>5.71589746344405</t>
  </si>
  <si>
    <t>145.332780963262</t>
  </si>
  <si>
    <t>102.450810310886</t>
  </si>
  <si>
    <t>28.7634152730306</t>
  </si>
  <si>
    <t>19.5133046468099</t>
  </si>
  <si>
    <t>85.8271083831787</t>
  </si>
  <si>
    <t>89.4987732569377</t>
  </si>
  <si>
    <t>4.03299989802608</t>
  </si>
  <si>
    <t>6.09966956315828</t>
  </si>
  <si>
    <t>169.656154551098</t>
  </si>
  <si>
    <t>195.959623575661</t>
  </si>
  <si>
    <t>31.218881225586</t>
  </si>
  <si>
    <t>21.8923812866211</t>
  </si>
  <si>
    <t>78.8234655380249</t>
  </si>
  <si>
    <t>86.9194664001465</t>
  </si>
  <si>
    <t>3.82277895209049</t>
  </si>
  <si>
    <t>5.10848952988238</t>
  </si>
  <si>
    <t>193.722980943913</t>
  </si>
  <si>
    <t>228.159091131673</t>
  </si>
  <si>
    <t>29.3633758544922</t>
  </si>
  <si>
    <t>20.175244140625</t>
  </si>
  <si>
    <t>82.2351371765137</t>
  </si>
  <si>
    <t>91.5468547821045</t>
  </si>
  <si>
    <t>5.10547136819302</t>
  </si>
  <si>
    <t>10.8570124518453</t>
  </si>
  <si>
    <t>159.217002665086</t>
  </si>
  <si>
    <t>168.618095065093</t>
  </si>
  <si>
    <t>30.3770523071289</t>
  </si>
  <si>
    <t>19.565478515625</t>
  </si>
  <si>
    <t>71.5030200958252</t>
  </si>
  <si>
    <t>88.6576572418213</t>
  </si>
  <si>
    <t>4.12402854134078</t>
  </si>
  <si>
    <t>6.3265664319611</t>
  </si>
  <si>
    <t>164.351774871383</t>
  </si>
  <si>
    <t>169.737147797324</t>
  </si>
  <si>
    <t>0.0084370423748585</t>
  </si>
  <si>
    <t>30.1219619750977</t>
  </si>
  <si>
    <t>19.4526168823242</t>
  </si>
  <si>
    <t>71.0350652694702</t>
  </si>
  <si>
    <t>84.567081451416</t>
  </si>
  <si>
    <t>3.3610954834123</t>
  </si>
  <si>
    <t>6.06049549762161</t>
  </si>
  <si>
    <t>147.10892247274</t>
  </si>
  <si>
    <t>143.89769578165</t>
  </si>
  <si>
    <t>0.0032614476207494</t>
  </si>
  <si>
    <t>28.599626159668</t>
  </si>
  <si>
    <t>19.1091827392578</t>
  </si>
  <si>
    <t>83.7386684417725</t>
  </si>
  <si>
    <t>86.0656223297119</t>
  </si>
  <si>
    <t>3.31451060315169</t>
  </si>
  <si>
    <t>7.0125335003911</t>
  </si>
  <si>
    <t>131.091229131893</t>
  </si>
  <si>
    <t>142.213131249823</t>
  </si>
  <si>
    <t>29.534497833252</t>
  </si>
  <si>
    <t>19.4859163920085</t>
  </si>
  <si>
    <t>77.7047131856283</t>
  </si>
  <si>
    <t>88.2901147206624</t>
  </si>
  <si>
    <t>3.84204203834093</t>
  </si>
  <si>
    <t>8.01774512713822</t>
  </si>
  <si>
    <t>131.351370337732</t>
  </si>
  <si>
    <t>132.924638118476</t>
  </si>
  <si>
    <t>31.2351867675781</t>
  </si>
  <si>
    <t>21.4450134277344</t>
  </si>
  <si>
    <t>76.6892765045166</t>
  </si>
  <si>
    <t>89.4284194946289</t>
  </si>
  <si>
    <t>2.17699791104009</t>
  </si>
  <si>
    <t>7.14764592677409</t>
  </si>
  <si>
    <t>72.779025371884</t>
  </si>
  <si>
    <t>70.7542523281084</t>
  </si>
  <si>
    <t>31.3273147583008</t>
  </si>
  <si>
    <t>20.830908203125</t>
  </si>
  <si>
    <t>62.1178245544434</t>
  </si>
  <si>
    <t>85.211738204956</t>
  </si>
  <si>
    <t>6.02012542433556</t>
  </si>
  <si>
    <t>14.6375867878958</t>
  </si>
  <si>
    <t>26.9448202583352</t>
  </si>
  <si>
    <t>55.7822551510575</t>
  </si>
  <si>
    <t>29.3328552246094</t>
  </si>
  <si>
    <t>19.6159591674805</t>
  </si>
  <si>
    <t>53.3814451217651</t>
  </si>
  <si>
    <t>67.609107208252</t>
  </si>
  <si>
    <t>5.70209400844176</t>
  </si>
  <si>
    <t>13.4046240322778</t>
  </si>
  <si>
    <t>283.41178339118</t>
  </si>
  <si>
    <t>26.8980385401485</t>
  </si>
  <si>
    <t>0.0275367936963766</t>
  </si>
  <si>
    <t>29.4666610717774</t>
  </si>
  <si>
    <t>19.5247467041016</t>
  </si>
  <si>
    <t>44.6535650253296</t>
  </si>
  <si>
    <t>50.2057952880859</t>
  </si>
  <si>
    <t>2.63357557787051</t>
  </si>
  <si>
    <t>5.74272660047598</t>
  </si>
  <si>
    <t>40.9944017139357</t>
  </si>
  <si>
    <t>51.7297290243099</t>
  </si>
  <si>
    <t>0.0136066836068303</t>
  </si>
  <si>
    <t>29.6051055908203</t>
  </si>
  <si>
    <t>18.6922378540039</t>
  </si>
  <si>
    <t>64.6692668914795</t>
  </si>
  <si>
    <t>83.4958000183105</t>
  </si>
  <si>
    <t>1.98577813166107</t>
  </si>
  <si>
    <t>3.61646225799066</t>
  </si>
  <si>
    <t>145.458713582758</t>
  </si>
  <si>
    <t>107.226544663321</t>
  </si>
  <si>
    <t>0.0073459675061396</t>
  </si>
  <si>
    <t>26.6416458129883</t>
  </si>
  <si>
    <t>16.2073150634766</t>
  </si>
  <si>
    <t>61.7239261627197</t>
  </si>
  <si>
    <t>78.2808156967163</t>
  </si>
  <si>
    <t>4.18432187100017</t>
  </si>
  <si>
    <t>7.9383208016639</t>
  </si>
  <si>
    <t>35.5023260900884</t>
  </si>
  <si>
    <t>63.9683433824162</t>
  </si>
  <si>
    <t>16.0159042358399</t>
  </si>
  <si>
    <t>52.6119955062866</t>
  </si>
  <si>
    <t>74.1833963394165</t>
  </si>
  <si>
    <t>3.63552663937965</t>
  </si>
  <si>
    <t>6.78168968892539</t>
  </si>
  <si>
    <t>34.5509700981469</t>
  </si>
  <si>
    <t>52.4291727353338</t>
  </si>
  <si>
    <t>0.0344304190606271</t>
  </si>
  <si>
    <t>27.7665740966797</t>
  </si>
  <si>
    <t>16.0976379394531</t>
  </si>
  <si>
    <t>88.0016746520996</t>
  </si>
  <si>
    <t>3.73129341251687</t>
  </si>
  <si>
    <t>5.5536597534156</t>
  </si>
  <si>
    <t>37.7966051451604</t>
  </si>
  <si>
    <t>57.7037192122553</t>
  </si>
  <si>
    <t>0.036334046565704</t>
  </si>
  <si>
    <t>27.5894073486328</t>
  </si>
  <si>
    <t>16.4319839477539</t>
  </si>
  <si>
    <t>57.1035766601562</t>
  </si>
  <si>
    <t>80.0234252929688</t>
  </si>
  <si>
    <t>3.09510119724354</t>
  </si>
  <si>
    <t>5.81891043312328</t>
  </si>
  <si>
    <t>71.3979138446814</t>
  </si>
  <si>
    <t>80.3422211315157</t>
  </si>
  <si>
    <t>0.016842682246723</t>
  </si>
  <si>
    <t>26.6172393798828</t>
  </si>
  <si>
    <t>16.463916015625</t>
  </si>
  <si>
    <t>70.7763954162598</t>
  </si>
  <si>
    <t>87.4909286499023</t>
  </si>
  <si>
    <t>3.30970760643118</t>
  </si>
  <si>
    <t>5.38055240566469</t>
  </si>
  <si>
    <t>44.8185675241798</t>
  </si>
  <si>
    <t>77.2342672426318</t>
  </si>
  <si>
    <t>0.0068492319451245</t>
  </si>
  <si>
    <t>21.4729705810547</t>
  </si>
  <si>
    <t>14.4384658813477</t>
  </si>
  <si>
    <t>78.7774377822876</t>
  </si>
  <si>
    <t>93.8595767974853</t>
  </si>
  <si>
    <t>5.25361378567844</t>
  </si>
  <si>
    <t>8.1702307199235</t>
  </si>
  <si>
    <t>35.462652461049</t>
  </si>
  <si>
    <t>88.0247684989859</t>
  </si>
  <si>
    <t>23.0957605997722</t>
  </si>
  <si>
    <t>14.6267995198568</t>
  </si>
  <si>
    <t>72.3677156766256</t>
  </si>
  <si>
    <t>78.7568955421448</t>
  </si>
  <si>
    <t>4.57165482598039</t>
  </si>
  <si>
    <t>6.90902968705634</t>
  </si>
  <si>
    <t>42.6723358464979</t>
  </si>
  <si>
    <t>90.652385315578</t>
  </si>
  <si>
    <t>0.0126020618397435</t>
  </si>
  <si>
    <t>24.2352020263672</t>
  </si>
  <si>
    <t>16.4705108642578</t>
  </si>
  <si>
    <t>78.7076946258545</t>
  </si>
  <si>
    <t>91.1659133911133</t>
  </si>
  <si>
    <t>4.21852340819845</t>
  </si>
  <si>
    <t>6.08859978556878</t>
  </si>
  <si>
    <t>56.000991427244</t>
  </si>
  <si>
    <t>99.2544925569327</t>
  </si>
  <si>
    <t>0.0108346454942172</t>
  </si>
  <si>
    <t>20.077604675293</t>
  </si>
  <si>
    <t>13.4344650268555</t>
  </si>
  <si>
    <t>44.0439102172852</t>
  </si>
  <si>
    <t>42.6721302032471</t>
  </si>
  <si>
    <t>5.64834861073667</t>
  </si>
  <si>
    <t>8.17493521631593</t>
  </si>
  <si>
    <t>35.2333243709145</t>
  </si>
  <si>
    <t>64.3234621430428</t>
  </si>
  <si>
    <t>0.0447772652152096</t>
  </si>
  <si>
    <t>20.659733581543</t>
  </si>
  <si>
    <t>14.2504119873047</t>
  </si>
  <si>
    <t>91.7638664245605</t>
  </si>
  <si>
    <t>82.9691913604736</t>
  </si>
  <si>
    <t>4.23374865898592</t>
  </si>
  <si>
    <t>7.50475887535475</t>
  </si>
  <si>
    <t>50.5252341439747</t>
  </si>
  <si>
    <t>156.965329605231</t>
  </si>
  <si>
    <t>20.8033554077149</t>
  </si>
  <si>
    <t>12.2809387207031</t>
  </si>
  <si>
    <t>57.3491605758667</t>
  </si>
  <si>
    <t>47.1913449287415</t>
  </si>
  <si>
    <t>3.57668023515142</t>
  </si>
  <si>
    <t>5.99943642374561</t>
  </si>
  <si>
    <t>41.7618529956944</t>
  </si>
  <si>
    <t>60.2579760439771</t>
  </si>
  <si>
    <t>0.0568857505984078</t>
  </si>
  <si>
    <t>23.2847732543946</t>
  </si>
  <si>
    <t>14.5498962402344</t>
  </si>
  <si>
    <t>83.5988977432251</t>
  </si>
  <si>
    <t>92.4763771057129</t>
  </si>
  <si>
    <t>3.35912743150993</t>
  </si>
  <si>
    <t>6.58225584294783</t>
  </si>
  <si>
    <t>106.926837657198</t>
  </si>
  <si>
    <t>25.9106796264649</t>
  </si>
  <si>
    <t>17.0110336303711</t>
  </si>
  <si>
    <t>83.6677501678467</t>
  </si>
  <si>
    <t>88.3135486602783</t>
  </si>
  <si>
    <t>4.03716426782134</t>
  </si>
  <si>
    <t>7.5943012644899</t>
  </si>
  <si>
    <t>137.092258458476</t>
  </si>
  <si>
    <t>191.947725254711</t>
  </si>
  <si>
    <t>17.9293441772461</t>
  </si>
  <si>
    <t>13.6651657104492</t>
  </si>
  <si>
    <t>84.6375118255615</t>
  </si>
  <si>
    <t>92.5788185119629</t>
  </si>
  <si>
    <t>4.78305489749058</t>
  </si>
  <si>
    <t>6.37927336110067</t>
  </si>
  <si>
    <t>47.8214173091994</t>
  </si>
  <si>
    <t>118.046089161993</t>
  </si>
  <si>
    <t>0.0157178890339476</t>
  </si>
  <si>
    <t>11.4024795532227</t>
  </si>
  <si>
    <t>11.1895202636719</t>
  </si>
  <si>
    <t>64.9717956542969</t>
  </si>
  <si>
    <t>78.5175923347473</t>
  </si>
  <si>
    <t>7.16269018426224</t>
  </si>
  <si>
    <t>6.20939047006531</t>
  </si>
  <si>
    <t>21.8405192694678</t>
  </si>
  <si>
    <t>66.0709039140553</t>
  </si>
  <si>
    <t>0.0558767187542497</t>
  </si>
  <si>
    <t>11.0448440551758</t>
  </si>
  <si>
    <t>7.4753128051758</t>
  </si>
  <si>
    <t>46.5864702224731</t>
  </si>
  <si>
    <t>29.1393243551254</t>
  </si>
  <si>
    <t>5.49899089169594</t>
  </si>
  <si>
    <t>4.75012593987218</t>
  </si>
  <si>
    <t>31.3263787525863</t>
  </si>
  <si>
    <t>96.784977279546</t>
  </si>
  <si>
    <t>0.0465978129278586</t>
  </si>
  <si>
    <t>20.0767654418946</t>
  </si>
  <si>
    <t>11.6089019775391</t>
  </si>
  <si>
    <t>73.4296745300293</t>
  </si>
  <si>
    <t>79.8406482696533</t>
  </si>
  <si>
    <t>3.65420343837531</t>
  </si>
  <si>
    <t>5.59628782661729</t>
  </si>
  <si>
    <t>74.1004833808009</t>
  </si>
  <si>
    <t>121.859897121597</t>
  </si>
  <si>
    <t>0.0195747017066153</t>
  </si>
  <si>
    <t>17.2429016113281</t>
  </si>
  <si>
    <t>11.5814590454102</t>
  </si>
  <si>
    <t>69.8158761978149</t>
  </si>
  <si>
    <t>83.9146905899048</t>
  </si>
  <si>
    <t>4.77523410171095</t>
  </si>
  <si>
    <t>4.92061687854201</t>
  </si>
  <si>
    <t>80.297729319554</t>
  </si>
  <si>
    <t>129.706503261049</t>
  </si>
  <si>
    <t>0.0404828966596832</t>
  </si>
  <si>
    <t>13.6400670369466</t>
  </si>
  <si>
    <t>9.48464736938479</t>
  </si>
  <si>
    <t>44.9648797512054</t>
  </si>
  <si>
    <t>31.0680644114812</t>
  </si>
  <si>
    <t>4.47572897932045</t>
  </si>
  <si>
    <t>5.58173344940586</t>
  </si>
  <si>
    <t>47.6214507951493</t>
  </si>
  <si>
    <t>85.3646927492148</t>
  </si>
  <si>
    <t>0.0386879675516689</t>
  </si>
  <si>
    <t>17.6191192626953</t>
  </si>
  <si>
    <t>9.7981643676758</t>
  </si>
  <si>
    <t>80.508881187439</t>
  </si>
  <si>
    <t>81.1146287918091</t>
  </si>
  <si>
    <t>2.8836659953569</t>
  </si>
  <si>
    <t>4.3463486273901</t>
  </si>
  <si>
    <t>82.7955229872351</t>
  </si>
  <si>
    <t>156.288273024448</t>
  </si>
  <si>
    <t>15.237045288086</t>
  </si>
  <si>
    <t>9.20945434570315</t>
  </si>
  <si>
    <t>57.4921556472778</t>
  </si>
  <si>
    <t>56.9562387466431</t>
  </si>
  <si>
    <t>4.7383524871062</t>
  </si>
  <si>
    <t>4.6717587214613</t>
  </si>
  <si>
    <t>34.1682193383681</t>
  </si>
  <si>
    <t>66.0530429685873</t>
  </si>
  <si>
    <t>0.0423161891527237</t>
  </si>
  <si>
    <t>10.1190063476563</t>
  </si>
  <si>
    <t>7.57146453857424</t>
  </si>
  <si>
    <t>68.7563827514648</t>
  </si>
  <si>
    <t>82.6160173416138</t>
  </si>
  <si>
    <t>5.50015361287906</t>
  </si>
  <si>
    <t>5.50575256459534</t>
  </si>
  <si>
    <t>28.0352026698475</t>
  </si>
  <si>
    <t>119.722520037856</t>
  </si>
  <si>
    <t>0.011662518267297</t>
  </si>
  <si>
    <t>8.58329315185549</t>
  </si>
  <si>
    <t>76.6210262298584</t>
  </si>
  <si>
    <t>90.3330242156982</t>
  </si>
  <si>
    <t>3.73725169647167</t>
  </si>
  <si>
    <t>5.23042799263956</t>
  </si>
  <si>
    <t>48.3103363556403</t>
  </si>
  <si>
    <t>182.913888230593</t>
  </si>
  <si>
    <t>0.027716006887041</t>
  </si>
  <si>
    <t>10.5171127319336</t>
  </si>
  <si>
    <t>7.56652679443362</t>
  </si>
  <si>
    <t>69.0121282577515</t>
  </si>
  <si>
    <t>84.1131946563721</t>
  </si>
  <si>
    <t>4.57075950545855</t>
  </si>
  <si>
    <t>2.8205922819157</t>
  </si>
  <si>
    <t>18.985658176984</t>
  </si>
  <si>
    <t>134.265214850525</t>
  </si>
  <si>
    <t>0.038557567645736</t>
  </si>
  <si>
    <t>17.7164232889811</t>
  </si>
  <si>
    <t>9.63229777018231</t>
  </si>
  <si>
    <t>67.5690805117289</t>
  </si>
  <si>
    <t>76.7389790217082</t>
  </si>
  <si>
    <t>3.49103451649121</t>
  </si>
  <si>
    <t>5.23082721938233</t>
  </si>
  <si>
    <t>86.0073206817926</t>
  </si>
  <si>
    <t>137.633186197424</t>
  </si>
  <si>
    <t>0.0209017725461397</t>
  </si>
  <si>
    <t>16.8944519042969</t>
  </si>
  <si>
    <t>10.6797760009766</t>
  </si>
  <si>
    <t>82.8436695098877</t>
  </si>
  <si>
    <t>97.8471397399902</t>
  </si>
  <si>
    <t>3.54402899520338</t>
  </si>
  <si>
    <t>5.34934173396533</t>
  </si>
  <si>
    <t>69.8862577771991</t>
  </si>
  <si>
    <t>180.860711212924</t>
  </si>
  <si>
    <t>4.68848904550212e-05</t>
  </si>
  <si>
    <t>12.4473876953125</t>
  </si>
  <si>
    <t>12.0992202758789</t>
  </si>
  <si>
    <t>89.2455787658691</t>
  </si>
  <si>
    <t>97.8921550750732</t>
  </si>
  <si>
    <t>4.28253776582034</t>
  </si>
  <si>
    <t>6.89533368992579</t>
  </si>
  <si>
    <t>30.0104170756814</t>
  </si>
  <si>
    <t>223.850638092012</t>
  </si>
  <si>
    <t>8.93067016601565</t>
  </si>
  <si>
    <t>7.10231781005862</t>
  </si>
  <si>
    <t>71.5074270248413</t>
  </si>
  <si>
    <t>88.9352710723877</t>
  </si>
  <si>
    <t>4.84447576079596</t>
  </si>
  <si>
    <t>6.17738640610135</t>
  </si>
  <si>
    <t>16.5074545317242</t>
  </si>
  <si>
    <t>239.97892578692</t>
  </si>
  <si>
    <t>0.058740093791904</t>
  </si>
  <si>
    <t>16.7059234619141</t>
  </si>
  <si>
    <t>7.86481170654299</t>
  </si>
  <si>
    <t>60.9607250213623</t>
  </si>
  <si>
    <t>77.4729278564453</t>
  </si>
  <si>
    <t>3.08654816694614</t>
  </si>
  <si>
    <t>4.4363925326383</t>
  </si>
  <si>
    <t>91.4865358238622</t>
  </si>
  <si>
    <t>147.403640110337</t>
  </si>
  <si>
    <t>0.013753689398199</t>
  </si>
  <si>
    <t>20.1684143066406</t>
  </si>
  <si>
    <t>11.2525833129883</t>
  </si>
  <si>
    <t>75.1051225662231</t>
  </si>
  <si>
    <t>93.9131572723389</t>
  </si>
  <si>
    <t>3.40204357461694</t>
  </si>
  <si>
    <t>3.75918525450252</t>
  </si>
  <si>
    <t>112.725183826205</t>
  </si>
  <si>
    <t>157.738769506671</t>
  </si>
  <si>
    <t>0.0245456080318745</t>
  </si>
  <si>
    <t>12.9635762532552</t>
  </si>
  <si>
    <t>7.28365224202476</t>
  </si>
  <si>
    <t>58.3444484074911</t>
  </si>
  <si>
    <t>83.6461378733317</t>
  </si>
  <si>
    <t>5.3673553199979</t>
  </si>
  <si>
    <t>3.43088040116515</t>
  </si>
  <si>
    <t>38.836443076633</t>
  </si>
  <si>
    <t>105.992145741148</t>
  </si>
  <si>
    <t>0.0234368985089494</t>
  </si>
  <si>
    <t>18.3279403686524</t>
  </si>
  <si>
    <t>8.82500305175784</t>
  </si>
  <si>
    <t>55.1421626091003</t>
  </si>
  <si>
    <t>60.4962164878845</t>
  </si>
  <si>
    <t>3.40214791106187</t>
  </si>
  <si>
    <t>5.41255140387618</t>
  </si>
  <si>
    <t>108.219695913282</t>
  </si>
  <si>
    <t>142.187789943164</t>
  </si>
  <si>
    <t>0.023773017683854</t>
  </si>
  <si>
    <t>20.0640380859375</t>
  </si>
  <si>
    <t>12.4636917114258</t>
  </si>
  <si>
    <t>67.1457052230835</t>
  </si>
  <si>
    <t>86.8355579376221</t>
  </si>
  <si>
    <t>4.15769500679092</t>
  </si>
  <si>
    <t>3.91448913906969</t>
  </si>
  <si>
    <t>60.4716979620471</t>
  </si>
  <si>
    <t>132.849389449275</t>
  </si>
  <si>
    <t>0.01807350827828</t>
  </si>
  <si>
    <t>16.6942291259766</t>
  </si>
  <si>
    <t>10.6731323242188</t>
  </si>
  <si>
    <t>71.0497566223144</t>
  </si>
  <si>
    <t>83.6679586410523</t>
  </si>
  <si>
    <t>4.03444543435471</t>
  </si>
  <si>
    <t>4.23295116243034</t>
  </si>
  <si>
    <t>60.9714812867156</t>
  </si>
  <si>
    <t>164.151183082663</t>
  </si>
  <si>
    <t>20.0928619384766</t>
  </si>
  <si>
    <t>10.4898620605469</t>
  </si>
  <si>
    <t>53.3906782150269</t>
  </si>
  <si>
    <t>57.2537115097046</t>
  </si>
  <si>
    <t>2.59707501848124</t>
  </si>
  <si>
    <t>5.29349913110666</t>
  </si>
  <si>
    <t>149.309144462652</t>
  </si>
  <si>
    <t>83.259211630115</t>
  </si>
  <si>
    <t>0.0145137744658064</t>
  </si>
  <si>
    <t>23.4843826293946</t>
  </si>
  <si>
    <t>15.991488647461</t>
  </si>
  <si>
    <t>72.3991062164307</t>
  </si>
  <si>
    <t>67.3516551971436</t>
  </si>
  <si>
    <t>5.20271641435091</t>
  </si>
  <si>
    <t>9.45539448529789</t>
  </si>
  <si>
    <t>174.306326332834</t>
  </si>
  <si>
    <t>216.858081461003</t>
  </si>
  <si>
    <t>23.7861228942871</t>
  </si>
  <si>
    <t>16.7272328694662</t>
  </si>
  <si>
    <t>69.8118952115377</t>
  </si>
  <si>
    <t>75.7348953882853</t>
  </si>
  <si>
    <t>5.64385371132609</t>
  </si>
  <si>
    <t>11.3837458560165</t>
  </si>
  <si>
    <t>149.198865205502</t>
  </si>
  <si>
    <t>196.058283623067</t>
  </si>
  <si>
    <t>25.7527359008789</t>
  </si>
  <si>
    <t>19.6829803466797</t>
  </si>
  <si>
    <t>79.0413581848145</t>
  </si>
  <si>
    <t>70.2167470932007</t>
  </si>
  <si>
    <t>5.57345931937768</t>
  </si>
  <si>
    <t>13.1070063156625</t>
  </si>
  <si>
    <t>146.608226400427</t>
  </si>
  <si>
    <t>215.259316897543</t>
  </si>
  <si>
    <t>20.2716125488281</t>
  </si>
  <si>
    <t>15.3581466674805</t>
  </si>
  <si>
    <t>81.8262981414795</t>
  </si>
  <si>
    <t>92.2983898162842</t>
  </si>
  <si>
    <t>4.35559060285597</t>
  </si>
  <si>
    <t>8.92870029787239</t>
  </si>
  <si>
    <t>110.312312836632</t>
  </si>
  <si>
    <t>220.604783237509</t>
  </si>
  <si>
    <t>24.3498016357422</t>
  </si>
  <si>
    <t>17.0090377807617</t>
  </si>
  <si>
    <t>80.3321132659912</t>
  </si>
  <si>
    <t>95.3969303131103</t>
  </si>
  <si>
    <t>3.29037253429508</t>
  </si>
  <si>
    <t>5.27684123085395</t>
  </si>
  <si>
    <t>112.107236186286</t>
  </si>
  <si>
    <t>210.369326857448</t>
  </si>
  <si>
    <t>26.6627761840821</t>
  </si>
  <si>
    <t>17.8135299682617</t>
  </si>
  <si>
    <t>79.181867980957</t>
  </si>
  <si>
    <t>82.2830858230591</t>
  </si>
  <si>
    <t>5.79838914708954</t>
  </si>
  <si>
    <t>11.7140164120906</t>
  </si>
  <si>
    <t>176.935507029308</t>
  </si>
  <si>
    <t>210.078576665947</t>
  </si>
  <si>
    <t>0.0136671985628791</t>
  </si>
  <si>
    <t>28.8003494262696</t>
  </si>
  <si>
    <t>20.9903060913086</t>
  </si>
  <si>
    <t>73.8339385986328</t>
  </si>
  <si>
    <t>72.6081399917603</t>
  </si>
  <si>
    <t>7.45563456957711</t>
  </si>
  <si>
    <t>13.2833653098663</t>
  </si>
  <si>
    <t>177.850424090276</t>
  </si>
  <si>
    <t>212.076419677904</t>
  </si>
  <si>
    <t>27.580876159668</t>
  </si>
  <si>
    <t>17.6433914184571</t>
  </si>
  <si>
    <t>71.6428426742554</t>
  </si>
  <si>
    <t>78.9597770690918</t>
  </si>
  <si>
    <t>3.37482770268478</t>
  </si>
  <si>
    <t>4.78181713584013</t>
  </si>
  <si>
    <t>141.115625842669</t>
  </si>
  <si>
    <t>165.070913507653</t>
  </si>
  <si>
    <t>28.1453521728516</t>
  </si>
  <si>
    <t>18.0529724121094</t>
  </si>
  <si>
    <t>66.4716949462891</t>
  </si>
  <si>
    <t>74.7422563552856</t>
  </si>
  <si>
    <t>4.70742210176227</t>
  </si>
  <si>
    <t>6.04866595702818</t>
  </si>
  <si>
    <t>166.217256815407</t>
  </si>
  <si>
    <t>184.562392445041</t>
  </si>
  <si>
    <t>0.0176399651252765</t>
  </si>
  <si>
    <t>28.9554565429688</t>
  </si>
  <si>
    <t>20.8410522460938</t>
  </si>
  <si>
    <t>66.2601335525513</t>
  </si>
  <si>
    <t>51.8520666122437</t>
  </si>
  <si>
    <t>4.08887565949588</t>
  </si>
  <si>
    <t>4.39656175279129</t>
  </si>
  <si>
    <t>178.92327121632</t>
  </si>
  <si>
    <t>197.373493409099</t>
  </si>
  <si>
    <t>0.0128980297441458</t>
  </si>
  <si>
    <t>29.4468048095703</t>
  </si>
  <si>
    <t>21.6302459716797</t>
  </si>
  <si>
    <t>66.5270273208618</t>
  </si>
  <si>
    <t>52.8367585659027</t>
  </si>
  <si>
    <t>3.70148095448995</t>
  </si>
  <si>
    <t>4.97218637193155</t>
  </si>
  <si>
    <t>184.520796531413</t>
  </si>
  <si>
    <t>208.075566304999</t>
  </si>
  <si>
    <t>29.9390121459961</t>
  </si>
  <si>
    <t>22.3194488525391</t>
  </si>
  <si>
    <t>77.2944509506226</t>
  </si>
  <si>
    <t>74.1233913421631</t>
  </si>
  <si>
    <t>4.86666508191092</t>
  </si>
  <si>
    <t>8.64074653173145</t>
  </si>
  <si>
    <t>168.642623674284</t>
  </si>
  <si>
    <t>218.017524519851</t>
  </si>
  <si>
    <t>29.4995254516602</t>
  </si>
  <si>
    <t>20.7288558959961</t>
  </si>
  <si>
    <t>74.6440441131592</t>
  </si>
  <si>
    <t>78.0006214141846</t>
  </si>
  <si>
    <t>5.66998405885738</t>
  </si>
  <si>
    <t>8.40184242834475</t>
  </si>
  <si>
    <t>157.275950453599</t>
  </si>
  <si>
    <t>188.751325388921</t>
  </si>
  <si>
    <t>30.9849245707194</t>
  </si>
  <si>
    <t>20.8554918924968</t>
  </si>
  <si>
    <t>69.0976230303446</t>
  </si>
  <si>
    <t>81.1737546920776</t>
  </si>
  <si>
    <t>2.55903927314026</t>
  </si>
  <si>
    <t>3.14410485735852</t>
  </si>
  <si>
    <t>201.462615747437</t>
  </si>
  <si>
    <t>180.430107276131</t>
  </si>
  <si>
    <t>28.3766723632813</t>
  </si>
  <si>
    <t>19.5721328735352</t>
  </si>
  <si>
    <t>85.9758794784546</t>
  </si>
  <si>
    <t>87.9898288726807</t>
  </si>
  <si>
    <t>3.93207746803958</t>
  </si>
  <si>
    <t>7.71425360657794</t>
  </si>
  <si>
    <t>177.260776098513</t>
  </si>
  <si>
    <t>221.611788865122</t>
  </si>
  <si>
    <t>27.9103103637696</t>
  </si>
  <si>
    <t>20.4619613647461</t>
  </si>
  <si>
    <t>94.5420406341553</t>
  </si>
  <si>
    <t>95.3221286773682</t>
  </si>
  <si>
    <t>3.30023173144422</t>
  </si>
  <si>
    <t>7.01662085785547</t>
  </si>
  <si>
    <t>129.909555468773</t>
  </si>
  <si>
    <t>166.756339808027</t>
  </si>
  <si>
    <t>27.2745468139649</t>
  </si>
  <si>
    <t>18.721745300293</t>
  </si>
  <si>
    <t>75.2717412948608</t>
  </si>
  <si>
    <t>82.4880083084106</t>
  </si>
  <si>
    <t>2.82165756210011</t>
  </si>
  <si>
    <t>4.7918486380995</t>
  </si>
  <si>
    <t>124.614076240927</t>
  </si>
  <si>
    <t>170.767170200467</t>
  </si>
  <si>
    <t>29.2164291381836</t>
  </si>
  <si>
    <t>19.8097488403321</t>
  </si>
  <si>
    <t>69.2790426254273</t>
  </si>
  <si>
    <t>76.4964946746826</t>
  </si>
  <si>
    <t>2.40778972853462</t>
  </si>
  <si>
    <t>4.85066304763205</t>
  </si>
  <si>
    <t>233.59428808857</t>
  </si>
  <si>
    <t>105.553065046444</t>
  </si>
  <si>
    <t>32.1776382446289</t>
  </si>
  <si>
    <t>22.1194427490235</t>
  </si>
  <si>
    <t>70.8266136169434</t>
  </si>
  <si>
    <t>85.4043361663818</t>
  </si>
  <si>
    <t>5.36445862406319</t>
  </si>
  <si>
    <t>12.7125234210769</t>
  </si>
  <si>
    <t>221.752758574653</t>
  </si>
  <si>
    <t>253.703036181117</t>
  </si>
  <si>
    <t>30.3353622436524</t>
  </si>
  <si>
    <t>21.6651992797852</t>
  </si>
  <si>
    <t>87.3272693634033</t>
  </si>
  <si>
    <t>91.7374622344971</t>
  </si>
  <si>
    <t>3.37434152191235</t>
  </si>
  <si>
    <t>6.7211300174046</t>
  </si>
  <si>
    <t>199.467850847014</t>
  </si>
  <si>
    <t>235.406762594566</t>
  </si>
  <si>
    <t>30.8084732055664</t>
  </si>
  <si>
    <t>21.1313232421875</t>
  </si>
  <si>
    <t>83.3843879699707</t>
  </si>
  <si>
    <t>96.9896717071533</t>
  </si>
  <si>
    <t>4.77240406684041</t>
  </si>
  <si>
    <t>8.40508282421693</t>
  </si>
  <si>
    <t>179.580919320773</t>
  </si>
  <si>
    <t>203.953556610688</t>
  </si>
  <si>
    <t>32.5747772216797</t>
  </si>
  <si>
    <t>22.0069747924805</t>
  </si>
  <si>
    <t>68.2569288253784</t>
  </si>
  <si>
    <t>87.5305919647217</t>
  </si>
  <si>
    <t>6.66674647243138</t>
  </si>
  <si>
    <t>13.6583918252658</t>
  </si>
  <si>
    <t>198.818315370545</t>
  </si>
  <si>
    <t>230.898871929692</t>
  </si>
  <si>
    <t>34.6614486694336</t>
  </si>
  <si>
    <t>24.0415740966797</t>
  </si>
  <si>
    <t>64.5544826507568</t>
  </si>
  <si>
    <t>80.8515071868896</t>
  </si>
  <si>
    <t>3.75507142770317</t>
  </si>
  <si>
    <t>6.86058751432403</t>
  </si>
  <si>
    <t>204.681336264517</t>
  </si>
  <si>
    <t>228.727017881482</t>
  </si>
  <si>
    <t>31.2770919799805</t>
  </si>
  <si>
    <t>20.6346771240235</t>
  </si>
  <si>
    <t>75.8085414886475</t>
  </si>
  <si>
    <t>93.6977962493897</t>
  </si>
  <si>
    <t>4.90441021560067</t>
  </si>
  <si>
    <t>8.85813166585209</t>
  </si>
  <si>
    <t>144.847381448787</t>
  </si>
  <si>
    <t>160.293541341815</t>
  </si>
  <si>
    <t>28.9275588989258</t>
  </si>
  <si>
    <t>20.2115386962891</t>
  </si>
  <si>
    <t>91.1473201751709</t>
  </si>
  <si>
    <t>96.8629573822022</t>
  </si>
  <si>
    <t>3.31081368850575</t>
  </si>
  <si>
    <t>6.6356146610996</t>
  </si>
  <si>
    <t>168.607260901204</t>
  </si>
  <si>
    <t>209.685789056362</t>
  </si>
  <si>
    <t>31.9603070576986</t>
  </si>
  <si>
    <t>21.3415974934896</t>
  </si>
  <si>
    <t>71.6456569035848</t>
  </si>
  <si>
    <t>88.7812868754069</t>
  </si>
  <si>
    <t>2.98849998058771</t>
  </si>
  <si>
    <t>4.74487876965275</t>
  </si>
  <si>
    <t>163.126036828024</t>
  </si>
  <si>
    <t>142.854577583764</t>
  </si>
  <si>
    <t>0.0041421560979577</t>
  </si>
  <si>
    <t>30.1736465454102</t>
  </si>
  <si>
    <t>21.4863296508789</t>
  </si>
  <si>
    <t>87.0463279724121</t>
  </si>
  <si>
    <t>90.7031970977783</t>
  </si>
  <si>
    <t>2.93515308570259</t>
  </si>
  <si>
    <t>4.75371232136402</t>
  </si>
  <si>
    <t>144.88821923145</t>
  </si>
  <si>
    <t>178.129707010104</t>
  </si>
  <si>
    <t>31.4110626220703</t>
  </si>
  <si>
    <t>20.7666030883789</t>
  </si>
  <si>
    <t>75.0832027435303</t>
  </si>
  <si>
    <t>91.5783378601074</t>
  </si>
  <si>
    <t>4.32257519134984</t>
  </si>
  <si>
    <t>6.52212019043103</t>
  </si>
  <si>
    <t>153.262807477758</t>
  </si>
  <si>
    <t>162.849187815591</t>
  </si>
  <si>
    <t>0.0081487307989259</t>
  </si>
  <si>
    <t>32.4912628173828</t>
  </si>
  <si>
    <t>21.7141616821289</t>
  </si>
  <si>
    <t>72.1964031219482</t>
  </si>
  <si>
    <t>90.8570217132568</t>
  </si>
  <si>
    <t>5.11055337514416</t>
  </si>
  <si>
    <t>8.04833348324959</t>
  </si>
  <si>
    <t>180.230172319579</t>
  </si>
  <si>
    <t>204.174866743966</t>
  </si>
  <si>
    <t>0.0074112903317002</t>
  </si>
  <si>
    <t>33.7515365600586</t>
  </si>
  <si>
    <t>23.0429763793946</t>
  </si>
  <si>
    <t>68.3962610244751</t>
  </si>
  <si>
    <t>86.5789817810059</t>
  </si>
  <si>
    <t>2.62473413361627</t>
  </si>
  <si>
    <t>3.75402334156486</t>
  </si>
  <si>
    <t>195.453797424169</t>
  </si>
  <si>
    <t>157.825234907407</t>
  </si>
  <si>
    <t>30.9682754516602</t>
  </si>
  <si>
    <t>22.2966079711914</t>
  </si>
  <si>
    <t>84.4456703186035</t>
  </si>
  <si>
    <t>84.9137985229492</t>
  </si>
  <si>
    <t>1.36637176052849</t>
  </si>
  <si>
    <t>4.58280644334568</t>
  </si>
  <si>
    <t>199.720518486055</t>
  </si>
  <si>
    <t>50.5276064784089</t>
  </si>
  <si>
    <t>32.3260335286459</t>
  </si>
  <si>
    <t>21.9072471618653</t>
  </si>
  <si>
    <t>68.0882253646851</t>
  </si>
  <si>
    <t>87.6481644312541</t>
  </si>
  <si>
    <t>5.74084450626493</t>
  </si>
  <si>
    <t>13.9513258465524</t>
  </si>
  <si>
    <t>119.742509412547</t>
  </si>
  <si>
    <t>88.293356256288</t>
  </si>
  <si>
    <t>29.663542175293</t>
  </si>
  <si>
    <t>20.7945281982422</t>
  </si>
  <si>
    <t>77.410563659668</t>
  </si>
  <si>
    <t>95.4073619842529</t>
  </si>
  <si>
    <t>6.07056639880999</t>
  </si>
  <si>
    <t>13.5010417491795</t>
  </si>
  <si>
    <t>83.6476915345997</t>
  </si>
  <si>
    <t>115.839057918119</t>
  </si>
  <si>
    <t>30.6927078247071</t>
  </si>
  <si>
    <t>21.0213272094727</t>
  </si>
  <si>
    <t>58.4988496780395</t>
  </si>
  <si>
    <t>69.5301795959473</t>
  </si>
  <si>
    <t>3.13204568062899</t>
  </si>
  <si>
    <t>6.6819559675407</t>
  </si>
  <si>
    <t>148.572334227961</t>
  </si>
  <si>
    <t>33.1766653850496</t>
  </si>
  <si>
    <t>30.1673858642578</t>
  </si>
  <si>
    <t>20.3803268432617</t>
  </si>
  <si>
    <t>79.7178157806397</t>
  </si>
  <si>
    <t>90.0843029022217</t>
  </si>
  <si>
    <t>2.99360221216499</t>
  </si>
  <si>
    <t>7.78643554342287</t>
  </si>
  <si>
    <t>69.0046802039309</t>
  </si>
  <si>
    <t>81.9827960509351</t>
  </si>
  <si>
    <t>30.5044189453125</t>
  </si>
  <si>
    <t>20.2234741210938</t>
  </si>
  <si>
    <t>72.8561773300171</t>
  </si>
  <si>
    <t>88.2206546783447</t>
  </si>
  <si>
    <t>3.90593028554175</t>
  </si>
  <si>
    <t>9.41329206722062</t>
  </si>
  <si>
    <t>54.4568173651637</t>
  </si>
  <si>
    <t>67.5402729678507</t>
  </si>
  <si>
    <t>29.2006011962891</t>
  </si>
  <si>
    <t>19.7444549560547</t>
  </si>
  <si>
    <t>48.3350503921509</t>
  </si>
  <si>
    <t>51.575751209259</t>
  </si>
  <si>
    <t>3.87301397428792</t>
  </si>
  <si>
    <t>9.17907950304363</t>
  </si>
  <si>
    <t>45.1810673520818</t>
  </si>
  <si>
    <t>0.0164104766077367</t>
  </si>
  <si>
    <t>28.2839218139649</t>
  </si>
  <si>
    <t>17.7690856933594</t>
  </si>
  <si>
    <t>50.7496797561646</t>
  </si>
  <si>
    <t>64.3546300888061</t>
  </si>
  <si>
    <t>3.46947722746303</t>
  </si>
  <si>
    <t>7.07656619775065</t>
  </si>
  <si>
    <t>22.9115677886841</t>
  </si>
  <si>
    <t>38.8070684406788</t>
  </si>
  <si>
    <t>0.0200231484322144</t>
  </si>
  <si>
    <t>27.7113632202149</t>
  </si>
  <si>
    <t>17.0029998779297</t>
  </si>
  <si>
    <t>52.4378114700317</t>
  </si>
  <si>
    <t>69.9787223815918</t>
  </si>
  <si>
    <t>3.75856009526741</t>
  </si>
  <si>
    <t>7.90527375793803</t>
  </si>
  <si>
    <t>24.1050309917453</t>
  </si>
  <si>
    <t>46.9588821285336</t>
  </si>
  <si>
    <t>0.026662937972429</t>
  </si>
  <si>
    <t>28.5065322875977</t>
  </si>
  <si>
    <t>18.4926727294922</t>
  </si>
  <si>
    <t>65.6098447799683</t>
  </si>
  <si>
    <t>86.7753456115723</t>
  </si>
  <si>
    <t>5.44593036839527</t>
  </si>
  <si>
    <t>12.3690373862117</t>
  </si>
  <si>
    <t>20.6175185997193</t>
  </si>
  <si>
    <t>52.7003300758469</t>
  </si>
  <si>
    <t>0.002933003502545</t>
  </si>
  <si>
    <t>28.5206771850586</t>
  </si>
  <si>
    <t>18.1170806884766</t>
  </si>
  <si>
    <t>72.3895832061768</t>
  </si>
  <si>
    <t>90.877912902832</t>
  </si>
  <si>
    <t>4.42022916902209</t>
  </si>
  <si>
    <t>10.4045877654035</t>
  </si>
  <si>
    <t>79.9257318827378</t>
  </si>
  <si>
    <t>92.6940994574676</t>
  </si>
  <si>
    <t>26.1369110107422</t>
  </si>
  <si>
    <t>14.6460800170899</t>
  </si>
  <si>
    <t>64.7197694778442</t>
  </si>
  <si>
    <t>92.9200073242187</t>
  </si>
  <si>
    <t>4.2248926769723</t>
  </si>
  <si>
    <t>6.88850390630233</t>
  </si>
  <si>
    <t>48.5792679841179</t>
  </si>
  <si>
    <t>70.9476856220856</t>
  </si>
  <si>
    <t>0.0288660752408185</t>
  </si>
  <si>
    <t>26.9114669799805</t>
  </si>
  <si>
    <t>16.0911819458008</t>
  </si>
  <si>
    <t>67.1492906570435</t>
  </si>
  <si>
    <t>89.2533924102783</t>
  </si>
  <si>
    <t>2.92186371366659</t>
  </si>
  <si>
    <t>4.48572813476252</t>
  </si>
  <si>
    <t>79.4442776227353</t>
  </si>
  <si>
    <t>109.93664273282</t>
  </si>
  <si>
    <t>0.0223869037451948</t>
  </si>
  <si>
    <t>22.2303469340007</t>
  </si>
  <si>
    <t>14.9042132059733</t>
  </si>
  <si>
    <t>75.0601221720378</t>
  </si>
  <si>
    <t>92.2642784118652</t>
  </si>
  <si>
    <t>4.31300563351467</t>
  </si>
  <si>
    <t>3.77167570774322</t>
  </si>
  <si>
    <t>46.8453966706307</t>
  </si>
  <si>
    <t>107.079697142991</t>
  </si>
  <si>
    <t>0.0106947727392474</t>
  </si>
  <si>
    <t>21.6237655639649</t>
  </si>
  <si>
    <t>13.1122207641602</t>
  </si>
  <si>
    <t>68.1605508804321</t>
  </si>
  <si>
    <t>86.2345157623291</t>
  </si>
  <si>
    <t>4.91393420632777</t>
  </si>
  <si>
    <t>4.55656381519701</t>
  </si>
  <si>
    <t>18.4974972016246</t>
  </si>
  <si>
    <t>48.8840714228819</t>
  </si>
  <si>
    <t>0.0424081249766643</t>
  </si>
  <si>
    <t>22.3376693725586</t>
  </si>
  <si>
    <t>12.8655456542969</t>
  </si>
  <si>
    <t>57.2743354797363</t>
  </si>
  <si>
    <t>65.3799631118774</t>
  </si>
  <si>
    <t>3.20090563837908</t>
  </si>
  <si>
    <t>4.51131817317148</t>
  </si>
  <si>
    <t>66.373094648142</t>
  </si>
  <si>
    <t>104.459302311379</t>
  </si>
  <si>
    <t>19.0039749145508</t>
  </si>
  <si>
    <t>11.6577209472656</t>
  </si>
  <si>
    <t>50.8431814193726</t>
  </si>
  <si>
    <t>55.3769055843353</t>
  </si>
  <si>
    <t>5.42703937680976</t>
  </si>
  <si>
    <t>7.92212815502121</t>
  </si>
  <si>
    <t>40.7666201056926</t>
  </si>
  <si>
    <t>71.9061363302289</t>
  </si>
  <si>
    <t>0.034023574052161</t>
  </si>
  <si>
    <t>19.1347137451172</t>
  </si>
  <si>
    <t>11.1395629882813</t>
  </si>
  <si>
    <t>60.9673807144165</t>
  </si>
  <si>
    <t>66.338327217102</t>
  </si>
  <si>
    <t>5.66297590910018</t>
  </si>
  <si>
    <t>8.94911973373552</t>
  </si>
  <si>
    <t>24.1963746402397</t>
  </si>
  <si>
    <t>62.9700653852795</t>
  </si>
  <si>
    <t>0.0381205794254111</t>
  </si>
  <si>
    <t>23.0795120239258</t>
  </si>
  <si>
    <t>14.9099990844727</t>
  </si>
  <si>
    <t>78.6837907791138</t>
  </si>
  <si>
    <t>85.3036163330078</t>
  </si>
  <si>
    <t>2.92273061466357</t>
  </si>
  <si>
    <t>4.76089863822401</t>
  </si>
  <si>
    <t>78.6791995910262</t>
  </si>
  <si>
    <t>133.053275574146</t>
  </si>
  <si>
    <t>0.0149875980729228</t>
  </si>
  <si>
    <t>19.3254623413086</t>
  </si>
  <si>
    <t>12.4642364501953</t>
  </si>
  <si>
    <t>50.312576675415</t>
  </si>
  <si>
    <t>38.2773773193359</t>
  </si>
  <si>
    <t>4.26737358907835</t>
  </si>
  <si>
    <t>8.2172802004728</t>
  </si>
  <si>
    <t>34.4469794694024</t>
  </si>
  <si>
    <t>46.3024116853318</t>
  </si>
  <si>
    <t>0.0546791502178748</t>
  </si>
  <si>
    <t>21.0746734619141</t>
  </si>
  <si>
    <t>10.6244583129883</t>
  </si>
  <si>
    <t>66.2156219482422</t>
  </si>
  <si>
    <t>87.5084159851074</t>
  </si>
  <si>
    <t>2.66717199361123</t>
  </si>
  <si>
    <t>3.90124865715753</t>
  </si>
  <si>
    <t>79.0604591771192</t>
  </si>
  <si>
    <t>113.729313477594</t>
  </si>
  <si>
    <t>0.0086756100164139</t>
  </si>
  <si>
    <t>18.2191040039063</t>
  </si>
  <si>
    <t>9.42407989501955</t>
  </si>
  <si>
    <t>51.229741859436</t>
  </si>
  <si>
    <t>65.4563652038574</t>
  </si>
  <si>
    <t>4.33697644555172</t>
  </si>
  <si>
    <t>5.50171766308246</t>
  </si>
  <si>
    <t>41.790977420445</t>
  </si>
  <si>
    <t>67.0779105538774</t>
  </si>
  <si>
    <t>0.0480341690377165</t>
  </si>
  <si>
    <t>18.5935409545899</t>
  </si>
  <si>
    <t>10.2381805419922</t>
  </si>
  <si>
    <t>55.0228261947632</t>
  </si>
  <si>
    <t>56.1287895202637</t>
  </si>
  <si>
    <t>2.93898203053044</t>
  </si>
  <si>
    <t>4.25659754078257</t>
  </si>
  <si>
    <t>60.6885606591485</t>
  </si>
  <si>
    <t>116.848456602919</t>
  </si>
  <si>
    <t>0.0178380813379714</t>
  </si>
  <si>
    <t>18.6993209838867</t>
  </si>
  <si>
    <t>10.0229568481446</t>
  </si>
  <si>
    <t>51.191477394104</t>
  </si>
  <si>
    <t>46.7997897148132</t>
  </si>
  <si>
    <t>2.4146863616688</t>
  </si>
  <si>
    <t>4.71744607448059</t>
  </si>
  <si>
    <t>58.8926547973619</t>
  </si>
  <si>
    <t>93.2016556739137</t>
  </si>
  <si>
    <t>0.0654343174388176</t>
  </si>
  <si>
    <t>19.3343414306641</t>
  </si>
  <si>
    <t>10.3453262329102</t>
  </si>
  <si>
    <t>63.4754796981812</t>
  </si>
  <si>
    <t>77.0060873031616</t>
  </si>
  <si>
    <t>3.08837842769645</t>
  </si>
  <si>
    <t>4.75059482867947</t>
  </si>
  <si>
    <t>107.451835619358</t>
  </si>
  <si>
    <t>169.607065095318</t>
  </si>
  <si>
    <t>12.0948145548503</t>
  </si>
  <si>
    <t>11.146812693278</t>
  </si>
  <si>
    <t>87.5541181564331</t>
  </si>
  <si>
    <t>98.0425697962443</t>
  </si>
  <si>
    <t>3.61609239632346</t>
  </si>
  <si>
    <t>5.40679072271343</t>
  </si>
  <si>
    <t>38.7441886376626</t>
  </si>
  <si>
    <t>217.646118273688</t>
  </si>
  <si>
    <t>17.6479095458985</t>
  </si>
  <si>
    <t>10.3524291992188</t>
  </si>
  <si>
    <t>79.2926990509033</t>
  </si>
  <si>
    <t>88.7260540008545</t>
  </si>
  <si>
    <t>2.81244140113229</t>
  </si>
  <si>
    <t>3.13077968753007</t>
  </si>
  <si>
    <t>57.6710888829707</t>
  </si>
  <si>
    <t>173.837343612701</t>
  </si>
  <si>
    <t>0.0292870302170179</t>
  </si>
  <si>
    <t>11.7406066894531</t>
  </si>
  <si>
    <t>7.16966094970705</t>
  </si>
  <si>
    <t>58.1612558364868</t>
  </si>
  <si>
    <t>77.5949783325195</t>
  </si>
  <si>
    <t>6.49947294332441</t>
  </si>
  <si>
    <t>4.13429265512281</t>
  </si>
  <si>
    <t>25.726270205813</t>
  </si>
  <si>
    <t>51.6096966950948</t>
  </si>
  <si>
    <t>0.0726962361712929</t>
  </si>
  <si>
    <t>11.9300765991211</t>
  </si>
  <si>
    <t>8.62333984375002</t>
  </si>
  <si>
    <t>70.1574975013733</t>
  </si>
  <si>
    <t>81.2082407951355</t>
  </si>
  <si>
    <t>4.4039040371441</t>
  </si>
  <si>
    <t>4.98928894536105</t>
  </si>
  <si>
    <t>53.8455423188859</t>
  </si>
  <si>
    <t>193.994086845281</t>
  </si>
  <si>
    <t>8.99703674316408</t>
  </si>
  <si>
    <t>5.62436981201174</t>
  </si>
  <si>
    <t>55.2970629692078</t>
  </si>
  <si>
    <t>82.6569627761841</t>
  </si>
  <si>
    <t>4.10103004988207</t>
  </si>
  <si>
    <t>6.56374514359465</t>
  </si>
  <si>
    <t>52.6661993265727</t>
  </si>
  <si>
    <t>175.088451239964</t>
  </si>
  <si>
    <t>0.0112637116782387</t>
  </si>
  <si>
    <t>15.0201004028321</t>
  </si>
  <si>
    <t>11.9273910522461</t>
  </si>
  <si>
    <t>94.2155265808105</t>
  </si>
  <si>
    <t>95.7543056488037</t>
  </si>
  <si>
    <t>2.53414958508521</t>
  </si>
  <si>
    <t>7.46418386885762</t>
  </si>
  <si>
    <t>67.2732146824182</t>
  </si>
  <si>
    <t>239.94795847922</t>
  </si>
  <si>
    <t>7.88775660196942</t>
  </si>
  <si>
    <t>9.25454864501955</t>
  </si>
  <si>
    <t>77.3808620770772</t>
  </si>
  <si>
    <t>85.0935996373494</t>
  </si>
  <si>
    <t>5.82693063211433</t>
  </si>
  <si>
    <t>5.2558911592116</t>
  </si>
  <si>
    <t>33.1328856451759</t>
  </si>
  <si>
    <t>171.073073953605</t>
  </si>
  <si>
    <t>0.0171761627066868</t>
  </si>
  <si>
    <t>12.7161315917969</t>
  </si>
  <si>
    <t>9.52194519042971</t>
  </si>
  <si>
    <t>87.6354412078857</t>
  </si>
  <si>
    <t>95.4821720123291</t>
  </si>
  <si>
    <t>4.19151899222102</t>
  </si>
  <si>
    <t>5.29136313910315</t>
  </si>
  <si>
    <t>52.4142976245499</t>
  </si>
  <si>
    <t>209.256784639052</t>
  </si>
  <si>
    <t>13.9689666748047</t>
  </si>
  <si>
    <t>8.70225524902346</t>
  </si>
  <si>
    <t>51.7203281402588</t>
  </si>
  <si>
    <t>34.2843944549561</t>
  </si>
  <si>
    <t>4.26680517120459</t>
  </si>
  <si>
    <t>5.42211960111972</t>
  </si>
  <si>
    <t>76.7021994514735</t>
  </si>
  <si>
    <t>111.701113148105</t>
  </si>
  <si>
    <t>0.0296796237463001</t>
  </si>
  <si>
    <t>17.8772827148438</t>
  </si>
  <si>
    <t>7.91757965087893</t>
  </si>
  <si>
    <t>61.9316535949707</t>
  </si>
  <si>
    <t>84.7208591461182</t>
  </si>
  <si>
    <t>3.61694129191966</t>
  </si>
  <si>
    <t>4.36915490186783</t>
  </si>
  <si>
    <t>83.2315392012854</t>
  </si>
  <si>
    <t>0.0108325518758169</t>
  </si>
  <si>
    <t>20.0098159790039</t>
  </si>
  <si>
    <t>10.0581420898438</t>
  </si>
  <si>
    <t>68.8439388275146</t>
  </si>
  <si>
    <t>85.6618976593018</t>
  </si>
  <si>
    <t>2.94932861506878</t>
  </si>
  <si>
    <t>3.98980953433055</t>
  </si>
  <si>
    <t>83.3455984090771</t>
  </si>
  <si>
    <t>115.371825127797</t>
  </si>
  <si>
    <t>0.0034377114365508</t>
  </si>
  <si>
    <t>20.1118255615235</t>
  </si>
  <si>
    <t>10.5994110107422</t>
  </si>
  <si>
    <t>76.3567539215088</t>
  </si>
  <si>
    <t>91.8351886749268</t>
  </si>
  <si>
    <t>3.63586013640734</t>
  </si>
  <si>
    <t>108.692929899377</t>
  </si>
  <si>
    <t>163.346480592279</t>
  </si>
  <si>
    <t>19.9632380167643</t>
  </si>
  <si>
    <t>11.8026443481446</t>
  </si>
  <si>
    <t>91.1127281188965</t>
  </si>
  <si>
    <t>94.8383299509684</t>
  </si>
  <si>
    <t>3.44352801775563</t>
  </si>
  <si>
    <t>8.12258414920422</t>
  </si>
  <si>
    <t>131.29465512109</t>
  </si>
  <si>
    <t>25.6623062133789</t>
  </si>
  <si>
    <t>18.4497848510742</t>
  </si>
  <si>
    <t>75.985687828064</t>
  </si>
  <si>
    <t>66.2746654510498</t>
  </si>
  <si>
    <t>5.33902259892843</t>
  </si>
  <si>
    <t>14.033775054633</t>
  </si>
  <si>
    <t>187.602593198536</t>
  </si>
  <si>
    <t>232.456550548244</t>
  </si>
  <si>
    <t>16.0122344970703</t>
  </si>
  <si>
    <t>11.8192947387696</t>
  </si>
  <si>
    <t>60.3339344024658</t>
  </si>
  <si>
    <t>74.6629455566406</t>
  </si>
  <si>
    <t>4.13968740238252</t>
  </si>
  <si>
    <t>4.73239608247448</t>
  </si>
  <si>
    <t>52.6487958832263</t>
  </si>
  <si>
    <t>247.619215296209</t>
  </si>
  <si>
    <t>0.0115988177921916</t>
  </si>
  <si>
    <t>21.9484100341797</t>
  </si>
  <si>
    <t>14.5954864501953</t>
  </si>
  <si>
    <t>84.0283906936645</t>
  </si>
  <si>
    <t>89.0612678527832</t>
  </si>
  <si>
    <t>4.46046528576071</t>
  </si>
  <si>
    <t>11.9116545174012</t>
  </si>
  <si>
    <t>133.763513875722</t>
  </si>
  <si>
    <t>207.760878909657</t>
  </si>
  <si>
    <t>19.532177734375</t>
  </si>
  <si>
    <t>15.0898178100586</t>
  </si>
  <si>
    <t>89.6026542663574</t>
  </si>
  <si>
    <t>92.9245338439941</t>
  </si>
  <si>
    <t>3.52011619743146</t>
  </si>
  <si>
    <t>8.01605749422924</t>
  </si>
  <si>
    <t>85.7209362888208</t>
  </si>
  <si>
    <t>196.245220719641</t>
  </si>
  <si>
    <t>16.0413330078125</t>
  </si>
  <si>
    <t>10.6391296386719</t>
  </si>
  <si>
    <t>72.4676544189453</t>
  </si>
  <si>
    <t>84.0932273864746</t>
  </si>
  <si>
    <t>4.54180589781525</t>
  </si>
  <si>
    <t>25.6257715352404</t>
  </si>
  <si>
    <t>190.321518193094</t>
  </si>
  <si>
    <t>0.045244082230259</t>
  </si>
  <si>
    <t>22.8324803670248</t>
  </si>
  <si>
    <t>15.5348576863607</t>
  </si>
  <si>
    <t>83.0400991439819</t>
  </si>
  <si>
    <t>84.2266103426615</t>
  </si>
  <si>
    <t>3.96916874943102</t>
  </si>
  <si>
    <t>9.27595947429155</t>
  </si>
  <si>
    <t>135.999797427836</t>
  </si>
  <si>
    <t>194.437999437825</t>
  </si>
  <si>
    <t>26.2129608154297</t>
  </si>
  <si>
    <t>19.5439468383789</t>
  </si>
  <si>
    <t>83.5887783050537</t>
  </si>
  <si>
    <t>72.9219234466553</t>
  </si>
  <si>
    <t>5.65732483204044</t>
  </si>
  <si>
    <t>12.4290593177444</t>
  </si>
  <si>
    <t>172.582060317332</t>
  </si>
  <si>
    <t>221.026629302379</t>
  </si>
  <si>
    <t>26.0540954589844</t>
  </si>
  <si>
    <t>18.5572052001953</t>
  </si>
  <si>
    <t>77.1082870483398</t>
  </si>
  <si>
    <t>75.6275730133057</t>
  </si>
  <si>
    <t>3.89789094358077</t>
  </si>
  <si>
    <t>8.03240252363475</t>
  </si>
  <si>
    <t>134.537966983901</t>
  </si>
  <si>
    <t>194.095153952775</t>
  </si>
  <si>
    <t>26.206771850586</t>
  </si>
  <si>
    <t>17.6793121337891</t>
  </si>
  <si>
    <t>77.7751377105713</t>
  </si>
  <si>
    <t>86.6465490341186</t>
  </si>
  <si>
    <t>4.86285473207656</t>
  </si>
  <si>
    <t>9.20371026047417</t>
  </si>
  <si>
    <t>164.135169894705</t>
  </si>
  <si>
    <t>209.282806504273</t>
  </si>
  <si>
    <t>21.0805206298828</t>
  </si>
  <si>
    <t>15.5826110839844</t>
  </si>
  <si>
    <t>97.2768684387207</t>
  </si>
  <si>
    <t>2.82779518067504</t>
  </si>
  <si>
    <t>5.75010044962508</t>
  </si>
  <si>
    <t>44.5252024586566</t>
  </si>
  <si>
    <t>209.546065492817</t>
  </si>
  <si>
    <t>25.7907089233399</t>
  </si>
  <si>
    <t>18.0721008300781</t>
  </si>
  <si>
    <t>91.5765224456787</t>
  </si>
  <si>
    <t>83.9370597839356</t>
  </si>
  <si>
    <t>2.14892392503805</t>
  </si>
  <si>
    <t>6.82214619095041</t>
  </si>
  <si>
    <t>160.416748466011</t>
  </si>
  <si>
    <t>247.913547785215</t>
  </si>
  <si>
    <t>27.8624694824219</t>
  </si>
  <si>
    <t>19.9780227661133</t>
  </si>
  <si>
    <t>78.9522783279419</t>
  </si>
  <si>
    <t>72.4602394104004</t>
  </si>
  <si>
    <t>3.81571107866633</t>
  </si>
  <si>
    <t>9.26474766239736</t>
  </si>
  <si>
    <t>175.17113414075</t>
  </si>
  <si>
    <t>216.701056420492</t>
  </si>
  <si>
    <t>30.9911346435547</t>
  </si>
  <si>
    <t>23.3059997558594</t>
  </si>
  <si>
    <t>68.1689874649048</t>
  </si>
  <si>
    <t>61.7156282424927</t>
  </si>
  <si>
    <t>5.0902997912027</t>
  </si>
  <si>
    <t>12.773017996076</t>
  </si>
  <si>
    <t>193.663983874818</t>
  </si>
  <si>
    <t>241.534503078159</t>
  </si>
  <si>
    <t>27.4825317382813</t>
  </si>
  <si>
    <t>20.6931030273438</t>
  </si>
  <si>
    <t>75.8757963180542</t>
  </si>
  <si>
    <t>85.9057973861694</t>
  </si>
  <si>
    <t>4.24438234899267</t>
  </si>
  <si>
    <t>8.24254686444975</t>
  </si>
  <si>
    <t>122.103634969095</t>
  </si>
  <si>
    <t>195.881623059223</t>
  </si>
  <si>
    <t>29.4407363891602</t>
  </si>
  <si>
    <t>22.4021911621094</t>
  </si>
  <si>
    <t>79.9847743988037</t>
  </si>
  <si>
    <t>76.1674530029297</t>
  </si>
  <si>
    <t>6.59145441600473</t>
  </si>
  <si>
    <t>12.5840662875629</t>
  </si>
  <si>
    <t>175.59102304534</t>
  </si>
  <si>
    <t>218.05386055144</t>
  </si>
  <si>
    <t>28.921794128418</t>
  </si>
  <si>
    <t>20.5393035888672</t>
  </si>
  <si>
    <t>73.7338191986084</t>
  </si>
  <si>
    <t>77.4202535629272</t>
  </si>
  <si>
    <t>6.29536553710984</t>
  </si>
  <si>
    <t>10.1273581388539</t>
  </si>
  <si>
    <t>174.720554073043</t>
  </si>
  <si>
    <t>207.520830706213</t>
  </si>
  <si>
    <t>0.0031458858911789</t>
  </si>
  <si>
    <t>27.7354110717774</t>
  </si>
  <si>
    <t>18.2178421020508</t>
  </si>
  <si>
    <t>75.9183626174927</t>
  </si>
  <si>
    <t>89.9735900878906</t>
  </si>
  <si>
    <t>3.44962082984438</t>
  </si>
  <si>
    <t>4.98724477971389</t>
  </si>
  <si>
    <t>119.794533792529</t>
  </si>
  <si>
    <t>210.431671659001</t>
  </si>
  <si>
    <t>27.8458254496257</t>
  </si>
  <si>
    <t>18.6819664001465</t>
  </si>
  <si>
    <t>82.4068678220113</t>
  </si>
  <si>
    <t>90.9600057601929</t>
  </si>
  <si>
    <t>2.47944588185673</t>
  </si>
  <si>
    <t>4.60419745055843</t>
  </si>
  <si>
    <t>155.890584551837</t>
  </si>
  <si>
    <t>197.761419440327</t>
  </si>
  <si>
    <t>27.4634460449219</t>
  </si>
  <si>
    <t>18.4918731689453</t>
  </si>
  <si>
    <t>83.724006652832</t>
  </si>
  <si>
    <t>82.9021156311035</t>
  </si>
  <si>
    <t>2.38470658104553</t>
  </si>
  <si>
    <t>3.76305040955434</t>
  </si>
  <si>
    <t>111.826721559356</t>
  </si>
  <si>
    <t>119.775941726756</t>
  </si>
  <si>
    <t>0.002642349142909</t>
  </si>
  <si>
    <t>28.9462280273438</t>
  </si>
  <si>
    <t>83.0344104766846</t>
  </si>
  <si>
    <t>88.0390579223633</t>
  </si>
  <si>
    <t>4.1326941880124</t>
  </si>
  <si>
    <t>7.65792522283263</t>
  </si>
  <si>
    <t>182.579853584188</t>
  </si>
  <si>
    <t>204.166327083352</t>
  </si>
  <si>
    <t>31.1037368774414</t>
  </si>
  <si>
    <t>21.2945739746094</t>
  </si>
  <si>
    <t>79.8294448852539</t>
  </si>
  <si>
    <t>94.3166763305664</t>
  </si>
  <si>
    <t>4.64527011508429</t>
  </si>
  <si>
    <t>9.0859027446509</t>
  </si>
  <si>
    <t>205.420427044643</t>
  </si>
  <si>
    <t>237.069946188079</t>
  </si>
  <si>
    <t>31.537858581543</t>
  </si>
  <si>
    <t>21.8656936645508</t>
  </si>
  <si>
    <t>67.6415891647339</t>
  </si>
  <si>
    <t>73.6383434295654</t>
  </si>
  <si>
    <t>2.4342446712661</t>
  </si>
  <si>
    <t>5.70840329285087</t>
  </si>
  <si>
    <t>128.380221096033</t>
  </si>
  <si>
    <t>70.0939362149632</t>
  </si>
  <si>
    <t>31.5657821655274</t>
  </si>
  <si>
    <t>22.3218780517578</t>
  </si>
  <si>
    <t>80.2098636627197</t>
  </si>
  <si>
    <t>86.448624420166</t>
  </si>
  <si>
    <t>3.59170212265097</t>
  </si>
  <si>
    <t>6.82038386810291</t>
  </si>
  <si>
    <t>163.038197029385</t>
  </si>
  <si>
    <t>185.999269451239</t>
  </si>
  <si>
    <t>29.3718566894531</t>
  </si>
  <si>
    <t>21.5051300048828</t>
  </si>
  <si>
    <t>92.9807556152344</t>
  </si>
  <si>
    <t>87.2583400726318</t>
  </si>
  <si>
    <t>3.92568951203842</t>
  </si>
  <si>
    <t>8.98352633664209</t>
  </si>
  <si>
    <t>187.547574788377</t>
  </si>
  <si>
    <t>224.877341499554</t>
  </si>
  <si>
    <t>31.6326797485352</t>
  </si>
  <si>
    <t>23.5571105957031</t>
  </si>
  <si>
    <t>84.3113855361939</t>
  </si>
  <si>
    <t>84.1234577178955</t>
  </si>
  <si>
    <t>4.81793340971778</t>
  </si>
  <si>
    <t>10.9207448770791</t>
  </si>
  <si>
    <t>190.698486739245</t>
  </si>
  <si>
    <t>237.227623518013</t>
  </si>
  <si>
    <t>29.870101928711</t>
  </si>
  <si>
    <t>89.8128707885742</t>
  </si>
  <si>
    <t>86.284033203125</t>
  </si>
  <si>
    <t>6.44182363012223</t>
  </si>
  <si>
    <t>13.6842912688605</t>
  </si>
  <si>
    <t>182.833293337733</t>
  </si>
  <si>
    <t>219.323476473449</t>
  </si>
  <si>
    <t>29.9047119140625</t>
  </si>
  <si>
    <t>20.2314483642578</t>
  </si>
  <si>
    <t>81.3078315734863</t>
  </si>
  <si>
    <t>88.0612163543701</t>
  </si>
  <si>
    <t>5.96056207901904</t>
  </si>
  <si>
    <t>11.0980647497902</t>
  </si>
  <si>
    <t>169.283633522473</t>
  </si>
  <si>
    <t>191.328165531452</t>
  </si>
  <si>
    <t>30.8261856079102</t>
  </si>
  <si>
    <t>20.1117080688477</t>
  </si>
  <si>
    <t>74.2697864532471</t>
  </si>
  <si>
    <t>92.6716014862061</t>
  </si>
  <si>
    <t>5.44039706059054</t>
  </si>
  <si>
    <t>8.51559512989804</t>
  </si>
  <si>
    <t>168.785842050594</t>
  </si>
  <si>
    <t>187.844922655825</t>
  </si>
  <si>
    <t>0.000766710133331</t>
  </si>
  <si>
    <t>19.8158615112305</t>
  </si>
  <si>
    <t>85.7427423477173</t>
  </si>
  <si>
    <t>93.8363414764404</t>
  </si>
  <si>
    <t>4.99171165212563</t>
  </si>
  <si>
    <t>10.3081754962802</t>
  </si>
  <si>
    <t>121.720959823484</t>
  </si>
  <si>
    <t>147.358473846139</t>
  </si>
  <si>
    <t>29.8355893452962</t>
  </si>
  <si>
    <t>21.3091344197591</t>
  </si>
  <si>
    <t>88.5882959365845</t>
  </si>
  <si>
    <t>92.4957660039266</t>
  </si>
  <si>
    <t>5.0336864766861</t>
  </si>
  <si>
    <t>9.17309612405345</t>
  </si>
  <si>
    <t>164.703653594156</t>
  </si>
  <si>
    <t>200.249725697792</t>
  </si>
  <si>
    <t>31.0817794799805</t>
  </si>
  <si>
    <t>20.2202529907227</t>
  </si>
  <si>
    <t>71.4276155471802</t>
  </si>
  <si>
    <t>90.2308540344238</t>
  </si>
  <si>
    <t>4.30574237407187</t>
  </si>
  <si>
    <t>10.0151353809423</t>
  </si>
  <si>
    <t>90.2205119130654</t>
  </si>
  <si>
    <t>97.120900345437</t>
  </si>
  <si>
    <t>0.0081454681601985</t>
  </si>
  <si>
    <t>29.4920166015625</t>
  </si>
  <si>
    <t>20.761703491211</t>
  </si>
  <si>
    <t>88.0815376281738</t>
  </si>
  <si>
    <t>93.0249221801758</t>
  </si>
  <si>
    <t>4.85886871723402</t>
  </si>
  <si>
    <t>10.4142610221663</t>
  </si>
  <si>
    <t>100.568480556072</t>
  </si>
  <si>
    <t>29.6752212524414</t>
  </si>
  <si>
    <t>21.0109283447266</t>
  </si>
  <si>
    <t>88.0448825836182</t>
  </si>
  <si>
    <t>89.4102375030518</t>
  </si>
  <si>
    <t>4.53117797538961</t>
  </si>
  <si>
    <t>7.67698756761114</t>
  </si>
  <si>
    <t>169.925993557622</t>
  </si>
  <si>
    <t>204.094599417577</t>
  </si>
  <si>
    <t>31.6315567016602</t>
  </si>
  <si>
    <t>20.6064468383789</t>
  </si>
  <si>
    <t>70.479328918457</t>
  </si>
  <si>
    <t>90.855704498291</t>
  </si>
  <si>
    <t>4.38769853104326</t>
  </si>
  <si>
    <t>5.5320705233853</t>
  </si>
  <si>
    <t>163.633692464753</t>
  </si>
  <si>
    <t>173.514710927769</t>
  </si>
  <si>
    <t>0.014213900758103</t>
  </si>
  <si>
    <t>31.4029800415039</t>
  </si>
  <si>
    <t>20.012353515625</t>
  </si>
  <si>
    <t>66.6696855545044</t>
  </si>
  <si>
    <t>87.2040565490723</t>
  </si>
  <si>
    <t>3.85248449112137</t>
  </si>
  <si>
    <t>6.6228293745448</t>
  </si>
  <si>
    <t>133.316624509837</t>
  </si>
  <si>
    <t>130.945363231497</t>
  </si>
  <si>
    <t>0.0167452934220526</t>
  </si>
  <si>
    <t>31.1492858886719</t>
  </si>
  <si>
    <t>20.4666140238444</t>
  </si>
  <si>
    <t>72.8488539059957</t>
  </si>
  <si>
    <t>88.8293822606405</t>
  </si>
  <si>
    <t>3.90599138755372</t>
  </si>
  <si>
    <t>6.32904135803139</t>
  </si>
  <si>
    <t>141.67347869499</t>
  </si>
  <si>
    <t>136.334372564151</t>
  </si>
  <si>
    <t>0.001334417017021</t>
  </si>
  <si>
    <t>30.207357788086</t>
  </si>
  <si>
    <t>20.5150924682617</t>
  </si>
  <si>
    <t>80.7913516998291</t>
  </si>
  <si>
    <t>88.3482074737549</t>
  </si>
  <si>
    <t>3.82405171325534</t>
  </si>
  <si>
    <t>7.0738073429609</t>
  </si>
  <si>
    <t>149.524385310943</t>
  </si>
  <si>
    <t>158.604549781383</t>
  </si>
  <si>
    <t>30.1685684204102</t>
  </si>
  <si>
    <t>19.9629684448242</t>
  </si>
  <si>
    <t>79.9178371429443</t>
  </si>
  <si>
    <t>91.7577205657959</t>
  </si>
  <si>
    <t>4.02421091119989</t>
  </si>
  <si>
    <t>7.68146519590726</t>
  </si>
  <si>
    <t>126.810748677787</t>
  </si>
  <si>
    <t>142.340256578669</t>
  </si>
  <si>
    <t>30.0214019775391</t>
  </si>
  <si>
    <t>20.5799423217774</t>
  </si>
  <si>
    <t>86.1962413787842</t>
  </si>
  <si>
    <t>96.4849109649658</t>
  </si>
  <si>
    <t>4.14621840844117</t>
  </si>
  <si>
    <t>9.82306981412417</t>
  </si>
  <si>
    <t>70.5709943187824</t>
  </si>
  <si>
    <t>94.6277273236896</t>
  </si>
  <si>
    <t>30.3991897583008</t>
  </si>
  <si>
    <t>20.4607345581055</t>
  </si>
  <si>
    <t>76.3799924850464</t>
  </si>
  <si>
    <t>90.7965183258057</t>
  </si>
  <si>
    <t>4.80071215508457</t>
  </si>
  <si>
    <t>11.3346489373685</t>
  </si>
  <si>
    <t>70.2068678872105</t>
  </si>
  <si>
    <t>93.5075726178589</t>
  </si>
  <si>
    <t>29.5630783081055</t>
  </si>
  <si>
    <t>19.8389877319336</t>
  </si>
  <si>
    <t>80.7566711425781</t>
  </si>
  <si>
    <t>94.6050724029541</t>
  </si>
  <si>
    <t>3.8011815612386</t>
  </si>
  <si>
    <t>6.6826503431831</t>
  </si>
  <si>
    <t>98.294552825128</t>
  </si>
  <si>
    <t>117.248800602853</t>
  </si>
  <si>
    <t>26.8643432617188</t>
  </si>
  <si>
    <t>18.5849319458008</t>
  </si>
  <si>
    <t>81.0315462112427</t>
  </si>
  <si>
    <t>92.4258449554443</t>
  </si>
  <si>
    <t>5.52462549163624</t>
  </si>
  <si>
    <t>11.4849177003316</t>
  </si>
  <si>
    <t>32.8285895411232</t>
  </si>
  <si>
    <t>76.6222737452393</t>
  </si>
  <si>
    <t>26.1833633422852</t>
  </si>
  <si>
    <t>18.0532165527344</t>
  </si>
  <si>
    <t>78.7230308532715</t>
  </si>
  <si>
    <t>96.6843212127686</t>
  </si>
  <si>
    <t>4.70804237204137</t>
  </si>
  <si>
    <t>8.93665924411861</t>
  </si>
  <si>
    <t>42.5820303442293</t>
  </si>
  <si>
    <t>90.1713944715266</t>
  </si>
  <si>
    <t>23.5169128417969</t>
  </si>
  <si>
    <t>17.1002563476563</t>
  </si>
  <si>
    <t>50.8913925170898</t>
  </si>
  <si>
    <t>62.0435219287872</t>
  </si>
  <si>
    <t>6.2891675654337</t>
  </si>
  <si>
    <t>11.1777903324815</t>
  </si>
  <si>
    <t>15.3491490026884</t>
  </si>
  <si>
    <t>56.8281761231757</t>
  </si>
  <si>
    <t>0.0236230647107135</t>
  </si>
  <si>
    <t>25.0025527954102</t>
  </si>
  <si>
    <t>18.7398788452149</t>
  </si>
  <si>
    <t>77.1100353240967</t>
  </si>
  <si>
    <t>97.213240814209</t>
  </si>
  <si>
    <t>4.9015277918744</t>
  </si>
  <si>
    <t>7.34072649700172</t>
  </si>
  <si>
    <t>24.4525208764759</t>
  </si>
  <si>
    <t>128.727454164476</t>
  </si>
  <si>
    <t>23.8546447753906</t>
  </si>
  <si>
    <t>16.3380676269531</t>
  </si>
  <si>
    <t>63.3457984924316</t>
  </si>
  <si>
    <t>86.6392641067505</t>
  </si>
  <si>
    <t>5.84752784546076</t>
  </si>
  <si>
    <t>11.4237337435712</t>
  </si>
  <si>
    <t>100.593966546693</t>
  </si>
  <si>
    <t>66.1080413403186</t>
  </si>
  <si>
    <t>25.3583435058594</t>
  </si>
  <si>
    <t>17.554086303711</t>
  </si>
  <si>
    <t>86.6207279205322</t>
  </si>
  <si>
    <t>95.2095767974854</t>
  </si>
  <si>
    <t>4.42341993020468</t>
  </si>
  <si>
    <t>8.46162087498423</t>
  </si>
  <si>
    <t>58.8876601039675</t>
  </si>
  <si>
    <t>95.8988334439385</t>
  </si>
  <si>
    <t>21.0930216471354</t>
  </si>
  <si>
    <t>15.8783292134603</t>
  </si>
  <si>
    <t>72.414079507192</t>
  </si>
  <si>
    <t>98.5181802113851</t>
  </si>
  <si>
    <t>5.51923205819535</t>
  </si>
  <si>
    <t>7.09507808802406</t>
  </si>
  <si>
    <t>33.7604315212168</t>
  </si>
  <si>
    <t>90.9592531795238</t>
  </si>
  <si>
    <t>0.0261220337740421</t>
  </si>
  <si>
    <t>21.0728591918946</t>
  </si>
  <si>
    <t>15.6728530883789</t>
  </si>
  <si>
    <t>44.7643741607666</t>
  </si>
  <si>
    <t>42.5399158477783</t>
  </si>
  <si>
    <t>5.69915618769035</t>
  </si>
  <si>
    <t>9.32293282515022</t>
  </si>
  <si>
    <t>16.7914646335252</t>
  </si>
  <si>
    <t>42.7450711356402</t>
  </si>
  <si>
    <t>0.0508910375777921</t>
  </si>
  <si>
    <t>20.1357788085938</t>
  </si>
  <si>
    <t>13.609017944336</t>
  </si>
  <si>
    <t>53.2861532211304</t>
  </si>
  <si>
    <t>67.1997938632965</t>
  </si>
  <si>
    <t>5.76251311624928</t>
  </si>
  <si>
    <t>9.33422073218714</t>
  </si>
  <si>
    <t>17.0565778987749</t>
  </si>
  <si>
    <t>53.9687653744757</t>
  </si>
  <si>
    <t>0.0367966866749692</t>
  </si>
  <si>
    <t>18.9673736572266</t>
  </si>
  <si>
    <t>12.3033996582031</t>
  </si>
  <si>
    <t>53.0026395797729</t>
  </si>
  <si>
    <t>43.3344013214111</t>
  </si>
  <si>
    <t>5.71758323597737</t>
  </si>
  <si>
    <t>10.0441643912446</t>
  </si>
  <si>
    <t>18.9688073374088</t>
  </si>
  <si>
    <t>50.9036656989201</t>
  </si>
  <si>
    <t>0.0475920215962084</t>
  </si>
  <si>
    <t>16.577816772461</t>
  </si>
  <si>
    <t>10.8697769165039</t>
  </si>
  <si>
    <t>46.8130502700806</t>
  </si>
  <si>
    <t>42.5652279853821</t>
  </si>
  <si>
    <t>6.19409249624475</t>
  </si>
  <si>
    <t>10.1751487658601</t>
  </si>
  <si>
    <t>28.5586825946019</t>
  </si>
  <si>
    <t>67.8897208236292</t>
  </si>
  <si>
    <t>0.0388030488023536</t>
  </si>
  <si>
    <t>16.8261688232422</t>
  </si>
  <si>
    <t>11.5451919555664</t>
  </si>
  <si>
    <t>56.6974571228027</t>
  </si>
  <si>
    <t>49.1154059410095</t>
  </si>
  <si>
    <t>5.56435851530963</t>
  </si>
  <si>
    <t>8.07177758234677</t>
  </si>
  <si>
    <t>26.7961472387234</t>
  </si>
  <si>
    <t>59.9283704356704</t>
  </si>
  <si>
    <t>0.0269302129392746</t>
  </si>
  <si>
    <t>16.8309448242188</t>
  </si>
  <si>
    <t>13.4441024780274</t>
  </si>
  <si>
    <t>52.2244226455689</t>
  </si>
  <si>
    <t>42.1977561950684</t>
  </si>
  <si>
    <t>4.56403579412631</t>
  </si>
  <si>
    <t>4.19398159756909</t>
  </si>
  <si>
    <t>25.7241867662426</t>
  </si>
  <si>
    <t>109.202588081032</t>
  </si>
  <si>
    <t>0.0207836193619931</t>
  </si>
  <si>
    <t>20.8706741333008</t>
  </si>
  <si>
    <t>12.0813796997071</t>
  </si>
  <si>
    <t>69.8589607238769</t>
  </si>
  <si>
    <t>79.3017921447754</t>
  </si>
  <si>
    <t>2.44295032236186</t>
  </si>
  <si>
    <t>4.85112364936999</t>
  </si>
  <si>
    <t>64.2854565872185</t>
  </si>
  <si>
    <t>128.413389394323</t>
  </si>
  <si>
    <t>0.0304604610672093</t>
  </si>
  <si>
    <t>14.5325332641602</t>
  </si>
  <si>
    <t>11.6482666015625</t>
  </si>
  <si>
    <t>71.6528823852539</t>
  </si>
  <si>
    <t>93.878448677063</t>
  </si>
  <si>
    <t>6.27896675100518</t>
  </si>
  <si>
    <t>3.88004064692124</t>
  </si>
  <si>
    <t>32.6322364634637</t>
  </si>
  <si>
    <t>109.343370636877</t>
  </si>
  <si>
    <t>0.0315037800917553</t>
  </si>
  <si>
    <t>11.0847625732422</t>
  </si>
  <si>
    <t>7.23286285400393</t>
  </si>
  <si>
    <t>38.2451229095459</t>
  </si>
  <si>
    <t>16.1503103971481</t>
  </si>
  <si>
    <t>6.25721519268592</t>
  </si>
  <si>
    <t>11.3562854993748</t>
  </si>
  <si>
    <t>32.7613801433658</t>
  </si>
  <si>
    <t>55.6507694784681</t>
  </si>
  <si>
    <t>0.0889587020937132</t>
  </si>
  <si>
    <t>16.0646148681641</t>
  </si>
  <si>
    <t>10.2305267333985</t>
  </si>
  <si>
    <t>79.2063405990601</t>
  </si>
  <si>
    <t>90.9332906723022</t>
  </si>
  <si>
    <t>3.43586259595797</t>
  </si>
  <si>
    <t>4.76015704035794</t>
  </si>
  <si>
    <t>51.4010335180013</t>
  </si>
  <si>
    <t>153.955716834031</t>
  </si>
  <si>
    <t>0.016818400463509</t>
  </si>
  <si>
    <t>11.5244522094727</t>
  </si>
  <si>
    <t>5.3023864746094</t>
  </si>
  <si>
    <t>45.8081247329712</t>
  </si>
  <si>
    <t>39.9466215372086</t>
  </si>
  <si>
    <t>6.84521371014985</t>
  </si>
  <si>
    <t>10.2265101788953</t>
  </si>
  <si>
    <t>26.3214888672818</t>
  </si>
  <si>
    <t>45.4838885769529</t>
  </si>
  <si>
    <t>0.0841424204171165</t>
  </si>
  <si>
    <t>14.4744379679362</t>
  </si>
  <si>
    <t>9.21972681681317</t>
  </si>
  <si>
    <t>63.0799784660339</t>
  </si>
  <si>
    <t>61.0620445807775</t>
  </si>
  <si>
    <t>4.34946268722532</t>
  </si>
  <si>
    <t>7.58486380332634</t>
  </si>
  <si>
    <t>60.5584804072832</t>
  </si>
  <si>
    <t>136.735555691664</t>
  </si>
  <si>
    <t>0.0354054369882531</t>
  </si>
  <si>
    <t>19.3651947021485</t>
  </si>
  <si>
    <t>12.5084732055664</t>
  </si>
  <si>
    <t>77.8705127716064</t>
  </si>
  <si>
    <t>91.8619108200073</t>
  </si>
  <si>
    <t>4.34246610082345</t>
  </si>
  <si>
    <t>6.00428602233331</t>
  </si>
  <si>
    <t>95.6892553564705</t>
  </si>
  <si>
    <t>134.319847928232</t>
  </si>
  <si>
    <t>0.0036188398804996</t>
  </si>
  <si>
    <t>17.2375595092774</t>
  </si>
  <si>
    <t>9.61111907958987</t>
  </si>
  <si>
    <t>81.968017578125</t>
  </si>
  <si>
    <t>89.3801372528076</t>
  </si>
  <si>
    <t>2.63737797900648</t>
  </si>
  <si>
    <t>5.5074260222633</t>
  </si>
  <si>
    <t>93.7583391861341</t>
  </si>
  <si>
    <t>198.658617227869</t>
  </si>
  <si>
    <t>19.0355285644531</t>
  </si>
  <si>
    <t>10.5171737670899</t>
  </si>
  <si>
    <t>75.4672882080078</t>
  </si>
  <si>
    <t>81.3525398254395</t>
  </si>
  <si>
    <t>3.78576619814486</t>
  </si>
  <si>
    <t>5.65795416806901</t>
  </si>
  <si>
    <t>111.606600896739</t>
  </si>
  <si>
    <t>0.0368321084325471</t>
  </si>
  <si>
    <t>13.9022415161133</t>
  </si>
  <si>
    <t>9.37518310546877</t>
  </si>
  <si>
    <t>70.2652084350586</t>
  </si>
  <si>
    <t>77.1106761932373</t>
  </si>
  <si>
    <t>4.7460076096078</t>
  </si>
  <si>
    <t>4.37133979121549</t>
  </si>
  <si>
    <t>54.2253330405222</t>
  </si>
  <si>
    <t>139.425804698043</t>
  </si>
  <si>
    <t>0.0207145084978594</t>
  </si>
  <si>
    <t>16.9135604858399</t>
  </si>
  <si>
    <t>9.44581604003909</t>
  </si>
  <si>
    <t>70.8458812713623</t>
  </si>
  <si>
    <t>74.241095161438</t>
  </si>
  <si>
    <t>3.96128360407048</t>
  </si>
  <si>
    <t>45.7650302951226</t>
  </si>
  <si>
    <t>86.7617853457965</t>
  </si>
  <si>
    <t>0.0162953328586985</t>
  </si>
  <si>
    <t>16.6309969584147</t>
  </si>
  <si>
    <t>8.13906122843427</t>
  </si>
  <si>
    <t>57.8149897257487</t>
  </si>
  <si>
    <t>79.7486449877421</t>
  </si>
  <si>
    <t>4.78687981986045</t>
  </si>
  <si>
    <t>6.89418832827977</t>
  </si>
  <si>
    <t>48.0859993716856</t>
  </si>
  <si>
    <t>93.730545623638</t>
  </si>
  <si>
    <t>0.0371673524729004</t>
  </si>
  <si>
    <t>17.7840377807617</t>
  </si>
  <si>
    <t>10.4289031982422</t>
  </si>
  <si>
    <t>72.0371095657349</t>
  </si>
  <si>
    <t>74.9277917861939</t>
  </si>
  <si>
    <t>3.90734208264685</t>
  </si>
  <si>
    <t>5.69990069009229</t>
  </si>
  <si>
    <t>63.8549058336452</t>
  </si>
  <si>
    <t>113.22018518658</t>
  </si>
  <si>
    <t>0.0183521698909839</t>
  </si>
  <si>
    <t>18.5832458496094</t>
  </si>
  <si>
    <t>11.1893417358399</t>
  </si>
  <si>
    <t>74.0468532562256</t>
  </si>
  <si>
    <t>93.3518699645996</t>
  </si>
  <si>
    <t>4.71346442175148</t>
  </si>
  <si>
    <t>111.451116588153</t>
  </si>
  <si>
    <t>173.191690760243</t>
  </si>
  <si>
    <t>18.4909484863281</t>
  </si>
  <si>
    <t>11.3874130249024</t>
  </si>
  <si>
    <t>68.4967658996582</t>
  </si>
  <si>
    <t>75.3099054336548</t>
  </si>
  <si>
    <t>2.35501416111763</t>
  </si>
  <si>
    <t>2.81999651996646</t>
  </si>
  <si>
    <t>72.6780891642783</t>
  </si>
  <si>
    <t>198.451211211325</t>
  </si>
  <si>
    <t>0.0311076724792641</t>
  </si>
  <si>
    <t>22.268994140625</t>
  </si>
  <si>
    <t>14.8757186889649</t>
  </si>
  <si>
    <t>76.0113170623779</t>
  </si>
  <si>
    <t>78.2977605819702</t>
  </si>
  <si>
    <t>4.64269553194882</t>
  </si>
  <si>
    <t>7.02839750990963</t>
  </si>
  <si>
    <t>148.171673411067</t>
  </si>
  <si>
    <t>191.154847783746</t>
  </si>
  <si>
    <t>15.7753341674805</t>
  </si>
  <si>
    <t>10.3555953979492</t>
  </si>
  <si>
    <t>58.7484331130981</t>
  </si>
  <si>
    <t>94.2751087188721</t>
  </si>
  <si>
    <t>3.63451542165452</t>
  </si>
  <si>
    <t>3.42730712824695</t>
  </si>
  <si>
    <t>59.2135834437951</t>
  </si>
  <si>
    <t>195.991179075215</t>
  </si>
  <si>
    <t>0.020739567776378</t>
  </si>
  <si>
    <t>22.3780481974284</t>
  </si>
  <si>
    <t>12.5953867594401</t>
  </si>
  <si>
    <t>76.7348912556966</t>
  </si>
  <si>
    <t>93.3949089050293</t>
  </si>
  <si>
    <t>3.13334171691774</t>
  </si>
  <si>
    <t>5.67442343459249</t>
  </si>
  <si>
    <t>138.040884996255</t>
  </si>
  <si>
    <t>179.20677869016</t>
  </si>
  <si>
    <t>0.0196826050422228</t>
  </si>
  <si>
    <t>20.7612777709961</t>
  </si>
  <si>
    <t>12.9440139770508</t>
  </si>
  <si>
    <t>64.5705060958862</t>
  </si>
  <si>
    <t>90.9017421722412</t>
  </si>
  <si>
    <t>4.36346596949244</t>
  </si>
  <si>
    <t>5.4879403019678</t>
  </si>
  <si>
    <t>87.1667632769599</t>
  </si>
  <si>
    <t>135.23311431237</t>
  </si>
  <si>
    <t>0.0220733217825888</t>
  </si>
  <si>
    <t>17.611166381836</t>
  </si>
  <si>
    <t>12.590983581543</t>
  </si>
  <si>
    <t>84.3101711273193</t>
  </si>
  <si>
    <t>99.1424949645996</t>
  </si>
  <si>
    <t>3.23941032956982</t>
  </si>
  <si>
    <t>5.8345496690321</t>
  </si>
  <si>
    <t>68.6327377925779</t>
  </si>
  <si>
    <t>211.575131233694</t>
  </si>
  <si>
    <t>15.8969421386719</t>
  </si>
  <si>
    <t>13.3442810058594</t>
  </si>
  <si>
    <t>86.4625270843506</t>
  </si>
  <si>
    <t>99.1730491638184</t>
  </si>
  <si>
    <t>4.01105507122846</t>
  </si>
  <si>
    <t>6.39882825526801</t>
  </si>
  <si>
    <t>51.8370906603937</t>
  </si>
  <si>
    <t>204.164866931843</t>
  </si>
  <si>
    <t>22.136344909668</t>
  </si>
  <si>
    <t>13.8079803466797</t>
  </si>
  <si>
    <t>77.5110374450684</t>
  </si>
  <si>
    <t>93.8754993438721</t>
  </si>
  <si>
    <t>2.95164667995311</t>
  </si>
  <si>
    <t>5.96294046921524</t>
  </si>
  <si>
    <t>128.849307979712</t>
  </si>
  <si>
    <t>193.344058748208</t>
  </si>
  <si>
    <t>0.0057340953227709</t>
  </si>
  <si>
    <t>23.9942794799805</t>
  </si>
  <si>
    <t>15.5219482421875</t>
  </si>
  <si>
    <t>74.2457304000854</t>
  </si>
  <si>
    <t>78.1200183868408</t>
  </si>
  <si>
    <t>3.12286017356138</t>
  </si>
  <si>
    <t>4.57137849404978</t>
  </si>
  <si>
    <t>89.5363676464416</t>
  </si>
  <si>
    <t>142.142290098054</t>
  </si>
  <si>
    <t>0.0081885401734276</t>
  </si>
  <si>
    <t>18.6623003641765</t>
  </si>
  <si>
    <t>14.5773317972819</t>
  </si>
  <si>
    <t>81.2996451059977</t>
  </si>
  <si>
    <t>99.0754458109538</t>
  </si>
  <si>
    <t>4.65822818520286</t>
  </si>
  <si>
    <t>4.31522066737884</t>
  </si>
  <si>
    <t>73.0695396341728</t>
  </si>
  <si>
    <t>198.36098620122</t>
  </si>
  <si>
    <t>0.0085923680723218</t>
  </si>
  <si>
    <t>25.0569427490235</t>
  </si>
  <si>
    <t>17.0064254760742</t>
  </si>
  <si>
    <t>80.8307613372803</t>
  </si>
  <si>
    <t>91.3549854278564</t>
  </si>
  <si>
    <t>3.96541823147017</t>
  </si>
  <si>
    <t>9.18053274651665</t>
  </si>
  <si>
    <t>151.866232610765</t>
  </si>
  <si>
    <t>218.680007538622</t>
  </si>
  <si>
    <t>20.1067932128906</t>
  </si>
  <si>
    <t>16.7176956176758</t>
  </si>
  <si>
    <t>89.5697490692139</t>
  </si>
  <si>
    <t>97.0217460632324</t>
  </si>
  <si>
    <t>3.09761785239187</t>
  </si>
  <si>
    <t>6.18526956306943</t>
  </si>
  <si>
    <t>61.6511200039374</t>
  </si>
  <si>
    <t>230.313299011682</t>
  </si>
  <si>
    <t>26.156413269043</t>
  </si>
  <si>
    <t>87.8834358215332</t>
  </si>
  <si>
    <t>89.0648132324219</t>
  </si>
  <si>
    <t>2.97140029980135</t>
  </si>
  <si>
    <t>8.08112180554826</t>
  </si>
  <si>
    <t>133.338317942509</t>
  </si>
  <si>
    <t>217.889925808382</t>
  </si>
  <si>
    <t>23.3062515258789</t>
  </si>
  <si>
    <t>16.2968170166016</t>
  </si>
  <si>
    <t>52.3302024841309</t>
  </si>
  <si>
    <t>74.3286819458008</t>
  </si>
  <si>
    <t>4.34103543793092</t>
  </si>
  <si>
    <t>5.38589166808542</t>
  </si>
  <si>
    <t>53.8435163780396</t>
  </si>
  <si>
    <t>122.096743283005</t>
  </si>
  <si>
    <t>24.5577926635742</t>
  </si>
  <si>
    <t>14.9710220336914</t>
  </si>
  <si>
    <t>51.4188802719116</t>
  </si>
  <si>
    <t>46.8870725631714</t>
  </si>
  <si>
    <t>2.06610911457571</t>
  </si>
  <si>
    <t>5.1739985130289</t>
  </si>
  <si>
    <t>104.714080096799</t>
  </si>
  <si>
    <t>112.416356177082</t>
  </si>
  <si>
    <t>0.0189256207309769</t>
  </si>
  <si>
    <t>24.8522598266602</t>
  </si>
  <si>
    <t>71.8787141799927</t>
  </si>
  <si>
    <t>80.5252620697022</t>
  </si>
  <si>
    <t>3.31492353307692</t>
  </si>
  <si>
    <t>6.61912180037603</t>
  </si>
  <si>
    <t>125.506322976568</t>
  </si>
  <si>
    <t>143.138513674778</t>
  </si>
  <si>
    <t>0.0007678961700347</t>
  </si>
  <si>
    <t>28.0961944580078</t>
  </si>
  <si>
    <t>18.0850296020508</t>
  </si>
  <si>
    <t>75.1771503448486</t>
  </si>
  <si>
    <t>88.7530986785889</t>
  </si>
  <si>
    <t>4.95114571762889</t>
  </si>
  <si>
    <t>8.81949990490227</t>
  </si>
  <si>
    <t>174.882888878041</t>
  </si>
  <si>
    <t>201.429046303182</t>
  </si>
  <si>
    <t>0.0095598514661664</t>
  </si>
  <si>
    <t>29.8109069824219</t>
  </si>
  <si>
    <t>19.9146255493164</t>
  </si>
  <si>
    <t>74.0644824981689</t>
  </si>
  <si>
    <t>86.6767768859863</t>
  </si>
  <si>
    <t>4.10237192752654</t>
  </si>
  <si>
    <t>5.83058692852391</t>
  </si>
  <si>
    <t>180.711082281731</t>
  </si>
  <si>
    <t>213.768087455168</t>
  </si>
  <si>
    <t>28.4598709106446</t>
  </si>
  <si>
    <t>19.1695434570313</t>
  </si>
  <si>
    <t>77.8766651153564</t>
  </si>
  <si>
    <t>85.854076385498</t>
  </si>
  <si>
    <t>3.6523683290257</t>
  </si>
  <si>
    <t>4.55643617153977</t>
  </si>
  <si>
    <t>117.873261833672</t>
  </si>
  <si>
    <t>161.259210364182</t>
  </si>
  <si>
    <t>0.0017348350763112</t>
  </si>
  <si>
    <t>26.9190002441406</t>
  </si>
  <si>
    <t>17.3890502929688</t>
  </si>
  <si>
    <t>79.2090312957764</t>
  </si>
  <si>
    <t>89.2440807342529</t>
  </si>
  <si>
    <t>3.17856839725307</t>
  </si>
  <si>
    <t>5.02956240522462</t>
  </si>
  <si>
    <t>89.9572802347887</t>
  </si>
  <si>
    <t>113.646032721075</t>
  </si>
  <si>
    <t>29.256494140625</t>
  </si>
  <si>
    <t>21.2223724365235</t>
  </si>
  <si>
    <t>85.936612701416</t>
  </si>
  <si>
    <t>87.4561016082764</t>
  </si>
  <si>
    <t>3.59246807111662</t>
  </si>
  <si>
    <t>5.81298922245864</t>
  </si>
  <si>
    <t>109.304249451638</t>
  </si>
  <si>
    <t>145.190144735388</t>
  </si>
  <si>
    <t>29.7920903523763</t>
  </si>
  <si>
    <t>19.9960049947103</t>
  </si>
  <si>
    <t>78.6365307172139</t>
  </si>
  <si>
    <t>87.2072858810425</t>
  </si>
  <si>
    <t>1.96723658773567</t>
  </si>
  <si>
    <t>3.09496274922018</t>
  </si>
  <si>
    <t>143.066544194266</t>
  </si>
  <si>
    <t>106.833690666492</t>
  </si>
  <si>
    <t>29.027914428711</t>
  </si>
  <si>
    <t>19.0559753417969</t>
  </si>
  <si>
    <t>81.9557662963867</t>
  </si>
  <si>
    <t>92.0479110717773</t>
  </si>
  <si>
    <t>5.0228814807088</t>
  </si>
  <si>
    <t>10.3390996737035</t>
  </si>
  <si>
    <t>111.669268500673</t>
  </si>
  <si>
    <t>125.765207467772</t>
  </si>
  <si>
    <t>29.5762649536133</t>
  </si>
  <si>
    <t>19.9384490966797</t>
  </si>
  <si>
    <t>81.7225868225098</t>
  </si>
  <si>
    <t>94.4341636657715</t>
  </si>
  <si>
    <t>6.0347616484193</t>
  </si>
  <si>
    <t>11.8860100646192</t>
  </si>
  <si>
    <t>173.843745893008</t>
  </si>
  <si>
    <t>203.930311101736</t>
  </si>
  <si>
    <t>29.0391921997071</t>
  </si>
  <si>
    <t>20.4375793457031</t>
  </si>
  <si>
    <t>87.7419822692871</t>
  </si>
  <si>
    <t>90.2694076538086</t>
  </si>
  <si>
    <t>5.99890937640726</t>
  </si>
  <si>
    <t>13.6351655540434</t>
  </si>
  <si>
    <t>184.743921222314</t>
  </si>
  <si>
    <t>218.643792218769</t>
  </si>
  <si>
    <t>32.5914672851563</t>
  </si>
  <si>
    <t>22.5521499633789</t>
  </si>
  <si>
    <t>70.5608926773071</t>
  </si>
  <si>
    <t>84.5703357696533</t>
  </si>
  <si>
    <t>5.8702475833182</t>
  </si>
  <si>
    <t>12.1769305999869</t>
  </si>
  <si>
    <t>205.430542780492</t>
  </si>
  <si>
    <t>234.040772493548</t>
  </si>
  <si>
    <t>29.7721221923828</t>
  </si>
  <si>
    <t>20.2565567016602</t>
  </si>
  <si>
    <t>84.3125183105469</t>
  </si>
  <si>
    <t>91.5487087249756</t>
  </si>
  <si>
    <t>3.70296950019786</t>
  </si>
  <si>
    <t>6.83121721912447</t>
  </si>
  <si>
    <t>134.791546550007</t>
  </si>
  <si>
    <t>157.709316373733</t>
  </si>
  <si>
    <t>31.2282577514649</t>
  </si>
  <si>
    <t>21.3653854370117</t>
  </si>
  <si>
    <t>73.4605762481689</t>
  </si>
  <si>
    <t>83.5127044677734</t>
  </si>
  <si>
    <t>5.07847592682397</t>
  </si>
  <si>
    <t>9.10005459749775</t>
  </si>
  <si>
    <t>198.945286620146</t>
  </si>
  <si>
    <t>228.506983332356</t>
  </si>
  <si>
    <t>29.9282897949219</t>
  </si>
  <si>
    <t>20.6344207763672</t>
  </si>
  <si>
    <t>84.6586097717285</t>
  </si>
  <si>
    <t>87.7487682342529</t>
  </si>
  <si>
    <t>5.05114748514651</t>
  </si>
  <si>
    <t>10.5951007041264</t>
  </si>
  <si>
    <t>165.672761180564</t>
  </si>
  <si>
    <t>191.133051148661</t>
  </si>
  <si>
    <t>30.9239685058594</t>
  </si>
  <si>
    <t>20.2102172851563</t>
  </si>
  <si>
    <t>72.2494480133057</t>
  </si>
  <si>
    <t>87.9514343261719</t>
  </si>
  <si>
    <t>3.60667197566781</t>
  </si>
  <si>
    <t>5.89229006415431</t>
  </si>
  <si>
    <t>153.538447720759</t>
  </si>
  <si>
    <t>155.348001609983</t>
  </si>
  <si>
    <t>0.013045581858514</t>
  </si>
  <si>
    <t>30.3253341674805</t>
  </si>
  <si>
    <t>20.8381576538086</t>
  </si>
  <si>
    <t>84.4925144195557</t>
  </si>
  <si>
    <t>93.1345840454102</t>
  </si>
  <si>
    <t>3.76019928456602</t>
  </si>
  <si>
    <t>5.79872863471825</t>
  </si>
  <si>
    <t>149.085563747343</t>
  </si>
  <si>
    <t>170.053490654841</t>
  </si>
  <si>
    <t>32.0933425903321</t>
  </si>
  <si>
    <t>21.8759048461914</t>
  </si>
  <si>
    <t>71.998743057251</t>
  </si>
  <si>
    <t>86.8484924316406</t>
  </si>
  <si>
    <t>6.1553343995408</t>
  </si>
  <si>
    <t>11.0981415725702</t>
  </si>
  <si>
    <t>188.36077792741</t>
  </si>
  <si>
    <t>216.210059766257</t>
  </si>
  <si>
    <t>31.6430648803711</t>
  </si>
  <si>
    <t>22.3481231689453</t>
  </si>
  <si>
    <t>81.1086967468262</t>
  </si>
  <si>
    <t>85.3668552398682</t>
  </si>
  <si>
    <t>3.37307627511695</t>
  </si>
  <si>
    <t>6.10984116995926</t>
  </si>
  <si>
    <t>151.724756094839</t>
  </si>
  <si>
    <t>177.516789163475</t>
  </si>
  <si>
    <t>32.8480621337891</t>
  </si>
  <si>
    <t>22.6130742390951</t>
  </si>
  <si>
    <t>71.8778743743896</t>
  </si>
  <si>
    <t>85.2920045852661</t>
  </si>
  <si>
    <t>3.12179983302402</t>
  </si>
  <si>
    <t>4.33910959379542</t>
  </si>
  <si>
    <t>175.421313348367</t>
  </si>
  <si>
    <t>193.10242964504</t>
  </si>
  <si>
    <t>31.1963638305664</t>
  </si>
  <si>
    <t>20.9061843872071</t>
  </si>
  <si>
    <t>77.5602416992188</t>
  </si>
  <si>
    <t>93.2741481781006</t>
  </si>
  <si>
    <t>6.69623245262666</t>
  </si>
  <si>
    <t>12.8933892537986</t>
  </si>
  <si>
    <t>191.549185077169</t>
  </si>
  <si>
    <t>214.811973527431</t>
  </si>
  <si>
    <t>31.8996063232422</t>
  </si>
  <si>
    <t>21.4290359497071</t>
  </si>
  <si>
    <t>70.5951135635376</t>
  </si>
  <si>
    <t>84.7755039215088</t>
  </si>
  <si>
    <t>6.78945797209159</t>
  </si>
  <si>
    <t>12.8897111369109</t>
  </si>
  <si>
    <t>196.004460953802</t>
  </si>
  <si>
    <t>221.57652918903</t>
  </si>
  <si>
    <t>30.9257431030274</t>
  </si>
  <si>
    <t>20.1904815673828</t>
  </si>
  <si>
    <t>71.3500959396362</t>
  </si>
  <si>
    <t>86.604628944397</t>
  </si>
  <si>
    <t>4.19181804575665</t>
  </si>
  <si>
    <t>7.66261134901165</t>
  </si>
  <si>
    <t>132.843378668539</t>
  </si>
  <si>
    <t>142.455677045157</t>
  </si>
  <si>
    <t>31.3618927001953</t>
  </si>
  <si>
    <t>20.2654479980469</t>
  </si>
  <si>
    <t>70.3472476959228</t>
  </si>
  <si>
    <t>90.0968608856201</t>
  </si>
  <si>
    <t>4.60880958844677</t>
  </si>
  <si>
    <t>6.96064083180764</t>
  </si>
  <si>
    <t>172.098186914014</t>
  </si>
  <si>
    <t>182.787273086054</t>
  </si>
  <si>
    <t>0.0069853478505518</t>
  </si>
  <si>
    <t>21.8704940795899</t>
  </si>
  <si>
    <t>66.0162099838257</t>
  </si>
  <si>
    <t>79.8026342391968</t>
  </si>
  <si>
    <t>5.5946784757583</t>
  </si>
  <si>
    <t>7.54424807408102</t>
  </si>
  <si>
    <t>189.850451584405</t>
  </si>
  <si>
    <t>216.689348274078</t>
  </si>
  <si>
    <t>0.0219584788528276</t>
  </si>
  <si>
    <t>31.4497734069824</t>
  </si>
  <si>
    <t>21.3445373535156</t>
  </si>
  <si>
    <t>73.1362455685933</t>
  </si>
  <si>
    <t>80.8401679992676</t>
  </si>
  <si>
    <t>4.92151132244365</t>
  </si>
  <si>
    <t>7.97350553407571</t>
  </si>
  <si>
    <t>181.782760641371</t>
  </si>
  <si>
    <t>200.365324035752</t>
  </si>
  <si>
    <t>0.0004199371281433</t>
  </si>
  <si>
    <t>32.0077011108399</t>
  </si>
  <si>
    <t>20.6589324951172</t>
  </si>
  <si>
    <t>63.9349376678467</t>
  </si>
  <si>
    <t>84.3679512023926</t>
  </si>
  <si>
    <t>3.42837763421828</t>
  </si>
  <si>
    <t>3.82432179546868</t>
  </si>
  <si>
    <t>180.384554231373</t>
  </si>
  <si>
    <t>173.045846717453</t>
  </si>
  <si>
    <t>0.0085768777778326</t>
  </si>
  <si>
    <t>33.2212387084961</t>
  </si>
  <si>
    <t>22.4568984985352</t>
  </si>
  <si>
    <t>62.9472789764404</t>
  </si>
  <si>
    <t>83.1580677032471</t>
  </si>
  <si>
    <t>4.29786910708411</t>
  </si>
  <si>
    <t>166.431737443992</t>
  </si>
  <si>
    <t>65.9609184268718</t>
  </si>
  <si>
    <t>28.9517272949219</t>
  </si>
  <si>
    <t>19.9164123535156</t>
  </si>
  <si>
    <t>89.5001689910889</t>
  </si>
  <si>
    <t>93.9407886505127</t>
  </si>
  <si>
    <t>3.90070904435513</t>
  </si>
  <si>
    <t>8.39023236093306</t>
  </si>
  <si>
    <t>130.669039720924</t>
  </si>
  <si>
    <t>154.682423400612</t>
  </si>
  <si>
    <t>28.9277053833008</t>
  </si>
  <si>
    <t>19.7348175048828</t>
  </si>
  <si>
    <t>84.0001098632813</t>
  </si>
  <si>
    <t>89.098250579834</t>
  </si>
  <si>
    <t>0.843787569396781</t>
  </si>
  <si>
    <t>2.20942882213374</t>
  </si>
  <si>
    <t>70.0113118362488</t>
  </si>
  <si>
    <t>123.930841945576</t>
  </si>
  <si>
    <t>28.4331298828125</t>
  </si>
  <si>
    <t>18.6116043090821</t>
  </si>
  <si>
    <t>72.2301401138306</t>
  </si>
  <si>
    <t>91.4032482147217</t>
  </si>
  <si>
    <t>3.43560354162719</t>
  </si>
  <si>
    <t>4.42962334964027</t>
  </si>
  <si>
    <t>80.344261642554</t>
  </si>
  <si>
    <t>98.297992638361</t>
  </si>
  <si>
    <t>28.7092727661133</t>
  </si>
  <si>
    <t>18.1184295654297</t>
  </si>
  <si>
    <t>54.4505918502808</t>
  </si>
  <si>
    <t>71.7272035598755</t>
  </si>
  <si>
    <t>4.46756149454464</t>
  </si>
  <si>
    <t>8.53565812034916</t>
  </si>
  <si>
    <t>34.3993437474056</t>
  </si>
  <si>
    <t>58.6295216236283</t>
  </si>
  <si>
    <t>0.0066998350487812</t>
  </si>
  <si>
    <t>27.3756942749024</t>
  </si>
  <si>
    <t>18.9245681762696</t>
  </si>
  <si>
    <t>91.7730133056641</t>
  </si>
  <si>
    <t>94.0366527557373</t>
  </si>
  <si>
    <t>2.41791655949514</t>
  </si>
  <si>
    <t>4.47308152091568</t>
  </si>
  <si>
    <t>60.9846081954272</t>
  </si>
  <si>
    <t>104.22366907415</t>
  </si>
  <si>
    <t>25.7404663085938</t>
  </si>
  <si>
    <t>16.3064956665039</t>
  </si>
  <si>
    <t>75.5150762557983</t>
  </si>
  <si>
    <t>94.1324169158936</t>
  </si>
  <si>
    <t>4.27634628072707</t>
  </si>
  <si>
    <t>5.46576438377252</t>
  </si>
  <si>
    <t>27.6041412437482</t>
  </si>
  <si>
    <t>61.3534381590736</t>
  </si>
  <si>
    <t>0.0277151250971919</t>
  </si>
  <si>
    <t>27.6845718383789</t>
  </si>
  <si>
    <t>17.7697540283203</t>
  </si>
  <si>
    <t>71.0097597122192</t>
  </si>
  <si>
    <t>87.5983423233032</t>
  </si>
  <si>
    <t>4.05639893844779</t>
  </si>
  <si>
    <t>7.9649495492306</t>
  </si>
  <si>
    <t>47.7904026685534</t>
  </si>
  <si>
    <t>25.9450637817383</t>
  </si>
  <si>
    <t>77.6644199371338</t>
  </si>
  <si>
    <t>88.8583568572998</t>
  </si>
  <si>
    <t>4.47257818334255</t>
  </si>
  <si>
    <t>8.41260384443885</t>
  </si>
  <si>
    <t>42.4488117410562</t>
  </si>
  <si>
    <t>81.3759714601108</t>
  </si>
  <si>
    <t>28.5695632934571</t>
  </si>
  <si>
    <t>17.9356094360352</t>
  </si>
  <si>
    <t>65.3061985015869</t>
  </si>
  <si>
    <t>87.1909149169922</t>
  </si>
  <si>
    <t>2.57378801594793</t>
  </si>
  <si>
    <t>3.72666233228967</t>
  </si>
  <si>
    <t>44.150140332088</t>
  </si>
  <si>
    <t>68.3429798747683</t>
  </si>
  <si>
    <t>0.0175913025984061</t>
  </si>
  <si>
    <t>22.4820686340332</t>
  </si>
  <si>
    <t>16.9828366597494</t>
  </si>
  <si>
    <t>62.8556049664815</t>
  </si>
  <si>
    <t>79.1012051900228</t>
  </si>
  <si>
    <t>7.47212647231399</t>
  </si>
  <si>
    <t>12.4279815305562</t>
  </si>
  <si>
    <t>32.094006554284</t>
  </si>
  <si>
    <t>79.3536510694315</t>
  </si>
  <si>
    <t>0.0035047656121636</t>
  </si>
  <si>
    <t>19.522689819336</t>
  </si>
  <si>
    <t>13.6857086181641</t>
  </si>
  <si>
    <t>56.5277690887451</t>
  </si>
  <si>
    <t>69.5839226722717</t>
  </si>
  <si>
    <t>7.42102757765687</t>
  </si>
  <si>
    <t>10.1425866752927</t>
  </si>
  <si>
    <t>26.4676687992295</t>
  </si>
  <si>
    <t>62.3375558729124</t>
  </si>
  <si>
    <t>0.0492077135783522</t>
  </si>
  <si>
    <t>18.7360458374024</t>
  </si>
  <si>
    <t>15.3845108032227</t>
  </si>
  <si>
    <t>44.2758115768433</t>
  </si>
  <si>
    <t>25.8675441861153</t>
  </si>
  <si>
    <t>6.1450311350645</t>
  </si>
  <si>
    <t>10.6473973169684</t>
  </si>
  <si>
    <t>28.7809561600498</t>
  </si>
  <si>
    <t>71.0012923813747</t>
  </si>
  <si>
    <t>0.0273816300939954</t>
  </si>
  <si>
    <t>20.8386276245117</t>
  </si>
  <si>
    <t>15.434994506836</t>
  </si>
  <si>
    <t>63.2204328536987</t>
  </si>
  <si>
    <t>66.3203022003174</t>
  </si>
  <si>
    <t>6.09268169127286</t>
  </si>
  <si>
    <t>9.39747362501926</t>
  </si>
  <si>
    <t>23.1926624533247</t>
  </si>
  <si>
    <t>63.5836818673409</t>
  </si>
  <si>
    <t>0.0287604339249384</t>
  </si>
  <si>
    <t>14.0308883666992</t>
  </si>
  <si>
    <t>11.5464111328125</t>
  </si>
  <si>
    <t>56.7348443984985</t>
  </si>
  <si>
    <t>70.7418874740601</t>
  </si>
  <si>
    <t>8.61357873929011</t>
  </si>
  <si>
    <t>14.6741448061283</t>
  </si>
  <si>
    <t>13.5176953092287</t>
  </si>
  <si>
    <t>53.0940836084474</t>
  </si>
  <si>
    <t>0.0186023597236417</t>
  </si>
  <si>
    <t>16.5114837646485</t>
  </si>
  <si>
    <t>12.1364501953125</t>
  </si>
  <si>
    <t>48.2180034637451</t>
  </si>
  <si>
    <t>49.7266265869141</t>
  </si>
  <si>
    <t>6.48853034192368</t>
  </si>
  <si>
    <t>8.45093109365914</t>
  </si>
  <si>
    <t>25.2815187754106</t>
  </si>
  <si>
    <t>66.127273837284</t>
  </si>
  <si>
    <t>0.0385569808522381</t>
  </si>
  <si>
    <t>13.3100936889649</t>
  </si>
  <si>
    <t>10.0282135009766</t>
  </si>
  <si>
    <t>34.3736030578613</t>
  </si>
  <si>
    <t>20.2479824781418</t>
  </si>
  <si>
    <t>7.01826875896592</t>
  </si>
  <si>
    <t>10.0186298533461</t>
  </si>
  <si>
    <t>22.8867372965475</t>
  </si>
  <si>
    <t>51.4900714761845</t>
  </si>
  <si>
    <t>0.063912785371911</t>
  </si>
  <si>
    <t>13.6339920043946</t>
  </si>
  <si>
    <t>10.7052993774414</t>
  </si>
  <si>
    <t>41.3301416397095</t>
  </si>
  <si>
    <t>22.7426582813263</t>
  </si>
  <si>
    <t>6.12179965991328</t>
  </si>
  <si>
    <t>9.30984436710552</t>
  </si>
  <si>
    <t>31.3304287295679</t>
  </si>
  <si>
    <t>78.2225913962052</t>
  </si>
  <si>
    <t>0.0426269023569282</t>
  </si>
  <si>
    <t>12.5064666748047</t>
  </si>
  <si>
    <t>63.3151242256165</t>
  </si>
  <si>
    <t>61.0921273231506</t>
  </si>
  <si>
    <t>4.7919550297459</t>
  </si>
  <si>
    <t>5.63940865493914</t>
  </si>
  <si>
    <t>32.9080915029961</t>
  </si>
  <si>
    <t>88.703009220285</t>
  </si>
  <si>
    <t>0.0206941551498539</t>
  </si>
  <si>
    <t>14.204736328125</t>
  </si>
  <si>
    <t>10.8577590942383</t>
  </si>
  <si>
    <t>42.1353862762451</t>
  </si>
  <si>
    <t>18.6332423686981</t>
  </si>
  <si>
    <t>5.30843010492066</t>
  </si>
  <si>
    <t>7.67238228765249</t>
  </si>
  <si>
    <t>31.9664635250808</t>
  </si>
  <si>
    <t>61.1413760651368</t>
  </si>
  <si>
    <t>0.0310558736185299</t>
  </si>
  <si>
    <t>11.2157836914063</t>
  </si>
  <si>
    <t>5.64224548339846</t>
  </si>
  <si>
    <t>41.7351432800293</t>
  </si>
  <si>
    <t>24.6605388641357</t>
  </si>
  <si>
    <t>6.59580753310545</t>
  </si>
  <si>
    <t>9.43181617104678</t>
  </si>
  <si>
    <t>27.1901542296313</t>
  </si>
  <si>
    <t>49.9466335061942</t>
  </si>
  <si>
    <t>0.061360739582508</t>
  </si>
  <si>
    <t>12.7820755004883</t>
  </si>
  <si>
    <t>7.47727661132815</t>
  </si>
  <si>
    <t>46.1350875854492</t>
  </si>
  <si>
    <t>31.5216949224472</t>
  </si>
  <si>
    <t>4.02358328148581</t>
  </si>
  <si>
    <t>4.02992626647915</t>
  </si>
  <si>
    <t>30.8650724615854</t>
  </si>
  <si>
    <t>135.999564847714</t>
  </si>
  <si>
    <t>0.038792162790516</t>
  </si>
  <si>
    <t>15.6697987874349</t>
  </si>
  <si>
    <t>9.87457173665367</t>
  </si>
  <si>
    <t>63.1410557428996</t>
  </si>
  <si>
    <t>61.7577754656474</t>
  </si>
  <si>
    <t>4.03860486398254</t>
  </si>
  <si>
    <t>5.16825045909669</t>
  </si>
  <si>
    <t>52.7189624391953</t>
  </si>
  <si>
    <t>123.466414505589</t>
  </si>
  <si>
    <t>0.0218753405657861</t>
  </si>
  <si>
    <t>18.834814453125</t>
  </si>
  <si>
    <t>8.91870880126955</t>
  </si>
  <si>
    <t>66.0761995315552</t>
  </si>
  <si>
    <t>87.2189338684082</t>
  </si>
  <si>
    <t>3.79304265001657</t>
  </si>
  <si>
    <t>4.34156049828705</t>
  </si>
  <si>
    <t>61.9029501505277</t>
  </si>
  <si>
    <t>101.082677028108</t>
  </si>
  <si>
    <t>0.0451545947464956</t>
  </si>
  <si>
    <t>16.8803970336914</t>
  </si>
  <si>
    <t>7.97669982910159</t>
  </si>
  <si>
    <t>66.8613569259644</t>
  </si>
  <si>
    <t>81.2143405914307</t>
  </si>
  <si>
    <t>3.08427335698965</t>
  </si>
  <si>
    <t>2.31979503043397</t>
  </si>
  <si>
    <t>48.7703910746502</t>
  </si>
  <si>
    <t>113.065557148933</t>
  </si>
  <si>
    <t>0.0335965408181308</t>
  </si>
  <si>
    <t>12.0076232910156</t>
  </si>
  <si>
    <t>9.73975067138674</t>
  </si>
  <si>
    <t>77.5664196014404</t>
  </si>
  <si>
    <t>96.2407108306885</t>
  </si>
  <si>
    <t>4.86892852013111</t>
  </si>
  <si>
    <t>5.3927458676486</t>
  </si>
  <si>
    <t>32.2791155103213</t>
  </si>
  <si>
    <t>147.047858347056</t>
  </si>
  <si>
    <t>13.6356750488281</t>
  </si>
  <si>
    <t>9.81339111328127</t>
  </si>
  <si>
    <t>50.4400203704834</t>
  </si>
  <si>
    <t>61.9682434082031</t>
  </si>
  <si>
    <t>5.33134048588551</t>
  </si>
  <si>
    <t>5.3424455585618</t>
  </si>
  <si>
    <t>24.1570200091199</t>
  </si>
  <si>
    <t>48.6320953785672</t>
  </si>
  <si>
    <t>0.0593466591674097</t>
  </si>
  <si>
    <t>14.5425765991211</t>
  </si>
  <si>
    <t>7.61785430908205</t>
  </si>
  <si>
    <t>42.434666633606</t>
  </si>
  <si>
    <t>26.4245642900467</t>
  </si>
  <si>
    <t>4.46675545206269</t>
  </si>
  <si>
    <t>9.38966406857304</t>
  </si>
  <si>
    <t>46.0675195270502</t>
  </si>
  <si>
    <t>70.9086782153299</t>
  </si>
  <si>
    <t>0.0446283589092674</t>
  </si>
  <si>
    <t>18.0400151570638</t>
  </si>
  <si>
    <t>8.15080032348635</t>
  </si>
  <si>
    <t>56.8452183405558</t>
  </si>
  <si>
    <t>68.9665630658468</t>
  </si>
  <si>
    <t>2.82046602971105</t>
  </si>
  <si>
    <t>4.40366188374684</t>
  </si>
  <si>
    <t>69.4904074664967</t>
  </si>
  <si>
    <t>107.53827586068</t>
  </si>
  <si>
    <t>0.0324179257819858</t>
  </si>
  <si>
    <t>16.4824691772461</t>
  </si>
  <si>
    <t>9.69922637939455</t>
  </si>
  <si>
    <t>68.5817850112915</t>
  </si>
  <si>
    <t>90.0336811065674</t>
  </si>
  <si>
    <t>4.22116048471439</t>
  </si>
  <si>
    <t>2.94784077283894</t>
  </si>
  <si>
    <t>55.5698135569076</t>
  </si>
  <si>
    <t>102.514865093247</t>
  </si>
  <si>
    <t>0.0552432930417312</t>
  </si>
  <si>
    <t>7.12687683105471</t>
  </si>
  <si>
    <t>2.8455276489258</t>
  </si>
  <si>
    <t>29.0001706123352</t>
  </si>
  <si>
    <t>31.7802066802979</t>
  </si>
  <si>
    <t>7.1593680729118</t>
  </si>
  <si>
    <t>7.66461010521089</t>
  </si>
  <si>
    <t>32.606718349202</t>
  </si>
  <si>
    <t>109.398345641152</t>
  </si>
  <si>
    <t>0.0571141410149079</t>
  </si>
  <si>
    <t>17.8858489990235</t>
  </si>
  <si>
    <t>8.77956695556643</t>
  </si>
  <si>
    <t>62.5059663772583</t>
  </si>
  <si>
    <t>80.008113861084</t>
  </si>
  <si>
    <t>2.87274652874083</t>
  </si>
  <si>
    <t>2.98670452387688</t>
  </si>
  <si>
    <t>81.4639125716386</t>
  </si>
  <si>
    <t>142.172769980461</t>
  </si>
  <si>
    <t>0.0203563486516964</t>
  </si>
  <si>
    <t>11.1898788452149</t>
  </si>
  <si>
    <t>8.84484100341799</t>
  </si>
  <si>
    <t>76.0935398101807</t>
  </si>
  <si>
    <t>97.0437759399414</t>
  </si>
  <si>
    <t>3.82078018398424</t>
  </si>
  <si>
    <t>6.40222671548979</t>
  </si>
  <si>
    <t>46.1050354495696</t>
  </si>
  <si>
    <t>190.495994170464</t>
  </si>
  <si>
    <t>0.0071192236549956</t>
  </si>
  <si>
    <t>14.4217102050781</t>
  </si>
  <si>
    <t>10.3849502563477</t>
  </si>
  <si>
    <t>89.4590133666992</t>
  </si>
  <si>
    <t>99.3199535369873</t>
  </si>
  <si>
    <t>3.01531999705237</t>
  </si>
  <si>
    <t>4.78612941287113</t>
  </si>
  <si>
    <t>48.7089887679361</t>
  </si>
  <si>
    <t>205.952403899245</t>
  </si>
  <si>
    <t>0.0020465622811502</t>
  </si>
  <si>
    <t>19.0245910644531</t>
  </si>
  <si>
    <t>9.94454600016278</t>
  </si>
  <si>
    <t>71.2452306747437</t>
  </si>
  <si>
    <t>3.83006606977786</t>
  </si>
  <si>
    <t>5.43764953239827</t>
  </si>
  <si>
    <t>69.9491983793559</t>
  </si>
  <si>
    <t>111.737872612041</t>
  </si>
  <si>
    <t>0.0111467622150308</t>
  </si>
  <si>
    <t>20.4385635375977</t>
  </si>
  <si>
    <t>11.5755508422852</t>
  </si>
  <si>
    <t>77.4582824707031</t>
  </si>
  <si>
    <t>92.7828834533691</t>
  </si>
  <si>
    <t>2.54511005196505</t>
  </si>
  <si>
    <t>3.94891860453833</t>
  </si>
  <si>
    <t>107.963257429381</t>
  </si>
  <si>
    <t>164.119142345207</t>
  </si>
  <si>
    <t>0.0133108754390304</t>
  </si>
  <si>
    <t>19.4277664184571</t>
  </si>
  <si>
    <t>13.1272583007813</t>
  </si>
  <si>
    <t>91.6152534484863</t>
  </si>
  <si>
    <t>98.4771278381348</t>
  </si>
  <si>
    <t>2.96732660715079</t>
  </si>
  <si>
    <t>5.28062183105766</t>
  </si>
  <si>
    <t>80.3382274981651</t>
  </si>
  <si>
    <t>185.751767333946</t>
  </si>
  <si>
    <t>23.9091979980469</t>
  </si>
  <si>
    <t>17.1032516479492</t>
  </si>
  <si>
    <t>84.9471126556396</t>
  </si>
  <si>
    <t>82.1414451599121</t>
  </si>
  <si>
    <t>2.9656939122447</t>
  </si>
  <si>
    <t>9.48666336167597</t>
  </si>
  <si>
    <t>139.809671797486</t>
  </si>
  <si>
    <t>221.410584393365</t>
  </si>
  <si>
    <t>17.8138748168946</t>
  </si>
  <si>
    <t>13.9022277832031</t>
  </si>
  <si>
    <t>90.3813919067383</t>
  </si>
  <si>
    <t>97.5359210968018</t>
  </si>
  <si>
    <t>3.44290808198672</t>
  </si>
  <si>
    <t>4.91057981676392</t>
  </si>
  <si>
    <t>59.6525795896027</t>
  </si>
  <si>
    <t>200.54405784492</t>
  </si>
  <si>
    <t>17.7832626342774</t>
  </si>
  <si>
    <t>11.6215942382813</t>
  </si>
  <si>
    <t>68.9908638000488</t>
  </si>
  <si>
    <t>86.8152494430542</t>
  </si>
  <si>
    <t>3.83999687743008</t>
  </si>
  <si>
    <t>2.02964803987053</t>
  </si>
  <si>
    <t>33.1133816090676</t>
  </si>
  <si>
    <t>194.022215338909</t>
  </si>
  <si>
    <t>0.0233710336956174</t>
  </si>
  <si>
    <t>20.1028381347656</t>
  </si>
  <si>
    <t>12.5691480000814</t>
  </si>
  <si>
    <t>82.0057584444682</t>
  </si>
  <si>
    <t>99.3339675267537</t>
  </si>
  <si>
    <t>3.04205656530445</t>
  </si>
  <si>
    <t>4.41964099640432</t>
  </si>
  <si>
    <t>84.7475571479418</t>
  </si>
  <si>
    <t>186.825756743865</t>
  </si>
  <si>
    <t>20.8133895874024</t>
  </si>
  <si>
    <t>12.899545288086</t>
  </si>
  <si>
    <t>64.3301902770996</t>
  </si>
  <si>
    <t>57.5819862365723</t>
  </si>
  <si>
    <t>3.17283087299179</t>
  </si>
  <si>
    <t>5.48250555129328</t>
  </si>
  <si>
    <t>76.7785971393841</t>
  </si>
  <si>
    <t>143.705191890101</t>
  </si>
  <si>
    <t>0.0115145380730035</t>
  </si>
  <si>
    <t>23.700065612793</t>
  </si>
  <si>
    <t>13.6826766967774</t>
  </si>
  <si>
    <t>71.0709882736206</t>
  </si>
  <si>
    <t>77.0074613571167</t>
  </si>
  <si>
    <t>4.04822701792335</t>
  </si>
  <si>
    <t>6.62124818928254</t>
  </si>
  <si>
    <t>145.892326028093</t>
  </si>
  <si>
    <t>160.139200504247</t>
  </si>
  <si>
    <t>0.0114305503084219</t>
  </si>
  <si>
    <t>24.4533279418946</t>
  </si>
  <si>
    <t>12.9965408325196</t>
  </si>
  <si>
    <t>66.2078073501587</t>
  </si>
  <si>
    <t>92.4139747619629</t>
  </si>
  <si>
    <t>2.95652041575321</t>
  </si>
  <si>
    <t>5.5108316683866</t>
  </si>
  <si>
    <t>99.3173561167448</t>
  </si>
  <si>
    <t>100.344353942339</t>
  </si>
  <si>
    <t>0.0171511834984008</t>
  </si>
  <si>
    <t>25.0806427001953</t>
  </si>
  <si>
    <t>15.4756622314453</t>
  </si>
  <si>
    <t>71.7289192199707</t>
  </si>
  <si>
    <t>83.7838493347168</t>
  </si>
  <si>
    <t>3.42659936828658</t>
  </si>
  <si>
    <t>4.40629212805237</t>
  </si>
  <si>
    <t>145.285414382513</t>
  </si>
  <si>
    <t>151.341317446175</t>
  </si>
  <si>
    <t>0.0158980549888561</t>
  </si>
  <si>
    <t>24.4849578857422</t>
  </si>
  <si>
    <t>14.1275909423828</t>
  </si>
  <si>
    <t>67.4339860916138</t>
  </si>
  <si>
    <t>86.9419139862061</t>
  </si>
  <si>
    <t>4.45616293410174</t>
  </si>
  <si>
    <t>6.01938832487541</t>
  </si>
  <si>
    <t>124.698401681628</t>
  </si>
  <si>
    <t>144.544771235322</t>
  </si>
  <si>
    <t>0.01805702720516</t>
  </si>
  <si>
    <t>26.2828308105469</t>
  </si>
  <si>
    <t>19.6631607055664</t>
  </si>
  <si>
    <t>77.3987369537354</t>
  </si>
  <si>
    <t>68.9920244216919</t>
  </si>
  <si>
    <t>4.66524144128392</t>
  </si>
  <si>
    <t>7.17043404461492</t>
  </si>
  <si>
    <t>163.243192707531</t>
  </si>
  <si>
    <t>206.667135987786</t>
  </si>
  <si>
    <t>0.0143837122060031</t>
  </si>
  <si>
    <t>28.8305114746094</t>
  </si>
  <si>
    <t>20.6696762084961</t>
  </si>
  <si>
    <t>75.5630420684815</t>
  </si>
  <si>
    <t>75.1424795150757</t>
  </si>
  <si>
    <t>6.89260072783089</t>
  </si>
  <si>
    <t>13.2756755273283</t>
  </si>
  <si>
    <t>184.325379552067</t>
  </si>
  <si>
    <t>217.13738318998</t>
  </si>
  <si>
    <t>0.0123047160176929</t>
  </si>
  <si>
    <t>29.7303939819336</t>
  </si>
  <si>
    <t>22.3126358032227</t>
  </si>
  <si>
    <t>73.9398149490357</t>
  </si>
  <si>
    <t>68.0307020187378</t>
  </si>
  <si>
    <t>6.42202161563908</t>
  </si>
  <si>
    <t>11.3870263554437</t>
  </si>
  <si>
    <t>175.187452111721</t>
  </si>
  <si>
    <t>211.897609471246</t>
  </si>
  <si>
    <t>28.8662872314453</t>
  </si>
  <si>
    <t>18.7149063110352</t>
  </si>
  <si>
    <t>78.5158771514893</t>
  </si>
  <si>
    <t>92.0930850982666</t>
  </si>
  <si>
    <t>5.65806265686304</t>
  </si>
  <si>
    <t>11.0420131986878</t>
  </si>
  <si>
    <t>164.274610193101</t>
  </si>
  <si>
    <t>181.266075493012</t>
  </si>
  <si>
    <t>29.1476974487305</t>
  </si>
  <si>
    <t>20.0605606079102</t>
  </si>
  <si>
    <t>80.3032276153564</t>
  </si>
  <si>
    <t>87.3032886505127</t>
  </si>
  <si>
    <t>4.57909010566554</t>
  </si>
  <si>
    <t>7.37133586179797</t>
  </si>
  <si>
    <t>167.941528955826</t>
  </si>
  <si>
    <t>211.835791199223</t>
  </si>
  <si>
    <t>29.4655685424805</t>
  </si>
  <si>
    <t>19.8471343994141</t>
  </si>
  <si>
    <t>62.7659204483032</t>
  </si>
  <si>
    <t>71.6847448348999</t>
  </si>
  <si>
    <t>2.07564643143548</t>
  </si>
  <si>
    <t>3.22331561015343</t>
  </si>
  <si>
    <t>81.5812548369216</t>
  </si>
  <si>
    <t>82.7437591866991</t>
  </si>
  <si>
    <t>30.2933860778809</t>
  </si>
  <si>
    <t>21.6408846537272</t>
  </si>
  <si>
    <t>79.2659904162089</t>
  </si>
  <si>
    <t>76.8921001752218</t>
  </si>
  <si>
    <t>4.94882897815064</t>
  </si>
  <si>
    <t>9.43917058921734</t>
  </si>
  <si>
    <t>169.468040170443</t>
  </si>
  <si>
    <t>208.189893622095</t>
  </si>
  <si>
    <t>29.574154663086</t>
  </si>
  <si>
    <t>21.0483520507813</t>
  </si>
  <si>
    <t>86.4765769958496</t>
  </si>
  <si>
    <t>88.036837387085</t>
  </si>
  <si>
    <t>3.32527984643697</t>
  </si>
  <si>
    <t>7.43137957721251</t>
  </si>
  <si>
    <t>176.763466820152</t>
  </si>
  <si>
    <t>214.10076803474</t>
  </si>
  <si>
    <t>28.8473007202149</t>
  </si>
  <si>
    <t>20.5797409057617</t>
  </si>
  <si>
    <t>86.0585397720337</t>
  </si>
  <si>
    <t>83.0534233093262</t>
  </si>
  <si>
    <t>1.93418212445524</t>
  </si>
  <si>
    <t>5.1822629129322</t>
  </si>
  <si>
    <t>180.551939283411</t>
  </si>
  <si>
    <t>222.793442328171</t>
  </si>
  <si>
    <t>28.3326141357422</t>
  </si>
  <si>
    <t>19.6594177246094</t>
  </si>
  <si>
    <t>86.4774147033691</t>
  </si>
  <si>
    <t>84.423987197876</t>
  </si>
  <si>
    <t>2.88111618502678</t>
  </si>
  <si>
    <t>5.81396499316433</t>
  </si>
  <si>
    <t>155.319468947919</t>
  </si>
  <si>
    <t>199.794446246079</t>
  </si>
  <si>
    <t>28.1874313354492</t>
  </si>
  <si>
    <t>21.1737243652344</t>
  </si>
  <si>
    <t>93.4699893951416</t>
  </si>
  <si>
    <t>81.9556205749512</t>
  </si>
  <si>
    <t>4.12358877751583</t>
  </si>
  <si>
    <t>10.6459854735342</t>
  </si>
  <si>
    <t>194.384210775736</t>
  </si>
  <si>
    <t>241.591774571265</t>
  </si>
  <si>
    <t>28.4834762573242</t>
  </si>
  <si>
    <t>20.7579299926758</t>
  </si>
  <si>
    <t>90.162956237793</t>
  </si>
  <si>
    <t>79.9096488952637</t>
  </si>
  <si>
    <t>5.01297401743352</t>
  </si>
  <si>
    <t>12.2600427961955</t>
  </si>
  <si>
    <t>189.917129582311</t>
  </si>
  <si>
    <t>231.238423089551</t>
  </si>
  <si>
    <t>28.8110549926758</t>
  </si>
  <si>
    <t>19.0374450683594</t>
  </si>
  <si>
    <t>80.8811851501465</t>
  </si>
  <si>
    <t>84.0028713226318</t>
  </si>
  <si>
    <t>4.53249897155645</t>
  </si>
  <si>
    <t>9.23234744343352</t>
  </si>
  <si>
    <t>160.717165129254</t>
  </si>
  <si>
    <t>177.674084001389</t>
  </si>
  <si>
    <t>0.002685610251964</t>
  </si>
  <si>
    <t>30.3570495605469</t>
  </si>
  <si>
    <t>19.4338775634766</t>
  </si>
  <si>
    <t>72.242110824585</t>
  </si>
  <si>
    <t>90.216609954834</t>
  </si>
  <si>
    <t>5.02704159274699</t>
  </si>
  <si>
    <t>8.40817241434702</t>
  </si>
  <si>
    <t>168.728937719211</t>
  </si>
  <si>
    <t>184.691511143991</t>
  </si>
  <si>
    <t>0.0070922281124235</t>
  </si>
  <si>
    <t>31.505908203125</t>
  </si>
  <si>
    <t>21.4804031372071</t>
  </si>
  <si>
    <t>71.4906408309937</t>
  </si>
  <si>
    <t>83.1379291534424</t>
  </si>
  <si>
    <t>5.54818587429419</t>
  </si>
  <si>
    <t>10.8572984470018</t>
  </si>
  <si>
    <t>198.250483431505</t>
  </si>
  <si>
    <t>228.400434471767</t>
  </si>
  <si>
    <t>31.8341094970703</t>
  </si>
  <si>
    <t>22.2750564575196</t>
  </si>
  <si>
    <t>71.4008983612061</t>
  </si>
  <si>
    <t>76.7577201843262</t>
  </si>
  <si>
    <t>6.25629053343738</t>
  </si>
  <si>
    <t>13.4255431440705</t>
  </si>
  <si>
    <t>197.468332647986</t>
  </si>
  <si>
    <t>230.476225404837</t>
  </si>
  <si>
    <t>34.7428131103516</t>
  </si>
  <si>
    <t>24.6904129028321</t>
  </si>
  <si>
    <t>56.9790470123291</t>
  </si>
  <si>
    <t>64.0833477020264</t>
  </si>
  <si>
    <t>3.89964652020202</t>
  </si>
  <si>
    <t>5.93186660263652</t>
  </si>
  <si>
    <t>192.178241069568</t>
  </si>
  <si>
    <t>226.875676030733</t>
  </si>
  <si>
    <t>0.01573607896004</t>
  </si>
  <si>
    <t>31.9879623413086</t>
  </si>
  <si>
    <t>22.2601669311524</t>
  </si>
  <si>
    <t>76.8986734390259</t>
  </si>
  <si>
    <t>86.383931350708</t>
  </si>
  <si>
    <t>3.06676262693295</t>
  </si>
  <si>
    <t>3.83836766023714</t>
  </si>
  <si>
    <t>141.359220509919</t>
  </si>
  <si>
    <t>135.628217352371</t>
  </si>
  <si>
    <t>33.220174407959</t>
  </si>
  <si>
    <t>24.8431742350261</t>
  </si>
  <si>
    <t>73.6244630813599</t>
  </si>
  <si>
    <t>74.9159153302511</t>
  </si>
  <si>
    <t>3.70464096807893</t>
  </si>
  <si>
    <t>7.52461678205149</t>
  </si>
  <si>
    <t>250.797764793881</t>
  </si>
  <si>
    <t>306.760217512907</t>
  </si>
  <si>
    <t>31.4669189453125</t>
  </si>
  <si>
    <t>22.5493606567383</t>
  </si>
  <si>
    <t>85.9697402954102</t>
  </si>
  <si>
    <t>93.0142166137695</t>
  </si>
  <si>
    <t>2.88597817031832</t>
  </si>
  <si>
    <t>7.00734571637157</t>
  </si>
  <si>
    <t>227.679056616349</t>
  </si>
  <si>
    <t>190.462696101462</t>
  </si>
  <si>
    <t>32.2273498535156</t>
  </si>
  <si>
    <t>22.6284194946289</t>
  </si>
  <si>
    <t>75.4554382324219</t>
  </si>
  <si>
    <t>86.7806072235107</t>
  </si>
  <si>
    <t>4.97149174096354</t>
  </si>
  <si>
    <t>8.54798272050676</t>
  </si>
  <si>
    <t>192.032278744619</t>
  </si>
  <si>
    <t>223.394963915392</t>
  </si>
  <si>
    <t>32.044889831543</t>
  </si>
  <si>
    <t>22.3921783447266</t>
  </si>
  <si>
    <t>73.1713394165039</t>
  </si>
  <si>
    <t>81.6635051727295</t>
  </si>
  <si>
    <t>3.26545244118141</t>
  </si>
  <si>
    <t>6.99131637383601</t>
  </si>
  <si>
    <t>121.287451871111</t>
  </si>
  <si>
    <t>145.798956474501</t>
  </si>
  <si>
    <t>31.0912384033203</t>
  </si>
  <si>
    <t>22.0364517211914</t>
  </si>
  <si>
    <t>83.6116317749023</t>
  </si>
  <si>
    <t>88.7751323699951</t>
  </si>
  <si>
    <t>1.41888040816564</t>
  </si>
  <si>
    <t>5.83132210910381</t>
  </si>
  <si>
    <t>47.7984230478576</t>
  </si>
  <si>
    <t>71.2031753370955</t>
  </si>
  <si>
    <t>29.6402496337891</t>
  </si>
  <si>
    <t>20.9004196166992</t>
  </si>
  <si>
    <t>89.3651039123535</t>
  </si>
  <si>
    <t>93.3285182952881</t>
  </si>
  <si>
    <t>3.11184748168839</t>
  </si>
  <si>
    <t>6.60095196680518</t>
  </si>
  <si>
    <t>145.679865932266</t>
  </si>
  <si>
    <t>184.331176485061</t>
  </si>
  <si>
    <t>30.534991200765</t>
  </si>
  <si>
    <t>21.5926058451335</t>
  </si>
  <si>
    <t>78.6991726557414</t>
  </si>
  <si>
    <t>86.8400537172953</t>
  </si>
  <si>
    <t>3.05610747717266</t>
  </si>
  <si>
    <t>6.31395894472835</t>
  </si>
  <si>
    <t>259.379737159418</t>
  </si>
  <si>
    <t>178.408698698266</t>
  </si>
  <si>
    <t>33.249545288086</t>
  </si>
  <si>
    <t>23.2868591308594</t>
  </si>
  <si>
    <t>52.7248641967773</t>
  </si>
  <si>
    <t>61.0776838302612</t>
  </si>
  <si>
    <t>1.79968913203794</t>
  </si>
  <si>
    <t>3.67880445209846</t>
  </si>
  <si>
    <t>305.221482143033</t>
  </si>
  <si>
    <t>274.447299871982</t>
  </si>
  <si>
    <t>30.7149337768555</t>
  </si>
  <si>
    <t>21.5961669921875</t>
  </si>
  <si>
    <t>80.6281734466553</t>
  </si>
  <si>
    <t>86.3496967315674</t>
  </si>
  <si>
    <t>1.90283132187538</t>
  </si>
  <si>
    <t>6.52735475147591</t>
  </si>
  <si>
    <t>81.2084141885036</t>
  </si>
  <si>
    <t>51.4968666875595</t>
  </si>
  <si>
    <t>29.2858932495117</t>
  </si>
  <si>
    <t>18.4319885253906</t>
  </si>
  <si>
    <t>49.8646053314209</t>
  </si>
  <si>
    <t>69.5551839828491</t>
  </si>
  <si>
    <t>5.17980620198441</t>
  </si>
  <si>
    <t>10.4680477805583</t>
  </si>
  <si>
    <t>18.3547483438552</t>
  </si>
  <si>
    <t>44.5439423357027</t>
  </si>
  <si>
    <t>0.0189125845778445</t>
  </si>
  <si>
    <t>29.5493179321289</t>
  </si>
  <si>
    <t>19.4167068481446</t>
  </si>
  <si>
    <t>51.8795003890991</t>
  </si>
  <si>
    <t>61.4985055923462</t>
  </si>
  <si>
    <t>1.84776846756812</t>
  </si>
  <si>
    <t>4.24577063703353</t>
  </si>
  <si>
    <t>85.5977495865209</t>
  </si>
  <si>
    <t>68.4734586279986</t>
  </si>
  <si>
    <t>0.0100541808827485</t>
  </si>
  <si>
    <t>30.7633529663086</t>
  </si>
  <si>
    <t>19.895751953125</t>
  </si>
  <si>
    <t>61.6857128143311</t>
  </si>
  <si>
    <t>77.2064619064331</t>
  </si>
  <si>
    <t>1.92853616176829</t>
  </si>
  <si>
    <t>4.95136642909118</t>
  </si>
  <si>
    <t>129.847331192986</t>
  </si>
  <si>
    <t>84.2832455901812</t>
  </si>
  <si>
    <t>0.0165495968549996</t>
  </si>
  <si>
    <t>30.5520568847656</t>
  </si>
  <si>
    <t>19.9748672485352</t>
  </si>
  <si>
    <t>68.4098119735718</t>
  </si>
  <si>
    <t>84.140244102478</t>
  </si>
  <si>
    <t>2.27610550387388</t>
  </si>
  <si>
    <t>5.69634893369878</t>
  </si>
  <si>
    <t>105.084326490299</t>
  </si>
  <si>
    <t>93.6385726686087</t>
  </si>
  <si>
    <t>0.0045491062280373</t>
  </si>
  <si>
    <t>31.5358901977539</t>
  </si>
  <si>
    <t>20.7920242309571</t>
  </si>
  <si>
    <t>62.4818468093872</t>
  </si>
  <si>
    <t>82.9843044281006</t>
  </si>
  <si>
    <t>2.66097631582411</t>
  </si>
  <si>
    <t>7.34033091625433</t>
  </si>
  <si>
    <t>63.2794181370253</t>
  </si>
  <si>
    <t>65.2657601245805</t>
  </si>
  <si>
    <t>0.0128037624437514</t>
  </si>
  <si>
    <t>24.0855712890625</t>
  </si>
  <si>
    <t>14.3816925048828</t>
  </si>
  <si>
    <t>39.9693334579468</t>
  </si>
  <si>
    <t>49.6302658081055</t>
  </si>
  <si>
    <t>7.16720001829405</t>
  </si>
  <si>
    <t>14.8096279330743</t>
  </si>
  <si>
    <t>8.18797920284158</t>
  </si>
  <si>
    <t>32.733755795529</t>
  </si>
  <si>
    <t>0.0590586932727046</t>
  </si>
  <si>
    <t>22.5021865844727</t>
  </si>
  <si>
    <t>12.5550186157227</t>
  </si>
  <si>
    <t>41.6812177658081</t>
  </si>
  <si>
    <t>43.3360425949097</t>
  </si>
  <si>
    <t>5.76427710499114</t>
  </si>
  <si>
    <t>13.9945420199428</t>
  </si>
  <si>
    <t>10.3475322014284</t>
  </si>
  <si>
    <t>36.047124816498</t>
  </si>
  <si>
    <t>0.0553796292495275</t>
  </si>
  <si>
    <t>23.4161285400391</t>
  </si>
  <si>
    <t>13.6715286254883</t>
  </si>
  <si>
    <t>46.8410949707031</t>
  </si>
  <si>
    <t>53.550696182251</t>
  </si>
  <si>
    <t>3.76968726098687</t>
  </si>
  <si>
    <t>9.26610330549608</t>
  </si>
  <si>
    <t>40.9601477602481</t>
  </si>
  <si>
    <t>60.2560815133703</t>
  </si>
  <si>
    <t>0.0228143824039225</t>
  </si>
  <si>
    <t>24.5327880859375</t>
  </si>
  <si>
    <t>13.6952133178711</t>
  </si>
  <si>
    <t>54.5388647079468</t>
  </si>
  <si>
    <t>77.4824666976929</t>
  </si>
  <si>
    <t>3.85717912914947</t>
  </si>
  <si>
    <t>7.88736407424383</t>
  </si>
  <si>
    <t>42.303250026777</t>
  </si>
  <si>
    <t>57.7813652939916</t>
  </si>
  <si>
    <t>0.0291452416528919</t>
  </si>
  <si>
    <t>24.0948450724284</t>
  </si>
  <si>
    <t>14.7649246215821</t>
  </si>
  <si>
    <t>73.3442794481913</t>
  </si>
  <si>
    <t>87.6682113011678</t>
  </si>
  <si>
    <t>2.89378026578052</t>
  </si>
  <si>
    <t>3.67067639460307</t>
  </si>
  <si>
    <t>60.7182695926805</t>
  </si>
  <si>
    <t>88.2839782161442</t>
  </si>
  <si>
    <t>0.0328922853760888</t>
  </si>
  <si>
    <t>23.2370513916016</t>
  </si>
  <si>
    <t>15.2351364135742</t>
  </si>
  <si>
    <t>77.3390132904053</t>
  </si>
  <si>
    <t>90.8767902374268</t>
  </si>
  <si>
    <t>4.03933418846602</t>
  </si>
  <si>
    <t>4.79514374229093</t>
  </si>
  <si>
    <t>51.4157853004056</t>
  </si>
  <si>
    <t>91.7147872083473</t>
  </si>
  <si>
    <t>0.0097864273116425</t>
  </si>
  <si>
    <t>22.1504028320313</t>
  </si>
  <si>
    <t>14.1266433715821</t>
  </si>
  <si>
    <t>62.1218879699707</t>
  </si>
  <si>
    <t>73.5134691238403</t>
  </si>
  <si>
    <t>3.68806040203147</t>
  </si>
  <si>
    <t>3.36142493798061</t>
  </si>
  <si>
    <t>63.008046132516</t>
  </si>
  <si>
    <t>0.0490071554359361</t>
  </si>
  <si>
    <t>24.3436386108399</t>
  </si>
  <si>
    <t>15.7064651489258</t>
  </si>
  <si>
    <t>77.3785791397095</t>
  </si>
  <si>
    <t>90.5689151763916</t>
  </si>
  <si>
    <t>2.91222534843856</t>
  </si>
  <si>
    <t>3.90958682673598</t>
  </si>
  <si>
    <t>89.2862395377722</t>
  </si>
  <si>
    <t>189.893656602276</t>
  </si>
  <si>
    <t>0.01486960864469</t>
  </si>
  <si>
    <t>19.9355346679688</t>
  </si>
  <si>
    <t>11.7855895996094</t>
  </si>
  <si>
    <t>52.4806930541992</t>
  </si>
  <si>
    <t>65.755809211731</t>
  </si>
  <si>
    <t>3.42597752665846</t>
  </si>
  <si>
    <t>3.90707464111564</t>
  </si>
  <si>
    <t>47.8394232683833</t>
  </si>
  <si>
    <t>82.4677486518224</t>
  </si>
  <si>
    <t>0.0359443234570515</t>
  </si>
  <si>
    <t>19.8615142822266</t>
  </si>
  <si>
    <t>12.271273803711</t>
  </si>
  <si>
    <t>59.2230459213257</t>
  </si>
  <si>
    <t>64.1685709953308</t>
  </si>
  <si>
    <t>3.31312537938339</t>
  </si>
  <si>
    <t>3.04393013464553</t>
  </si>
  <si>
    <t>61.6865443286825</t>
  </si>
  <si>
    <t>105.340937196901</t>
  </si>
  <si>
    <t>0.026971950850167</t>
  </si>
  <si>
    <t>22.8614608764649</t>
  </si>
  <si>
    <t>13.6817184448242</t>
  </si>
  <si>
    <t>77.3671220779419</t>
  </si>
  <si>
    <t>86.692805480957</t>
  </si>
  <si>
    <t>3.12098158148773</t>
  </si>
  <si>
    <t>3.92925753978574</t>
  </si>
  <si>
    <t>118.696709158003</t>
  </si>
  <si>
    <t>163.36990926666</t>
  </si>
  <si>
    <t>14.1628707885742</t>
  </si>
  <si>
    <t>11.1872848510742</t>
  </si>
  <si>
    <t>44.3403038978577</t>
  </si>
  <si>
    <t>29.518173789978</t>
  </si>
  <si>
    <t>4.78435332515556</t>
  </si>
  <si>
    <t>8.41766459523388</t>
  </si>
  <si>
    <t>31.2135171560202</t>
  </si>
  <si>
    <t>56.2985384522328</t>
  </si>
  <si>
    <t>0.0881901687082062</t>
  </si>
  <si>
    <t>19.3818862915039</t>
  </si>
  <si>
    <t>12.3106002807617</t>
  </si>
  <si>
    <t>49.1601982116699</t>
  </si>
  <si>
    <t>30.1119816303253</t>
  </si>
  <si>
    <t>3.29100668391772</t>
  </si>
  <si>
    <t>7.3654558029744</t>
  </si>
  <si>
    <t>44.0359781879471</t>
  </si>
  <si>
    <t>79.966740261851</t>
  </si>
  <si>
    <t>0.0208840704716967</t>
  </si>
  <si>
    <t>20.4533996582031</t>
  </si>
  <si>
    <t>10.6443771362305</t>
  </si>
  <si>
    <t>60.0466053009033</t>
  </si>
  <si>
    <t>2.56955901344191</t>
  </si>
  <si>
    <t>5.16203185486779</t>
  </si>
  <si>
    <t>83.2753994718358</t>
  </si>
  <si>
    <t>119.754336291578</t>
  </si>
  <si>
    <t>0.0055419841161761</t>
  </si>
  <si>
    <t>13.8802993774414</t>
  </si>
  <si>
    <t>8.21344299316408</t>
  </si>
  <si>
    <t>51.6278915405273</t>
  </si>
  <si>
    <t>76.4887844085693</t>
  </si>
  <si>
    <t>5.88758532449507</t>
  </si>
  <si>
    <t>4.07447410646562</t>
  </si>
  <si>
    <t>26.8669310889729</t>
  </si>
  <si>
    <t>115.87193266153</t>
  </si>
  <si>
    <t>0.0669685163322705</t>
  </si>
  <si>
    <t>9.29635925292971</t>
  </si>
  <si>
    <t>5.22216644287112</t>
  </si>
  <si>
    <t>33.0809711456299</t>
  </si>
  <si>
    <t>30.4737013816833</t>
  </si>
  <si>
    <t>7.25337021364785</t>
  </si>
  <si>
    <t>9.50599200777677</t>
  </si>
  <si>
    <t>25.3981320070512</t>
  </si>
  <si>
    <t>48.0204903104069</t>
  </si>
  <si>
    <t>0.0781919909267161</t>
  </si>
  <si>
    <t>12.4429641723633</t>
  </si>
  <si>
    <t>7.71436589558922</t>
  </si>
  <si>
    <t>55.1030944188436</t>
  </si>
  <si>
    <t>49.0146968960762</t>
  </si>
  <si>
    <t>4.47072513105579</t>
  </si>
  <si>
    <t>4.00499996912363</t>
  </si>
  <si>
    <t>39.6198124534892</t>
  </si>
  <si>
    <t>132.836039355512</t>
  </si>
  <si>
    <t>0.0249446311779207</t>
  </si>
  <si>
    <t>17.7246536254883</t>
  </si>
  <si>
    <t>10.6887969970703</t>
  </si>
  <si>
    <t>72.4298263549805</t>
  </si>
  <si>
    <t>83.7774488449097</t>
  </si>
  <si>
    <t>4.42385603140237</t>
  </si>
  <si>
    <t>2.82362592454883</t>
  </si>
  <si>
    <t>41.6307567547128</t>
  </si>
  <si>
    <t>137.638219933372</t>
  </si>
  <si>
    <t>0.0428789215739187</t>
  </si>
  <si>
    <t>16.8950973510742</t>
  </si>
  <si>
    <t>10.6656051635742</t>
  </si>
  <si>
    <t>70.6366865158081</t>
  </si>
  <si>
    <t>82.0595050811768</t>
  </si>
  <si>
    <t>4.02230429083573</t>
  </si>
  <si>
    <t>4.26182109484431</t>
  </si>
  <si>
    <t>51.5233313663324</t>
  </si>
  <si>
    <t>282.603411917935</t>
  </si>
  <si>
    <t>0.0298378683206499</t>
  </si>
  <si>
    <t>14.9510009765625</t>
  </si>
  <si>
    <t>8.98146820068362</t>
  </si>
  <si>
    <t>62.2417613983154</t>
  </si>
  <si>
    <t>59.2781916618347</t>
  </si>
  <si>
    <t>3.11741591293703</t>
  </si>
  <si>
    <t>5.50623080739274</t>
  </si>
  <si>
    <t>71.8066383159217</t>
  </si>
  <si>
    <t>163.637597250847</t>
  </si>
  <si>
    <t>12.0807571411133</t>
  </si>
  <si>
    <t>6.48619842529299</t>
  </si>
  <si>
    <t>47.5559472084045</t>
  </si>
  <si>
    <t>44.9599517822266</t>
  </si>
  <si>
    <t>5.4177750629364</t>
  </si>
  <si>
    <t>4.93030319388292</t>
  </si>
  <si>
    <t>37.5420093480227</t>
  </si>
  <si>
    <t>113.755022779303</t>
  </si>
  <si>
    <t>0.0561447381847095</t>
  </si>
  <si>
    <t>12.3805984497071</t>
  </si>
  <si>
    <t>6.14573516845705</t>
  </si>
  <si>
    <t>53.1757438659668</t>
  </si>
  <si>
    <t>47.9283354759216</t>
  </si>
  <si>
    <t>4.31716740568462</t>
  </si>
  <si>
    <t>5.17951120380402</t>
  </si>
  <si>
    <t>57.8910807156525</t>
  </si>
  <si>
    <t>121.332610076693</t>
  </si>
  <si>
    <t>0.0263635170285822</t>
  </si>
  <si>
    <t>14.9146476745606</t>
  </si>
  <si>
    <t>10.5830284118653</t>
  </si>
  <si>
    <t>65.4924578666687</t>
  </si>
  <si>
    <t>88.3128196398417</t>
  </si>
  <si>
    <t>4.16980793338103</t>
  </si>
  <si>
    <t>8.48309940528112</t>
  </si>
  <si>
    <t>133.364655567612</t>
  </si>
  <si>
    <t>206.168737316939</t>
  </si>
  <si>
    <t>15.3912353515625</t>
  </si>
  <si>
    <t>9.31886444091799</t>
  </si>
  <si>
    <t>47.2539098739624</t>
  </si>
  <si>
    <t>81.1934833526611</t>
  </si>
  <si>
    <t>3.72464929629281</t>
  </si>
  <si>
    <t>2.09321057147289</t>
  </si>
  <si>
    <t>59.3670030732411</t>
  </si>
  <si>
    <t>193.127540052882</t>
  </si>
  <si>
    <t>0.011549591992508</t>
  </si>
  <si>
    <t>8.52069244384768</t>
  </si>
  <si>
    <t>68.4258728027344</t>
  </si>
  <si>
    <t>88.9115455627441</t>
  </si>
  <si>
    <t>3.02022466709464</t>
  </si>
  <si>
    <t>3.48586686000807</t>
  </si>
  <si>
    <t>106.070115520713</t>
  </si>
  <si>
    <t>136.862744963434</t>
  </si>
  <si>
    <t>17.2920883178711</t>
  </si>
  <si>
    <t>8.44429321289065</t>
  </si>
  <si>
    <t>59.5621081352234</t>
  </si>
  <si>
    <t>68.3364894390106</t>
  </si>
  <si>
    <t>3.94678585438134</t>
  </si>
  <si>
    <t>90.8202924139316</t>
  </si>
  <si>
    <t>100.802433341894</t>
  </si>
  <si>
    <t>0.0286574874645456</t>
  </si>
  <si>
    <t>18.2205551147461</t>
  </si>
  <si>
    <t>9.17559509277346</t>
  </si>
  <si>
    <t>67.5676034927368</t>
  </si>
  <si>
    <t>68.6425693035126</t>
  </si>
  <si>
    <t>3.50712887999928</t>
  </si>
  <si>
    <t>5.33275466681631</t>
  </si>
  <si>
    <t>129.190096948223</t>
  </si>
  <si>
    <t>166.06252547738</t>
  </si>
  <si>
    <t>0.006467766288707</t>
  </si>
  <si>
    <t>22.9523513793946</t>
  </si>
  <si>
    <t>14.6491897583008</t>
  </si>
  <si>
    <t>77.7617687225342</t>
  </si>
  <si>
    <t>80.4484418869019</t>
  </si>
  <si>
    <t>3.67794293800869</t>
  </si>
  <si>
    <t>8.00960883825372</t>
  </si>
  <si>
    <t>168.881334501537</t>
  </si>
  <si>
    <t>224.897644735996</t>
  </si>
  <si>
    <t>21.0118677775065</t>
  </si>
  <si>
    <t>15.0516270955404</t>
  </si>
  <si>
    <t>95.7963008880615</t>
  </si>
  <si>
    <t>96.7120558420817</t>
  </si>
  <si>
    <t>1.78956423195436</t>
  </si>
  <si>
    <t>6.92563781381571</t>
  </si>
  <si>
    <t>79.6217619305729</t>
  </si>
  <si>
    <t>229.911949305078</t>
  </si>
  <si>
    <t>22.1577651977539</t>
  </si>
  <si>
    <t>15.0898941040039</t>
  </si>
  <si>
    <t>87.1603551864624</t>
  </si>
  <si>
    <t>92.4642765045166</t>
  </si>
  <si>
    <t>3.55224859104283</t>
  </si>
  <si>
    <t>6.45593799232135</t>
  </si>
  <si>
    <t>107.002790365545</t>
  </si>
  <si>
    <t>255.680747093706</t>
  </si>
  <si>
    <t>20.2914276123047</t>
  </si>
  <si>
    <t>12.2138626098633</t>
  </si>
  <si>
    <t>67.7509749412537</t>
  </si>
  <si>
    <t>83.8675990104675</t>
  </si>
  <si>
    <t>4.24782446640641</t>
  </si>
  <si>
    <t>6.13466885540246</t>
  </si>
  <si>
    <t>115.439322769877</t>
  </si>
  <si>
    <t>166.898664489866</t>
  </si>
  <si>
    <t>21.1286941528321</t>
  </si>
  <si>
    <t>15.4424346923828</t>
  </si>
  <si>
    <t>90.5964923858643</t>
  </si>
  <si>
    <t>98.1880596160889</t>
  </si>
  <si>
    <t>3.8322110244215</t>
  </si>
  <si>
    <t>8.53354813219145</t>
  </si>
  <si>
    <t>115.895529383579</t>
  </si>
  <si>
    <t>217.591388764628</t>
  </si>
  <si>
    <t>25.2140274047852</t>
  </si>
  <si>
    <t>18.7726699829102</t>
  </si>
  <si>
    <t>83.561079788208</t>
  </si>
  <si>
    <t>80.4940057754517</t>
  </si>
  <si>
    <t>4.49364348330697</t>
  </si>
  <si>
    <t>9.85386328184671</t>
  </si>
  <si>
    <t>170.978931085891</t>
  </si>
  <si>
    <t>225.712298651316</t>
  </si>
  <si>
    <t>26.0027404785156</t>
  </si>
  <si>
    <t>18.9942169189453</t>
  </si>
  <si>
    <t>82.0964378356934</t>
  </si>
  <si>
    <t>79.3485834121704</t>
  </si>
  <si>
    <t>4.67169124222668</t>
  </si>
  <si>
    <t>9.90612122909096</t>
  </si>
  <si>
    <t>163.893713392248</t>
  </si>
  <si>
    <t>217.176145051488</t>
  </si>
  <si>
    <t>23.0019915262858</t>
  </si>
  <si>
    <t>17.0116592407227</t>
  </si>
  <si>
    <t>90.3362741470337</t>
  </si>
  <si>
    <t>89.1317909558614</t>
  </si>
  <si>
    <t>3.34610527286807</t>
  </si>
  <si>
    <t>10.2115627031032</t>
  </si>
  <si>
    <t>116.048853309207</t>
  </si>
  <si>
    <t>215.469642586918</t>
  </si>
  <si>
    <t>18.9851303100586</t>
  </si>
  <si>
    <t>10.202865600586</t>
  </si>
  <si>
    <t>61.3813707351685</t>
  </si>
  <si>
    <t>84.1067541122436</t>
  </si>
  <si>
    <t>4.47965110023806</t>
  </si>
  <si>
    <t>5.71837961065381</t>
  </si>
  <si>
    <t>68.4183122402913</t>
  </si>
  <si>
    <t>127.132872881111</t>
  </si>
  <si>
    <t>21.5467483520508</t>
  </si>
  <si>
    <t>11.5004608154297</t>
  </si>
  <si>
    <t>75.3000238418579</t>
  </si>
  <si>
    <t>97.6752998352051</t>
  </si>
  <si>
    <t>3.0813085285023</t>
  </si>
  <si>
    <t>3.61149069577046</t>
  </si>
  <si>
    <t>113.363583436936</t>
  </si>
  <si>
    <t>155.229129374922</t>
  </si>
  <si>
    <t>0.0082108322605598</t>
  </si>
  <si>
    <t>25.3092163085938</t>
  </si>
  <si>
    <t>15.6198196411133</t>
  </si>
  <si>
    <t>76.1400409698486</t>
  </si>
  <si>
    <t>89.2841003417969</t>
  </si>
  <si>
    <t>5.53537823090202</t>
  </si>
  <si>
    <t>10.2516583074922</t>
  </si>
  <si>
    <t>170.928048079671</t>
  </si>
  <si>
    <t>207.009203753619</t>
  </si>
  <si>
    <t>0.0076920892614855</t>
  </si>
  <si>
    <t>26.3195144653321</t>
  </si>
  <si>
    <t>78.5495769500732</t>
  </si>
  <si>
    <t>76.0053512573242</t>
  </si>
  <si>
    <t>6.69756017784924</t>
  </si>
  <si>
    <t>13.0482967593216</t>
  </si>
  <si>
    <t>176.057911850558</t>
  </si>
  <si>
    <t>213.910584736572</t>
  </si>
  <si>
    <t>25.3406723022461</t>
  </si>
  <si>
    <t>19.2246643066406</t>
  </si>
  <si>
    <t>86.4017158508301</t>
  </si>
  <si>
    <t>82.6594615936279</t>
  </si>
  <si>
    <t>4.10282476335761</t>
  </si>
  <si>
    <t>10.1414560529908</t>
  </si>
  <si>
    <t>128.480662974321</t>
  </si>
  <si>
    <t>28.218246459961</t>
  </si>
  <si>
    <t>22.4959121704102</t>
  </si>
  <si>
    <t>76.7747114181519</t>
  </si>
  <si>
    <t>60.8704053878784</t>
  </si>
  <si>
    <t>6.89301807630684</t>
  </si>
  <si>
    <t>14.597951296348</t>
  </si>
  <si>
    <t>180.442646361833</t>
  </si>
  <si>
    <t>224.601422530732</t>
  </si>
  <si>
    <t>29.8140350341797</t>
  </si>
  <si>
    <t>23.6210189819336</t>
  </si>
  <si>
    <t>68.4591598510742</t>
  </si>
  <si>
    <t>51.6216575622559</t>
  </si>
  <si>
    <t>7.46385965424138</t>
  </si>
  <si>
    <t>14.2891908268882</t>
  </si>
  <si>
    <t>181.452898461535</t>
  </si>
  <si>
    <t>221.651020236068</t>
  </si>
  <si>
    <t>28.7551910400391</t>
  </si>
  <si>
    <t>21.3783004760742</t>
  </si>
  <si>
    <t>68.9134014129639</t>
  </si>
  <si>
    <t>59.9632123947144</t>
  </si>
  <si>
    <t>7.68704904959162</t>
  </si>
  <si>
    <t>13.5451172717473</t>
  </si>
  <si>
    <t>178.029241106129</t>
  </si>
  <si>
    <t>210.389444131334</t>
  </si>
  <si>
    <t>0.0005349460660171</t>
  </si>
  <si>
    <t>27.3199310302735</t>
  </si>
  <si>
    <t>19.8845947265625</t>
  </si>
  <si>
    <t>85.1723613739014</t>
  </si>
  <si>
    <t>82.3808372497559</t>
  </si>
  <si>
    <t>2.33143158719879</t>
  </si>
  <si>
    <t>6.04113231023764</t>
  </si>
  <si>
    <t>165.105278881718</t>
  </si>
  <si>
    <t>240.341544826729</t>
  </si>
  <si>
    <t>29.6029418945313</t>
  </si>
  <si>
    <t>22.3778640747071</t>
  </si>
  <si>
    <t>78.2990491867065</t>
  </si>
  <si>
    <t>63.6330413818359</t>
  </si>
  <si>
    <t>4.58763727416537</t>
  </si>
  <si>
    <t>9.3844224693854</t>
  </si>
  <si>
    <t>171.900554273895</t>
  </si>
  <si>
    <t>225.875620289242</t>
  </si>
  <si>
    <t>29.3066665649414</t>
  </si>
  <si>
    <t>21.1260147094727</t>
  </si>
  <si>
    <t>71.7148975372315</t>
  </si>
  <si>
    <t>70.8613847732544</t>
  </si>
  <si>
    <t>3.75793523865627</t>
  </si>
  <si>
    <t>7.6394125961595</t>
  </si>
  <si>
    <t>139.957599204174</t>
  </si>
  <si>
    <t>188.477415839898</t>
  </si>
  <si>
    <t>30.753564453125</t>
  </si>
  <si>
    <t>71.4351835250854</t>
  </si>
  <si>
    <t>58.0424071947734</t>
  </si>
  <si>
    <t>7.19784601721404</t>
  </si>
  <si>
    <t>14.5413202866179</t>
  </si>
  <si>
    <t>177.899288134925</t>
  </si>
  <si>
    <t>215.923872107514</t>
  </si>
  <si>
    <t>28.2899826049805</t>
  </si>
  <si>
    <t>20.5035095214844</t>
  </si>
  <si>
    <t>81.5868503570557</t>
  </si>
  <si>
    <t>77.263094329834</t>
  </si>
  <si>
    <t>5.98795283723388</t>
  </si>
  <si>
    <t>11.3412314038139</t>
  </si>
  <si>
    <t>174.175558237659</t>
  </si>
  <si>
    <t>213.719043303815</t>
  </si>
  <si>
    <t>27.1746765136719</t>
  </si>
  <si>
    <t>19.7017501831055</t>
  </si>
  <si>
    <t>90.4632583618164</t>
  </si>
  <si>
    <t>91.9254169464111</t>
  </si>
  <si>
    <t>2.7304357299147</t>
  </si>
  <si>
    <t>5.22663803452057</t>
  </si>
  <si>
    <t>93.9362449132811</t>
  </si>
  <si>
    <t>162.828499908572</t>
  </si>
  <si>
    <t>27.9639114379883</t>
  </si>
  <si>
    <t>20.2656051635742</t>
  </si>
  <si>
    <t>91.0238021850586</t>
  </si>
  <si>
    <t>89.8310817718506</t>
  </si>
  <si>
    <t>4.07698670769616</t>
  </si>
  <si>
    <t>6.80900358502328</t>
  </si>
  <si>
    <t>152.806148919171</t>
  </si>
  <si>
    <t>218.058715420495</t>
  </si>
  <si>
    <t>28.0677719116211</t>
  </si>
  <si>
    <t>20.166537475586</t>
  </si>
  <si>
    <t>91.4313034057617</t>
  </si>
  <si>
    <t>84.3348266601563</t>
  </si>
  <si>
    <t>5.27403181703201</t>
  </si>
  <si>
    <t>11.4863058124741</t>
  </si>
  <si>
    <t>178.109516739441</t>
  </si>
  <si>
    <t>216.123703193152</t>
  </si>
  <si>
    <t>28.8802658081055</t>
  </si>
  <si>
    <t>19.8572875976563</t>
  </si>
  <si>
    <t>83.9731010437012</t>
  </si>
  <si>
    <t>89.9246406555176</t>
  </si>
  <si>
    <t>6.77963589160068</t>
  </si>
  <si>
    <t>14.2011319274119</t>
  </si>
  <si>
    <t>177.62560875016</t>
  </si>
  <si>
    <t>206.829445774196</t>
  </si>
  <si>
    <t>31.8639526367188</t>
  </si>
  <si>
    <t>21.7576614379883</t>
  </si>
  <si>
    <t>69.8408380508423</t>
  </si>
  <si>
    <t>82.2565147399902</t>
  </si>
  <si>
    <t>5.19755855200173</t>
  </si>
  <si>
    <t>9.58799551378299</t>
  </si>
  <si>
    <t>199.588308931889</t>
  </si>
  <si>
    <t>233.972468846408</t>
  </si>
  <si>
    <t>28.4126617431641</t>
  </si>
  <si>
    <t>20.3545944213867</t>
  </si>
  <si>
    <t>91.1855758666992</t>
  </si>
  <si>
    <t>84.5886283874512</t>
  </si>
  <si>
    <t>4.64964203070068</t>
  </si>
  <si>
    <t>9.11812142719544</t>
  </si>
  <si>
    <t>181.681281150651</t>
  </si>
  <si>
    <t>219.999320220355</t>
  </si>
  <si>
    <t>30.1045150756836</t>
  </si>
  <si>
    <t>19.8080307006836</t>
  </si>
  <si>
    <t>75.7369861602783</t>
  </si>
  <si>
    <t>5.77259646121518</t>
  </si>
  <si>
    <t>10.9673362454873</t>
  </si>
  <si>
    <t>176.780520431192</t>
  </si>
  <si>
    <t>198.525537220077</t>
  </si>
  <si>
    <t>30.2240493774414</t>
  </si>
  <si>
    <t>21.7192749023438</t>
  </si>
  <si>
    <t>85.7773738861084</t>
  </si>
  <si>
    <t>90.1068290710449</t>
  </si>
  <si>
    <t>6.72048176042487</t>
  </si>
  <si>
    <t>15.0891345526179</t>
  </si>
  <si>
    <t>193.555862978844</t>
  </si>
  <si>
    <t>230.483842438544</t>
  </si>
  <si>
    <t>30.2134384155274</t>
  </si>
  <si>
    <t>21.7179763793946</t>
  </si>
  <si>
    <t>86.9450607299805</t>
  </si>
  <si>
    <t>91.5087303161621</t>
  </si>
  <si>
    <t>5.05119993596645</t>
  </si>
  <si>
    <t>8.89285152624568</t>
  </si>
  <si>
    <t>186.406887492913</t>
  </si>
  <si>
    <t>221.551152289655</t>
  </si>
  <si>
    <t>30.0489120483399</t>
  </si>
  <si>
    <t>19.7655792236328</t>
  </si>
  <si>
    <t>78.9698547363281</t>
  </si>
  <si>
    <t>94.3763423919678</t>
  </si>
  <si>
    <t>6.0302990670791</t>
  </si>
  <si>
    <t>11.1171316284941</t>
  </si>
  <si>
    <t>170.885210197399</t>
  </si>
  <si>
    <t>189.034127200446</t>
  </si>
  <si>
    <t>29.4607521057129</t>
  </si>
  <si>
    <t>19.5977175394694</t>
  </si>
  <si>
    <t>80.5899534225464</t>
  </si>
  <si>
    <t>91.2659737269084</t>
  </si>
  <si>
    <t>5.79616791525686</t>
  </si>
  <si>
    <t>11.3840603636881</t>
  </si>
  <si>
    <t>177.723678638251</t>
  </si>
  <si>
    <t>199.333333008213</t>
  </si>
  <si>
    <t>28.0234725952149</t>
  </si>
  <si>
    <t>19.9192337036133</t>
  </si>
  <si>
    <t>92.0157684326172</t>
  </si>
  <si>
    <t>5.78696125759539</t>
  </si>
  <si>
    <t>12.981282284844</t>
  </si>
  <si>
    <t>178.538270858776</t>
  </si>
  <si>
    <t>214.986545742148</t>
  </si>
  <si>
    <t>28.3161071777344</t>
  </si>
  <si>
    <t>18.9730117797852</t>
  </si>
  <si>
    <t>88.8175624847412</t>
  </si>
  <si>
    <t>93.2929405212402</t>
  </si>
  <si>
    <t>5.60629130731213</t>
  </si>
  <si>
    <t>12.6616215992001</t>
  </si>
  <si>
    <t>154.065250528958</t>
  </si>
  <si>
    <t>176.000827667623</t>
  </si>
  <si>
    <t>28.7381332397461</t>
  </si>
  <si>
    <t>20.2719848632813</t>
  </si>
  <si>
    <t>88.0538078308105</t>
  </si>
  <si>
    <t>84.5458557128906</t>
  </si>
  <si>
    <t>5.69281326672468</t>
  </si>
  <si>
    <t>11.6562510140525</t>
  </si>
  <si>
    <t>182.969033011969</t>
  </si>
  <si>
    <t>215.881572517028</t>
  </si>
  <si>
    <t>29.3016067504883</t>
  </si>
  <si>
    <t>19.1750961303711</t>
  </si>
  <si>
    <t>78.1441822052002</t>
  </si>
  <si>
    <t>86.2291561126709</t>
  </si>
  <si>
    <t>2.28128567039349</t>
  </si>
  <si>
    <t>4.84744815019418</t>
  </si>
  <si>
    <t>131.432374871468</t>
  </si>
  <si>
    <t>136.040185013319</t>
  </si>
  <si>
    <t>30.7922454833985</t>
  </si>
  <si>
    <t>19.9318008422852</t>
  </si>
  <si>
    <t>70.5712657928467</t>
  </si>
  <si>
    <t>87.1858154296875</t>
  </si>
  <si>
    <t>3.80415448062036</t>
  </si>
  <si>
    <t>5.76872054664483</t>
  </si>
  <si>
    <t>170.33985979458</t>
  </si>
  <si>
    <t>177.954324143412</t>
  </si>
  <si>
    <t>28.933132425944</t>
  </si>
  <si>
    <t>19.2088434855143</t>
  </si>
  <si>
    <t>82.3690500259399</t>
  </si>
  <si>
    <t>88.3801180521647</t>
  </si>
  <si>
    <t>4.25645736650092</t>
  </si>
  <si>
    <t>7.17643388963345</t>
  </si>
  <si>
    <t>160.273855230625</t>
  </si>
  <si>
    <t>183.231161721725</t>
  </si>
  <si>
    <t>29.3120422363281</t>
  </si>
  <si>
    <t>19.7918045043946</t>
  </si>
  <si>
    <t>84.7585826873779</t>
  </si>
  <si>
    <t>92.0941165924072</t>
  </si>
  <si>
    <t>3.24240533953287</t>
  </si>
  <si>
    <t>6.14660087891676</t>
  </si>
  <si>
    <t>136.866681966389</t>
  </si>
  <si>
    <t>154.105960383577</t>
  </si>
  <si>
    <t>28.0383972167969</t>
  </si>
  <si>
    <t>19.5564407348633</t>
  </si>
  <si>
    <t>90.9221656799316</t>
  </si>
  <si>
    <t>89.4135265350342</t>
  </si>
  <si>
    <t>5.18132263521923</t>
  </si>
  <si>
    <t>10.5074890749323</t>
  </si>
  <si>
    <t>169.073937886058</t>
  </si>
  <si>
    <t>200.056005875774</t>
  </si>
  <si>
    <t>31.1183135986328</t>
  </si>
  <si>
    <t>20.8079742431641</t>
  </si>
  <si>
    <t>73.2654426574707</t>
  </si>
  <si>
    <t>87.3227355957031</t>
  </si>
  <si>
    <t>4.44923210164058</t>
  </si>
  <si>
    <t>7.03179925543762</t>
  </si>
  <si>
    <t>186.637466932653</t>
  </si>
  <si>
    <t>211.074276651055</t>
  </si>
  <si>
    <t>0.0023855055712032</t>
  </si>
  <si>
    <t>28.8326782226563</t>
  </si>
  <si>
    <t>19.4560836791992</t>
  </si>
  <si>
    <t>79.6612785339355</t>
  </si>
  <si>
    <t>91.1651485443115</t>
  </si>
  <si>
    <t>2.91144937055856</t>
  </si>
  <si>
    <t>3.74463916715975</t>
  </si>
  <si>
    <t>65.9250840885856</t>
  </si>
  <si>
    <t>97.1483623262072</t>
  </si>
  <si>
    <t>27.9731948852539</t>
  </si>
  <si>
    <t>18.6011901855469</t>
  </si>
  <si>
    <t>84.1933731079102</t>
  </si>
  <si>
    <t>88.7763999938965</t>
  </si>
  <si>
    <t>2.61072752968884</t>
  </si>
  <si>
    <t>5.52067033276039</t>
  </si>
  <si>
    <t>85.102377079558</t>
  </si>
  <si>
    <t>28.5530624389649</t>
  </si>
  <si>
    <t>18.4213241577149</t>
  </si>
  <si>
    <t>76.6043220520019</t>
  </si>
  <si>
    <t>89.3239391326904</t>
  </si>
  <si>
    <t>4.01241566030184</t>
  </si>
  <si>
    <t>7.95644228992361</t>
  </si>
  <si>
    <t>115.711684293487</t>
  </si>
  <si>
    <t>142.680668054033</t>
  </si>
  <si>
    <t>18.4406372070313</t>
  </si>
  <si>
    <t>58.9976305007935</t>
  </si>
  <si>
    <t>66.7089115142822</t>
  </si>
  <si>
    <t>3.50371686704561</t>
  </si>
  <si>
    <t>4.95964998690398</t>
  </si>
  <si>
    <t>52.1236798620259</t>
  </si>
  <si>
    <t>77.9858914680753</t>
  </si>
  <si>
    <t>28.0842971801758</t>
  </si>
  <si>
    <t>18.4137390136719</t>
  </si>
  <si>
    <t>77.9829032897949</t>
  </si>
  <si>
    <t>88.1751857757568</t>
  </si>
  <si>
    <t>3.37120914836743</t>
  </si>
  <si>
    <t>5.64284270264016</t>
  </si>
  <si>
    <t>89.131087830863</t>
  </si>
  <si>
    <t>118.917659650748</t>
  </si>
  <si>
    <t>23.3378463745117</t>
  </si>
  <si>
    <t>17.2733169555664</t>
  </si>
  <si>
    <t>83.6752843856812</t>
  </si>
  <si>
    <t>96.8482383728027</t>
  </si>
  <si>
    <t>5.16637768740146</t>
  </si>
  <si>
    <t>8.81965592714758</t>
  </si>
  <si>
    <t>48.7151549534947</t>
  </si>
  <si>
    <t>110.710784198315</t>
  </si>
  <si>
    <t>24.405844116211</t>
  </si>
  <si>
    <t>16.5601715087891</t>
  </si>
  <si>
    <t>64.6816604614258</t>
  </si>
  <si>
    <t>84.5164434432983</t>
  </si>
  <si>
    <t>4.85387166274715</t>
  </si>
  <si>
    <t>6.58749264798688</t>
  </si>
  <si>
    <t>65.0782186695692</t>
  </si>
  <si>
    <t>92.3703509087302</t>
  </si>
  <si>
    <t>0.0018491185914454</t>
  </si>
  <si>
    <t>22.063021850586</t>
  </si>
  <si>
    <t>15.4814636230469</t>
  </si>
  <si>
    <t>54.7157513618469</t>
  </si>
  <si>
    <t>73.5008727073669</t>
  </si>
  <si>
    <t>5.29058696316306</t>
  </si>
  <si>
    <t>5.13474780300029</t>
  </si>
  <si>
    <t>31.5051384144067</t>
  </si>
  <si>
    <t>68.5458253053763</t>
  </si>
  <si>
    <t>0.0400674911246132</t>
  </si>
  <si>
    <t>19.2187235514323</t>
  </si>
  <si>
    <t>13.6518900553386</t>
  </si>
  <si>
    <t>50.5445528030396</t>
  </si>
  <si>
    <t>78.0679095586141</t>
  </si>
  <si>
    <t>6.86772671583189</t>
  </si>
  <si>
    <t>10.0803346343004</t>
  </si>
  <si>
    <t>31.7226816677707</t>
  </si>
  <si>
    <t>77.9481243828305</t>
  </si>
  <si>
    <t>0.0121539763959536</t>
  </si>
  <si>
    <t>21.3146957397461</t>
  </si>
  <si>
    <t>15.0609100341797</t>
  </si>
  <si>
    <t>51.4284896850586</t>
  </si>
  <si>
    <t>75.0800338745117</t>
  </si>
  <si>
    <t>5.75525973657655</t>
  </si>
  <si>
    <t>8.32578028683609</t>
  </si>
  <si>
    <t>28.7246146425941</t>
  </si>
  <si>
    <t>68.8520439327016</t>
  </si>
  <si>
    <t>0.0233664040596931</t>
  </si>
  <si>
    <t>19.3321426391602</t>
  </si>
  <si>
    <t>12.8268386840821</t>
  </si>
  <si>
    <t>59.1823187828064</t>
  </si>
  <si>
    <t>56.1307754278183</t>
  </si>
  <si>
    <t>4.65348202075913</t>
  </si>
  <si>
    <t>5.95835083114081</t>
  </si>
  <si>
    <t>40.0894586005508</t>
  </si>
  <si>
    <t>95.797390605633</t>
  </si>
  <si>
    <t>0.0021616845511061</t>
  </si>
  <si>
    <t>17.7554763793946</t>
  </si>
  <si>
    <t>12.8205718994141</t>
  </si>
  <si>
    <t>48.1586143493652</t>
  </si>
  <si>
    <t>26.2749176621437</t>
  </si>
  <si>
    <t>5.58179871362835</t>
  </si>
  <si>
    <t>8.42850384085143</t>
  </si>
  <si>
    <t>30.5372262940462</t>
  </si>
  <si>
    <t>62.9078615804945</t>
  </si>
  <si>
    <t>0.0386697013338342</t>
  </si>
  <si>
    <t>20.9734497070313</t>
  </si>
  <si>
    <t>14.143327331543</t>
  </si>
  <si>
    <t>62.0234273910522</t>
  </si>
  <si>
    <t>55.1710767030716</t>
  </si>
  <si>
    <t>4.43327229743367</t>
  </si>
  <si>
    <t>6.96112339476137</t>
  </si>
  <si>
    <t>38.3841483914555</t>
  </si>
  <si>
    <t>76.0125253329577</t>
  </si>
  <si>
    <t>0.009924207034562</t>
  </si>
  <si>
    <t>19.0297424316406</t>
  </si>
  <si>
    <t>14.973258972168</t>
  </si>
  <si>
    <t>67.8073045730591</t>
  </si>
  <si>
    <t>83.4482593536377</t>
  </si>
  <si>
    <t>5.59514555818274</t>
  </si>
  <si>
    <t>8.26351894605888</t>
  </si>
  <si>
    <t>28.3364089932432</t>
  </si>
  <si>
    <t>86.1075836458881</t>
  </si>
  <si>
    <t>0.0048027633525297</t>
  </si>
  <si>
    <t>20.7632537841797</t>
  </si>
  <si>
    <t>85.6620471954346</t>
  </si>
  <si>
    <t>94.186149597168</t>
  </si>
  <si>
    <t>3.54123751190235</t>
  </si>
  <si>
    <t>2.74441515756957</t>
  </si>
  <si>
    <t>35.4356736278204</t>
  </si>
  <si>
    <t>213.284701731452</t>
  </si>
  <si>
    <t>19.3980270385742</t>
  </si>
  <si>
    <t>11.9124923706055</t>
  </si>
  <si>
    <t>66.2495351791382</t>
  </si>
  <si>
    <t>73.0227562904358</t>
  </si>
  <si>
    <t>4.03353031012251</t>
  </si>
  <si>
    <t>7.21926552648215</t>
  </si>
  <si>
    <t>57.6080729936385</t>
  </si>
  <si>
    <t>138.761426021448</t>
  </si>
  <si>
    <t>0.0082123116374076</t>
  </si>
  <si>
    <t>13.5931869506836</t>
  </si>
  <si>
    <t>9.71707916259768</t>
  </si>
  <si>
    <t>41.1483968734741</t>
  </si>
  <si>
    <t>51.9415677070618</t>
  </si>
  <si>
    <t>5.26415636344454</t>
  </si>
  <si>
    <t>4.28232641170309</t>
  </si>
  <si>
    <t>31.2546139703123</t>
  </si>
  <si>
    <t>135.07307051008</t>
  </si>
  <si>
    <t>0.0344365878488721</t>
  </si>
  <si>
    <t>17.1649459838867</t>
  </si>
  <si>
    <t>9.86774749755862</t>
  </si>
  <si>
    <t>64.6860410690308</t>
  </si>
  <si>
    <t>75.5979530334473</t>
  </si>
  <si>
    <t>3.95291959633035</t>
  </si>
  <si>
    <t>6.50010341807648</t>
  </si>
  <si>
    <t>67.4542697753958</t>
  </si>
  <si>
    <t>140.821349459139</t>
  </si>
  <si>
    <t>0.0035221866501067</t>
  </si>
  <si>
    <t>18.7025848388672</t>
  </si>
  <si>
    <t>11.3539001464844</t>
  </si>
  <si>
    <t>81.9104425430298</t>
  </si>
  <si>
    <t>99.5602153778076</t>
  </si>
  <si>
    <t>3.8162513871475</t>
  </si>
  <si>
    <t>4.9465148734027</t>
  </si>
  <si>
    <t>67.3138833245399</t>
  </si>
  <si>
    <t>143.78960003737</t>
  </si>
  <si>
    <t>0.0050711507280386</t>
  </si>
  <si>
    <t>15.0328598022461</t>
  </si>
  <si>
    <t>9.43506469726565</t>
  </si>
  <si>
    <t>70.1348043441772</t>
  </si>
  <si>
    <t>81.3750570297241</t>
  </si>
  <si>
    <t>4.93688004955506</t>
  </si>
  <si>
    <t>33.9051184612259</t>
  </si>
  <si>
    <t>64.5629635173422</t>
  </si>
  <si>
    <t>0.0649280152767485</t>
  </si>
  <si>
    <t>11.4831316630046</t>
  </si>
  <si>
    <t>5.22165959676109</t>
  </si>
  <si>
    <t>56.9067010879517</t>
  </si>
  <si>
    <t>57.4597317377726</t>
  </si>
  <si>
    <t>6.40465737878666</t>
  </si>
  <si>
    <t>5.88007848280691</t>
  </si>
  <si>
    <t>26.2136850016408</t>
  </si>
  <si>
    <t>55.5290435120013</t>
  </si>
  <si>
    <t>0.058697043206409</t>
  </si>
  <si>
    <t>12.9267791748047</t>
  </si>
  <si>
    <t>7.01031951904299</t>
  </si>
  <si>
    <t>49.5588979721069</t>
  </si>
  <si>
    <t>27.8171370029449</t>
  </si>
  <si>
    <t>4.53730057251779</t>
  </si>
  <si>
    <t>4.35834681062912</t>
  </si>
  <si>
    <t>46.6971937549325</t>
  </si>
  <si>
    <t>109.30383423933</t>
  </si>
  <si>
    <t>0.0207459136275407</t>
  </si>
  <si>
    <t>18.0875961303711</t>
  </si>
  <si>
    <t>10.3112075805664</t>
  </si>
  <si>
    <t>84.049475479126</t>
  </si>
  <si>
    <t>2.50423495147312</t>
  </si>
  <si>
    <t>5.50372271674414</t>
  </si>
  <si>
    <t>125.16235550635</t>
  </si>
  <si>
    <t>207.846956903819</t>
  </si>
  <si>
    <t>18.9051071166992</t>
  </si>
  <si>
    <t>13.4935913085938</t>
  </si>
  <si>
    <t>86.3016418457031</t>
  </si>
  <si>
    <t>85.0112773895264</t>
  </si>
  <si>
    <t>3.32787644895705</t>
  </si>
  <si>
    <t>7.70374046501254</t>
  </si>
  <si>
    <t>103.321387555944</t>
  </si>
  <si>
    <t>235.633766469499</t>
  </si>
  <si>
    <t>16.7400177001953</t>
  </si>
  <si>
    <t>8.95862274169924</t>
  </si>
  <si>
    <t>74.1099010467529</t>
  </si>
  <si>
    <t>90.4994380950928</t>
  </si>
  <si>
    <t>2.63648550630737</t>
  </si>
  <si>
    <t>4.31309026808139</t>
  </si>
  <si>
    <t>90.036939960683</t>
  </si>
  <si>
    <t>245.052256306354</t>
  </si>
  <si>
    <t>0.0167727298814647</t>
  </si>
  <si>
    <t>13.5547454833985</t>
  </si>
  <si>
    <t>8.61220855712893</t>
  </si>
  <si>
    <t>64.5768896102905</t>
  </si>
  <si>
    <t>52.0416888713837</t>
  </si>
  <si>
    <t>4.35927567174877</t>
  </si>
  <si>
    <t>5.28693858060581</t>
  </si>
  <si>
    <t>32.298694276931</t>
  </si>
  <si>
    <t>113.203232043142</t>
  </si>
  <si>
    <t>0.0388133623215545</t>
  </si>
  <si>
    <t>17.7552607218425</t>
  </si>
  <si>
    <t>10.7320902506511</t>
  </si>
  <si>
    <t>65.2635426521301</t>
  </si>
  <si>
    <t>61.2428164879481</t>
  </si>
  <si>
    <t>3.49201902912519</t>
  </si>
  <si>
    <t>8.0350027884557</t>
  </si>
  <si>
    <t>114.937865553813</t>
  </si>
  <si>
    <t>151.930687962133</t>
  </si>
  <si>
    <t>17.4010375976563</t>
  </si>
  <si>
    <t>9.96150360107424</t>
  </si>
  <si>
    <t>49.9035742759705</t>
  </si>
  <si>
    <t>54.9534329414368</t>
  </si>
  <si>
    <t>3.79672623057506</t>
  </si>
  <si>
    <t>6.77380099728906</t>
  </si>
  <si>
    <t>90.6781789484763</t>
  </si>
  <si>
    <t>232.886012431743</t>
  </si>
  <si>
    <t>0.0455721479329852</t>
  </si>
  <si>
    <t>16.1752685546875</t>
  </si>
  <si>
    <t>10.3523223876953</t>
  </si>
  <si>
    <t>59.9204668045044</t>
  </si>
  <si>
    <t>55.9128384113312</t>
  </si>
  <si>
    <t>4.13353273420063</t>
  </si>
  <si>
    <t>4.75792998189898</t>
  </si>
  <si>
    <t>54.3365802248992</t>
  </si>
  <si>
    <t>119.482978494299</t>
  </si>
  <si>
    <t>0.0098131581578683</t>
  </si>
  <si>
    <t>13.4290313720703</t>
  </si>
  <si>
    <t>8.61314849853518</t>
  </si>
  <si>
    <t>93.1941371917725</t>
  </si>
  <si>
    <t>4.70534428344285</t>
  </si>
  <si>
    <t>3.86531301078688</t>
  </si>
  <si>
    <t>40.8925418171973</t>
  </si>
  <si>
    <t>131.411383520377</t>
  </si>
  <si>
    <t>0.0007195312068352</t>
  </si>
  <si>
    <t>18.2858703613281</t>
  </si>
  <si>
    <t>11.3809280395508</t>
  </si>
  <si>
    <t>67.4117013931274</t>
  </si>
  <si>
    <t>83.6506380081177</t>
  </si>
  <si>
    <t>3.67837050884912</t>
  </si>
  <si>
    <t>4.63496618490201</t>
  </si>
  <si>
    <t>69.7727589925921</t>
  </si>
  <si>
    <t>155.322833542278</t>
  </si>
  <si>
    <t>0.0183231115042802</t>
  </si>
  <si>
    <t>18.1445632934571</t>
  </si>
  <si>
    <t>11.108383178711</t>
  </si>
  <si>
    <t>79.8123971939087</t>
  </si>
  <si>
    <t>94.8238243103027</t>
  </si>
  <si>
    <t>3.95887392835869</t>
  </si>
  <si>
    <t>8.63749990505617</t>
  </si>
  <si>
    <t>116.476874129959</t>
  </si>
  <si>
    <t>24.1344721476237</t>
  </si>
  <si>
    <t>17.0887898763021</t>
  </si>
  <si>
    <t>82.3435173034668</t>
  </si>
  <si>
    <t>73.5196733474731</t>
  </si>
  <si>
    <t>3.69071637616226</t>
  </si>
  <si>
    <t>9.82078866597567</t>
  </si>
  <si>
    <t>209.159624002584</t>
  </si>
  <si>
    <t>245.094931899917</t>
  </si>
  <si>
    <t>21.7409698486328</t>
  </si>
  <si>
    <t>14.9620834350586</t>
  </si>
  <si>
    <t>66.6819953918457</t>
  </si>
  <si>
    <t>56.5207134723663</t>
  </si>
  <si>
    <t>4.63663566225686</t>
  </si>
  <si>
    <t>9.9112591267704</t>
  </si>
  <si>
    <t>126.12315970147</t>
  </si>
  <si>
    <t>171.970274980474</t>
  </si>
  <si>
    <t>16.5666244506836</t>
  </si>
  <si>
    <t>14.5533508300781</t>
  </si>
  <si>
    <t>89.8825756072998</t>
  </si>
  <si>
    <t>93.950887298584</t>
  </si>
  <si>
    <t>3.01100478613845</t>
  </si>
  <si>
    <t>8.73069253599923</t>
  </si>
  <si>
    <t>38.1615658745407</t>
  </si>
  <si>
    <t>215.740894563817</t>
  </si>
  <si>
    <t>21.675277709961</t>
  </si>
  <si>
    <t>16.9590240478516</t>
  </si>
  <si>
    <t>86.8763031005859</t>
  </si>
  <si>
    <t>86.4969888687134</t>
  </si>
  <si>
    <t>4.06889440412728</t>
  </si>
  <si>
    <t>9.8153320270627</t>
  </si>
  <si>
    <t>117.539195815324</t>
  </si>
  <si>
    <t>234.940662565681</t>
  </si>
  <si>
    <t>18.2750213623047</t>
  </si>
  <si>
    <t>13.1904968261719</t>
  </si>
  <si>
    <t>71.1620594024658</t>
  </si>
  <si>
    <t>87.745876121521</t>
  </si>
  <si>
    <t>3.80198364082271</t>
  </si>
  <si>
    <t>5.6690566069833</t>
  </si>
  <si>
    <t>37.6130250632707</t>
  </si>
  <si>
    <t>142.226021267411</t>
  </si>
  <si>
    <t>16.8418640136719</t>
  </si>
  <si>
    <t>13.0110153198242</t>
  </si>
  <si>
    <t>81.7873254776001</t>
  </si>
  <si>
    <t>91.5651306152344</t>
  </si>
  <si>
    <t>4.10296472815969</t>
  </si>
  <si>
    <t>5.61525616345062</t>
  </si>
  <si>
    <t>32.2328986479035</t>
  </si>
  <si>
    <t>141.278084655264</t>
  </si>
  <si>
    <t>0.0023604351535743</t>
  </si>
  <si>
    <t>25.611235555013</t>
  </si>
  <si>
    <t>18.2163241068522</t>
  </si>
  <si>
    <t>76.920135974884</t>
  </si>
  <si>
    <t>70.6162107785543</t>
  </si>
  <si>
    <t>5.26210652131683</t>
  </si>
  <si>
    <t>11.2596693870698</t>
  </si>
  <si>
    <t>164.686502211785</t>
  </si>
  <si>
    <t>210.927665787677</t>
  </si>
  <si>
    <t>17.9886627197266</t>
  </si>
  <si>
    <t>12.4361129760742</t>
  </si>
  <si>
    <t>54.5460121154785</t>
  </si>
  <si>
    <t>79.2844367980957</t>
  </si>
  <si>
    <t>5.26840266593181</t>
  </si>
  <si>
    <t>2.90908342446888</t>
  </si>
  <si>
    <t>35.9720105966447</t>
  </si>
  <si>
    <t>137.065805904354</t>
  </si>
  <si>
    <t>22.963232421875</t>
  </si>
  <si>
    <t>16.4131530761719</t>
  </si>
  <si>
    <t>92.0650924682617</t>
  </si>
  <si>
    <t>93.498388671875</t>
  </si>
  <si>
    <t>4.27550745268901</t>
  </si>
  <si>
    <t>11.2022657107072</t>
  </si>
  <si>
    <t>148.451544874269</t>
  </si>
  <si>
    <t>212.50138809971</t>
  </si>
  <si>
    <t>25.3108947753906</t>
  </si>
  <si>
    <t>18.3256439208985</t>
  </si>
  <si>
    <t>90.2021629333496</t>
  </si>
  <si>
    <t>95.2984363555908</t>
  </si>
  <si>
    <t>4.06104489181772</t>
  </si>
  <si>
    <t>7.89896346350745</t>
  </si>
  <si>
    <t>128.207488781882</t>
  </si>
  <si>
    <t>208.10109193991</t>
  </si>
  <si>
    <t>23.1311935424805</t>
  </si>
  <si>
    <t>15.8856155395508</t>
  </si>
  <si>
    <t>87.2739921569824</t>
  </si>
  <si>
    <t>97.7403259277344</t>
  </si>
  <si>
    <t>3.30672111738716</t>
  </si>
  <si>
    <t>99.4651608029513</t>
  </si>
  <si>
    <t>208.846362307739</t>
  </si>
  <si>
    <t>26.7569213867188</t>
  </si>
  <si>
    <t>18.3325714111328</t>
  </si>
  <si>
    <t>87.2314189910889</t>
  </si>
  <si>
    <t>96.3107788085938</t>
  </si>
  <si>
    <t>4.05962823534932</t>
  </si>
  <si>
    <t>8.35809538124325</t>
  </si>
  <si>
    <t>221.914177367004</t>
  </si>
  <si>
    <t>27.113200378418</t>
  </si>
  <si>
    <t>19.0306854248047</t>
  </si>
  <si>
    <t>87.311706161499</t>
  </si>
  <si>
    <t>87.7053020477295</t>
  </si>
  <si>
    <t>2.55923859263344</t>
  </si>
  <si>
    <t>4.43598283405963</t>
  </si>
  <si>
    <t>149.274990358533</t>
  </si>
  <si>
    <t>237.694770827942</t>
  </si>
  <si>
    <t>26.9074279785156</t>
  </si>
  <si>
    <t>17.3615036010742</t>
  </si>
  <si>
    <t>71.8991037368774</t>
  </si>
  <si>
    <t>80.8537675857544</t>
  </si>
  <si>
    <t>3.75196658049015</t>
  </si>
  <si>
    <t>6.99117118879946</t>
  </si>
  <si>
    <t>154.971391342119</t>
  </si>
  <si>
    <t>186.778344597197</t>
  </si>
  <si>
    <t>23.2754699707031</t>
  </si>
  <si>
    <t>15.6787673950196</t>
  </si>
  <si>
    <t>75.4528415679932</t>
  </si>
  <si>
    <t>94.9268207550049</t>
  </si>
  <si>
    <t>3.94192292265741</t>
  </si>
  <si>
    <t>4.38969598309328</t>
  </si>
  <si>
    <t>87.1361438611061</t>
  </si>
  <si>
    <t>160.945224919814</t>
  </si>
  <si>
    <t>30.1529190063477</t>
  </si>
  <si>
    <t>21.353971862793</t>
  </si>
  <si>
    <t>79.8327627182007</t>
  </si>
  <si>
    <t>85.5615703582764</t>
  </si>
  <si>
    <t>4.75273534824166</t>
  </si>
  <si>
    <t>10.6325267902962</t>
  </si>
  <si>
    <t>180.902963593908</t>
  </si>
  <si>
    <t>223.255125595347</t>
  </si>
  <si>
    <t>32.0814071655274</t>
  </si>
  <si>
    <t>23.511735534668</t>
  </si>
  <si>
    <t>69.3646780014038</t>
  </si>
  <si>
    <t>65.9675844192505</t>
  </si>
  <si>
    <t>5.02777886107663</t>
  </si>
  <si>
    <t>11.3581029664001</t>
  </si>
  <si>
    <t>191.284855207594</t>
  </si>
  <si>
    <t>230.67364488142</t>
  </si>
  <si>
    <t>32.8266632080078</t>
  </si>
  <si>
    <t>23.1788925170899</t>
  </si>
  <si>
    <t>68.2153816223145</t>
  </si>
  <si>
    <t>74.4069063186646</t>
  </si>
  <si>
    <t>6.2734764309818</t>
  </si>
  <si>
    <t>12.1319288652497</t>
  </si>
  <si>
    <t>185.067816053027</t>
  </si>
  <si>
    <t>220.688921353076</t>
  </si>
  <si>
    <t>33.045671081543</t>
  </si>
  <si>
    <t>24.8032190958659</t>
  </si>
  <si>
    <t>72.5896013577779</t>
  </si>
  <si>
    <t>66.9379347165426</t>
  </si>
  <si>
    <t>3.61226396686612</t>
  </si>
  <si>
    <t>6.71945732032477</t>
  </si>
  <si>
    <t>147.327541635529</t>
  </si>
  <si>
    <t>220.010251293293</t>
  </si>
  <si>
    <t>28.8612365722656</t>
  </si>
  <si>
    <t>20.1284561157227</t>
  </si>
  <si>
    <t>89.1863796234131</t>
  </si>
  <si>
    <t>88.8768905639648</t>
  </si>
  <si>
    <t>2.19626217788628</t>
  </si>
  <si>
    <t>103.241662425964</t>
  </si>
  <si>
    <t>153.345627018004</t>
  </si>
  <si>
    <t>27.1631286621094</t>
  </si>
  <si>
    <t>18.7720077514649</t>
  </si>
  <si>
    <t>88.1655029296875</t>
  </si>
  <si>
    <t>95.5685363769531</t>
  </si>
  <si>
    <t>2.93658366193587</t>
  </si>
  <si>
    <t>3.73124524608735</t>
  </si>
  <si>
    <t>50.7022706277422</t>
  </si>
  <si>
    <t>94.6659796167527</t>
  </si>
  <si>
    <t>28.2790298461914</t>
  </si>
  <si>
    <t>20.5476135253906</t>
  </si>
  <si>
    <t>94.8681442260742</t>
  </si>
  <si>
    <t>93.3078804016113</t>
  </si>
  <si>
    <t>2.42727603997356</t>
  </si>
  <si>
    <t>5.0281095341292</t>
  </si>
  <si>
    <t>128.264944130652</t>
  </si>
  <si>
    <t>185.322615989413</t>
  </si>
  <si>
    <t>29.9992752075196</t>
  </si>
  <si>
    <t>20.9147598266602</t>
  </si>
  <si>
    <t>84.8535774230957</t>
  </si>
  <si>
    <t>90.4575553894043</t>
  </si>
  <si>
    <t>4.14170563179318</t>
  </si>
  <si>
    <t>7.78033039033434</t>
  </si>
  <si>
    <t>176.796094348293</t>
  </si>
  <si>
    <t>210.715684987397</t>
  </si>
  <si>
    <t>29.6338653564453</t>
  </si>
  <si>
    <t>20.4767044067383</t>
  </si>
  <si>
    <t>87.6633720397949</t>
  </si>
  <si>
    <t>96.3009006500244</t>
  </si>
  <si>
    <t>5.17316214546024</t>
  </si>
  <si>
    <t>10.6825380626372</t>
  </si>
  <si>
    <t>180.860202195162</t>
  </si>
  <si>
    <t>210.434728570489</t>
  </si>
  <si>
    <t>28.8685317993164</t>
  </si>
  <si>
    <t>21.1704025268555</t>
  </si>
  <si>
    <t>91.6037799835205</t>
  </si>
  <si>
    <t>84.3505165100098</t>
  </si>
  <si>
    <t>3.72365970916068</t>
  </si>
  <si>
    <t>7.14378048481188</t>
  </si>
  <si>
    <t>191.075168603065</t>
  </si>
  <si>
    <t>232.822379377905</t>
  </si>
  <si>
    <t>30.7321197509766</t>
  </si>
  <si>
    <t>21.5680908203125</t>
  </si>
  <si>
    <t>79.0580532073975</t>
  </si>
  <si>
    <t>86.8538642883301</t>
  </si>
  <si>
    <t>6.97595693707435</t>
  </si>
  <si>
    <t>15.4348585457041</t>
  </si>
  <si>
    <t>197.721811498849</t>
  </si>
  <si>
    <t>231.208931219923</t>
  </si>
  <si>
    <t>30.6081344604492</t>
  </si>
  <si>
    <t>20.4636154174805</t>
  </si>
  <si>
    <t>74.7972539901733</t>
  </si>
  <si>
    <t>88.706169128418</t>
  </si>
  <si>
    <t>6.37479730307402</t>
  </si>
  <si>
    <t>11.7645690834319</t>
  </si>
  <si>
    <t>188.474510382831</t>
  </si>
  <si>
    <t>214.322081567922</t>
  </si>
  <si>
    <t>30.5502502441406</t>
  </si>
  <si>
    <t>21.0346008300781</t>
  </si>
  <si>
    <t>86.8744216918945</t>
  </si>
  <si>
    <t>5.36416974606602</t>
  </si>
  <si>
    <t>8.48866835626852</t>
  </si>
  <si>
    <t>174.319898464074</t>
  </si>
  <si>
    <t>206.953071489228</t>
  </si>
  <si>
    <t>31.1428268432617</t>
  </si>
  <si>
    <t>20.2952285766602</t>
  </si>
  <si>
    <t>70.9921970367432</t>
  </si>
  <si>
    <t>87.1598701477051</t>
  </si>
  <si>
    <t>3.85260080435229</t>
  </si>
  <si>
    <t>5.4476752562393</t>
  </si>
  <si>
    <t>167.480783067727</t>
  </si>
  <si>
    <t>176.597377258977</t>
  </si>
  <si>
    <t>0.0121551598989861</t>
  </si>
  <si>
    <t>31.4152145385742</t>
  </si>
  <si>
    <t>20.8731887817383</t>
  </si>
  <si>
    <t>74.3113086700439</t>
  </si>
  <si>
    <t>90.2941505432129</t>
  </si>
  <si>
    <t>5.54289905476989</t>
  </si>
  <si>
    <t>10.237271160361</t>
  </si>
  <si>
    <t>170.814358588402</t>
  </si>
  <si>
    <t>192.302750826731</t>
  </si>
  <si>
    <t>31.3749099731446</t>
  </si>
  <si>
    <t>21.0773750305176</t>
  </si>
  <si>
    <t>75.1943893432617</t>
  </si>
  <si>
    <t>89.429887453715</t>
  </si>
  <si>
    <t>6.37084741200843</t>
  </si>
  <si>
    <t>11.2390678831767</t>
  </si>
  <si>
    <t>170.195743181049</t>
  </si>
  <si>
    <t>192.301764469123</t>
  </si>
  <si>
    <t>29.4333877563477</t>
  </si>
  <si>
    <t>19.8628234863281</t>
  </si>
  <si>
    <t>82.8641983032227</t>
  </si>
  <si>
    <t>89.7460842132568</t>
  </si>
  <si>
    <t>3.10555361260442</t>
  </si>
  <si>
    <t>4.84592239296433</t>
  </si>
  <si>
    <t>145.077218735749</t>
  </si>
  <si>
    <t>157.570918290982</t>
  </si>
  <si>
    <t>29.5893783569336</t>
  </si>
  <si>
    <t>19.9207839965821</t>
  </si>
  <si>
    <t>84.9237930297852</t>
  </si>
  <si>
    <t>94.1389232635498</t>
  </si>
  <si>
    <t>4.13322770497894</t>
  </si>
  <si>
    <t>7.99415308734477</t>
  </si>
  <si>
    <t>132.160167389294</t>
  </si>
  <si>
    <t>151.90416961813</t>
  </si>
  <si>
    <t>28.313021850586</t>
  </si>
  <si>
    <t>18.9343765258789</t>
  </si>
  <si>
    <t>85.4018508911133</t>
  </si>
  <si>
    <t>89.5908065795898</t>
  </si>
  <si>
    <t>4.51040176315447</t>
  </si>
  <si>
    <t>9.12819153785762</t>
  </si>
  <si>
    <t>118.307336759077</t>
  </si>
  <si>
    <t>132.413725476525</t>
  </si>
  <si>
    <t>28.3187377929688</t>
  </si>
  <si>
    <t>19.2602615356446</t>
  </si>
  <si>
    <t>84.823360824585</t>
  </si>
  <si>
    <t>88.0880332946777</t>
  </si>
  <si>
    <t>4.45253410540928</t>
  </si>
  <si>
    <t>9.69561936055054</t>
  </si>
  <si>
    <t>114.691507012878</t>
  </si>
  <si>
    <t>125.657828725733</t>
  </si>
  <si>
    <t>30.0765075683594</t>
  </si>
  <si>
    <t>19.5616592407227</t>
  </si>
  <si>
    <t>73.6646697998047</t>
  </si>
  <si>
    <t>89.372603225708</t>
  </si>
  <si>
    <t>2.68845436243386</t>
  </si>
  <si>
    <t>4.72584662291215</t>
  </si>
  <si>
    <t>143.647238860424</t>
  </si>
  <si>
    <t>131.123333145338</t>
  </si>
  <si>
    <t>0.002512664138255</t>
  </si>
  <si>
    <t>30.625634765625</t>
  </si>
  <si>
    <t>21.0413655598959</t>
  </si>
  <si>
    <t>80.3473132451375</t>
  </si>
  <si>
    <t>87.0002953211467</t>
  </si>
  <si>
    <t>4.73125534582057</t>
  </si>
  <si>
    <t>8.40663853816303</t>
  </si>
  <si>
    <t>188.315121571525</t>
  </si>
  <si>
    <t>221.276518971808</t>
  </si>
  <si>
    <t>30.6271636962891</t>
  </si>
  <si>
    <t>20.4685409545899</t>
  </si>
  <si>
    <t>76.1745634078979</t>
  </si>
  <si>
    <t>89.3061168670654</t>
  </si>
  <si>
    <t>4.47154804643849</t>
  </si>
  <si>
    <t>8.3498648663862</t>
  </si>
  <si>
    <t>165.623476899828</t>
  </si>
  <si>
    <t>181.298079166258</t>
  </si>
  <si>
    <t>29.7125061035156</t>
  </si>
  <si>
    <t>19.8656280517578</t>
  </si>
  <si>
    <t>80.2872577667236</t>
  </si>
  <si>
    <t>89.3718864440918</t>
  </si>
  <si>
    <t>2.18479120683502</t>
  </si>
  <si>
    <t>5.28208627519916</t>
  </si>
  <si>
    <t>97.7823255905296</t>
  </si>
  <si>
    <t>108.189943497156</t>
  </si>
  <si>
    <t>29.9145141601563</t>
  </si>
  <si>
    <t>19.7472488403321</t>
  </si>
  <si>
    <t>79.7546737670898</t>
  </si>
  <si>
    <t>90.7180625915527</t>
  </si>
  <si>
    <t>2.44301277500357</t>
  </si>
  <si>
    <t>4.60696491862043</t>
  </si>
  <si>
    <t>115.503096671344</t>
  </si>
  <si>
    <t>122.318919990602</t>
  </si>
  <si>
    <t>20.2448211669922</t>
  </si>
  <si>
    <t>69.5307703018188</t>
  </si>
  <si>
    <t>85.8179317474365</t>
  </si>
  <si>
    <t>3.97763910909937</t>
  </si>
  <si>
    <t>5.68434279627017</t>
  </si>
  <si>
    <t>166.39350843268</t>
  </si>
  <si>
    <t>170.601067040647</t>
  </si>
  <si>
    <t>0.0141182620277886</t>
  </si>
  <si>
    <t>29.7922058105469</t>
  </si>
  <si>
    <t>19.6793762207031</t>
  </si>
  <si>
    <t>77.3771282196045</t>
  </si>
  <si>
    <t>87.8919399261475</t>
  </si>
  <si>
    <t>1.54087996927318</t>
  </si>
  <si>
    <t>2.35429872733733</t>
  </si>
  <si>
    <t>161.629407551552</t>
  </si>
  <si>
    <t>106.334351236971</t>
  </si>
  <si>
    <t>29.5305938720703</t>
  </si>
  <si>
    <t>19.1582656860352</t>
  </si>
  <si>
    <t>67.7531028747559</t>
  </si>
  <si>
    <t>90.6235702514648</t>
  </si>
  <si>
    <t>3.32433748816479</t>
  </si>
  <si>
    <t>4.48335738230469</t>
  </si>
  <si>
    <t>94.3683579850483</t>
  </si>
  <si>
    <t>109.913563826989</t>
  </si>
  <si>
    <t>0.0052945617849547</t>
  </si>
  <si>
    <t>29.0526412963867</t>
  </si>
  <si>
    <t>18.5933944702149</t>
  </si>
  <si>
    <t>62.7950201034546</t>
  </si>
  <si>
    <t>82.6261932373047</t>
  </si>
  <si>
    <t>4.49309734802113</t>
  </si>
  <si>
    <t>8.54460517197061</t>
  </si>
  <si>
    <t>47.0112264201763</t>
  </si>
  <si>
    <t>74.1023423341403</t>
  </si>
  <si>
    <t>0.0024760812730596</t>
  </si>
  <si>
    <t>25.5173294067383</t>
  </si>
  <si>
    <t>17.5721862792969</t>
  </si>
  <si>
    <t>84.4967708587646</t>
  </si>
  <si>
    <t>95.9353076934814</t>
  </si>
  <si>
    <t>5.53339934735121</t>
  </si>
  <si>
    <t>10.2282845533083</t>
  </si>
  <si>
    <t>31.0251170948676</t>
  </si>
  <si>
    <t>79.8825039301682</t>
  </si>
  <si>
    <t>25.9038711547852</t>
  </si>
  <si>
    <t>74.8070419311523</t>
  </si>
  <si>
    <t>97.5545551300049</t>
  </si>
  <si>
    <t>6.00264468775691</t>
  </si>
  <si>
    <t>9.97827947647287</t>
  </si>
  <si>
    <t>31.1481013698858</t>
  </si>
  <si>
    <t>76.1488626346935</t>
  </si>
  <si>
    <t>0.0264713231723127</t>
  </si>
  <si>
    <t>23.3785583496094</t>
  </si>
  <si>
    <t>17.0535705566406</t>
  </si>
  <si>
    <t>79.4702890396118</t>
  </si>
  <si>
    <t>99.2733203887939</t>
  </si>
  <si>
    <t>8.15770403417839</t>
  </si>
  <si>
    <t>17.0055289278896</t>
  </si>
  <si>
    <t>35.5566297464367</t>
  </si>
  <si>
    <t>77.8318283499837</t>
  </si>
  <si>
    <t>18.4257705688477</t>
  </si>
  <si>
    <t>15.7328918457031</t>
  </si>
  <si>
    <t>71.5303436279297</t>
  </si>
  <si>
    <t>97.4629795074463</t>
  </si>
  <si>
    <t>8.75202702215134</t>
  </si>
  <si>
    <t>16.5477152242102</t>
  </si>
  <si>
    <t>26.9271003952089</t>
  </si>
  <si>
    <t>76.1407203608743</t>
  </si>
  <si>
    <t>20.6844510396322</t>
  </si>
  <si>
    <t>15.1229517618815</t>
  </si>
  <si>
    <t>55.6174450715383</t>
  </si>
  <si>
    <t>80.1323679288228</t>
  </si>
  <si>
    <t>7.72764105912112</t>
  </si>
  <si>
    <t>13.9567055844455</t>
  </si>
  <si>
    <t>23.7501898351815</t>
  </si>
  <si>
    <t>62.7834903791917</t>
  </si>
  <si>
    <t>0.0305232093664936</t>
  </si>
  <si>
    <t>18.5600952148438</t>
  </si>
  <si>
    <t>14.2538925170899</t>
  </si>
  <si>
    <t>43.4343915939331</t>
  </si>
  <si>
    <t>36.7057708263397</t>
  </si>
  <si>
    <t>6.20699961403673</t>
  </si>
  <si>
    <t>10.9574256477087</t>
  </si>
  <si>
    <t>25.7913445665149</t>
  </si>
  <si>
    <t>70.0702108732721</t>
  </si>
  <si>
    <t>0.0197337634697724</t>
  </si>
  <si>
    <t>15.2419799804688</t>
  </si>
  <si>
    <t>12.5755737304688</t>
  </si>
  <si>
    <t>65.6894985198975</t>
  </si>
  <si>
    <t>91.0807397842407</t>
  </si>
  <si>
    <t>10.0848205462585</t>
  </si>
  <si>
    <t>19.4489065478659</t>
  </si>
  <si>
    <t>16.9147813088681</t>
  </si>
  <si>
    <t>62.1985365870757</t>
  </si>
  <si>
    <t>14.7721008300781</t>
  </si>
  <si>
    <t>11.9937805175781</t>
  </si>
  <si>
    <t>59.7538316726685</t>
  </si>
  <si>
    <t>59.2563334941864</t>
  </si>
  <si>
    <t>6.71069628455992</t>
  </si>
  <si>
    <t>9.67457092429364</t>
  </si>
  <si>
    <t>20.3143861058362</t>
  </si>
  <si>
    <t>60.5284462664134</t>
  </si>
  <si>
    <t>0.0480430629566317</t>
  </si>
  <si>
    <t>13.1641647338867</t>
  </si>
  <si>
    <t>6.78718414306643</t>
  </si>
  <si>
    <t>42.819114780426</t>
  </si>
  <si>
    <t>32.1761947154999</t>
  </si>
  <si>
    <t>6.97756377498245</t>
  </si>
  <si>
    <t>11.6867965427552</t>
  </si>
  <si>
    <t>25.8012777228644</t>
  </si>
  <si>
    <t>53.5190794195889</t>
  </si>
  <si>
    <t>0.0490708588960189</t>
  </si>
  <si>
    <t>13.7256973266602</t>
  </si>
  <si>
    <t>9.4079528808594</t>
  </si>
  <si>
    <t>34.6169118881226</t>
  </si>
  <si>
    <t>24.3373084545136</t>
  </si>
  <si>
    <t>7.5213906101618</t>
  </si>
  <si>
    <t>13.7862997547459</t>
  </si>
  <si>
    <t>13.2532914057689</t>
  </si>
  <si>
    <t>42.2940911018385</t>
  </si>
  <si>
    <t>0.0562802724287771</t>
  </si>
  <si>
    <t>14.1537170410156</t>
  </si>
  <si>
    <t>8.99578247070315</t>
  </si>
  <si>
    <t>42.8386501312256</t>
  </si>
  <si>
    <t>37.1831033706665</t>
  </si>
  <si>
    <t>6.19142336126408</t>
  </si>
  <si>
    <t>12.3483992355019</t>
  </si>
  <si>
    <t>78.5200611075872</t>
  </si>
  <si>
    <t>35.1212471604278</t>
  </si>
  <si>
    <t>0.0681905213611159</t>
  </si>
  <si>
    <t>10.0957885742188</t>
  </si>
  <si>
    <t>5.78941040039065</t>
  </si>
  <si>
    <t>36.3033008575439</t>
  </si>
  <si>
    <t>22.2408014774322</t>
  </si>
  <si>
    <t>6.38767616599254</t>
  </si>
  <si>
    <t>6.75793413224758</t>
  </si>
  <si>
    <t>26.3186139695989</t>
  </si>
  <si>
    <t>58.5885611797792</t>
  </si>
  <si>
    <t>0.0607231091274379</t>
  </si>
  <si>
    <t>16.8793472290039</t>
  </si>
  <si>
    <t>10.4424789428711</t>
  </si>
  <si>
    <t>62.0052808761597</t>
  </si>
  <si>
    <t>52.3062814712524</t>
  </si>
  <si>
    <t>3.22136500020733</t>
  </si>
  <si>
    <t>2.98436610308717</t>
  </si>
  <si>
    <t>40.5382467840144</t>
  </si>
  <si>
    <t>113.68553205114</t>
  </si>
  <si>
    <t>0.0216400499758111</t>
  </si>
  <si>
    <t>18.0128555297852</t>
  </si>
  <si>
    <t>10.7605087280274</t>
  </si>
  <si>
    <t>71.5616617202759</t>
  </si>
  <si>
    <t>82.9196048736572</t>
  </si>
  <si>
    <t>4.31794940836556</t>
  </si>
  <si>
    <t>4.12214506911423</t>
  </si>
  <si>
    <t>37.5830579677777</t>
  </si>
  <si>
    <t>95.3061077793868</t>
  </si>
  <si>
    <t>0.0463247063729625</t>
  </si>
  <si>
    <t>13.6849899291992</t>
  </si>
  <si>
    <t>8.47151947021487</t>
  </si>
  <si>
    <t>51.6065144538879</t>
  </si>
  <si>
    <t>46.3436737060547</t>
  </si>
  <si>
    <t>6.08911101442561</t>
  </si>
  <si>
    <t>7.65171019547775</t>
  </si>
  <si>
    <t>22.1455043845732</t>
  </si>
  <si>
    <t>54.5584814941648</t>
  </si>
  <si>
    <t>0.0517110263622107</t>
  </si>
  <si>
    <t>12.1704299926758</t>
  </si>
  <si>
    <t>39.1874011039734</t>
  </si>
  <si>
    <t>9.33812175989151</t>
  </si>
  <si>
    <t>5.05155044268816</t>
  </si>
  <si>
    <t>8.3811280166945</t>
  </si>
  <si>
    <t>29.5564051779152</t>
  </si>
  <si>
    <t>73.179733205996</t>
  </si>
  <si>
    <t>0.0383564370237512</t>
  </si>
  <si>
    <t>12.1773455301921</t>
  </si>
  <si>
    <t>9.09942906697593</t>
  </si>
  <si>
    <t>43.039291938146</t>
  </si>
  <si>
    <t>24.582002222538</t>
  </si>
  <si>
    <t>5.21429172143552</t>
  </si>
  <si>
    <t>6.16106897939693</t>
  </si>
  <si>
    <t>29.4475211914917</t>
  </si>
  <si>
    <t>133.879424953202</t>
  </si>
  <si>
    <t>0.0393187023684327</t>
  </si>
  <si>
    <t>11.266716003418</t>
  </si>
  <si>
    <t>7.83298950195315</t>
  </si>
  <si>
    <t>42.0216285705566</t>
  </si>
  <si>
    <t>24.1738565444946</t>
  </si>
  <si>
    <t>5.46083447935427</t>
  </si>
  <si>
    <t>7.93032380837168</t>
  </si>
  <si>
    <t>27.6983505983047</t>
  </si>
  <si>
    <t>71.0622549293815</t>
  </si>
  <si>
    <t>0.0257154070570537</t>
  </si>
  <si>
    <t>10.7652648925781</t>
  </si>
  <si>
    <t>5.52876586914065</t>
  </si>
  <si>
    <t>52.0532470703125</t>
  </si>
  <si>
    <t>40.5454325675964</t>
  </si>
  <si>
    <t>5.11187944079549</t>
  </si>
  <si>
    <t>4.28753027271792</t>
  </si>
  <si>
    <t>40.9045830123623</t>
  </si>
  <si>
    <t>89.6242923585086</t>
  </si>
  <si>
    <t>0.032103009826929</t>
  </si>
  <si>
    <t>15.7293655395508</t>
  </si>
  <si>
    <t>6.89046173095705</t>
  </si>
  <si>
    <t>62.2664493560791</t>
  </si>
  <si>
    <t>76.4423524856567</t>
  </si>
  <si>
    <t>3.55208494037094</t>
  </si>
  <si>
    <t>5.17363541248662</t>
  </si>
  <si>
    <t>51.8375338966591</t>
  </si>
  <si>
    <t>103.623971814933</t>
  </si>
  <si>
    <t>0.0277821958407005</t>
  </si>
  <si>
    <t>18.0938095092774</t>
  </si>
  <si>
    <t>10.0718002319336</t>
  </si>
  <si>
    <t>75.8958038330078</t>
  </si>
  <si>
    <t>90.3311183929443</t>
  </si>
  <si>
    <t>3.43322038866312</t>
  </si>
  <si>
    <t>6.78662412455192</t>
  </si>
  <si>
    <t>73.4545166265371</t>
  </si>
  <si>
    <t>129.621658221361</t>
  </si>
  <si>
    <t>0.0010655632287234</t>
  </si>
  <si>
    <t>21.4806915283203</t>
  </si>
  <si>
    <t>14.5009628295899</t>
  </si>
  <si>
    <t>87.8574806213379</t>
  </si>
  <si>
    <t>95.9131340026856</t>
  </si>
  <si>
    <t>3.82928772384124</t>
  </si>
  <si>
    <t>7.28275149852126</t>
  </si>
  <si>
    <t>117.519029943557</t>
  </si>
  <si>
    <t>182.543659388506</t>
  </si>
  <si>
    <t>19.0646759033203</t>
  </si>
  <si>
    <t>10.7428591410319</t>
  </si>
  <si>
    <t>66.7556115786235</t>
  </si>
  <si>
    <t>89.1229537328084</t>
  </si>
  <si>
    <t>2.84927936120282</t>
  </si>
  <si>
    <t>2.50549935873092</t>
  </si>
  <si>
    <t>81.4196186470229</t>
  </si>
  <si>
    <t>133.137397036772</t>
  </si>
  <si>
    <t>0.045163577194464</t>
  </si>
  <si>
    <t>8.66954040527346</t>
  </si>
  <si>
    <t>10.4754669189453</t>
  </si>
  <si>
    <t>64.2559936523437</t>
  </si>
  <si>
    <t>89.9871873855591</t>
  </si>
  <si>
    <t>7.29193292985761</t>
  </si>
  <si>
    <t>3.78724781273497</t>
  </si>
  <si>
    <t>26.8664144526399</t>
  </si>
  <si>
    <t>73.4920771142286</t>
  </si>
  <si>
    <t>0.0470332423350841</t>
  </si>
  <si>
    <t>8.14687957763674</t>
  </si>
  <si>
    <t>4.73494262695315</t>
  </si>
  <si>
    <t>31.4958950996399</t>
  </si>
  <si>
    <t>21.1164296150208</t>
  </si>
  <si>
    <t>6.41557263517355</t>
  </si>
  <si>
    <t>8.10941920998526</t>
  </si>
  <si>
    <t>40.1523770153593</t>
  </si>
  <si>
    <t>67.3943223597988</t>
  </si>
  <si>
    <t>0.0615347025966139</t>
  </si>
  <si>
    <t>15.0558074951172</t>
  </si>
  <si>
    <t>7.02168273925784</t>
  </si>
  <si>
    <t>47.9289240837097</t>
  </si>
  <si>
    <t>55.411568069458</t>
  </si>
  <si>
    <t>4.75784537854659</t>
  </si>
  <si>
    <t>7.12912006961579</t>
  </si>
  <si>
    <t>50.1703168176382</t>
  </si>
  <si>
    <t>86.9139891338324</t>
  </si>
  <si>
    <t>0.0276687743465166</t>
  </si>
  <si>
    <t>16.4945938110352</t>
  </si>
  <si>
    <t>10.2636947631836</t>
  </si>
  <si>
    <t>44.381837272644</t>
  </si>
  <si>
    <t>43.0256116867065</t>
  </si>
  <si>
    <t>4.59236426189926</t>
  </si>
  <si>
    <t>6.9426791144194</t>
  </si>
  <si>
    <t>25.0507272477544</t>
  </si>
  <si>
    <t>49.9137230046474</t>
  </si>
  <si>
    <t>0.0422511517055685</t>
  </si>
  <si>
    <t>16.6448150634766</t>
  </si>
  <si>
    <t>8.33118286132815</t>
  </si>
  <si>
    <t>41.9371192932129</t>
  </si>
  <si>
    <t>39.1210650444031</t>
  </si>
  <si>
    <t>4.06392209558462</t>
  </si>
  <si>
    <t>5.37184888332512</t>
  </si>
  <si>
    <t>48.1180294297176</t>
  </si>
  <si>
    <t>69.9486204686265</t>
  </si>
  <si>
    <t>0.0428005642905706</t>
  </si>
  <si>
    <t>20.3133890787761</t>
  </si>
  <si>
    <t>12.4301010131836</t>
  </si>
  <si>
    <t>62.1668217976888</t>
  </si>
  <si>
    <t>46.088773727417</t>
  </si>
  <si>
    <t>2.08079599122721</t>
  </si>
  <si>
    <t>4.16661651280359</t>
  </si>
  <si>
    <t>119.187463909847</t>
  </si>
  <si>
    <t>130.674753979377</t>
  </si>
  <si>
    <t>21.7608963012696</t>
  </si>
  <si>
    <t>13.3854858398438</t>
  </si>
  <si>
    <t>71.119895362854</t>
  </si>
  <si>
    <t>75.3614141464233</t>
  </si>
  <si>
    <t>3.32325328664953</t>
  </si>
  <si>
    <t>5.72248163084278</t>
  </si>
  <si>
    <t>127.905130983275</t>
  </si>
  <si>
    <t>174.40266165541</t>
  </si>
  <si>
    <t>0.0016546708417411</t>
  </si>
  <si>
    <t>13.2728134155274</t>
  </si>
  <si>
    <t>12.5411849975586</t>
  </si>
  <si>
    <t>84.7424842834473</t>
  </si>
  <si>
    <t>100.349780273438</t>
  </si>
  <si>
    <t>3.81881820480686</t>
  </si>
  <si>
    <t>7.13293636418795</t>
  </si>
  <si>
    <t>41.7487276448538</t>
  </si>
  <si>
    <t>226.413804796703</t>
  </si>
  <si>
    <t>20.4475250244141</t>
  </si>
  <si>
    <t>12.1556335449219</t>
  </si>
  <si>
    <t>79.707600402832</t>
  </si>
  <si>
    <t>98.5708976745605</t>
  </si>
  <si>
    <t>2.67925571195861</t>
  </si>
  <si>
    <t>4.47421501900911</t>
  </si>
  <si>
    <t>113.526682117041</t>
  </si>
  <si>
    <t>215.077147952638</t>
  </si>
  <si>
    <t>0.0221322975182761</t>
  </si>
  <si>
    <t>21.1840148925781</t>
  </si>
  <si>
    <t>16.7583465576172</t>
  </si>
  <si>
    <t>87.5007118225098</t>
  </si>
  <si>
    <t>87.8117994308472</t>
  </si>
  <si>
    <t>4.08739284327733</t>
  </si>
  <si>
    <t>7.1711986221518</t>
  </si>
  <si>
    <t>92.7208834687616</t>
  </si>
  <si>
    <t>173.615139906766</t>
  </si>
  <si>
    <t>21.3706787109375</t>
  </si>
  <si>
    <t>13.9343704223633</t>
  </si>
  <si>
    <t>66.0351722717285</t>
  </si>
  <si>
    <t>83.6422930717468</t>
  </si>
  <si>
    <t>4.41694228018533</t>
  </si>
  <si>
    <t>5.56614293514466</t>
  </si>
  <si>
    <t>113.438394534993</t>
  </si>
  <si>
    <t>155.104003771505</t>
  </si>
  <si>
    <t>19.151882425944</t>
  </si>
  <si>
    <t>10.2519419352214</t>
  </si>
  <si>
    <t>55.1123445828756</t>
  </si>
  <si>
    <t>74.3182553450267</t>
  </si>
  <si>
    <t>3.74512053038204</t>
  </si>
  <si>
    <t>4.47032478706005</t>
  </si>
  <si>
    <t>102.19755548282</t>
  </si>
  <si>
    <t>142.458275256586</t>
  </si>
  <si>
    <t>0.0221781375386291</t>
  </si>
  <si>
    <t>23.7850311279297</t>
  </si>
  <si>
    <t>14.8200134277344</t>
  </si>
  <si>
    <t>61.1615172386169</t>
  </si>
  <si>
    <t>64.6540913581848</t>
  </si>
  <si>
    <t>3.01751215158633</t>
  </si>
  <si>
    <t>4.80043211498251</t>
  </si>
  <si>
    <t>78.8966431327027</t>
  </si>
  <si>
    <t>149.895233386795</t>
  </si>
  <si>
    <t>0.0422532883133869</t>
  </si>
  <si>
    <t>25.0818145751953</t>
  </si>
  <si>
    <t>16.3684280395508</t>
  </si>
  <si>
    <t>79.2996608734131</t>
  </si>
  <si>
    <t>81.174613571167</t>
  </si>
  <si>
    <t>3.26535962426673</t>
  </si>
  <si>
    <t>4.74206231035167</t>
  </si>
  <si>
    <t>156.39006245928</t>
  </si>
  <si>
    <t>203.896832661021</t>
  </si>
  <si>
    <t>0.0047388719533698</t>
  </si>
  <si>
    <t>27.3430770874024</t>
  </si>
  <si>
    <t>19.2934143066406</t>
  </si>
  <si>
    <t>86.4745109558105</t>
  </si>
  <si>
    <t>89.6726448059082</t>
  </si>
  <si>
    <t>5.04038343670768</t>
  </si>
  <si>
    <t>9.77025352266695</t>
  </si>
  <si>
    <t>172.078457583108</t>
  </si>
  <si>
    <t>218.704335788914</t>
  </si>
  <si>
    <t>26.0842102050781</t>
  </si>
  <si>
    <t>18.0935165405274</t>
  </si>
  <si>
    <t>66.2978708267212</t>
  </si>
  <si>
    <t>72.4473375320435</t>
  </si>
  <si>
    <t>3.31459279622322</t>
  </si>
  <si>
    <t>5.13806464651551</t>
  </si>
  <si>
    <t>77.4231403019669</t>
  </si>
  <si>
    <t>106.628575643628</t>
  </si>
  <si>
    <t>0.0016083269105248</t>
  </si>
  <si>
    <t>24.8174011230469</t>
  </si>
  <si>
    <t>15.1851425170899</t>
  </si>
  <si>
    <t>52.0430644035339</t>
  </si>
  <si>
    <t>64.1822577476501</t>
  </si>
  <si>
    <t>3.70763895941824</t>
  </si>
  <si>
    <t>5.70767268974314</t>
  </si>
  <si>
    <t>67.5371608006321</t>
  </si>
  <si>
    <t>101.630575280775</t>
  </si>
  <si>
    <t>0.0252859111640723</t>
  </si>
  <si>
    <t>28.4568222045899</t>
  </si>
  <si>
    <t>18.7684432983399</t>
  </si>
  <si>
    <t>75.2616279602051</t>
  </si>
  <si>
    <t>86.0480567932129</t>
  </si>
  <si>
    <t>4.89003910494521</t>
  </si>
  <si>
    <t>9.37401226581098</t>
  </si>
  <si>
    <t>174.200130483502</t>
  </si>
  <si>
    <t>206.639480004239</t>
  </si>
  <si>
    <t>0.0121363060607764</t>
  </si>
  <si>
    <t>28.5266220092774</t>
  </si>
  <si>
    <t>19.9133285522461</t>
  </si>
  <si>
    <t>81.4914852142334</t>
  </si>
  <si>
    <t>90.6953838348389</t>
  </si>
  <si>
    <t>5.56046202701246</t>
  </si>
  <si>
    <t>9.52862315959043</t>
  </si>
  <si>
    <t>149.636579716973</t>
  </si>
  <si>
    <t>186.292428651936</t>
  </si>
  <si>
    <t>22.7220687866211</t>
  </si>
  <si>
    <t>16.4608978271485</t>
  </si>
  <si>
    <t>83.2747117996216</t>
  </si>
  <si>
    <t>97.107861328125</t>
  </si>
  <si>
    <t>4.01035212339259</t>
  </si>
  <si>
    <t>6.20180796254303</t>
  </si>
  <si>
    <t>88.8582650780822</t>
  </si>
  <si>
    <t>155.489263909629</t>
  </si>
  <si>
    <t>0.0050858769314199</t>
  </si>
  <si>
    <t>27.7837265014649</t>
  </si>
  <si>
    <t>18.7023330688477</t>
  </si>
  <si>
    <t>87.3724510192871</t>
  </si>
  <si>
    <t>94.1954956054688</t>
  </si>
  <si>
    <t>4.39663695847969</t>
  </si>
  <si>
    <t>9.01956303629258</t>
  </si>
  <si>
    <t>139.609702872498</t>
  </si>
  <si>
    <t>168.086281115981</t>
  </si>
  <si>
    <t>27.0879119873047</t>
  </si>
  <si>
    <t>18.2207717895508</t>
  </si>
  <si>
    <t>80.8979927062988</t>
  </si>
  <si>
    <t>94.386173248291</t>
  </si>
  <si>
    <t>2.08882972160788</t>
  </si>
  <si>
    <t>4.59588345665791</t>
  </si>
  <si>
    <t>177.638380454503</t>
  </si>
  <si>
    <t>216.931487639111</t>
  </si>
  <si>
    <t>29.9023727416992</t>
  </si>
  <si>
    <t>19.5876678466797</t>
  </si>
  <si>
    <t>72.7318828582764</t>
  </si>
  <si>
    <t>90.3748352050781</t>
  </si>
  <si>
    <t>2.84877969887102</t>
  </si>
  <si>
    <t>3.88691046935086</t>
  </si>
  <si>
    <t>135.519259892111</t>
  </si>
  <si>
    <t>129.043856308486</t>
  </si>
  <si>
    <t>0.0033952804305017</t>
  </si>
  <si>
    <t>28.9821360270183</t>
  </si>
  <si>
    <t>18.8841682434082</t>
  </si>
  <si>
    <t>78.8913156191508</t>
  </si>
  <si>
    <t>92.6888647079468</t>
  </si>
  <si>
    <t>2.60951093753361</t>
  </si>
  <si>
    <t>4.4166023830142</t>
  </si>
  <si>
    <t>108.455541385471</t>
  </si>
  <si>
    <t>120.769620248846</t>
  </si>
  <si>
    <t>29.2210433959961</t>
  </si>
  <si>
    <t>20.2083770751953</t>
  </si>
  <si>
    <t>88.5088756561279</t>
  </si>
  <si>
    <t>92.2866519927979</t>
  </si>
  <si>
    <t>3.10533275864979</t>
  </si>
  <si>
    <t>5.90124545620147</t>
  </si>
  <si>
    <t>196.321980179622</t>
  </si>
  <si>
    <t>230.956249315538</t>
  </si>
  <si>
    <t>30.1787155151367</t>
  </si>
  <si>
    <t>21.6991622924805</t>
  </si>
  <si>
    <t>85.3159074783325</t>
  </si>
  <si>
    <t>87.8895336151123</t>
  </si>
  <si>
    <t>3.07705571583908</t>
  </si>
  <si>
    <t>6.12697670919097</t>
  </si>
  <si>
    <t>182.020407670813</t>
  </si>
  <si>
    <t>208.511556280019</t>
  </si>
  <si>
    <t>29.1354202270508</t>
  </si>
  <si>
    <t>21.218180847168</t>
  </si>
  <si>
    <t>90.763606262207</t>
  </si>
  <si>
    <t>86.1634288787842</t>
  </si>
  <si>
    <t>2.21416426867254</t>
  </si>
  <si>
    <t>3.64538237299366</t>
  </si>
  <si>
    <t>220.768554679298</t>
  </si>
  <si>
    <t>269.11777398058</t>
  </si>
  <si>
    <t>29.2044570922852</t>
  </si>
  <si>
    <t>21.195590209961</t>
  </si>
  <si>
    <t>88.3271026611328</t>
  </si>
  <si>
    <t>83.7634822845459</t>
  </si>
  <si>
    <t>5.0780669814523</t>
  </si>
  <si>
    <t>11.6498259818626</t>
  </si>
  <si>
    <t>185.18828935537</t>
  </si>
  <si>
    <t>226.260583178007</t>
  </si>
  <si>
    <t>30.3348190307617</t>
  </si>
  <si>
    <t>20.5213211059571</t>
  </si>
  <si>
    <t>78.5934810638428</t>
  </si>
  <si>
    <t>89.5182308197022</t>
  </si>
  <si>
    <t>5.13047997798636</t>
  </si>
  <si>
    <t>9.54149385455161</t>
  </si>
  <si>
    <t>175.710865533654</t>
  </si>
  <si>
    <t>202.618538769735</t>
  </si>
  <si>
    <t>29.6782272338867</t>
  </si>
  <si>
    <t>19.4222595214844</t>
  </si>
  <si>
    <t>78.5046632766724</t>
  </si>
  <si>
    <t>89.7835605621338</t>
  </si>
  <si>
    <t>3.78979187323466</t>
  </si>
  <si>
    <t>7.70051264924109</t>
  </si>
  <si>
    <t>127.609827561907</t>
  </si>
  <si>
    <t>135.19178581004</t>
  </si>
  <si>
    <t>30.1552719116211</t>
  </si>
  <si>
    <t>19.2486709594727</t>
  </si>
  <si>
    <t>74.4425308227539</t>
  </si>
  <si>
    <t>92.2601375579834</t>
  </si>
  <si>
    <t>4.60943116783428</t>
  </si>
  <si>
    <t>7.88708798585614</t>
  </si>
  <si>
    <t>169.131123177327</t>
  </si>
  <si>
    <t>179.635030616062</t>
  </si>
  <si>
    <t>0.0110827540724481</t>
  </si>
  <si>
    <t>31.1059478759766</t>
  </si>
  <si>
    <t>20.1255157470703</t>
  </si>
  <si>
    <t>68.8856069564819</t>
  </si>
  <si>
    <t>87.9838439941406</t>
  </si>
  <si>
    <t>4.80308978889043</t>
  </si>
  <si>
    <t>7.29304366108522</t>
  </si>
  <si>
    <t>179.343592317581</t>
  </si>
  <si>
    <t>197.088669124951</t>
  </si>
  <si>
    <t>0.0152574691568385</t>
  </si>
  <si>
    <t>30.0045196533203</t>
  </si>
  <si>
    <t>20.3344192504883</t>
  </si>
  <si>
    <t>82.8164009094238</t>
  </si>
  <si>
    <t>92.2112434387207</t>
  </si>
  <si>
    <t>4.56471436019951</t>
  </si>
  <si>
    <t>8.06380839827027</t>
  </si>
  <si>
    <t>143.207961846982</t>
  </si>
  <si>
    <t>164.160113618624</t>
  </si>
  <si>
    <t>32.2403793334961</t>
  </si>
  <si>
    <t>21.8107498168946</t>
  </si>
  <si>
    <t>70.8277698516846</t>
  </si>
  <si>
    <t>87.2426540374756</t>
  </si>
  <si>
    <t>4.69295163651117</t>
  </si>
  <si>
    <t>6.65493592768464</t>
  </si>
  <si>
    <t>182.857618671995</t>
  </si>
  <si>
    <t>212.816330222291</t>
  </si>
  <si>
    <t>33.2190612792969</t>
  </si>
  <si>
    <t>23.1058837890625</t>
  </si>
  <si>
    <t>70.2221237182617</t>
  </si>
  <si>
    <t>80.6143112182617</t>
  </si>
  <si>
    <t>3.38662428555468</t>
  </si>
  <si>
    <t>157.772322988334</t>
  </si>
  <si>
    <t>173.719946344246</t>
  </si>
  <si>
    <t>31.334868367513</t>
  </si>
  <si>
    <t>21.5600435892741</t>
  </si>
  <si>
    <t>77.5741535822551</t>
  </si>
  <si>
    <t>87.8146638870239</t>
  </si>
  <si>
    <t>2.70470782806663</t>
  </si>
  <si>
    <t>6.09446817899591</t>
  </si>
  <si>
    <t>126.704298701753</t>
  </si>
  <si>
    <t>117.812897505869</t>
  </si>
  <si>
    <t>31.1303298950196</t>
  </si>
  <si>
    <t>20.4293395996094</t>
  </si>
  <si>
    <t>72.8387596130371</t>
  </si>
  <si>
    <t>89.8862846374512</t>
  </si>
  <si>
    <t>5.1804224346734</t>
  </si>
  <si>
    <t>8.30631069257691</t>
  </si>
  <si>
    <t>186.443564715097</t>
  </si>
  <si>
    <t>203.454716991781</t>
  </si>
  <si>
    <t>0.0104938882401842</t>
  </si>
  <si>
    <t>32.3706359863281</t>
  </si>
  <si>
    <t>21.3191864013672</t>
  </si>
  <si>
    <t>66.2190225601196</t>
  </si>
  <si>
    <t>85.0735950469971</t>
  </si>
  <si>
    <t>6.11080206389072</t>
  </si>
  <si>
    <t>9.31565082157608</t>
  </si>
  <si>
    <t>184.095153099501</t>
  </si>
  <si>
    <t>204.548825948999</t>
  </si>
  <si>
    <t>0.0161331148718961</t>
  </si>
  <si>
    <t>31.2776718139649</t>
  </si>
  <si>
    <t>20.3991653442383</t>
  </si>
  <si>
    <t>72.3099304199219</t>
  </si>
  <si>
    <t>91.0975681304932</t>
  </si>
  <si>
    <t>3.68956452073827</t>
  </si>
  <si>
    <t>5.2399463391105</t>
  </si>
  <si>
    <t>152.434137151866</t>
  </si>
  <si>
    <t>156.29614446054</t>
  </si>
  <si>
    <t>0.0049320442847215</t>
  </si>
  <si>
    <t>29.3556365966797</t>
  </si>
  <si>
    <t>19.9008911132813</t>
  </si>
  <si>
    <t>85.8178833007812</t>
  </si>
  <si>
    <t>91.4440719604492</t>
  </si>
  <si>
    <t>3.29329132560785</t>
  </si>
  <si>
    <t>6.83636479665546</t>
  </si>
  <si>
    <t>126.545752000414</t>
  </si>
  <si>
    <t>132.967742289183</t>
  </si>
  <si>
    <t>30.9856369018555</t>
  </si>
  <si>
    <t>21.7649185180664</t>
  </si>
  <si>
    <t>78.6098947525024</t>
  </si>
  <si>
    <t>81.1618011474609</t>
  </si>
  <si>
    <t>2.05380277529299</t>
  </si>
  <si>
    <t>4.04347037178102</t>
  </si>
  <si>
    <t>231.844098628668</t>
  </si>
  <si>
    <t>92.7592713142558</t>
  </si>
  <si>
    <t>21.7156539916992</t>
  </si>
  <si>
    <t>70.4053330421448</t>
  </si>
  <si>
    <t>87.1387033462524</t>
  </si>
  <si>
    <t>3.75962003802154</t>
  </si>
  <si>
    <t>10.5320241368627</t>
  </si>
  <si>
    <t>81.9054858171253</t>
  </si>
  <si>
    <t>107.95274297248</t>
  </si>
  <si>
    <t>30.9191619873047</t>
  </si>
  <si>
    <t>22.4809783935547</t>
  </si>
  <si>
    <t>83.1374399185181</t>
  </si>
  <si>
    <t>83.4729965209961</t>
  </si>
  <si>
    <t>1.58908002444784</t>
  </si>
  <si>
    <t>3.9596114758431</t>
  </si>
  <si>
    <t>276.452871306639</t>
  </si>
  <si>
    <t>208.118179161729</t>
  </si>
  <si>
    <t>30.8085632324219</t>
  </si>
  <si>
    <t>21.0016693115235</t>
  </si>
  <si>
    <t>57.9858804702759</t>
  </si>
  <si>
    <t>63.4523767471313</t>
  </si>
  <si>
    <t>2.40284477214164</t>
  </si>
  <si>
    <t>4.92860502535965</t>
  </si>
  <si>
    <t>144.060465265444</t>
  </si>
  <si>
    <t>84.3438113528603</t>
  </si>
  <si>
    <t>31.7914367675781</t>
  </si>
  <si>
    <t>20.9284622192383</t>
  </si>
  <si>
    <t>68.7240581512451</t>
  </si>
  <si>
    <t>86.5447296142578</t>
  </si>
  <si>
    <t>3.29758247021249</t>
  </si>
  <si>
    <t>4.86662470574978</t>
  </si>
  <si>
    <t>167.096549577788</t>
  </si>
  <si>
    <t>157.217819005723</t>
  </si>
  <si>
    <t>0.0157968620207599</t>
  </si>
  <si>
    <t>30.4253372192383</t>
  </si>
  <si>
    <t>19.8437774658203</t>
  </si>
  <si>
    <t>61.5784624099731</t>
  </si>
  <si>
    <t>75.9488626480102</t>
  </si>
  <si>
    <t>4.23850265100555</t>
  </si>
  <si>
    <t>9.12771033933297</t>
  </si>
  <si>
    <t>52.3474375576123</t>
  </si>
  <si>
    <t>64.4088919933155</t>
  </si>
  <si>
    <t>0.0267465831634711</t>
  </si>
  <si>
    <t>29.615446472168</t>
  </si>
  <si>
    <t>19.3341629028321</t>
  </si>
  <si>
    <t>43.4029581069946</t>
  </si>
  <si>
    <t>54.5342660903931</t>
  </si>
  <si>
    <t>3.80316490128349</t>
  </si>
  <si>
    <t>8.16545852147801</t>
  </si>
  <si>
    <t>31.1305028096164</t>
  </si>
  <si>
    <t>52.0831075851827</t>
  </si>
  <si>
    <t>0.0333701884970982</t>
  </si>
  <si>
    <t>29.1402313232422</t>
  </si>
  <si>
    <t>19.1225967407227</t>
  </si>
  <si>
    <t>75.122163772583</t>
  </si>
  <si>
    <t>91.431164932251</t>
  </si>
  <si>
    <t>3.45007554321403</t>
  </si>
  <si>
    <t>8.4555506476348</t>
  </si>
  <si>
    <t>100.650418981096</t>
  </si>
  <si>
    <t>94.2440544405208</t>
  </si>
  <si>
    <t>28.6137435913086</t>
  </si>
  <si>
    <t>19.3451553344727</t>
  </si>
  <si>
    <t>82.5380685806274</t>
  </si>
  <si>
    <t>88.4966339111328</t>
  </si>
  <si>
    <t>2.87691466918216</t>
  </si>
  <si>
    <t>5.40353974143247</t>
  </si>
  <si>
    <t>91.9864373355528</t>
  </si>
  <si>
    <t>109.757230231468</t>
  </si>
  <si>
    <t>24.2552810668946</t>
  </si>
  <si>
    <t>15.4996276855469</t>
  </si>
  <si>
    <t>65.1805997848511</t>
  </si>
  <si>
    <t>96.4566329956055</t>
  </si>
  <si>
    <t>7.08596923048305</t>
  </si>
  <si>
    <t>10.5810954697513</t>
  </si>
  <si>
    <t>24.2122484182172</t>
  </si>
  <si>
    <t>60.6796435707758</t>
  </si>
  <si>
    <t>0.0395383790696826</t>
  </si>
  <si>
    <t>25.0729568481446</t>
  </si>
  <si>
    <t>15.4149429321289</t>
  </si>
  <si>
    <t>52.2503238677979</t>
  </si>
  <si>
    <t>76.0997180938721</t>
  </si>
  <si>
    <t>4.51665760242076</t>
  </si>
  <si>
    <t>4.82019681615686</t>
  </si>
  <si>
    <t>32.8855051944305</t>
  </si>
  <si>
    <t>70.4633326028907</t>
  </si>
  <si>
    <t>0.021081101021243</t>
  </si>
  <si>
    <t>25.5561218261719</t>
  </si>
  <si>
    <t>60.5504093170166</t>
  </si>
  <si>
    <t>72.5821210861206</t>
  </si>
  <si>
    <t>3.9938386299534</t>
  </si>
  <si>
    <t>6.13696560771063</t>
  </si>
  <si>
    <t>38.3982057510505</t>
  </si>
  <si>
    <t>75.2148702147082</t>
  </si>
  <si>
    <t>0.0125368679324325</t>
  </si>
  <si>
    <t>19.7634506225586</t>
  </si>
  <si>
    <t>9.31119537353518</t>
  </si>
  <si>
    <t>42.7565738677979</t>
  </si>
  <si>
    <t>54.2470588684082</t>
  </si>
  <si>
    <t>5.93486456167849</t>
  </si>
  <si>
    <t>9.52650128601929</t>
  </si>
  <si>
    <t>31.5985510626338</t>
  </si>
  <si>
    <t>57.4980844251762</t>
  </si>
  <si>
    <t>0.0319301013094164</t>
  </si>
  <si>
    <t>19.7973304748535</t>
  </si>
  <si>
    <t>10.9084500630697</t>
  </si>
  <si>
    <t>43.6545445919037</t>
  </si>
  <si>
    <t>61.061260620753</t>
  </si>
  <si>
    <t>6.28005815841001</t>
  </si>
  <si>
    <t>9.45908330609331</t>
  </si>
  <si>
    <t>28.8491137813048</t>
  </si>
  <si>
    <t>61.6010761527144</t>
  </si>
  <si>
    <t>0.0432770341017268</t>
  </si>
  <si>
    <t>21.105111694336</t>
  </si>
  <si>
    <t>13.3539810180664</t>
  </si>
  <si>
    <t>62.3291854858398</t>
  </si>
  <si>
    <t>82.4213047027588</t>
  </si>
  <si>
    <t>6.32405025616732</t>
  </si>
  <si>
    <t>9.62785953089374</t>
  </si>
  <si>
    <t>30.2609245889633</t>
  </si>
  <si>
    <t>74.1729035041764</t>
  </si>
  <si>
    <t>0.0144187152251898</t>
  </si>
  <si>
    <t>19.1704956054688</t>
  </si>
  <si>
    <t>12.8603210449219</t>
  </si>
  <si>
    <t>44.4658159255981</t>
  </si>
  <si>
    <t>49.1012162208557</t>
  </si>
  <si>
    <t>6.23245031784058</t>
  </si>
  <si>
    <t>9.60145826853811</t>
  </si>
  <si>
    <t>27.0845516940547</t>
  </si>
  <si>
    <t>63.2190691997483</t>
  </si>
  <si>
    <t>0.037017774761699</t>
  </si>
  <si>
    <t>19.4076583862305</t>
  </si>
  <si>
    <t>11.9801284790039</t>
  </si>
  <si>
    <t>44.5122968673706</t>
  </si>
  <si>
    <t>34.5177310943604</t>
  </si>
  <si>
    <t>4.77687031330601</t>
  </si>
  <si>
    <t>7.38407098300519</t>
  </si>
  <si>
    <t>33.1083956372704</t>
  </si>
  <si>
    <t>58.0855804983801</t>
  </si>
  <si>
    <t>0.0275866207903609</t>
  </si>
  <si>
    <t>20.3977737426758</t>
  </si>
  <si>
    <t>11.9941101074219</t>
  </si>
  <si>
    <t>41.6667877197266</t>
  </si>
  <si>
    <t>31.0588352203369</t>
  </si>
  <si>
    <t>2.67444627341525</t>
  </si>
  <si>
    <t>6.90302489698834</t>
  </si>
  <si>
    <t>52.3474370226403</t>
  </si>
  <si>
    <t>67.3714021085852</t>
  </si>
  <si>
    <t>0.0380434466582561</t>
  </si>
  <si>
    <t>20.4951538085938</t>
  </si>
  <si>
    <t>11.075732421875</t>
  </si>
  <si>
    <t>52.6319826126099</t>
  </si>
  <si>
    <t>64.1707983016968</t>
  </si>
  <si>
    <t>4.01557214361894</t>
  </si>
  <si>
    <t>8.74969949792023</t>
  </si>
  <si>
    <t>44.8844613576579</t>
  </si>
  <si>
    <t>74.5990616653434</t>
  </si>
  <si>
    <t>0.0199300910698482</t>
  </si>
  <si>
    <t>19.1433456420899</t>
  </si>
  <si>
    <t>11.0351211547852</t>
  </si>
  <si>
    <t>65.0302917480469</t>
  </si>
  <si>
    <t>61.4275827407837</t>
  </si>
  <si>
    <t>2.99259963715259</t>
  </si>
  <si>
    <t>4.00830146900275</t>
  </si>
  <si>
    <t>58.166938812034</t>
  </si>
  <si>
    <t>114.103637025044</t>
  </si>
  <si>
    <t>0.0168093248266957</t>
  </si>
  <si>
    <t>18.1593307495117</t>
  </si>
  <si>
    <t>10.078173828125</t>
  </si>
  <si>
    <t>46.813911819458</t>
  </si>
  <si>
    <t>46.1134899616241</t>
  </si>
  <si>
    <t>3.68998753727204</t>
  </si>
  <si>
    <t>5.77955985065713</t>
  </si>
  <si>
    <t>55.0071294680269</t>
  </si>
  <si>
    <t>59.3279278630568</t>
  </si>
  <si>
    <t>0.0450404782999551</t>
  </si>
  <si>
    <t>18.0056442260742</t>
  </si>
  <si>
    <t>10.3892333984375</t>
  </si>
  <si>
    <t>39.6480661392212</t>
  </si>
  <si>
    <t>30.0020421028137</t>
  </si>
  <si>
    <t>3.69210943326092</t>
  </si>
  <si>
    <t>8.59342350461236</t>
  </si>
  <si>
    <t>36.7560195835153</t>
  </si>
  <si>
    <t>52.7837010699146</t>
  </si>
  <si>
    <t>0.0569420985916492</t>
  </si>
  <si>
    <t>16.8731460571289</t>
  </si>
  <si>
    <t>9.68659667968752</t>
  </si>
  <si>
    <t>57.1748414993286</t>
  </si>
  <si>
    <t>53.9162421226501</t>
  </si>
  <si>
    <t>4.92742874584412</t>
  </si>
  <si>
    <t>8.45086675878633</t>
  </si>
  <si>
    <t>38.1316287453675</t>
  </si>
  <si>
    <t>73.8948437609443</t>
  </si>
  <si>
    <t>0.0097811872125981</t>
  </si>
  <si>
    <t>19.0201202392578</t>
  </si>
  <si>
    <t>11.6307815551758</t>
  </si>
  <si>
    <t>86.7103218078613</t>
  </si>
  <si>
    <t>94.390364074707</t>
  </si>
  <si>
    <t>3.81746274956482</t>
  </si>
  <si>
    <t>5.51932625909585</t>
  </si>
  <si>
    <t>56.930694499143</t>
  </si>
  <si>
    <t>112.962183762488</t>
  </si>
  <si>
    <t>19.1791152954102</t>
  </si>
  <si>
    <t>11.1137481689453</t>
  </si>
  <si>
    <t>81.4839780807495</t>
  </si>
  <si>
    <t>93.1738750457764</t>
  </si>
  <si>
    <t>2.25954751609374</t>
  </si>
  <si>
    <t>5.60886967145114</t>
  </si>
  <si>
    <t>114.984668545909</t>
  </si>
  <si>
    <t>240.010703353765</t>
  </si>
  <si>
    <t>0.0019943259341119</t>
  </si>
  <si>
    <t>20.3699241638184</t>
  </si>
  <si>
    <t>14.0469337463379</t>
  </si>
  <si>
    <t>76.3726873397827</t>
  </si>
  <si>
    <t>73.287513256073</t>
  </si>
  <si>
    <t>4.67324976252437</t>
  </si>
  <si>
    <t>9.32220512240978</t>
  </si>
  <si>
    <t>128.741466631897</t>
  </si>
  <si>
    <t>230.378311671391</t>
  </si>
  <si>
    <t>14.5908081054688</t>
  </si>
  <si>
    <t>10.7257125854492</t>
  </si>
  <si>
    <t>86.1377868652344</t>
  </si>
  <si>
    <t>95.9691612243652</t>
  </si>
  <si>
    <t>2.8716654130257</t>
  </si>
  <si>
    <t>7.36474337056324</t>
  </si>
  <si>
    <t>54.2211412855809</t>
  </si>
  <si>
    <t>231.877952169845</t>
  </si>
  <si>
    <t>18.9198150634766</t>
  </si>
  <si>
    <t>12.0288192749024</t>
  </si>
  <si>
    <t>83.8166614532471</t>
  </si>
  <si>
    <t>94.9275421142578</t>
  </si>
  <si>
    <t>3.94845166771886</t>
  </si>
  <si>
    <t>5.93619780329368</t>
  </si>
  <si>
    <t>108.998442750928</t>
  </si>
  <si>
    <t>184.856554297511</t>
  </si>
  <si>
    <t>14.689828491211</t>
  </si>
  <si>
    <t>8.06166992187502</t>
  </si>
  <si>
    <t>69.3321975708008</t>
  </si>
  <si>
    <t>85.4694522857666</t>
  </si>
  <si>
    <t>3.79566728003637</t>
  </si>
  <si>
    <t>5.02719068742083</t>
  </si>
  <si>
    <t>54.3757652371522</t>
  </si>
  <si>
    <t>126.181392784961</t>
  </si>
  <si>
    <t>0.027943653175166</t>
  </si>
  <si>
    <t>15.0128189086914</t>
  </si>
  <si>
    <t>6.85117492675784</t>
  </si>
  <si>
    <t>50.9474731445313</t>
  </si>
  <si>
    <t>78.4575944900513</t>
  </si>
  <si>
    <t>4.34457092440658</t>
  </si>
  <si>
    <t>4.70629183390737</t>
  </si>
  <si>
    <t>58.2729462060832</t>
  </si>
  <si>
    <t>97.0870625092716</t>
  </si>
  <si>
    <t>0.0343936297889412</t>
  </si>
  <si>
    <t>17.8466949462891</t>
  </si>
  <si>
    <t>8.24190063476565</t>
  </si>
  <si>
    <t>74.8003570556641</t>
  </si>
  <si>
    <t>92.9185707092285</t>
  </si>
  <si>
    <t>3.54634238930528</t>
  </si>
  <si>
    <t>5.95990732750529</t>
  </si>
  <si>
    <t>86.4913089777435</t>
  </si>
  <si>
    <t>0.0087992374102624</t>
  </si>
  <si>
    <t>12.0937489827474</t>
  </si>
  <si>
    <t>9.67788340250653</t>
  </si>
  <si>
    <t>74.2888569831848</t>
  </si>
  <si>
    <t>92.4670368830363</t>
  </si>
  <si>
    <t>4.27679872880573</t>
  </si>
  <si>
    <t>2.58553768532884</t>
  </si>
  <si>
    <t>41.4455698602006</t>
  </si>
  <si>
    <t>171.676714580041</t>
  </si>
  <si>
    <t>0.0309747332547641</t>
  </si>
  <si>
    <t>14.8526718139649</t>
  </si>
  <si>
    <t>7.60471954345705</t>
  </si>
  <si>
    <t>71.6924089431763</t>
  </si>
  <si>
    <t>78.545020866394</t>
  </si>
  <si>
    <t>4.67793431706074</t>
  </si>
  <si>
    <t>5.06116073274479</t>
  </si>
  <si>
    <t>29.8822685722629</t>
  </si>
  <si>
    <t>70.854353979161</t>
  </si>
  <si>
    <t>0.0455899210786079</t>
  </si>
  <si>
    <t>16.7063705444336</t>
  </si>
  <si>
    <t>7.67003021240237</t>
  </si>
  <si>
    <t>47.7123691558838</t>
  </si>
  <si>
    <t>49.2984396934509</t>
  </si>
  <si>
    <t>3.84558275380039</t>
  </si>
  <si>
    <t>7.78961695582664</t>
  </si>
  <si>
    <t>45.7992268503291</t>
  </si>
  <si>
    <t>63.0181580514965</t>
  </si>
  <si>
    <t>0.0471268424225983</t>
  </si>
  <si>
    <t>18.0349075317383</t>
  </si>
  <si>
    <t>8.17590179443362</t>
  </si>
  <si>
    <t>51.8037281036377</t>
  </si>
  <si>
    <t>65.1770009994507</t>
  </si>
  <si>
    <t>3.67321197857407</t>
  </si>
  <si>
    <t>6.02612557346192</t>
  </si>
  <si>
    <t>76.2696988559176</t>
  </si>
  <si>
    <t>97.7862029374264</t>
  </si>
  <si>
    <t>0.002800230419654</t>
  </si>
  <si>
    <t>17.7463119506836</t>
  </si>
  <si>
    <t>8.62154235839846</t>
  </si>
  <si>
    <t>50.0955346107483</t>
  </si>
  <si>
    <t>53.8357316970825</t>
  </si>
  <si>
    <t>3.80780669996162</t>
  </si>
  <si>
    <t>5.75481210332964</t>
  </si>
  <si>
    <t>68.0197117987802</t>
  </si>
  <si>
    <t>88.4045158225224</t>
  </si>
  <si>
    <t>0.0285370736830174</t>
  </si>
  <si>
    <t>18.4534576416016</t>
  </si>
  <si>
    <t>9.10958404541018</t>
  </si>
  <si>
    <t>55.4182810783386</t>
  </si>
  <si>
    <t>58.2637705802917</t>
  </si>
  <si>
    <t>3.78144336323934</t>
  </si>
  <si>
    <t>5.84578891932454</t>
  </si>
  <si>
    <t>98.1866401360112</t>
  </si>
  <si>
    <t>125.609109485265</t>
  </si>
  <si>
    <t>0.0099716191060618</t>
  </si>
  <si>
    <t>17.3677764892578</t>
  </si>
  <si>
    <t>9.09103037516278</t>
  </si>
  <si>
    <t>67.7329454421997</t>
  </si>
  <si>
    <t>96.0228239695231</t>
  </si>
  <si>
    <t>3.25735820136474</t>
  </si>
  <si>
    <t>5.20585207139323</t>
  </si>
  <si>
    <t>56.4473470538993</t>
  </si>
  <si>
    <t>165.028243426852</t>
  </si>
  <si>
    <t>0.006206305907909</t>
  </si>
  <si>
    <t>12.891537475586</t>
  </si>
  <si>
    <t>8.68071746826174</t>
  </si>
  <si>
    <t>67.4708652496338</t>
  </si>
  <si>
    <t>98.8122707366943</t>
  </si>
  <si>
    <t>4.57856668384038</t>
  </si>
  <si>
    <t>2.44794632164563</t>
  </si>
  <si>
    <t>39.3912087627941</t>
  </si>
  <si>
    <t>166.560948906554</t>
  </si>
  <si>
    <t>0.0281411197637028</t>
  </si>
  <si>
    <t>18.6684875488281</t>
  </si>
  <si>
    <t>9.07799377441409</t>
  </si>
  <si>
    <t>73.9680047988892</t>
  </si>
  <si>
    <t>99.0142784118652</t>
  </si>
  <si>
    <t>3.03356906887302</t>
  </si>
  <si>
    <t>4.22755787087979</t>
  </si>
  <si>
    <t>110.823990732363</t>
  </si>
  <si>
    <t>170.580022368083</t>
  </si>
  <si>
    <t>0.0112259627976503</t>
  </si>
  <si>
    <t>19.8986999511719</t>
  </si>
  <si>
    <t>10.3757583618164</t>
  </si>
  <si>
    <t>66.3962791442871</t>
  </si>
  <si>
    <t>85.0353115081787</t>
  </si>
  <si>
    <t>3.68884152936694</t>
  </si>
  <si>
    <t>4.97751990478629</t>
  </si>
  <si>
    <t>74.5078972356634</t>
  </si>
  <si>
    <t>100.29495716623</t>
  </si>
  <si>
    <t>0.0238649072133105</t>
  </si>
  <si>
    <t>22.3175033569336</t>
  </si>
  <si>
    <t>11.9688720703125</t>
  </si>
  <si>
    <t>75.5158098220825</t>
  </si>
  <si>
    <t>94.5792110443115</t>
  </si>
  <si>
    <t>3.94423642874337</t>
  </si>
  <si>
    <t>6.47129869116466</t>
  </si>
  <si>
    <t>151.710280853501</t>
  </si>
  <si>
    <t>174.501153042013</t>
  </si>
  <si>
    <t>0.0040596071762209</t>
  </si>
  <si>
    <t>20.1025985717774</t>
  </si>
  <si>
    <t>13.3259597778321</t>
  </si>
  <si>
    <t>80.0839218139648</t>
  </si>
  <si>
    <t>92.5362312316895</t>
  </si>
  <si>
    <t>4.38709090672396</t>
  </si>
  <si>
    <t>5.84201429179018</t>
  </si>
  <si>
    <t>82.6709395938599</t>
  </si>
  <si>
    <t>171.767507844558</t>
  </si>
  <si>
    <t>21.1449256896973</t>
  </si>
  <si>
    <t>11.923045094808</t>
  </si>
  <si>
    <t>71.3578702608744</t>
  </si>
  <si>
    <t>92.7654013633728</t>
  </si>
  <si>
    <t>3.21030574758266</t>
  </si>
  <si>
    <t>4.75063515669565</t>
  </si>
  <si>
    <t>119.112424021752</t>
  </si>
  <si>
    <t>158.967423578665</t>
  </si>
  <si>
    <t>0.0002155486134142</t>
  </si>
  <si>
    <t>24.5934951782227</t>
  </si>
  <si>
    <t>16.7752944946289</t>
  </si>
  <si>
    <t>80.3846328735352</t>
  </si>
  <si>
    <t>91.7610473632812</t>
  </si>
  <si>
    <t>2.93212825348871</t>
  </si>
  <si>
    <t>6.30255352833625</t>
  </si>
  <si>
    <t>129.27176960129</t>
  </si>
  <si>
    <t>210.818327530114</t>
  </si>
  <si>
    <t>23.1500686645508</t>
  </si>
  <si>
    <t>16.9690216064453</t>
  </si>
  <si>
    <t>87.7619167327881</t>
  </si>
  <si>
    <t>94.2557508468628</t>
  </si>
  <si>
    <t>2.50139956180068</t>
  </si>
  <si>
    <t>3.89442652032132</t>
  </si>
  <si>
    <t>81.2526164900576</t>
  </si>
  <si>
    <t>230.641636448101</t>
  </si>
  <si>
    <t>25.3941955566406</t>
  </si>
  <si>
    <t>79.9726558685303</t>
  </si>
  <si>
    <t>77.4984966278076</t>
  </si>
  <si>
    <t>4.90408132081526</t>
  </si>
  <si>
    <t>8.4742068525677</t>
  </si>
  <si>
    <t>166.564315387278</t>
  </si>
  <si>
    <t>216.896696560902</t>
  </si>
  <si>
    <t>16.1861373901367</t>
  </si>
  <si>
    <t>74.743323135376</t>
  </si>
  <si>
    <t>85.8129468917847</t>
  </si>
  <si>
    <t>5.31490092985481</t>
  </si>
  <si>
    <t>9.54736919899909</t>
  </si>
  <si>
    <t>164.160885194214</t>
  </si>
  <si>
    <t>191.028419110469</t>
  </si>
  <si>
    <t>0.0015709952692232</t>
  </si>
  <si>
    <t>25.9387161254883</t>
  </si>
  <si>
    <t>17.9618408203125</t>
  </si>
  <si>
    <t>85.331237411499</t>
  </si>
  <si>
    <t>92.0574687957764</t>
  </si>
  <si>
    <t>3.66754119552214</t>
  </si>
  <si>
    <t>8.21966920226334</t>
  </si>
  <si>
    <t>139.69900434607</t>
  </si>
  <si>
    <t>218.101865212875</t>
  </si>
  <si>
    <t>26.5542541503906</t>
  </si>
  <si>
    <t>17.7448226928711</t>
  </si>
  <si>
    <t>85.6605110168457</t>
  </si>
  <si>
    <t>89.505791091919</t>
  </si>
  <si>
    <t>3.57236381392384</t>
  </si>
  <si>
    <t>6.69699037133042</t>
  </si>
  <si>
    <t>160.582627999768</t>
  </si>
  <si>
    <t>204.432355475888</t>
  </si>
  <si>
    <t>26.6385604858399</t>
  </si>
  <si>
    <t>16.7957595825196</t>
  </si>
  <si>
    <t>68.0096334457398</t>
  </si>
  <si>
    <t>83.7130489349365</t>
  </si>
  <si>
    <t>3.28696683340103</t>
  </si>
  <si>
    <t>3.91368527983109</t>
  </si>
  <si>
    <t>80.296555403328</t>
  </si>
  <si>
    <t>221.665738906184</t>
  </si>
  <si>
    <t>0.0137202966851127</t>
  </si>
  <si>
    <t>28.0656295776367</t>
  </si>
  <si>
    <t>18.3490997314453</t>
  </si>
  <si>
    <t>76.9021030426025</t>
  </si>
  <si>
    <t>89.3467338562012</t>
  </si>
  <si>
    <t>2.81045438512567</t>
  </si>
  <si>
    <t>4.60780942755106</t>
  </si>
  <si>
    <t>138.529144783786</t>
  </si>
  <si>
    <t>171.38982506724</t>
  </si>
  <si>
    <t>27.9933456420899</t>
  </si>
  <si>
    <t>19.7697998046875</t>
  </si>
  <si>
    <t>86.2973819732666</t>
  </si>
  <si>
    <t>84.2259952545166</t>
  </si>
  <si>
    <t>5.41880654579161</t>
  </si>
  <si>
    <t>10.5427336322022</t>
  </si>
  <si>
    <t>162.449406961743</t>
  </si>
  <si>
    <t>201.631288420304</t>
  </si>
  <si>
    <t>29.0952713012696</t>
  </si>
  <si>
    <t>20.0757843017578</t>
  </si>
  <si>
    <t>79.8078388214111</t>
  </si>
  <si>
    <t>86.2084274291992</t>
  </si>
  <si>
    <t>5.88903340561512</t>
  </si>
  <si>
    <t>10.4004077933894</t>
  </si>
  <si>
    <t>167.529288942393</t>
  </si>
  <si>
    <t>202.771967310398</t>
  </si>
  <si>
    <t>0.0019323900180143</t>
  </si>
  <si>
    <t>28.998471069336</t>
  </si>
  <si>
    <t>19.4198699951172</t>
  </si>
  <si>
    <t>78.2238067626953</t>
  </si>
  <si>
    <t>88.3882843017578</t>
  </si>
  <si>
    <t>3.99201213311154</t>
  </si>
  <si>
    <t>6.84195096140189</t>
  </si>
  <si>
    <t>170.313473345336</t>
  </si>
  <si>
    <t>209.328034268899</t>
  </si>
  <si>
    <t>29.1892219543457</t>
  </si>
  <si>
    <t>21.4206520080567</t>
  </si>
  <si>
    <t>85.2284898757935</t>
  </si>
  <si>
    <t>78.8553919792175</t>
  </si>
  <si>
    <t>3.15696683047219</t>
  </si>
  <si>
    <t>6.73807967965747</t>
  </si>
  <si>
    <t>153.128074427341</t>
  </si>
  <si>
    <t>235.45429207791</t>
  </si>
  <si>
    <t>29.569418334961</t>
  </si>
  <si>
    <t>22.6747283935547</t>
  </si>
  <si>
    <t>82.7631034851074</t>
  </si>
  <si>
    <t>74.3544687271118</t>
  </si>
  <si>
    <t>3.45615885949382</t>
  </si>
  <si>
    <t>6.58250839699329</t>
  </si>
  <si>
    <t>110.920356681685</t>
  </si>
  <si>
    <t>227.55865714619</t>
  </si>
  <si>
    <t>28.876708984375</t>
  </si>
  <si>
    <t>19.3780883789063</t>
  </si>
  <si>
    <t>81.488117980957</t>
  </si>
  <si>
    <t>90.3618675231934</t>
  </si>
  <si>
    <t>3.74240257788406</t>
  </si>
  <si>
    <t>5.9769249078204</t>
  </si>
  <si>
    <t>137.72993433733</t>
  </si>
  <si>
    <t>156.505413509473</t>
  </si>
  <si>
    <t>28.9162414550781</t>
  </si>
  <si>
    <t>20.1371368408203</t>
  </si>
  <si>
    <t>85.4001640319824</t>
  </si>
  <si>
    <t>87.5011074066162</t>
  </si>
  <si>
    <t>3.62191866502526</t>
  </si>
  <si>
    <t>6.83035331754936</t>
  </si>
  <si>
    <t>173.109486798199</t>
  </si>
  <si>
    <t>213.184787681371</t>
  </si>
  <si>
    <t>27.395768737793</t>
  </si>
  <si>
    <t>18.5447555541992</t>
  </si>
  <si>
    <t>88.4441535949707</t>
  </si>
  <si>
    <t>86.0127937316895</t>
  </si>
  <si>
    <t>2.75742378188833</t>
  </si>
  <si>
    <t>5.41422879650721</t>
  </si>
  <si>
    <t>176.65894776469</t>
  </si>
  <si>
    <t>206.57175134899</t>
  </si>
  <si>
    <t>30.4988174438477</t>
  </si>
  <si>
    <t>21.2467147827149</t>
  </si>
  <si>
    <t>80.9245452880859</t>
  </si>
  <si>
    <t>88.8248516082764</t>
  </si>
  <si>
    <t>5.48022380101912</t>
  </si>
  <si>
    <t>11.6192514876007</t>
  </si>
  <si>
    <t>195.396262134954</t>
  </si>
  <si>
    <t>236.456833509672</t>
  </si>
  <si>
    <t>29.7250732421875</t>
  </si>
  <si>
    <t>21.2762588500977</t>
  </si>
  <si>
    <t>91.2742294311523</t>
  </si>
  <si>
    <t>98.2326957702637</t>
  </si>
  <si>
    <t>2.14544161391129</t>
  </si>
  <si>
    <t>4.68258332695438</t>
  </si>
  <si>
    <t>109.070308196052</t>
  </si>
  <si>
    <t>143.42077402867</t>
  </si>
  <si>
    <t>30.3752746582031</t>
  </si>
  <si>
    <t>21.2082061767578</t>
  </si>
  <si>
    <t>83.2015647888184</t>
  </si>
  <si>
    <t>92.3140110015869</t>
  </si>
  <si>
    <t>2.78632401612572</t>
  </si>
  <si>
    <t>5.66994342303235</t>
  </si>
  <si>
    <t>180.122026054228</t>
  </si>
  <si>
    <t>216.153267996958</t>
  </si>
  <si>
    <t>32.0685943603516</t>
  </si>
  <si>
    <t>23.1351181030274</t>
  </si>
  <si>
    <t>77.5669095993042</t>
  </si>
  <si>
    <t>81.3250679016113</t>
  </si>
  <si>
    <t>4.61072413859767</t>
  </si>
  <si>
    <t>9.03266729116391</t>
  </si>
  <si>
    <t>198.747693761942</t>
  </si>
  <si>
    <t>241.211266960364</t>
  </si>
  <si>
    <t>32.2959747314453</t>
  </si>
  <si>
    <t>21.577182006836</t>
  </si>
  <si>
    <t>70.7858146667481</t>
  </si>
  <si>
    <t>89.0148696899414</t>
  </si>
  <si>
    <t>4.94996643027883</t>
  </si>
  <si>
    <t>7.64882487197137</t>
  </si>
  <si>
    <t>170.820334728432</t>
  </si>
  <si>
    <t>197.088084787793</t>
  </si>
  <si>
    <t>31.5620376586914</t>
  </si>
  <si>
    <t>21.0706588745117</t>
  </si>
  <si>
    <t>75.2318777084351</t>
  </si>
  <si>
    <t>92.9911743164062</t>
  </si>
  <si>
    <t>5.24077879249189</t>
  </si>
  <si>
    <t>9.20858836281097</t>
  </si>
  <si>
    <t>147.010121766478</t>
  </si>
  <si>
    <t>168.032976059387</t>
  </si>
  <si>
    <t>20.7587432861328</t>
  </si>
  <si>
    <t>77.1857927322388</t>
  </si>
  <si>
    <t>93.5067295074463</t>
  </si>
  <si>
    <t>6.05824560063725</t>
  </si>
  <si>
    <t>10.1584051104038</t>
  </si>
  <si>
    <t>174.145918432919</t>
  </si>
  <si>
    <t>202.537603675341</t>
  </si>
  <si>
    <t>31.7658846537272</t>
  </si>
  <si>
    <t>21.9898836771647</t>
  </si>
  <si>
    <t>75.7918438911438</t>
  </si>
  <si>
    <t>87.6558729807536</t>
  </si>
  <si>
    <t>4.82204734138097</t>
  </si>
  <si>
    <t>8.92503585559477</t>
  </si>
  <si>
    <t>207.628812341606</t>
  </si>
  <si>
    <t>247.542710115954</t>
  </si>
  <si>
    <t>30.3708786010742</t>
  </si>
  <si>
    <t>21.117221069336</t>
  </si>
  <si>
    <t>82.8167682647705</t>
  </si>
  <si>
    <t>85.2969097137451</t>
  </si>
  <si>
    <t>2.66637795669198</t>
  </si>
  <si>
    <t>4.90997111743602</t>
  </si>
  <si>
    <t>166.347798715945</t>
  </si>
  <si>
    <t>139.699463499101</t>
  </si>
  <si>
    <t>31.1424453735352</t>
  </si>
  <si>
    <t>21.8535400390625</t>
  </si>
  <si>
    <t>80.8314073562622</t>
  </si>
  <si>
    <t>85.963391494751</t>
  </si>
  <si>
    <t>3.01425516403907</t>
  </si>
  <si>
    <t>4.57867855046337</t>
  </si>
  <si>
    <t>165.937685613666</t>
  </si>
  <si>
    <t>216.797399051752</t>
  </si>
  <si>
    <t>29.6535293579102</t>
  </si>
  <si>
    <t>20.2187377929688</t>
  </si>
  <si>
    <t>85.6861324310303</t>
  </si>
  <si>
    <t>93.9932167053223</t>
  </si>
  <si>
    <t>4.74187648347622</t>
  </si>
  <si>
    <t>9.58791565698334</t>
  </si>
  <si>
    <t>83.6720407150169</t>
  </si>
  <si>
    <t>102.959940175827</t>
  </si>
  <si>
    <t>30.3432266235352</t>
  </si>
  <si>
    <t>21.2629577636719</t>
  </si>
  <si>
    <t>87.0077484130859</t>
  </si>
  <si>
    <t>91.7945232391357</t>
  </si>
  <si>
    <t>2.92453093622484</t>
  </si>
  <si>
    <t>5.59013206078817</t>
  </si>
  <si>
    <t>148.462330735642</t>
  </si>
  <si>
    <t>168.783379272692</t>
  </si>
  <si>
    <t>32.1655746459961</t>
  </si>
  <si>
    <t>21.9734771728516</t>
  </si>
  <si>
    <t>72.5028949737549</t>
  </si>
  <si>
    <t>86.8630744934082</t>
  </si>
  <si>
    <t>3.14899358095111</t>
  </si>
  <si>
    <t>8.59128315349247</t>
  </si>
  <si>
    <t>82.3687112599839</t>
  </si>
  <si>
    <t>79.335763558781</t>
  </si>
  <si>
    <t>29.0976450602214</t>
  </si>
  <si>
    <t>20.3103424072266</t>
  </si>
  <si>
    <t>88.0342922210693</t>
  </si>
  <si>
    <t>94.8346115748088</t>
  </si>
  <si>
    <t>3.48634236516981</t>
  </si>
  <si>
    <t>7.92064558352947</t>
  </si>
  <si>
    <t>201.588297962994</t>
  </si>
  <si>
    <t>234.460807155109</t>
  </si>
  <si>
    <t>28.6899063110352</t>
  </si>
  <si>
    <t>19.8180480957031</t>
  </si>
  <si>
    <t>86.471842956543</t>
  </si>
  <si>
    <t>88.2836200714111</t>
  </si>
  <si>
    <t>3.4573115259225</t>
  </si>
  <si>
    <t>6.73257468363433</t>
  </si>
  <si>
    <t>152.500129646989</t>
  </si>
  <si>
    <t>172.164262781967</t>
  </si>
  <si>
    <t>30.7456283569336</t>
  </si>
  <si>
    <t>20.7386581420899</t>
  </si>
  <si>
    <t>77.6861480712891</t>
  </si>
  <si>
    <t>93.8377647399902</t>
  </si>
  <si>
    <t>3.26871924379096</t>
  </si>
  <si>
    <t>4.18003762998433</t>
  </si>
  <si>
    <t>198.687396824066</t>
  </si>
  <si>
    <t>242.133101976754</t>
  </si>
  <si>
    <t>29.9778717041016</t>
  </si>
  <si>
    <t>21.6118423461914</t>
  </si>
  <si>
    <t>79.1511764526367</t>
  </si>
  <si>
    <t>75.4078350067139</t>
  </si>
  <si>
    <t>1.11120291103959</t>
  </si>
  <si>
    <t>3.7592562526871</t>
  </si>
  <si>
    <t>116.356420155677</t>
  </si>
  <si>
    <t>99.9646458889503</t>
  </si>
  <si>
    <t>29.6396118164063</t>
  </si>
  <si>
    <t>79.6002136230469</t>
  </si>
  <si>
    <t>83.3138967514038</t>
  </si>
  <si>
    <t>1.9403772715752</t>
  </si>
  <si>
    <t>4.84078946024155</t>
  </si>
  <si>
    <t>182.948513876649</t>
  </si>
  <si>
    <t>121.784465382767</t>
  </si>
  <si>
    <t>31.3147216796875</t>
  </si>
  <si>
    <t>20.4226257324219</t>
  </si>
  <si>
    <t>69.6625116348267</t>
  </si>
  <si>
    <t>88.5149597167969</t>
  </si>
  <si>
    <t>2.39375154925283</t>
  </si>
  <si>
    <t>4.4534579001776</t>
  </si>
  <si>
    <t>134.906039471655</t>
  </si>
  <si>
    <t>107.377874018823</t>
  </si>
  <si>
    <t>0.0099194581768823</t>
  </si>
  <si>
    <t>30.3753128051758</t>
  </si>
  <si>
    <t>19.8575973510742</t>
  </si>
  <si>
    <t>73.9832546234131</t>
  </si>
  <si>
    <t>89.7415538787842</t>
  </si>
  <si>
    <t>3.18139710564585</t>
  </si>
  <si>
    <t>4.29676360963448</t>
  </si>
  <si>
    <t>132.763848878909</t>
  </si>
  <si>
    <t>142.221471978884</t>
  </si>
  <si>
    <t>25.0299728393555</t>
  </si>
  <si>
    <t>15.1963043212891</t>
  </si>
  <si>
    <t>52.303392791748</t>
  </si>
  <si>
    <t>71.0153207778931</t>
  </si>
  <si>
    <t>5.51341977093582</t>
  </si>
  <si>
    <t>8.66695074078842</t>
  </si>
  <si>
    <t>26.9296864039077</t>
  </si>
  <si>
    <t>62.4664218677745</t>
  </si>
  <si>
    <t>0.0317937228038242</t>
  </si>
  <si>
    <t>28.1108062744141</t>
  </si>
  <si>
    <t>16.8929672241211</t>
  </si>
  <si>
    <t>63.9338260650635</t>
  </si>
  <si>
    <t>91.2209274291992</t>
  </si>
  <si>
    <t>3.97606683020775</t>
  </si>
  <si>
    <t>6.28302716437969</t>
  </si>
  <si>
    <t>40.6784718251274</t>
  </si>
  <si>
    <t>63.7039965323131</t>
  </si>
  <si>
    <t>0.0312852420679439</t>
  </si>
  <si>
    <t>24.567887878418</t>
  </si>
  <si>
    <t>15.0241256713867</t>
  </si>
  <si>
    <t>44.9270011901855</t>
  </si>
  <si>
    <t>45.8958451271057</t>
  </si>
  <si>
    <t>5.56526201579331</t>
  </si>
  <si>
    <t>10.9468655598368</t>
  </si>
  <si>
    <t>15.1941343821121</t>
  </si>
  <si>
    <t>39.4007509547388</t>
  </si>
  <si>
    <t>0.039999268156172</t>
  </si>
  <si>
    <t>23.6495315551758</t>
  </si>
  <si>
    <t>14.7944107055664</t>
  </si>
  <si>
    <t>45.375449180603</t>
  </si>
  <si>
    <t>38.5649056434631</t>
  </si>
  <si>
    <t>3.43437868179452</t>
  </si>
  <si>
    <t>7.53934482201491</t>
  </si>
  <si>
    <t>37.9007876168465</t>
  </si>
  <si>
    <t>62.5221329840826</t>
  </si>
  <si>
    <t>0.0247964568221136</t>
  </si>
  <si>
    <t>22.2248199462891</t>
  </si>
  <si>
    <t>14.8650253295899</t>
  </si>
  <si>
    <t>45.4034059524536</t>
  </si>
  <si>
    <t>40.812920665741</t>
  </si>
  <si>
    <t>5.96249840926266</t>
  </si>
  <si>
    <t>12.5217940390016</t>
  </si>
  <si>
    <t>18.5235789189799</t>
  </si>
  <si>
    <t>47.7836486364652</t>
  </si>
  <si>
    <t>0.0422164962271959</t>
  </si>
  <si>
    <t>19.5127858479818</t>
  </si>
  <si>
    <t>15.6739987691244</t>
  </si>
  <si>
    <t>34.2147002220154</t>
  </si>
  <si>
    <t>29.688721259435</t>
  </si>
  <si>
    <t>7.55077587731098</t>
  </si>
  <si>
    <t>15.7896703498864</t>
  </si>
  <si>
    <t>187.548461048652</t>
  </si>
  <si>
    <t>42.9830664133173</t>
  </si>
  <si>
    <t>0.046531935818784</t>
  </si>
  <si>
    <t>22.1881774902344</t>
  </si>
  <si>
    <t>15.0609634399414</t>
  </si>
  <si>
    <t>49.4092447280884</t>
  </si>
  <si>
    <t>58.3517622947693</t>
  </si>
  <si>
    <t>4.39772099778165</t>
  </si>
  <si>
    <t>8.6830186168997</t>
  </si>
  <si>
    <t>32.561996307965</t>
  </si>
  <si>
    <t>63.6870324528225</t>
  </si>
  <si>
    <t>0.0228885528213163</t>
  </si>
  <si>
    <t>23.2071975708008</t>
  </si>
  <si>
    <t>13.4424133300781</t>
  </si>
  <si>
    <t>57.0666696548462</t>
  </si>
  <si>
    <t>73.6265016555786</t>
  </si>
  <si>
    <t>4.62914881555035</t>
  </si>
  <si>
    <t>8.1682129221566</t>
  </si>
  <si>
    <t>45.1324119041678</t>
  </si>
  <si>
    <t>60.765095336013</t>
  </si>
  <si>
    <t>0.0204077087278364</t>
  </si>
  <si>
    <t>17.3962326049805</t>
  </si>
  <si>
    <t>10.090609741211</t>
  </si>
  <si>
    <t>55.2789844512939</t>
  </si>
  <si>
    <t>58.1710264205933</t>
  </si>
  <si>
    <t>5.40737003797219</t>
  </si>
  <si>
    <t>7.5681802395892</t>
  </si>
  <si>
    <t>27.3902938238745</t>
  </si>
  <si>
    <t>55.893956704963</t>
  </si>
  <si>
    <t>0.0293821851752321</t>
  </si>
  <si>
    <t>19.8370376586914</t>
  </si>
  <si>
    <t>11.6472747802735</t>
  </si>
  <si>
    <t>63.1403369903564</t>
  </si>
  <si>
    <t>65.4292693138123</t>
  </si>
  <si>
    <t>3.42455883287718</t>
  </si>
  <si>
    <t>5.48449507011827</t>
  </si>
  <si>
    <t>56.4822068152664</t>
  </si>
  <si>
    <t>124.575977086272</t>
  </si>
  <si>
    <t>0.0119322808354541</t>
  </si>
  <si>
    <t>19.1720596313477</t>
  </si>
  <si>
    <t>10.8711074829102</t>
  </si>
  <si>
    <t>64.4950002670288</t>
  </si>
  <si>
    <t>84.6318693161011</t>
  </si>
  <si>
    <t>4.51959349421728</t>
  </si>
  <si>
    <t>6.06227255073079</t>
  </si>
  <si>
    <t>46.4088871238685</t>
  </si>
  <si>
    <t>93.983535484869</t>
  </si>
  <si>
    <t>0.0248137170188627</t>
  </si>
  <si>
    <t>19.3911026000977</t>
  </si>
  <si>
    <t>12.9554946899414</t>
  </si>
  <si>
    <t>68.2293783187866</t>
  </si>
  <si>
    <t>74.4203325271606</t>
  </si>
  <si>
    <t>4.12140789974314</t>
  </si>
  <si>
    <t>4.50042455186465</t>
  </si>
  <si>
    <t>52.1640207815102</t>
  </si>
  <si>
    <t>99.0292490239797</t>
  </si>
  <si>
    <t>0.0045437719257187</t>
  </si>
  <si>
    <t>19.5864471435547</t>
  </si>
  <si>
    <t>11.8512557983399</t>
  </si>
  <si>
    <t>72.6877367019653</t>
  </si>
  <si>
    <t>78.1231735229492</t>
  </si>
  <si>
    <t>3.89739172006178</t>
  </si>
  <si>
    <t>4.4082863366734</t>
  </si>
  <si>
    <t>49.278617097275</t>
  </si>
  <si>
    <t>125.943276119496</t>
  </si>
  <si>
    <t>0.0413491352215948</t>
  </si>
  <si>
    <t>12.7932189941406</t>
  </si>
  <si>
    <t>7.20007781982424</t>
  </si>
  <si>
    <t>45.0245685577393</t>
  </si>
  <si>
    <t>36.9675699234009</t>
  </si>
  <si>
    <t>7.10726275094527</t>
  </si>
  <si>
    <t>10.4592546004252</t>
  </si>
  <si>
    <t>24.864722498585</t>
  </si>
  <si>
    <t>54.3099716255664</t>
  </si>
  <si>
    <t>0.058712262731209</t>
  </si>
  <si>
    <t>10.0850982666016</t>
  </si>
  <si>
    <t>5.26612854003909</t>
  </si>
  <si>
    <t>42.1349468231201</t>
  </si>
  <si>
    <t>22.4363790035248</t>
  </si>
  <si>
    <t>7.55579831682629</t>
  </si>
  <si>
    <t>12.5848765957274</t>
  </si>
  <si>
    <t>18.7750512544741</t>
  </si>
  <si>
    <t>39.7314447222584</t>
  </si>
  <si>
    <t>0.0854935279748746</t>
  </si>
  <si>
    <t>13.9405303955078</t>
  </si>
  <si>
    <t>9.14814758300784</t>
  </si>
  <si>
    <t>49.8476833343506</t>
  </si>
  <si>
    <t>26.4204013824463</t>
  </si>
  <si>
    <t>2.34417468397316</t>
  </si>
  <si>
    <t>3.67461312069474</t>
  </si>
  <si>
    <t>63.7918406929309</t>
  </si>
  <si>
    <t>122.469037135791</t>
  </si>
  <si>
    <t>0.0284072985493511</t>
  </si>
  <si>
    <t>17.6733276367188</t>
  </si>
  <si>
    <t>8.97096252441409</t>
  </si>
  <si>
    <t>66.7690558433533</t>
  </si>
  <si>
    <t>82.5425853729248</t>
  </si>
  <si>
    <t>4.53465605989858</t>
  </si>
  <si>
    <t>8.14342192769143</t>
  </si>
  <si>
    <t>88.0044578453461</t>
  </si>
  <si>
    <t>147.266163696288</t>
  </si>
  <si>
    <t>0.0426033315637169</t>
  </si>
  <si>
    <t>11.9074175516765</t>
  </si>
  <si>
    <t>8.73584645589195</t>
  </si>
  <si>
    <t>40.3833878835042</t>
  </si>
  <si>
    <t>12.3940810064475</t>
  </si>
  <si>
    <t>3.86569375170681</t>
  </si>
  <si>
    <t>4.71148324419442</t>
  </si>
  <si>
    <t>43.1776326430147</t>
  </si>
  <si>
    <t>73.4655220058922</t>
  </si>
  <si>
    <t>0.0348077897113733</t>
  </si>
  <si>
    <t>17.2637847900391</t>
  </si>
  <si>
    <t>7.96567993164065</t>
  </si>
  <si>
    <t>69.5062257766724</t>
  </si>
  <si>
    <t>84.9046241760254</t>
  </si>
  <si>
    <t>2.78552135045093</t>
  </si>
  <si>
    <t>4.21700473272332</t>
  </si>
  <si>
    <t>39.901840426256</t>
  </si>
  <si>
    <t>231.324442643588</t>
  </si>
  <si>
    <t>0.0556776362194476</t>
  </si>
  <si>
    <t>13.5713012695313</t>
  </si>
  <si>
    <t>5.60425109863283</t>
  </si>
  <si>
    <t>53.8599590301514</t>
  </si>
  <si>
    <t>78.1268125534058</t>
  </si>
  <si>
    <t>5.2782833764922</t>
  </si>
  <si>
    <t>4.19972679802845</t>
  </si>
  <si>
    <t>37.5188215251377</t>
  </si>
  <si>
    <t>67.2260104010255</t>
  </si>
  <si>
    <t>0.0488750424628928</t>
  </si>
  <si>
    <t>12.6160888671875</t>
  </si>
  <si>
    <t>8.46384582519534</t>
  </si>
  <si>
    <t>78.6981313705444</t>
  </si>
  <si>
    <t>90.4501962661743</t>
  </si>
  <si>
    <t>4.16192917229668</t>
  </si>
  <si>
    <t>8.73103092021168</t>
  </si>
  <si>
    <t>36.098957002121</t>
  </si>
  <si>
    <t>159.26990543307</t>
  </si>
  <si>
    <t>11.4203918457031</t>
  </si>
  <si>
    <t>5.55913391113284</t>
  </si>
  <si>
    <t>39.6725481033325</t>
  </si>
  <si>
    <t>22.3713996887207</t>
  </si>
  <si>
    <t>4.70132161347512</t>
  </si>
  <si>
    <t>5.12892788620374</t>
  </si>
  <si>
    <t>48.5838455967248</t>
  </si>
  <si>
    <t>60.3834217046198</t>
  </si>
  <si>
    <t>0.052216092563976</t>
  </si>
  <si>
    <t>17.666064453125</t>
  </si>
  <si>
    <t>9.25178070068362</t>
  </si>
  <si>
    <t>70.7680221557617</t>
  </si>
  <si>
    <t>72.342715549469</t>
  </si>
  <si>
    <t>3.27523880545223</t>
  </si>
  <si>
    <t>4.86151598633789</t>
  </si>
  <si>
    <t>100.644616659911</t>
  </si>
  <si>
    <t>149.612693260665</t>
  </si>
  <si>
    <t>0.0047028036658953</t>
  </si>
  <si>
    <t>17.7142171223959</t>
  </si>
  <si>
    <t>9.53028640747073</t>
  </si>
  <si>
    <t>62.4271157582601</t>
  </si>
  <si>
    <t>64.2932238181432</t>
  </si>
  <si>
    <t>4.03538763623704</t>
  </si>
  <si>
    <t>7.11232916148379</t>
  </si>
  <si>
    <t>76.5038251432054</t>
  </si>
  <si>
    <t>152.108105803143</t>
  </si>
  <si>
    <t>0.0219177401246992</t>
  </si>
  <si>
    <t>17.0694229125977</t>
  </si>
  <si>
    <t>7.89399261474612</t>
  </si>
  <si>
    <t>57.0164259910583</t>
  </si>
  <si>
    <t>64.3532520055771</t>
  </si>
  <si>
    <t>3.15747650634535</t>
  </si>
  <si>
    <t>4.7646892099364</t>
  </si>
  <si>
    <t>75.7786782009703</t>
  </si>
  <si>
    <t>106.976380020109</t>
  </si>
  <si>
    <t>0.0277912595055924</t>
  </si>
  <si>
    <t>19.4139022827149</t>
  </si>
  <si>
    <t>9.32041015625002</t>
  </si>
  <si>
    <t>60.5093221664429</t>
  </si>
  <si>
    <t>75.4289216995239</t>
  </si>
  <si>
    <t>2.50541194315751</t>
  </si>
  <si>
    <t>4.20162873350615</t>
  </si>
  <si>
    <t>93.3629748681554</t>
  </si>
  <si>
    <t>97.2759178795878</t>
  </si>
  <si>
    <t>0.0307883192567819</t>
  </si>
  <si>
    <t>20.920068359375</t>
  </si>
  <si>
    <t>9.9539260864258</t>
  </si>
  <si>
    <t>65.4125829696655</t>
  </si>
  <si>
    <t>90.5853790283203</t>
  </si>
  <si>
    <t>2.11513838488462</t>
  </si>
  <si>
    <t>3.25194863996287</t>
  </si>
  <si>
    <t>107.032510447501</t>
  </si>
  <si>
    <t>166.592023813934</t>
  </si>
  <si>
    <t>0.0080913788544963</t>
  </si>
  <si>
    <t>21.387646484375</t>
  </si>
  <si>
    <t>11.5037246704102</t>
  </si>
  <si>
    <t>73.454097366333</t>
  </si>
  <si>
    <t>86.1706287384033</t>
  </si>
  <si>
    <t>3.99793396218959</t>
  </si>
  <si>
    <t>6.35627503722765</t>
  </si>
  <si>
    <t>153.095189894999</t>
  </si>
  <si>
    <t>186.364222847062</t>
  </si>
  <si>
    <t>19.6635848999024</t>
  </si>
  <si>
    <t>11.9540725708008</t>
  </si>
  <si>
    <t>74.767943572998</t>
  </si>
  <si>
    <t>81.2780261993408</t>
  </si>
  <si>
    <t>3.17280165129785</t>
  </si>
  <si>
    <t>6.1003857804991</t>
  </si>
  <si>
    <t>107.593203666839</t>
  </si>
  <si>
    <t>182.601476432695</t>
  </si>
  <si>
    <t>22.478293355306</t>
  </si>
  <si>
    <t>13.8516606648763</t>
  </si>
  <si>
    <t>82.6286532084147</t>
  </si>
  <si>
    <t>84.8734232584635</t>
  </si>
  <si>
    <t>1.96263781253998</t>
  </si>
  <si>
    <t>3.69574719480726</t>
  </si>
  <si>
    <t>121.243366202425</t>
  </si>
  <si>
    <t>230.277059046654</t>
  </si>
  <si>
    <t>21.4522064208985</t>
  </si>
  <si>
    <t>12.1917861938477</t>
  </si>
  <si>
    <t>80.6356716156006</t>
  </si>
  <si>
    <t>86.9922346115112</t>
  </si>
  <si>
    <t>3.59542465043989</t>
  </si>
  <si>
    <t>6.48328567224772</t>
  </si>
  <si>
    <t>116.27783514852</t>
  </si>
  <si>
    <t>140.540382984287</t>
  </si>
  <si>
    <t>21.7056854248047</t>
  </si>
  <si>
    <t>13.2945083618164</t>
  </si>
  <si>
    <t>83.4852130889893</t>
  </si>
  <si>
    <t>95.067618560791</t>
  </si>
  <si>
    <t>4.21669637619761</t>
  </si>
  <si>
    <t>6.91827441195529</t>
  </si>
  <si>
    <t>128.017008886307</t>
  </si>
  <si>
    <t>181.39099807436</t>
  </si>
  <si>
    <t>18.9990798950196</t>
  </si>
  <si>
    <t>11.4843231201172</t>
  </si>
  <si>
    <t>68.8667567253113</t>
  </si>
  <si>
    <t>92.7082803726196</t>
  </si>
  <si>
    <t>4.16161801607544</t>
  </si>
  <si>
    <t>7.12143914178399</t>
  </si>
  <si>
    <t>96.0353859176419</t>
  </si>
  <si>
    <t>175.558236041712</t>
  </si>
  <si>
    <t>18.9840621948242</t>
  </si>
  <si>
    <t>11.4898010253906</t>
  </si>
  <si>
    <t>59.6190442085266</t>
  </si>
  <si>
    <t>56.316196346283</t>
  </si>
  <si>
    <t>4.65700010845813</t>
  </si>
  <si>
    <t>95.6808098458996</t>
  </si>
  <si>
    <t>140.42864121946</t>
  </si>
  <si>
    <t>0.0312636378564647</t>
  </si>
  <si>
    <t>24.9621520996094</t>
  </si>
  <si>
    <t>18.2989028930664</t>
  </si>
  <si>
    <t>81.4411685943603</t>
  </si>
  <si>
    <t>69.8889617919922</t>
  </si>
  <si>
    <t>6.4663155625991</t>
  </si>
  <si>
    <t>13.3479425581115</t>
  </si>
  <si>
    <t>179.467568674375</t>
  </si>
  <si>
    <t>218.134406933074</t>
  </si>
  <si>
    <t>0.0193573095320281</t>
  </si>
  <si>
    <t>24.9124618530274</t>
  </si>
  <si>
    <t>15.9889439900716</t>
  </si>
  <si>
    <t>78.6241776148478</t>
  </si>
  <si>
    <t>89.3217789332072</t>
  </si>
  <si>
    <t>6.18372536116005</t>
  </si>
  <si>
    <t>11.3117598238439</t>
  </si>
  <si>
    <t>163.10219875277</t>
  </si>
  <si>
    <t>194.897250829038</t>
  </si>
  <si>
    <t>23.9108062744141</t>
  </si>
  <si>
    <t>16.3842605590821</t>
  </si>
  <si>
    <t>78.658403968811</t>
  </si>
  <si>
    <t>88.3781740188599</t>
  </si>
  <si>
    <t>4.49623073691629</t>
  </si>
  <si>
    <t>7.16879469698745</t>
  </si>
  <si>
    <t>114.357125351341</t>
  </si>
  <si>
    <t>193.587938812714</t>
  </si>
  <si>
    <t>21.4672729492188</t>
  </si>
  <si>
    <t>14.9954177856446</t>
  </si>
  <si>
    <t>88.3540760040283</t>
  </si>
  <si>
    <t>98.0751476287842</t>
  </si>
  <si>
    <t>4.07131780795374</t>
  </si>
  <si>
    <t>4.9977867294488</t>
  </si>
  <si>
    <t>87.8491355075144</t>
  </si>
  <si>
    <t>167.290098828207</t>
  </si>
  <si>
    <t>17.3914932250977</t>
  </si>
  <si>
    <t>76.7879344940186</t>
  </si>
  <si>
    <t>87.8224115371704</t>
  </si>
  <si>
    <t>3.36562292866662</t>
  </si>
  <si>
    <t>4.39486866583845</t>
  </si>
  <si>
    <t>141.444199217783</t>
  </si>
  <si>
    <t>170.313789386814</t>
  </si>
  <si>
    <t>25.5767547607422</t>
  </si>
  <si>
    <t>16.5871368408203</t>
  </si>
  <si>
    <t>78.7369167327881</t>
  </si>
  <si>
    <t>91.3189445495605</t>
  </si>
  <si>
    <t>3.15788700444039</t>
  </si>
  <si>
    <t>3.59481663415087</t>
  </si>
  <si>
    <t>95.3005815468535</t>
  </si>
  <si>
    <t>162.272253623905</t>
  </si>
  <si>
    <t>27.6409210205078</t>
  </si>
  <si>
    <t>17.9164459228516</t>
  </si>
  <si>
    <t>77.5912721633911</t>
  </si>
  <si>
    <t>90.6934436798096</t>
  </si>
  <si>
    <t>3.24017323355702</t>
  </si>
  <si>
    <t>5.31033757507704</t>
  </si>
  <si>
    <t>165.702017938073</t>
  </si>
  <si>
    <t>206.029658041128</t>
  </si>
  <si>
    <t>26.9410507202149</t>
  </si>
  <si>
    <t>18.8158111572266</t>
  </si>
  <si>
    <t>85.6052066802979</t>
  </si>
  <si>
    <t>94.7967781066895</t>
  </si>
  <si>
    <t>3.90364216142748</t>
  </si>
  <si>
    <t>7.22433571525359</t>
  </si>
  <si>
    <t>132.738663403913</t>
  </si>
  <si>
    <t>212.729484903233</t>
  </si>
  <si>
    <t>25.7305908203125</t>
  </si>
  <si>
    <t>17.5737106323242</t>
  </si>
  <si>
    <t>82.9194309234619</t>
  </si>
  <si>
    <t>95.7037925720215</t>
  </si>
  <si>
    <t>3.24866556756864</t>
  </si>
  <si>
    <t>3.56458821336912</t>
  </si>
  <si>
    <t>99.5505604906615</t>
  </si>
  <si>
    <t>205.045992637769</t>
  </si>
  <si>
    <t>26.6667373657227</t>
  </si>
  <si>
    <t>18.0071929931641</t>
  </si>
  <si>
    <t>87.9438671112061</t>
  </si>
  <si>
    <t>88.4084693908691</t>
  </si>
  <si>
    <t>2.28138031882631</t>
  </si>
  <si>
    <t>4.12730921106298</t>
  </si>
  <si>
    <t>140.691494308207</t>
  </si>
  <si>
    <t>191.751084556321</t>
  </si>
  <si>
    <t>27.7167831420899</t>
  </si>
  <si>
    <t>18.6011001586914</t>
  </si>
  <si>
    <t>84.9583242416382</t>
  </si>
  <si>
    <t>89.7413787841797</t>
  </si>
  <si>
    <t>2.32715484324635</t>
  </si>
  <si>
    <t>4.07258922479167</t>
  </si>
  <si>
    <t>120.198062927827</t>
  </si>
  <si>
    <t>174.461226751207</t>
  </si>
  <si>
    <t>28.0873947143555</t>
  </si>
  <si>
    <t>19.4426284790039</t>
  </si>
  <si>
    <t>90.6680023193359</t>
  </si>
  <si>
    <t>4.56729605710133</t>
  </si>
  <si>
    <t>6.64962678952876</t>
  </si>
  <si>
    <t>131.009520280522</t>
  </si>
  <si>
    <t>169.376147524757</t>
  </si>
  <si>
    <t>30.0048324584961</t>
  </si>
  <si>
    <t>20.6593551635742</t>
  </si>
  <si>
    <t>67.6635906219482</t>
  </si>
  <si>
    <t>72.2283029556274</t>
  </si>
  <si>
    <t>3.13237707980484</t>
  </si>
  <si>
    <t>6.17428745079285</t>
  </si>
  <si>
    <t>199.845728865259</t>
  </si>
  <si>
    <t>159.367262668765</t>
  </si>
  <si>
    <t>0.0303998210249817</t>
  </si>
  <si>
    <t>29.7661732991537</t>
  </si>
  <si>
    <t>20.4945744832357</t>
  </si>
  <si>
    <t>63.8005286852519</t>
  </si>
  <si>
    <t>64.6083069642385</t>
  </si>
  <si>
    <t>3.10287399309914</t>
  </si>
  <si>
    <t>4.06775535087577</t>
  </si>
  <si>
    <t>142.095987317471</t>
  </si>
  <si>
    <t>198.688544080282</t>
  </si>
  <si>
    <t>25.6428085327149</t>
  </si>
  <si>
    <t>17.8370697021485</t>
  </si>
  <si>
    <t>87.5738079071045</t>
  </si>
  <si>
    <t>89.5151851654053</t>
  </si>
  <si>
    <t>2.48127508061305</t>
  </si>
  <si>
    <t>2.52565958839692</t>
  </si>
  <si>
    <t>80.856127229382</t>
  </si>
  <si>
    <t>180.730716432718</t>
  </si>
  <si>
    <t>28.6558822631836</t>
  </si>
  <si>
    <t>19.939225769043</t>
  </si>
  <si>
    <t>87.8150012969971</t>
  </si>
  <si>
    <t>85.9817901611328</t>
  </si>
  <si>
    <t>3.80413768856182</t>
  </si>
  <si>
    <t>7.30261768557562</t>
  </si>
  <si>
    <t>163.135303901747</t>
  </si>
  <si>
    <t>198.917594204175</t>
  </si>
  <si>
    <t>29.9941726684571</t>
  </si>
  <si>
    <t>22.8829635620117</t>
  </si>
  <si>
    <t>89.2706546783447</t>
  </si>
  <si>
    <t>74.783380317688</t>
  </si>
  <si>
    <t>3.03841844431616</t>
  </si>
  <si>
    <t>6.15577234342283</t>
  </si>
  <si>
    <t>168.095665343676</t>
  </si>
  <si>
    <t>220.297109317007</t>
  </si>
  <si>
    <t>30.5852188110352</t>
  </si>
  <si>
    <t>20.8582015991211</t>
  </si>
  <si>
    <t>80.9453826904297</t>
  </si>
  <si>
    <t>90.5863697052002</t>
  </si>
  <si>
    <t>3.63708829508437</t>
  </si>
  <si>
    <t>6.59727589402628</t>
  </si>
  <si>
    <t>159.488436768539</t>
  </si>
  <si>
    <t>200.513630997704</t>
  </si>
  <si>
    <t>29.9633163452149</t>
  </si>
  <si>
    <t>20.5116638183594</t>
  </si>
  <si>
    <t>81.020198059082</t>
  </si>
  <si>
    <t>84.891775894165</t>
  </si>
  <si>
    <t>4.4652013342712</t>
  </si>
  <si>
    <t>7.93418968475927</t>
  </si>
  <si>
    <t>169.089001489029</t>
  </si>
  <si>
    <t>203.48731181449</t>
  </si>
  <si>
    <t>31.5856384277344</t>
  </si>
  <si>
    <t>21.5140853881836</t>
  </si>
  <si>
    <t>71.0337814331055</t>
  </si>
  <si>
    <t>83.4142433166504</t>
  </si>
  <si>
    <t>6.3644119474231</t>
  </si>
  <si>
    <t>10.9129952342842</t>
  </si>
  <si>
    <t>186.154885297226</t>
  </si>
  <si>
    <t>213.571167017541</t>
  </si>
  <si>
    <t>0.0001722743746609</t>
  </si>
  <si>
    <t>30.3855911254883</t>
  </si>
  <si>
    <t>21.5626541137696</t>
  </si>
  <si>
    <t>82.0506298065186</t>
  </si>
  <si>
    <t>82.4731544494629</t>
  </si>
  <si>
    <t>6.23154789483377</t>
  </si>
  <si>
    <t>13.1102516927291</t>
  </si>
  <si>
    <t>191.112433839545</t>
  </si>
  <si>
    <t>226.59035473254</t>
  </si>
  <si>
    <t>30.6587509155274</t>
  </si>
  <si>
    <t>20.4324752807617</t>
  </si>
  <si>
    <t>73.8567106246948</t>
  </si>
  <si>
    <t>82.5221843719482</t>
  </si>
  <si>
    <t>4.72821598771442</t>
  </si>
  <si>
    <t>7.89952933144198</t>
  </si>
  <si>
    <t>169.305255758941</t>
  </si>
  <si>
    <t>184.458499230243</t>
  </si>
  <si>
    <t>32.0801132202149</t>
  </si>
  <si>
    <t>21.3239181518555</t>
  </si>
  <si>
    <t>68.9020608901978</t>
  </si>
  <si>
    <t>85.4573341369629</t>
  </si>
  <si>
    <t>4.22143322618725</t>
  </si>
  <si>
    <t>4.69233485046219</t>
  </si>
  <si>
    <t>177.204453373501</t>
  </si>
  <si>
    <t>198.068203637633</t>
  </si>
  <si>
    <t>0.0090861155738383</t>
  </si>
  <si>
    <t>32.7722183227539</t>
  </si>
  <si>
    <t>21.2163467407227</t>
  </si>
  <si>
    <t>64.2885999679565</t>
  </si>
  <si>
    <t>87.9044509887695</t>
  </si>
  <si>
    <t>3.99128555221137</t>
  </si>
  <si>
    <t>4.35955839847374</t>
  </si>
  <si>
    <t>180.187054414919</t>
  </si>
  <si>
    <t>186.218202729004</t>
  </si>
  <si>
    <t>0.0140294001340683</t>
  </si>
  <si>
    <t>33.021012878418</t>
  </si>
  <si>
    <t>22.1709274291992</t>
  </si>
  <si>
    <t>68.7080541610718</t>
  </si>
  <si>
    <t>87.4351600646973</t>
  </si>
  <si>
    <t>2.46456410506046</t>
  </si>
  <si>
    <t>2.56722617880761</t>
  </si>
  <si>
    <t>163.169057231475</t>
  </si>
  <si>
    <t>155.35540202649</t>
  </si>
  <si>
    <t>0.0092403453331468</t>
  </si>
  <si>
    <t>34.8790247599284</t>
  </si>
  <si>
    <t>25.7657740275065</t>
  </si>
  <si>
    <t>69.0054799715678</t>
  </si>
  <si>
    <t>73.8274652163188</t>
  </si>
  <si>
    <t>3.37257118822557</t>
  </si>
  <si>
    <t>4.63645510469038</t>
  </si>
  <si>
    <t>213.087970450875</t>
  </si>
  <si>
    <t>261.698670439907</t>
  </si>
  <si>
    <t>30.9924209594727</t>
  </si>
  <si>
    <t>21.2586837768555</t>
  </si>
  <si>
    <t>78.6531484603882</t>
  </si>
  <si>
    <t>90.956079864502</t>
  </si>
  <si>
    <t>5.80204950738605</t>
  </si>
  <si>
    <t>11.2678947080627</t>
  </si>
  <si>
    <t>196.362677600068</t>
  </si>
  <si>
    <t>225.316464840016</t>
  </si>
  <si>
    <t>30.0067901611328</t>
  </si>
  <si>
    <t>20.3271423339844</t>
  </si>
  <si>
    <t>79.8006193161011</t>
  </si>
  <si>
    <t>88.4272354125977</t>
  </si>
  <si>
    <t>3.5837331079794</t>
  </si>
  <si>
    <t>7.59994341647477</t>
  </si>
  <si>
    <t>140.938888541658</t>
  </si>
  <si>
    <t>162.042461464776</t>
  </si>
  <si>
    <t>33.0272094726563</t>
  </si>
  <si>
    <t>22.2345184326172</t>
  </si>
  <si>
    <t>66.0871217727661</t>
  </si>
  <si>
    <t>83.9735290527344</t>
  </si>
  <si>
    <t>2.91749596809363</t>
  </si>
  <si>
    <t>3.43690067165817</t>
  </si>
  <si>
    <t>172.106612812336</t>
  </si>
  <si>
    <t>177.188899571507</t>
  </si>
  <si>
    <t>31.8009201049805</t>
  </si>
  <si>
    <t>22.5831405639649</t>
  </si>
  <si>
    <t>77.7558197021484</t>
  </si>
  <si>
    <t>86.1093162536621</t>
  </si>
  <si>
    <t>2.82638326136218</t>
  </si>
  <si>
    <t>5.91958438859951</t>
  </si>
  <si>
    <t>251.506076455923</t>
  </si>
  <si>
    <t>212.844891436207</t>
  </si>
  <si>
    <t>30.5695510864258</t>
  </si>
  <si>
    <t>21.6182205200196</t>
  </si>
  <si>
    <t>86.575235748291</t>
  </si>
  <si>
    <t>92.4309398651123</t>
  </si>
  <si>
    <t>3.47692970770599</t>
  </si>
  <si>
    <t>8.97430697719519</t>
  </si>
  <si>
    <t>25.2423844202224</t>
  </si>
  <si>
    <t>63.583200041651</t>
  </si>
  <si>
    <t>32.2991004943848</t>
  </si>
  <si>
    <t>22.3291603088379</t>
  </si>
  <si>
    <t>69.9735946655273</t>
  </si>
  <si>
    <t>81.4304820696513</t>
  </si>
  <si>
    <t>3.33996378393543</t>
  </si>
  <si>
    <t>7.32170434469367</t>
  </si>
  <si>
    <t>158.673996058944</t>
  </si>
  <si>
    <t>61.9776984031094</t>
  </si>
  <si>
    <t>29.4875839233399</t>
  </si>
  <si>
    <t>20.4059173583985</t>
  </si>
  <si>
    <t>87.6690696716309</t>
  </si>
  <si>
    <t>91.075142288208</t>
  </si>
  <si>
    <t>3.18345125867033</t>
  </si>
  <si>
    <t>5.78655735371183</t>
  </si>
  <si>
    <t>170.577000433822</t>
  </si>
  <si>
    <t>205.135454744486</t>
  </si>
  <si>
    <t>30.652426147461</t>
  </si>
  <si>
    <t>20.7171981811524</t>
  </si>
  <si>
    <t>78.0631559371948</t>
  </si>
  <si>
    <t>87.8526435852051</t>
  </si>
  <si>
    <t>3.27792014202599</t>
  </si>
  <si>
    <t>4.37362951070431</t>
  </si>
  <si>
    <t>184.387315197914</t>
  </si>
  <si>
    <t>220.152379471902</t>
  </si>
  <si>
    <t>31.2609939575196</t>
  </si>
  <si>
    <t>21.3013244628906</t>
  </si>
  <si>
    <t>58.4994943618774</t>
  </si>
  <si>
    <t>69.3369184494018</t>
  </si>
  <si>
    <t>3.48907816708554</t>
  </si>
  <si>
    <t>7.5076393504865</t>
  </si>
  <si>
    <t>124.013888934235</t>
  </si>
  <si>
    <t>160.410941975794</t>
  </si>
  <si>
    <t>30.4607391357422</t>
  </si>
  <si>
    <t>20.1511444091797</t>
  </si>
  <si>
    <t>56.8062534332275</t>
  </si>
  <si>
    <t>72.082857131958</t>
  </si>
  <si>
    <t>4.30966918700734</t>
  </si>
  <si>
    <t>9.65202329211459</t>
  </si>
  <si>
    <t>37.2957376090909</t>
  </si>
  <si>
    <t>62.0314978585653</t>
  </si>
  <si>
    <t>0.0021658260758567</t>
  </si>
  <si>
    <t>27.8807327270508</t>
  </si>
  <si>
    <t>17.9196105957031</t>
  </si>
  <si>
    <t>56.2387441635132</t>
  </si>
  <si>
    <t>72.2620468139648</t>
  </si>
  <si>
    <t>5.64407681389815</t>
  </si>
  <si>
    <t>11.3674630442706</t>
  </si>
  <si>
    <t>23.7912093674891</t>
  </si>
  <si>
    <t>49.2383021514371</t>
  </si>
  <si>
    <t>0.0130987948912193</t>
  </si>
  <si>
    <t>23.3685699462891</t>
  </si>
  <si>
    <t>15.1667495727539</t>
  </si>
  <si>
    <t>61.4628234863281</t>
  </si>
  <si>
    <t>86.7722187042236</t>
  </si>
  <si>
    <t>9.5821483121924</t>
  </si>
  <si>
    <t>18.7868816666509</t>
  </si>
  <si>
    <t>53.7287374078301</t>
  </si>
  <si>
    <t>0.0060592229336676</t>
  </si>
  <si>
    <t>27.0943283081055</t>
  </si>
  <si>
    <t>16.7154754638672</t>
  </si>
  <si>
    <t>81.8125169754028</t>
  </si>
  <si>
    <t>5.66809012413496</t>
  </si>
  <si>
    <t>10.4801810084282</t>
  </si>
  <si>
    <t>16.457783123041</t>
  </si>
  <si>
    <t>48.560982406132</t>
  </si>
  <si>
    <t>0.0313519489449398</t>
  </si>
  <si>
    <t>26.8941665649414</t>
  </si>
  <si>
    <t>16.9377792358399</t>
  </si>
  <si>
    <t>54.5129428863525</t>
  </si>
  <si>
    <t>78.2519781112671</t>
  </si>
  <si>
    <t>4.71251413643143</t>
  </si>
  <si>
    <t>8.23017576934267</t>
  </si>
  <si>
    <t>9.3374452882079</t>
  </si>
  <si>
    <t>37.7379039307974</t>
  </si>
  <si>
    <t>0.0255168299019684</t>
  </si>
  <si>
    <t>28.5418273925781</t>
  </si>
  <si>
    <t>18.3052185058594</t>
  </si>
  <si>
    <t>71.4619018554688</t>
  </si>
  <si>
    <t>89.5698055267334</t>
  </si>
  <si>
    <t>1.90586747422552</t>
  </si>
  <si>
    <t>3.45008618346799</t>
  </si>
  <si>
    <t>55.586622720295</t>
  </si>
  <si>
    <t>76.0834420560304</t>
  </si>
  <si>
    <t>0.0088318830388401</t>
  </si>
  <si>
    <t>29.0958251953125</t>
  </si>
  <si>
    <t>18.7203598022461</t>
  </si>
  <si>
    <t>73.9977394104004</t>
  </si>
  <si>
    <t>91.9503395080566</t>
  </si>
  <si>
    <t>1.65447108681779</t>
  </si>
  <si>
    <t>2.4979660444919</t>
  </si>
  <si>
    <t>117.889206391627</t>
  </si>
  <si>
    <t>142.621729298943</t>
  </si>
  <si>
    <t>25.7162673950196</t>
  </si>
  <si>
    <t>17.831169128418</t>
  </si>
  <si>
    <t>80.0545734405518</t>
  </si>
  <si>
    <t>97.6087139129639</t>
  </si>
  <si>
    <t>3.78673251324932</t>
  </si>
  <si>
    <t>4.65546288887627</t>
  </si>
  <si>
    <t>83.9812973868423</t>
  </si>
  <si>
    <t>167.456671895516</t>
  </si>
  <si>
    <t>26.9675842285156</t>
  </si>
  <si>
    <t>16.3776285807292</t>
  </si>
  <si>
    <t>61.2091668446859</t>
  </si>
  <si>
    <t>83.9047927856445</t>
  </si>
  <si>
    <t>3.55217688852263</t>
  </si>
  <si>
    <t>6.24177155457881</t>
  </si>
  <si>
    <t>48.1209444433018</t>
  </si>
  <si>
    <t>69.9868794121307</t>
  </si>
  <si>
    <t>0.013341134090914</t>
  </si>
  <si>
    <t>24.388363647461</t>
  </si>
  <si>
    <t>53.5530601501465</t>
  </si>
  <si>
    <t>69.1425788879395</t>
  </si>
  <si>
    <t>5.75844252527743</t>
  </si>
  <si>
    <t>10.6686448418778</t>
  </si>
  <si>
    <t>35.7898322134708</t>
  </si>
  <si>
    <t>58.7524758704255</t>
  </si>
  <si>
    <t>0.0332474994257675</t>
  </si>
  <si>
    <t>14.3209884643555</t>
  </si>
  <si>
    <t>67.0040828704834</t>
  </si>
  <si>
    <t>77.9032951831818</t>
  </si>
  <si>
    <t>6.1689756602813</t>
  </si>
  <si>
    <t>9.61279292362883</t>
  </si>
  <si>
    <t>27.6222120386573</t>
  </si>
  <si>
    <t>87.7023425905226</t>
  </si>
  <si>
    <t>23.7725250244141</t>
  </si>
  <si>
    <t>15.5840866088867</t>
  </si>
  <si>
    <t>83.144412612915</t>
  </si>
  <si>
    <t>94.8056732177734</t>
  </si>
  <si>
    <t>4.05105894673996</t>
  </si>
  <si>
    <t>5.12245111590442</t>
  </si>
  <si>
    <t>32.4037928998445</t>
  </si>
  <si>
    <t>74.4427509508537</t>
  </si>
  <si>
    <t>0.0085768034781796</t>
  </si>
  <si>
    <t>17.3872192382813</t>
  </si>
  <si>
    <t>12.2776733398438</t>
  </si>
  <si>
    <t>66.938109588623</t>
  </si>
  <si>
    <t>89.0807178497314</t>
  </si>
  <si>
    <t>7.03785082358728</t>
  </si>
  <si>
    <t>11.3443671825833</t>
  </si>
  <si>
    <t>29.0830393787922</t>
  </si>
  <si>
    <t>78.0628440020227</t>
  </si>
  <si>
    <t>0.0205428158769459</t>
  </si>
  <si>
    <t>19.5783615112305</t>
  </si>
  <si>
    <t>15.3145339965821</t>
  </si>
  <si>
    <t>84.8181922912598</t>
  </si>
  <si>
    <t>99.2087440490723</t>
  </si>
  <si>
    <t>4.6879867492532</t>
  </si>
  <si>
    <t>7.95853840967056</t>
  </si>
  <si>
    <t>44.0894396635774</t>
  </si>
  <si>
    <t>117.168932633789</t>
  </si>
  <si>
    <t>19.0958374023438</t>
  </si>
  <si>
    <t>13.9654312133789</t>
  </si>
  <si>
    <t>62.0187839508057</t>
  </si>
  <si>
    <t>77.7184690475464</t>
  </si>
  <si>
    <t>5.43432138266983</t>
  </si>
  <si>
    <t>5.48408437330683</t>
  </si>
  <si>
    <t>39.2775875754434</t>
  </si>
  <si>
    <t>78.7146304124058</t>
  </si>
  <si>
    <t>0.0448589881866017</t>
  </si>
  <si>
    <t>18.9455520629883</t>
  </si>
  <si>
    <t>12.8564804077149</t>
  </si>
  <si>
    <t>76.8770029067993</t>
  </si>
  <si>
    <t>70.1675638198853</t>
  </si>
  <si>
    <t>4.22911628019668</t>
  </si>
  <si>
    <t>4.83557051087562</t>
  </si>
  <si>
    <t>33.0927280365275</t>
  </si>
  <si>
    <t>99.6043307221126</t>
  </si>
  <si>
    <t>0.0257159848287208</t>
  </si>
  <si>
    <t>18.6764770507813</t>
  </si>
  <si>
    <t>10.6119369506836</t>
  </si>
  <si>
    <t>62.5827526092529</t>
  </si>
  <si>
    <t>72.8166389465332</t>
  </si>
  <si>
    <t>4.49923333868552</t>
  </si>
  <si>
    <t>5.43540078312709</t>
  </si>
  <si>
    <t>17.1914568012961</t>
  </si>
  <si>
    <t>97.3883867546557</t>
  </si>
  <si>
    <t>0.0595564774250312</t>
  </si>
  <si>
    <t>21.7271759033203</t>
  </si>
  <si>
    <t>13.3826873779297</t>
  </si>
  <si>
    <t>65.9047288894653</t>
  </si>
  <si>
    <t>65.6731122970581</t>
  </si>
  <si>
    <t>1.6853552820601</t>
  </si>
  <si>
    <t>2.88847178327824</t>
  </si>
  <si>
    <t>134.346774565935</t>
  </si>
  <si>
    <t>187.799813467688</t>
  </si>
  <si>
    <t>0.0391136759096945</t>
  </si>
  <si>
    <t>13.6202819824219</t>
  </si>
  <si>
    <t>8.87903137207033</t>
  </si>
  <si>
    <t>70.7496210098267</t>
  </si>
  <si>
    <t>73.0443367004395</t>
  </si>
  <si>
    <t>6.19167812863062</t>
  </si>
  <si>
    <t>4.6903805662147</t>
  </si>
  <si>
    <t>30.8665526294693</t>
  </si>
  <si>
    <t>59.6615890682949</t>
  </si>
  <si>
    <t>0.0729434874892459</t>
  </si>
  <si>
    <t>15.0414215087891</t>
  </si>
  <si>
    <t>8.66829986572268</t>
  </si>
  <si>
    <t>58.9755283355713</t>
  </si>
  <si>
    <t>59.7277877807617</t>
  </si>
  <si>
    <t>4.53149934680748</t>
  </si>
  <si>
    <t>6.50580531754314</t>
  </si>
  <si>
    <t>49.6995621801824</t>
  </si>
  <si>
    <t>103.298792321569</t>
  </si>
  <si>
    <t>0.0235262842604454</t>
  </si>
  <si>
    <t>21.0389635721843</t>
  </si>
  <si>
    <t>13.6452537536621</t>
  </si>
  <si>
    <t>94.5910209019979</t>
  </si>
  <si>
    <t>98.198512395223</t>
  </si>
  <si>
    <t>3.05374781709263</t>
  </si>
  <si>
    <t>5.99720084000667</t>
  </si>
  <si>
    <t>81.2049572800785</t>
  </si>
  <si>
    <t>151.205864679027</t>
  </si>
  <si>
    <t>21.2211547851563</t>
  </si>
  <si>
    <t>13.5240219116211</t>
  </si>
  <si>
    <t>90.7901744842529</t>
  </si>
  <si>
    <t>95.2195430755615</t>
  </si>
  <si>
    <t>2.95303947818086</t>
  </si>
  <si>
    <t>5.04051677216868</t>
  </si>
  <si>
    <t>79.7976571204249</t>
  </si>
  <si>
    <t>148.779244499121</t>
  </si>
  <si>
    <t>18.6349395751953</t>
  </si>
  <si>
    <t>11.8779541015625</t>
  </si>
  <si>
    <t>73.5722902297974</t>
  </si>
  <si>
    <t>75.2339591026306</t>
  </si>
  <si>
    <t>4.57910354513688</t>
  </si>
  <si>
    <t>4.1417154591571</t>
  </si>
  <si>
    <t>34.7454886536455</t>
  </si>
  <si>
    <t>74.2113263524029</t>
  </si>
  <si>
    <t>0.0345684578726775</t>
  </si>
  <si>
    <t>17.9478302001953</t>
  </si>
  <si>
    <t>11.7154495239258</t>
  </si>
  <si>
    <t>76.6563676834107</t>
  </si>
  <si>
    <t>77.7807033538818</t>
  </si>
  <si>
    <t>4.40127012215824</t>
  </si>
  <si>
    <t>5.96767062284176</t>
  </si>
  <si>
    <t>53.1810918293136</t>
  </si>
  <si>
    <t>132.330554657167</t>
  </si>
  <si>
    <t>11.7834365844727</t>
  </si>
  <si>
    <t>8.64255371093752</t>
  </si>
  <si>
    <t>58.7977161407471</t>
  </si>
  <si>
    <t>43.5694382667541</t>
  </si>
  <si>
    <t>5.18476440807536</t>
  </si>
  <si>
    <t>7.10429394114193</t>
  </si>
  <si>
    <t>19.770620781805</t>
  </si>
  <si>
    <t>149.328389370585</t>
  </si>
  <si>
    <t>0.0865394963142633</t>
  </si>
  <si>
    <t>16.375439453125</t>
  </si>
  <si>
    <t>8.5762634277344</t>
  </si>
  <si>
    <t>54.3821800231934</t>
  </si>
  <si>
    <t>56.9874155521393</t>
  </si>
  <si>
    <t>4.15608313034291</t>
  </si>
  <si>
    <t>6.50282567046832</t>
  </si>
  <si>
    <t>92.0235073595644</t>
  </si>
  <si>
    <t>113.924914852257</t>
  </si>
  <si>
    <t>0.031448373551777</t>
  </si>
  <si>
    <t>17.8089258829753</t>
  </si>
  <si>
    <t>8.65692545572919</t>
  </si>
  <si>
    <t>67.2719949086507</t>
  </si>
  <si>
    <t>74.1954619884491</t>
  </si>
  <si>
    <t>3.01653634229789</t>
  </si>
  <si>
    <t>3.90244043803626</t>
  </si>
  <si>
    <t>106.611561707424</t>
  </si>
  <si>
    <t>159.984684167298</t>
  </si>
  <si>
    <t>19.6492340087891</t>
  </si>
  <si>
    <t>11.0263458251953</t>
  </si>
  <si>
    <t>87.3606414794922</t>
  </si>
  <si>
    <t>89.0584426879883</t>
  </si>
  <si>
    <t>2.06106625492076</t>
  </si>
  <si>
    <t>4.18028240337579</t>
  </si>
  <si>
    <t>98.0665474712022</t>
  </si>
  <si>
    <t>201.245225479449</t>
  </si>
  <si>
    <t>19.5061737060547</t>
  </si>
  <si>
    <t>11.7971115112305</t>
  </si>
  <si>
    <t>77.4437770843506</t>
  </si>
  <si>
    <t>89.5838470458984</t>
  </si>
  <si>
    <t>3.70699110116343</t>
  </si>
  <si>
    <t>5.95298783092743</t>
  </si>
  <si>
    <t>86.7349139922964</t>
  </si>
  <si>
    <t>180.274496176708</t>
  </si>
  <si>
    <t>19.3821395874024</t>
  </si>
  <si>
    <t>12.213900756836</t>
  </si>
  <si>
    <t>80.6862462997437</t>
  </si>
  <si>
    <t>84.0097450256348</t>
  </si>
  <si>
    <t>3.41486807644508</t>
  </si>
  <si>
    <t>4.61576963776821</t>
  </si>
  <si>
    <t>95.8103820285562</t>
  </si>
  <si>
    <t>245.552643205204</t>
  </si>
  <si>
    <t>0.0008732265111331</t>
  </si>
  <si>
    <t>21.9839874267578</t>
  </si>
  <si>
    <t>13.8326873779297</t>
  </si>
  <si>
    <t>81.4880182266235</t>
  </si>
  <si>
    <t>74.7113552093506</t>
  </si>
  <si>
    <t>3.09845108342761</t>
  </si>
  <si>
    <t>6.35648984409639</t>
  </si>
  <si>
    <t>153.290839962116</t>
  </si>
  <si>
    <t>192.338676607135</t>
  </si>
  <si>
    <t>20.5763870239258</t>
  </si>
  <si>
    <t>13.3684539794922</t>
  </si>
  <si>
    <t>76.9205604553223</t>
  </si>
  <si>
    <t>69.9987377166748</t>
  </si>
  <si>
    <t>4.5144191272777</t>
  </si>
  <si>
    <t>7.63448911359643</t>
  </si>
  <si>
    <t>99.8194294562459</t>
  </si>
  <si>
    <t>190.156980730902</t>
  </si>
  <si>
    <t>18.6104395548503</t>
  </si>
  <si>
    <t>10.933117167155</t>
  </si>
  <si>
    <t>48.9979966481527</t>
  </si>
  <si>
    <t>31.371045033137</t>
  </si>
  <si>
    <t>3.73306068155521</t>
  </si>
  <si>
    <t>5.18176935975204</t>
  </si>
  <si>
    <t>71.0866081689898</t>
  </si>
  <si>
    <t>0.0171963871287759</t>
  </si>
  <si>
    <t>22.4690368652344</t>
  </si>
  <si>
    <t>13.4285934448242</t>
  </si>
  <si>
    <t>71.780558013916</t>
  </si>
  <si>
    <t>76.1542989730835</t>
  </si>
  <si>
    <t>3.78010448965163</t>
  </si>
  <si>
    <t>7.44754674319991</t>
  </si>
  <si>
    <t>149.933686433898</t>
  </si>
  <si>
    <t>197.361648241152</t>
  </si>
  <si>
    <t>23.3568115234375</t>
  </si>
  <si>
    <t>16.1655014038086</t>
  </si>
  <si>
    <t>87.7505836486816</t>
  </si>
  <si>
    <t>91.1485088348389</t>
  </si>
  <si>
    <t>4.00047686234811</t>
  </si>
  <si>
    <t>9.82156105250552</t>
  </si>
  <si>
    <t>141.060539949087</t>
  </si>
  <si>
    <t>213.71687888902</t>
  </si>
  <si>
    <t>19.6212875366211</t>
  </si>
  <si>
    <t>15.7321823120117</t>
  </si>
  <si>
    <t>84.9806201934814</t>
  </si>
  <si>
    <t>92.5833892822266</t>
  </si>
  <si>
    <t>4.87099673688215</t>
  </si>
  <si>
    <t>9.35013027110125</t>
  </si>
  <si>
    <t>90.4995210124957</t>
  </si>
  <si>
    <t>220.897273089205</t>
  </si>
  <si>
    <t>18.6090133666992</t>
  </si>
  <si>
    <t>14.022885131836</t>
  </si>
  <si>
    <t>85.7938060760498</t>
  </si>
  <si>
    <t>96.6389324188232</t>
  </si>
  <si>
    <t>3.67388587798713</t>
  </si>
  <si>
    <t>7.32015294095151</t>
  </si>
  <si>
    <t>80.3573520928955</t>
  </si>
  <si>
    <t>23.5857070922852</t>
  </si>
  <si>
    <t>17.3356872558594</t>
  </si>
  <si>
    <t>83.209285736084</t>
  </si>
  <si>
    <t>86.3455474853516</t>
  </si>
  <si>
    <t>4.64237521734075</t>
  </si>
  <si>
    <t>11.0735759602305</t>
  </si>
  <si>
    <t>149.159482003211</t>
  </si>
  <si>
    <t>213.894694529662</t>
  </si>
  <si>
    <t>23.5822616577149</t>
  </si>
  <si>
    <t>16.9828900655111</t>
  </si>
  <si>
    <t>69.2607510884603</t>
  </si>
  <si>
    <t>66.6410373051961</t>
  </si>
  <si>
    <t>4.47996979329505</t>
  </si>
  <si>
    <t>8.85540231544006</t>
  </si>
  <si>
    <t>123.035377262611</t>
  </si>
  <si>
    <t>168.521738596664</t>
  </si>
  <si>
    <t>23.9216003417969</t>
  </si>
  <si>
    <t>13.9206024169922</t>
  </si>
  <si>
    <t>72.7825946807861</t>
  </si>
  <si>
    <t>92.547700881958</t>
  </si>
  <si>
    <t>4.83783099121289</t>
  </si>
  <si>
    <t>7.87970832488504</t>
  </si>
  <si>
    <t>144.876114949139</t>
  </si>
  <si>
    <t>182.372525743112</t>
  </si>
  <si>
    <t>26.2121337890625</t>
  </si>
  <si>
    <t>16.0583938598633</t>
  </si>
  <si>
    <t>73.1739219665527</t>
  </si>
  <si>
    <t>90.6747520446777</t>
  </si>
  <si>
    <t>4.43848137264281</t>
  </si>
  <si>
    <t>6.7852390376024</t>
  </si>
  <si>
    <t>170.397517057176</t>
  </si>
  <si>
    <t>207.968042240754</t>
  </si>
  <si>
    <t>26.7537918090821</t>
  </si>
  <si>
    <t>75.8922912597656</t>
  </si>
  <si>
    <t>73.418755531311</t>
  </si>
  <si>
    <t>4.11596027535534</t>
  </si>
  <si>
    <t>8.19393037976722</t>
  </si>
  <si>
    <t>142.957644520631</t>
  </si>
  <si>
    <t>225.978060523024</t>
  </si>
  <si>
    <t>24.2715209960938</t>
  </si>
  <si>
    <t>16.9439956665039</t>
  </si>
  <si>
    <t>78.4172483444214</t>
  </si>
  <si>
    <t>91.6109615325928</t>
  </si>
  <si>
    <t>3.52733504987672</t>
  </si>
  <si>
    <t>6.91324283092239</t>
  </si>
  <si>
    <t>100.71115317784</t>
  </si>
  <si>
    <t>239.766395987182</t>
  </si>
  <si>
    <t>26.087142944336</t>
  </si>
  <si>
    <t>18.3925643920899</t>
  </si>
  <si>
    <t>85.466187286377</t>
  </si>
  <si>
    <t>82.9971775054932</t>
  </si>
  <si>
    <t>3.39182531623858</t>
  </si>
  <si>
    <t>6.27028376261219</t>
  </si>
  <si>
    <t>106.029465929577</t>
  </si>
  <si>
    <t>174.873212752873</t>
  </si>
  <si>
    <t>27.9821029663086</t>
  </si>
  <si>
    <t>21.676188659668</t>
  </si>
  <si>
    <t>83.9659912109375</t>
  </si>
  <si>
    <t>71.2346504211426</t>
  </si>
  <si>
    <t>4.26493425182897</t>
  </si>
  <si>
    <t>10.9447030881222</t>
  </si>
  <si>
    <t>150.279468913611</t>
  </si>
  <si>
    <t>230.385461170839</t>
  </si>
  <si>
    <t>28.6276687622071</t>
  </si>
  <si>
    <t>21.6581207275391</t>
  </si>
  <si>
    <t>84.2615695953369</t>
  </si>
  <si>
    <t>77.5465446472168</t>
  </si>
  <si>
    <t>4.11217430640163</t>
  </si>
  <si>
    <t>7.76525510690655</t>
  </si>
  <si>
    <t>134.505329238515</t>
  </si>
  <si>
    <t>205.827236053093</t>
  </si>
  <si>
    <t>27.6106857299805</t>
  </si>
  <si>
    <t>19.9429275512696</t>
  </si>
  <si>
    <t>86.1893112182617</t>
  </si>
  <si>
    <t>79.1541557312012</t>
  </si>
  <si>
    <t>6.79008857350919</t>
  </si>
  <si>
    <t>14.6034170575488</t>
  </si>
  <si>
    <t>169.919716256364</t>
  </si>
  <si>
    <t>208.886467266173</t>
  </si>
  <si>
    <t>27.7491500854492</t>
  </si>
  <si>
    <t>20.6079010009766</t>
  </si>
  <si>
    <t>87.8468467712402</t>
  </si>
  <si>
    <t>84.5432548522949</t>
  </si>
  <si>
    <t>3.40177957047133</t>
  </si>
  <si>
    <t>7.79286206301949</t>
  </si>
  <si>
    <t>135.21437628349</t>
  </si>
  <si>
    <t>231.763613973261</t>
  </si>
  <si>
    <t>32.6954162597657</t>
  </si>
  <si>
    <t>25.6763763427735</t>
  </si>
  <si>
    <t>67.9209991455078</t>
  </si>
  <si>
    <t>58.4596839904785</t>
  </si>
  <si>
    <t>7.29005824389085</t>
  </si>
  <si>
    <t>16.4312478414231</t>
  </si>
  <si>
    <t>186.915497343848</t>
  </si>
  <si>
    <t>230.291494249959</t>
  </si>
  <si>
    <t>33.0096328735352</t>
  </si>
  <si>
    <t>25.3382019042969</t>
  </si>
  <si>
    <t>72.5891059875488</t>
  </si>
  <si>
    <t>65.9258407592773</t>
  </si>
  <si>
    <t>6.93300003518386</t>
  </si>
  <si>
    <t>13.7475247740438</t>
  </si>
  <si>
    <t>181.475411991843</t>
  </si>
  <si>
    <t>225.379099952528</t>
  </si>
  <si>
    <t>31.251798248291</t>
  </si>
  <si>
    <t>21.9623186747233</t>
  </si>
  <si>
    <t>75.3058662414551</t>
  </si>
  <si>
    <t>84.9072647094727</t>
  </si>
  <si>
    <t>6.53434307540142</t>
  </si>
  <si>
    <t>11.162322867062</t>
  </si>
  <si>
    <t>177.587456534404</t>
  </si>
  <si>
    <t>212.850732440048</t>
  </si>
  <si>
    <t>30.5318405151367</t>
  </si>
  <si>
    <t>22.3112197875977</t>
  </si>
  <si>
    <t>79.309338760376</t>
  </si>
  <si>
    <t>84.6654376983643</t>
  </si>
  <si>
    <t>5.47377855934824</t>
  </si>
  <si>
    <t>10.6061996407526</t>
  </si>
  <si>
    <t>158.828101549215</t>
  </si>
  <si>
    <t>221.678125440372</t>
  </si>
  <si>
    <t>27.6366714477539</t>
  </si>
  <si>
    <t>19.6404678344727</t>
  </si>
  <si>
    <t>89.1254787445068</t>
  </si>
  <si>
    <t>85.2936264038086</t>
  </si>
  <si>
    <t>2.13035812678223</t>
  </si>
  <si>
    <t>3.26019756268793</t>
  </si>
  <si>
    <t>150.847298052435</t>
  </si>
  <si>
    <t>230.12303182303</t>
  </si>
  <si>
    <t>27.4244079589844</t>
  </si>
  <si>
    <t>18.9849029541016</t>
  </si>
  <si>
    <t>92.0386699676514</t>
  </si>
  <si>
    <t>88.3802356719971</t>
  </si>
  <si>
    <t>4.88372693933709</t>
  </si>
  <si>
    <t>10.5482549048988</t>
  </si>
  <si>
    <t>147.364583789663</t>
  </si>
  <si>
    <t>184.339377363172</t>
  </si>
  <si>
    <t>30.0194320678711</t>
  </si>
  <si>
    <t>21.0898254394531</t>
  </si>
  <si>
    <t>88.0865043640137</t>
  </si>
  <si>
    <t>92.8954612731934</t>
  </si>
  <si>
    <t>4.75886706868314</t>
  </si>
  <si>
    <t>10.3887213806763</t>
  </si>
  <si>
    <t>196.696445925003</t>
  </si>
  <si>
    <t>230.233299101873</t>
  </si>
  <si>
    <t>30.4355743408203</t>
  </si>
  <si>
    <t>22.2915100097656</t>
  </si>
  <si>
    <t>87.7918127059936</t>
  </si>
  <si>
    <t>90.4753293991089</t>
  </si>
  <si>
    <t>1.37526215845622</t>
  </si>
  <si>
    <t>3.66481601634046</t>
  </si>
  <si>
    <t>191.541636877329</t>
  </si>
  <si>
    <t>181.799788197756</t>
  </si>
  <si>
    <t>32.0618896484375</t>
  </si>
  <si>
    <t>22.7098266601563</t>
  </si>
  <si>
    <t>65.7851726531982</t>
  </si>
  <si>
    <t>68.1555818557739</t>
  </si>
  <si>
    <t>1.76458842606325</t>
  </si>
  <si>
    <t>5.78989881421218</t>
  </si>
  <si>
    <t>150.050700419079</t>
  </si>
  <si>
    <t>53.6914028702567</t>
  </si>
  <si>
    <t>31.1712112426758</t>
  </si>
  <si>
    <t>21.7920333862305</t>
  </si>
  <si>
    <t>76.8960548400879</t>
  </si>
  <si>
    <t>80.284200668335</t>
  </si>
  <si>
    <t>2.83825780872695</t>
  </si>
  <si>
    <t>4.32413963234193</t>
  </si>
  <si>
    <t>196.744451570218</t>
  </si>
  <si>
    <t>214.95827454024</t>
  </si>
  <si>
    <t>29.0607543945313</t>
  </si>
  <si>
    <t>20.7246490478516</t>
  </si>
  <si>
    <t>89.700562286377</t>
  </si>
  <si>
    <t>87.414465713501</t>
  </si>
  <si>
    <t>5.14710915639108</t>
  </si>
  <si>
    <t>11.5831561463721</t>
  </si>
  <si>
    <t>180.335820362145</t>
  </si>
  <si>
    <t>217.654441788025</t>
  </si>
  <si>
    <t>29.6190567016602</t>
  </si>
  <si>
    <t>22.3001983642578</t>
  </si>
  <si>
    <t>90.7261573791504</t>
  </si>
  <si>
    <t>80.6824909210205</t>
  </si>
  <si>
    <t>4.67397102565709</t>
  </si>
  <si>
    <t>10.5187146517678</t>
  </si>
  <si>
    <t>180.787363144683</t>
  </si>
  <si>
    <t>227.271952335002</t>
  </si>
  <si>
    <t>29.6382217407227</t>
  </si>
  <si>
    <t>19.9467605590821</t>
  </si>
  <si>
    <t>82.6488887786865</t>
  </si>
  <si>
    <t>89.6404151916504</t>
  </si>
  <si>
    <t>5.16000640823048</t>
  </si>
  <si>
    <t>10.0346813864629</t>
  </si>
  <si>
    <t>160.218880310599</t>
  </si>
  <si>
    <t>179.123368388443</t>
  </si>
  <si>
    <t>32.4859085083008</t>
  </si>
  <si>
    <t>21.5163528442383</t>
  </si>
  <si>
    <t>67.4740097045898</t>
  </si>
  <si>
    <t>84.8208839416504</t>
  </si>
  <si>
    <t>4.66984075447425</t>
  </si>
  <si>
    <t>6.70564378636483</t>
  </si>
  <si>
    <t>171.818467046615</t>
  </si>
  <si>
    <t>185.109653709102</t>
  </si>
  <si>
    <t>0.0272874315678307</t>
  </si>
  <si>
    <t>30.7915334065755</t>
  </si>
  <si>
    <t>20.5623425801595</t>
  </si>
  <si>
    <t>80.1511554718018</t>
  </si>
  <si>
    <t>96.728790918986</t>
  </si>
  <si>
    <t>5.71641010749411</t>
  </si>
  <si>
    <t>10.1982064114783</t>
  </si>
  <si>
    <t>152.951980815613</t>
  </si>
  <si>
    <t>174.277590779447</t>
  </si>
  <si>
    <t>32.7574279785157</t>
  </si>
  <si>
    <t>21.953256225586</t>
  </si>
  <si>
    <t>69.813455581665</t>
  </si>
  <si>
    <t>88.5232105255127</t>
  </si>
  <si>
    <t>4.0065240685826</t>
  </si>
  <si>
    <t>4.65451218510503</t>
  </si>
  <si>
    <t>179.387329666341</t>
  </si>
  <si>
    <t>198.843735492202</t>
  </si>
  <si>
    <t>0.0062154779973969</t>
  </si>
  <si>
    <t>29.6733657836914</t>
  </si>
  <si>
    <t>21.4737701416016</t>
  </si>
  <si>
    <t>91.392631149292</t>
  </si>
  <si>
    <t>94.6221675872803</t>
  </si>
  <si>
    <t>2.46324846803216</t>
  </si>
  <si>
    <t>4.49223680512672</t>
  </si>
  <si>
    <t>157.333935413254</t>
  </si>
  <si>
    <t>179.927000296425</t>
  </si>
  <si>
    <t>30.6131698608399</t>
  </si>
  <si>
    <t>21.5433959960938</t>
  </si>
  <si>
    <t>82.7743949890137</t>
  </si>
  <si>
    <t>88.3390171051025</t>
  </si>
  <si>
    <t>5.19372510892389</t>
  </si>
  <si>
    <t>9.65867577553974</t>
  </si>
  <si>
    <t>184.75483709053</t>
  </si>
  <si>
    <t>218.578976551609</t>
  </si>
  <si>
    <t>31.8877899169922</t>
  </si>
  <si>
    <t>22.0409545898438</t>
  </si>
  <si>
    <t>75.4861351013184</t>
  </si>
  <si>
    <t>87.6059871673584</t>
  </si>
  <si>
    <t>3.77573388939354</t>
  </si>
  <si>
    <t>8.78318685436196</t>
  </si>
  <si>
    <t>91.5158015358718</t>
  </si>
  <si>
    <t>121.378392874101</t>
  </si>
  <si>
    <t>31.1182098388672</t>
  </si>
  <si>
    <t>21.4556793212891</t>
  </si>
  <si>
    <t>80.2814186096191</t>
  </si>
  <si>
    <t>93.1405158996582</t>
  </si>
  <si>
    <t>3.90855165569471</t>
  </si>
  <si>
    <t>7.74614575499147</t>
  </si>
  <si>
    <t>189.789191404458</t>
  </si>
  <si>
    <t>130.118160126376</t>
  </si>
  <si>
    <t>34.776862080892</t>
  </si>
  <si>
    <t>24.4960088094076</t>
  </si>
  <si>
    <t>59.5605020523071</t>
  </si>
  <si>
    <t>72.3511869112651</t>
  </si>
  <si>
    <t>3.42572283514872</t>
  </si>
  <si>
    <t>6.14184614601301</t>
  </si>
  <si>
    <t>179.173245424077</t>
  </si>
  <si>
    <t>150.134707538329</t>
  </si>
  <si>
    <t>30.322998046875</t>
  </si>
  <si>
    <t>20.7928298950196</t>
  </si>
  <si>
    <t>81.1259237289429</t>
  </si>
  <si>
    <t>94.8828281402588</t>
  </si>
  <si>
    <t>4.71869956888995</t>
  </si>
  <si>
    <t>9.35581544903002</t>
  </si>
  <si>
    <t>199.203484297516</t>
  </si>
  <si>
    <t>156.719493072661</t>
  </si>
  <si>
    <t>31.1470031738281</t>
  </si>
  <si>
    <t>20.2921905517578</t>
  </si>
  <si>
    <t>72.0232110977173</t>
  </si>
  <si>
    <t>90.2546611785889</t>
  </si>
  <si>
    <t>3.29141247344079</t>
  </si>
  <si>
    <t>4.55767461816632</t>
  </si>
  <si>
    <t>155.226012308511</t>
  </si>
  <si>
    <t>156.091899932248</t>
  </si>
  <si>
    <t>29.7087310791016</t>
  </si>
  <si>
    <t>20.1059616088867</t>
  </si>
  <si>
    <t>82.0574123382568</t>
  </si>
  <si>
    <t>91.1683567047119</t>
  </si>
  <si>
    <t>1.79215045775001</t>
  </si>
  <si>
    <t>2.72215334479217</t>
  </si>
  <si>
    <t>81.8060783672594</t>
  </si>
  <si>
    <t>102.567677704846</t>
  </si>
  <si>
    <t>28.5578796386719</t>
  </si>
  <si>
    <t>19.3684051513672</t>
  </si>
  <si>
    <t>83.0688589096069</t>
  </si>
  <si>
    <t>91.9619632720947</t>
  </si>
  <si>
    <t>3.06923766226897</t>
  </si>
  <si>
    <t>5.25985324239896</t>
  </si>
  <si>
    <t>60.0185625588395</t>
  </si>
  <si>
    <t>102.680479853386</t>
  </si>
  <si>
    <t>30.3832382202149</t>
  </si>
  <si>
    <t>20.5764343261719</t>
  </si>
  <si>
    <t>78.882755279541</t>
  </si>
  <si>
    <t>88.9609409332275</t>
  </si>
  <si>
    <t>3.4066288503988</t>
  </si>
  <si>
    <t>5.02755533006974</t>
  </si>
  <si>
    <t>141.770409085501</t>
  </si>
  <si>
    <t>156.231106080452</t>
  </si>
  <si>
    <t>24.3450241088867</t>
  </si>
  <si>
    <t>17.0317199707031</t>
  </si>
  <si>
    <t>60.6199802398682</t>
  </si>
  <si>
    <t>89.6152265548706</t>
  </si>
  <si>
    <t>5.57272356224903</t>
  </si>
  <si>
    <t>5.93515989224255</t>
  </si>
  <si>
    <t>55.2926507027473</t>
  </si>
  <si>
    <t>88.1773745473531</t>
  </si>
  <si>
    <t>0.0088509981054354</t>
  </si>
  <si>
    <t>27.439389038086</t>
  </si>
  <si>
    <t>17.2672958374024</t>
  </si>
  <si>
    <t>55.5466159820557</t>
  </si>
  <si>
    <t>75.0833585739136</t>
  </si>
  <si>
    <t>4.2194762343011</t>
  </si>
  <si>
    <t>7.74049315675281</t>
  </si>
  <si>
    <t>40.8684969455017</t>
  </si>
  <si>
    <t>67.2642132020921</t>
  </si>
  <si>
    <t>0.0161732423478112</t>
  </si>
  <si>
    <t>26.8764556884766</t>
  </si>
  <si>
    <t>17.3290145874024</t>
  </si>
  <si>
    <t>70.1060325622559</t>
  </si>
  <si>
    <t>92.8301776885986</t>
  </si>
  <si>
    <t>5.19173320178992</t>
  </si>
  <si>
    <t>10.6980798208864</t>
  </si>
  <si>
    <t>39.4980336150471</t>
  </si>
  <si>
    <t>74.1665261086254</t>
  </si>
  <si>
    <t>25.9137496948242</t>
  </si>
  <si>
    <t>17.1556579589844</t>
  </si>
  <si>
    <t>63.2736320495605</t>
  </si>
  <si>
    <t>79.0170063018799</t>
  </si>
  <si>
    <t>4.48799908024543</t>
  </si>
  <si>
    <t>7.41572902986874</t>
  </si>
  <si>
    <t>28.3234981172422</t>
  </si>
  <si>
    <t>66.0479657838833</t>
  </si>
  <si>
    <t>0.0286834672342268</t>
  </si>
  <si>
    <t>28.6573989868164</t>
  </si>
  <si>
    <t>19.2496505737305</t>
  </si>
  <si>
    <t>76.1526679992676</t>
  </si>
  <si>
    <t>93.7380268096924</t>
  </si>
  <si>
    <t>5.51110207310218</t>
  </si>
  <si>
    <t>11.9576277231193</t>
  </si>
  <si>
    <t>46.9676151646138</t>
  </si>
  <si>
    <t>85.219326815913</t>
  </si>
  <si>
    <t>21.5712875366211</t>
  </si>
  <si>
    <t>14.4063674926758</t>
  </si>
  <si>
    <t>52.550344657898</t>
  </si>
  <si>
    <t>70.0057246208191</t>
  </si>
  <si>
    <t>5.8751024607039</t>
  </si>
  <si>
    <t>8.15457369089405</t>
  </si>
  <si>
    <t>32.2004958897779</t>
  </si>
  <si>
    <t>78.912013893743</t>
  </si>
  <si>
    <t>0.0074980814539294</t>
  </si>
  <si>
    <t>21.4025932312012</t>
  </si>
  <si>
    <t>11.8606735229492</t>
  </si>
  <si>
    <t>51.1590628623962</t>
  </si>
  <si>
    <t>66.7152585983276</t>
  </si>
  <si>
    <t>4.97264173981005</t>
  </si>
  <si>
    <t>7.02327395238082</t>
  </si>
  <si>
    <t>34.3761932181047</t>
  </si>
  <si>
    <t>64.5554980214317</t>
  </si>
  <si>
    <t>0.0254818825662411</t>
  </si>
  <si>
    <t>24.2262420654297</t>
  </si>
  <si>
    <t>14.5832550048828</t>
  </si>
  <si>
    <t>73.9532030105591</t>
  </si>
  <si>
    <t>92.6136266708374</t>
  </si>
  <si>
    <t>3.42538341337275</t>
  </si>
  <si>
    <t>152.041054923056</t>
  </si>
  <si>
    <t>0.0083119527310036</t>
  </si>
  <si>
    <t>18.4840469360352</t>
  </si>
  <si>
    <t>14.4955810546875</t>
  </si>
  <si>
    <t>73.2485010147095</t>
  </si>
  <si>
    <t>95.6988403320313</t>
  </si>
  <si>
    <t>3.94023286985127</t>
  </si>
  <si>
    <t>2.82195952609185</t>
  </si>
  <si>
    <t>31.2796719012749</t>
  </si>
  <si>
    <t>199.574493669254</t>
  </si>
  <si>
    <t>0.0328770130850161</t>
  </si>
  <si>
    <t>18.9829940795899</t>
  </si>
  <si>
    <t>12.1691787719727</t>
  </si>
  <si>
    <t>71.3141952514648</t>
  </si>
  <si>
    <t>77.5758836746216</t>
  </si>
  <si>
    <t>5.27714911718691</t>
  </si>
  <si>
    <t>4.86436007666574</t>
  </si>
  <si>
    <t>23.869381772483</t>
  </si>
  <si>
    <t>158.940697800082</t>
  </si>
  <si>
    <t>0.0652605568486724</t>
  </si>
  <si>
    <t>18.0978378295899</t>
  </si>
  <si>
    <t>10.9037673950196</t>
  </si>
  <si>
    <t>45.2432374954224</t>
  </si>
  <si>
    <t>38.0094685554504</t>
  </si>
  <si>
    <t>4.06918141492375</t>
  </si>
  <si>
    <t>3.99557443080749</t>
  </si>
  <si>
    <t>36.8044735071979</t>
  </si>
  <si>
    <t>62.6398390687665</t>
  </si>
  <si>
    <t>0.0398810416294273</t>
  </si>
  <si>
    <t>20.666162109375</t>
  </si>
  <si>
    <t>12.7947158813477</t>
  </si>
  <si>
    <t>52.6749795913696</t>
  </si>
  <si>
    <t>48.1138473510742</t>
  </si>
  <si>
    <t>3.37320338582549</t>
  </si>
  <si>
    <t>6.07215774468234</t>
  </si>
  <si>
    <t>31.1164586552754</t>
  </si>
  <si>
    <t>61.9175348607713</t>
  </si>
  <si>
    <t>0.0372097762648594</t>
  </si>
  <si>
    <t>21.8534561157227</t>
  </si>
  <si>
    <t>14.3415283203125</t>
  </si>
  <si>
    <t>75.2869110107422</t>
  </si>
  <si>
    <t>87.2095518112183</t>
  </si>
  <si>
    <t>3.05663664374489</t>
  </si>
  <si>
    <t>2.51750736615747</t>
  </si>
  <si>
    <t>54.9206712224685</t>
  </si>
  <si>
    <t>189.359681265979</t>
  </si>
  <si>
    <t>0.0093574757299041</t>
  </si>
  <si>
    <t>17.2299301147461</t>
  </si>
  <si>
    <t>11.7183166503906</t>
  </si>
  <si>
    <t>58.2256853103638</t>
  </si>
  <si>
    <t>45.1367716789246</t>
  </si>
  <si>
    <t>4.10030139333277</t>
  </si>
  <si>
    <t>5.66383624769136</t>
  </si>
  <si>
    <t>35.3061593734466</t>
  </si>
  <si>
    <t>51.7667288170007</t>
  </si>
  <si>
    <t>0.0433181893550214</t>
  </si>
  <si>
    <t>17.9026184082031</t>
  </si>
  <si>
    <t>10.5116409301758</t>
  </si>
  <si>
    <t>51.6736248016357</t>
  </si>
  <si>
    <t>51.3392395973206</t>
  </si>
  <si>
    <t>4.02885550893117</t>
  </si>
  <si>
    <t>6.32991616845047</t>
  </si>
  <si>
    <t>39.9991726920222</t>
  </si>
  <si>
    <t>70.5498464349379</t>
  </si>
  <si>
    <t>0.0318905242870263</t>
  </si>
  <si>
    <t>19.7351196289063</t>
  </si>
  <si>
    <t>15.0094497680664</t>
  </si>
  <si>
    <t>49.2525791168213</t>
  </si>
  <si>
    <t>22.9162693500519</t>
  </si>
  <si>
    <t>2.25692530079477</t>
  </si>
  <si>
    <t>3.10212084469817</t>
  </si>
  <si>
    <t>71.4562574213441</t>
  </si>
  <si>
    <t>156.629489220334</t>
  </si>
  <si>
    <t>0.0206034761848173</t>
  </si>
  <si>
    <t>13.799235534668</t>
  </si>
  <si>
    <t>8.81651458740237</t>
  </si>
  <si>
    <t>45.5300755500793</t>
  </si>
  <si>
    <t>41.1139736056328</t>
  </si>
  <si>
    <t>5.59590824117064</t>
  </si>
  <si>
    <t>5.83340867331382</t>
  </si>
  <si>
    <t>36.2478868417414</t>
  </si>
  <si>
    <t>106.631895864838</t>
  </si>
  <si>
    <t>0.044867964362258</t>
  </si>
  <si>
    <t>13.3646865844727</t>
  </si>
  <si>
    <t>8.39611816406252</t>
  </si>
  <si>
    <t>44.7225665092468</t>
  </si>
  <si>
    <t>48.3188467025757</t>
  </si>
  <si>
    <t>4.92606825706314</t>
  </si>
  <si>
    <t>4.49586784742502</t>
  </si>
  <si>
    <t>36.0316588331099</t>
  </si>
  <si>
    <t>89.421494523408</t>
  </si>
  <si>
    <t>0.0532189709284428</t>
  </si>
  <si>
    <t>9.75247090657554</t>
  </si>
  <si>
    <t>6.05525232950849</t>
  </si>
  <si>
    <t>39.7861510912577</t>
  </si>
  <si>
    <t>13.3477008541425</t>
  </si>
  <si>
    <t>5.57637196460922</t>
  </si>
  <si>
    <t>8.95266811041575</t>
  </si>
  <si>
    <t>30.9661731175336</t>
  </si>
  <si>
    <t>46.223094371148</t>
  </si>
  <si>
    <t>0.0903873464160942</t>
  </si>
  <si>
    <t>10.2643859863281</t>
  </si>
  <si>
    <t>64.6103759765625</t>
  </si>
  <si>
    <t>44.0233360528946</t>
  </si>
  <si>
    <t>3.16092441166086</t>
  </si>
  <si>
    <t>3.81642488459366</t>
  </si>
  <si>
    <t>57.2582044321132</t>
  </si>
  <si>
    <t>127.573364067284</t>
  </si>
  <si>
    <t>0.0132381201592149</t>
  </si>
  <si>
    <t>19.5966888427735</t>
  </si>
  <si>
    <t>10.9730911254883</t>
  </si>
  <si>
    <t>72.1157773971558</t>
  </si>
  <si>
    <t>86.7726261138916</t>
  </si>
  <si>
    <t>3.20473556278766</t>
  </si>
  <si>
    <t>2.2152936902539</t>
  </si>
  <si>
    <t>40.154224900224</t>
  </si>
  <si>
    <t>150.717860739618</t>
  </si>
  <si>
    <t>0.0596513898843347</t>
  </si>
  <si>
    <t>21.5120193481446</t>
  </si>
  <si>
    <t>14.3334747314453</t>
  </si>
  <si>
    <t>83.0542057037353</t>
  </si>
  <si>
    <t>77.5946077346802</t>
  </si>
  <si>
    <t>3.59824150523941</t>
  </si>
  <si>
    <t>7.22694443771415</t>
  </si>
  <si>
    <t>142.862909214697</t>
  </si>
  <si>
    <t>220.242386344462</t>
  </si>
  <si>
    <t>17.3385299682617</t>
  </si>
  <si>
    <t>10.7092208862305</t>
  </si>
  <si>
    <t>76.3546224594116</t>
  </si>
  <si>
    <t>79.3906049728394</t>
  </si>
  <si>
    <t>3.72416990263316</t>
  </si>
  <si>
    <t>6.28759018812607</t>
  </si>
  <si>
    <t>82.1460168727468</t>
  </si>
  <si>
    <t>130.122615979558</t>
  </si>
  <si>
    <t>0.0090193850347433</t>
  </si>
  <si>
    <t>21.5124771118164</t>
  </si>
  <si>
    <t>12.5051834106446</t>
  </si>
  <si>
    <t>89.1150588989258</t>
  </si>
  <si>
    <t>96.8388053894043</t>
  </si>
  <si>
    <t>3.55695213427658</t>
  </si>
  <si>
    <t>10.0732127635861</t>
  </si>
  <si>
    <t>154.619339917072</t>
  </si>
  <si>
    <t>209.440212582128</t>
  </si>
  <si>
    <t>11.207541402181</t>
  </si>
  <si>
    <t>67.4091335932414</t>
  </si>
  <si>
    <t>94.4456237157186</t>
  </si>
  <si>
    <t>3.58498940635739</t>
  </si>
  <si>
    <t>5.53969804800852</t>
  </si>
  <si>
    <t>92.7740414510637</t>
  </si>
  <si>
    <t>251.678760714591</t>
  </si>
  <si>
    <t>0.0037988061153903</t>
  </si>
  <si>
    <t>20.224496459961</t>
  </si>
  <si>
    <t>13.7221694946289</t>
  </si>
  <si>
    <t>83.2378768920898</t>
  </si>
  <si>
    <t>85.267942237854</t>
  </si>
  <si>
    <t>3.49610394849981</t>
  </si>
  <si>
    <t>7.35415932018864</t>
  </si>
  <si>
    <t>121.399123255968</t>
  </si>
  <si>
    <t>224.492215937313</t>
  </si>
  <si>
    <t>13.8369934082031</t>
  </si>
  <si>
    <t>9.73963470458987</t>
  </si>
  <si>
    <t>73.3962909698486</t>
  </si>
  <si>
    <t>82.0293781280518</t>
  </si>
  <si>
    <t>3.64055303044763</t>
  </si>
  <si>
    <t>4.47833198203894</t>
  </si>
  <si>
    <t>64.6381051987213</t>
  </si>
  <si>
    <t>0.0200334919589148</t>
  </si>
  <si>
    <t>16.6903259277344</t>
  </si>
  <si>
    <t>11.095004272461</t>
  </si>
  <si>
    <t>81.5979579925537</t>
  </si>
  <si>
    <t>93.5255184173584</t>
  </si>
  <si>
    <t>3.91203025617588</t>
  </si>
  <si>
    <t>3.56283595856768</t>
  </si>
  <si>
    <t>60.6597745925384</t>
  </si>
  <si>
    <t>203.300298394106</t>
  </si>
  <si>
    <t>16.7819488525391</t>
  </si>
  <si>
    <t>9.5636169433594</t>
  </si>
  <si>
    <t>62.9973104476929</t>
  </si>
  <si>
    <t>70.0284425735474</t>
  </si>
  <si>
    <t>4.15404324543722</t>
  </si>
  <si>
    <t>6.0452246295705</t>
  </si>
  <si>
    <t>61.6010936673436</t>
  </si>
  <si>
    <t>125.036100072822</t>
  </si>
  <si>
    <t>0.0153876365932328</t>
  </si>
  <si>
    <t>18.0482986450196</t>
  </si>
  <si>
    <t>11.5673446655274</t>
  </si>
  <si>
    <t>65.7811418533325</t>
  </si>
  <si>
    <t>84.4556966781616</t>
  </si>
  <si>
    <t>4.3999353880035</t>
  </si>
  <si>
    <t>3.96936984753517</t>
  </si>
  <si>
    <t>36.3438585473695</t>
  </si>
  <si>
    <t>111.442740433233</t>
  </si>
  <si>
    <t>0.0107334325928536</t>
  </si>
  <si>
    <t>20.1185953776042</t>
  </si>
  <si>
    <t>12.4346532185873</t>
  </si>
  <si>
    <t>65.1479721069336</t>
  </si>
  <si>
    <t>74.8745810190837</t>
  </si>
  <si>
    <t>2.2719297178596</t>
  </si>
  <si>
    <t>6.84608348909071</t>
  </si>
  <si>
    <t>162.214796425943</t>
  </si>
  <si>
    <t>208.921646536655</t>
  </si>
  <si>
    <t>0.0011327397201356</t>
  </si>
  <si>
    <t>22.2920440673828</t>
  </si>
  <si>
    <t>13.596566772461</t>
  </si>
  <si>
    <t>83.0837663650513</t>
  </si>
  <si>
    <t>89.368871307373</t>
  </si>
  <si>
    <t>3.28154662165082</t>
  </si>
  <si>
    <t>6.48605821232053</t>
  </si>
  <si>
    <t>112.150961814733</t>
  </si>
  <si>
    <t>202.128860473594</t>
  </si>
  <si>
    <t>17.9343872070313</t>
  </si>
  <si>
    <t>12.3994857788086</t>
  </si>
  <si>
    <t>60.222881603241</t>
  </si>
  <si>
    <t>59.7049098014832</t>
  </si>
  <si>
    <t>4.69572327151866</t>
  </si>
  <si>
    <t>6.7740441960424</t>
  </si>
  <si>
    <t>75.2664615870551</t>
  </si>
  <si>
    <t>123.301456191895</t>
  </si>
  <si>
    <t>17.8318496704102</t>
  </si>
  <si>
    <t>12.3757919311524</t>
  </si>
  <si>
    <t>61.2442115783691</t>
  </si>
  <si>
    <t>78.8946612358093</t>
  </si>
  <si>
    <t>3.54877480394577</t>
  </si>
  <si>
    <t>7.24906822303288</t>
  </si>
  <si>
    <t>82.5713970415227</t>
  </si>
  <si>
    <t>192.373491062213</t>
  </si>
  <si>
    <t>23.8873428344727</t>
  </si>
  <si>
    <t>16.7078796386719</t>
  </si>
  <si>
    <t>80.0570983886719</t>
  </si>
  <si>
    <t>82.0649059295654</t>
  </si>
  <si>
    <t>4.09554434422673</t>
  </si>
  <si>
    <t>9.06897923605624</t>
  </si>
  <si>
    <t>150.372820883954</t>
  </si>
  <si>
    <t>216.51685888049</t>
  </si>
  <si>
    <t>0.021583154220306</t>
  </si>
  <si>
    <t>26.4983673095703</t>
  </si>
  <si>
    <t>17.5162170410156</t>
  </si>
  <si>
    <t>79.1752758026123</t>
  </si>
  <si>
    <t>83.309105682373</t>
  </si>
  <si>
    <t>4.59332181788907</t>
  </si>
  <si>
    <t>8.69243406884764</t>
  </si>
  <si>
    <t>165.879929691046</t>
  </si>
  <si>
    <t>201.879722456826</t>
  </si>
  <si>
    <t>23.4681818644206</t>
  </si>
  <si>
    <t>15.1964152018229</t>
  </si>
  <si>
    <t>71.9120718638102</t>
  </si>
  <si>
    <t>93.9454062779744</t>
  </si>
  <si>
    <t>3.49029226438577</t>
  </si>
  <si>
    <t>4.74642971114651</t>
  </si>
  <si>
    <t>78.6361999266975</t>
  </si>
  <si>
    <t>183.290416333477</t>
  </si>
  <si>
    <t>24.4412994384766</t>
  </si>
  <si>
    <t>15.319808959961</t>
  </si>
  <si>
    <t>83.1841968536377</t>
  </si>
  <si>
    <t>89.6771427154541</t>
  </si>
  <si>
    <t>3.38762359413441</t>
  </si>
  <si>
    <t>6.65256086049444</t>
  </si>
  <si>
    <t>117.88161639528</t>
  </si>
  <si>
    <t>156.031718089743</t>
  </si>
  <si>
    <t>23.6695510864258</t>
  </si>
  <si>
    <t>17.9749389648438</t>
  </si>
  <si>
    <t>81.2380170822144</t>
  </si>
  <si>
    <t>88.5089237213135</t>
  </si>
  <si>
    <t>3.18969038031313</t>
  </si>
  <si>
    <t>6.66984947660558</t>
  </si>
  <si>
    <t>75.3835143656402</t>
  </si>
  <si>
    <t>257.802264577129</t>
  </si>
  <si>
    <t>26.3468078613281</t>
  </si>
  <si>
    <t>17.6896987915039</t>
  </si>
  <si>
    <t>66.3392393112183</t>
  </si>
  <si>
    <t>75.5991514205933</t>
  </si>
  <si>
    <t>5.41816057174598</t>
  </si>
  <si>
    <t>10.3171034300255</t>
  </si>
  <si>
    <t>136.194715984648</t>
  </si>
  <si>
    <t>178.105623135101</t>
  </si>
  <si>
    <t>22.8391357421875</t>
  </si>
  <si>
    <t>13.484814453125</t>
  </si>
  <si>
    <t>53.8161945343018</t>
  </si>
  <si>
    <t>52.9339562416077</t>
  </si>
  <si>
    <t>4.01236924818158</t>
  </si>
  <si>
    <t>5.80739044073478</t>
  </si>
  <si>
    <t>116.858362600009</t>
  </si>
  <si>
    <t>142.964120897651</t>
  </si>
  <si>
    <t>0.0253233495431139</t>
  </si>
  <si>
    <t>25.6059204101563</t>
  </si>
  <si>
    <t>19.1326889038086</t>
  </si>
  <si>
    <t>65.7421541213989</t>
  </si>
  <si>
    <t>67.5300998687744</t>
  </si>
  <si>
    <t>5.37237467273053</t>
  </si>
  <si>
    <t>9.77608064914853</t>
  </si>
  <si>
    <t>104.847150787423</t>
  </si>
  <si>
    <t>145.950672916477</t>
  </si>
  <si>
    <t>27.0216598510742</t>
  </si>
  <si>
    <t>17.2407180786133</t>
  </si>
  <si>
    <t>57.2887292861938</t>
  </si>
  <si>
    <t>64.5253471374512</t>
  </si>
  <si>
    <t>2.67571050904896</t>
  </si>
  <si>
    <t>4.76558229936572</t>
  </si>
  <si>
    <t>104.732563020974</t>
  </si>
  <si>
    <t>108.216480502446</t>
  </si>
  <si>
    <t>0.0359042936579265</t>
  </si>
  <si>
    <t>26.0360977172852</t>
  </si>
  <si>
    <t>17.7368728637696</t>
  </si>
  <si>
    <t>69.3360322952271</t>
  </si>
  <si>
    <t>4.23229931229244</t>
  </si>
  <si>
    <t>7.58098320039431</t>
  </si>
  <si>
    <t>101.613777927198</t>
  </si>
  <si>
    <t>148.131305240285</t>
  </si>
  <si>
    <t>27.3129333496094</t>
  </si>
  <si>
    <t>18.4685592651367</t>
  </si>
  <si>
    <t>83.4726741790771</t>
  </si>
  <si>
    <t>95.4416431427002</t>
  </si>
  <si>
    <t>5.10404502008279</t>
  </si>
  <si>
    <t>10.6319933283363</t>
  </si>
  <si>
    <t>166.388971363603</t>
  </si>
  <si>
    <t>210.697041002666</t>
  </si>
  <si>
    <t>32.8467269897461</t>
  </si>
  <si>
    <t>24.4459625244141</t>
  </si>
  <si>
    <t>68.8567481994629</t>
  </si>
  <si>
    <t>69.5307369232178</t>
  </si>
  <si>
    <t>7.51558355367779</t>
  </si>
  <si>
    <t>14.6044998774071</t>
  </si>
  <si>
    <t>185.245007548303</t>
  </si>
  <si>
    <t>223.542280357554</t>
  </si>
  <si>
    <t>28.5209274291992</t>
  </si>
  <si>
    <t>20.4382369995117</t>
  </si>
  <si>
    <t>83.4281810760498</t>
  </si>
  <si>
    <t>87.2762859344482</t>
  </si>
  <si>
    <t>4.32782716647063</t>
  </si>
  <si>
    <t>6.65067691089925</t>
  </si>
  <si>
    <t>137.773795684269</t>
  </si>
  <si>
    <t>184.999107264234</t>
  </si>
  <si>
    <t>26.1744125366211</t>
  </si>
  <si>
    <t>17.7274230957031</t>
  </si>
  <si>
    <t>87.4134777069092</t>
  </si>
  <si>
    <t>94.182884979248</t>
  </si>
  <si>
    <t>3.20105246204357</t>
  </si>
  <si>
    <t>5.24281747322997</t>
  </si>
  <si>
    <t>91.8726547314507</t>
  </si>
  <si>
    <t>153.632638765034</t>
  </si>
  <si>
    <t>28.5614448547364</t>
  </si>
  <si>
    <t>19.1100809733073</t>
  </si>
  <si>
    <t>85.3769642512004</t>
  </si>
  <si>
    <t>93.916218439738</t>
  </si>
  <si>
    <t>5.33993343625401</t>
  </si>
  <si>
    <t>166.49088376597</t>
  </si>
  <si>
    <t>190.087636780637</t>
  </si>
  <si>
    <t>29.7539291381836</t>
  </si>
  <si>
    <t>19.6236129760742</t>
  </si>
  <si>
    <t>77.9445772171021</t>
  </si>
  <si>
    <t>89.5064952850342</t>
  </si>
  <si>
    <t>6.09395579991824</t>
  </si>
  <si>
    <t>12.2443969790462</t>
  </si>
  <si>
    <t>167.001282778477</t>
  </si>
  <si>
    <t>189.059970389503</t>
  </si>
  <si>
    <t>32.7949859619141</t>
  </si>
  <si>
    <t>23.1930984497071</t>
  </si>
  <si>
    <t>71.7767175674439</t>
  </si>
  <si>
    <t>80.5960554122925</t>
  </si>
  <si>
    <t>5.22470311194785</t>
  </si>
  <si>
    <t>11.2974573463483</t>
  </si>
  <si>
    <t>189.690087345652</t>
  </si>
  <si>
    <t>226.770958536786</t>
  </si>
  <si>
    <t>32.4786895751953</t>
  </si>
  <si>
    <t>21.5183517456055</t>
  </si>
  <si>
    <t>67.2085838317871</t>
  </si>
  <si>
    <t>86.4880386352539</t>
  </si>
  <si>
    <t>4.02672155117155</t>
  </si>
  <si>
    <t>5.41674725120533</t>
  </si>
  <si>
    <t>168.845180091697</t>
  </si>
  <si>
    <t>180.249830155416</t>
  </si>
  <si>
    <t>31.3788009643555</t>
  </si>
  <si>
    <t>21.0299880981446</t>
  </si>
  <si>
    <t>73.9487361907959</t>
  </si>
  <si>
    <t>88.5741077423096</t>
  </si>
  <si>
    <t>3.80012124747966</t>
  </si>
  <si>
    <t>6.12273941310364</t>
  </si>
  <si>
    <t>197.238937701206</t>
  </si>
  <si>
    <t>225.249336804536</t>
  </si>
  <si>
    <t>32.7358963012696</t>
  </si>
  <si>
    <t>23.0391967773438</t>
  </si>
  <si>
    <t>73.8355052947998</t>
  </si>
  <si>
    <t>82.3266273498535</t>
  </si>
  <si>
    <t>5.03210060870534</t>
  </si>
  <si>
    <t>8.91197510932247</t>
  </si>
  <si>
    <t>165.03089474667</t>
  </si>
  <si>
    <t>201.472353830895</t>
  </si>
  <si>
    <t>30.6884719848633</t>
  </si>
  <si>
    <t>20.7038879394531</t>
  </si>
  <si>
    <t>79.6228904724121</t>
  </si>
  <si>
    <t>92.2529266357422</t>
  </si>
  <si>
    <t>5.24006190692781</t>
  </si>
  <si>
    <t>10.1706715849681</t>
  </si>
  <si>
    <t>181.449647467116</t>
  </si>
  <si>
    <t>207.836104951792</t>
  </si>
  <si>
    <t>31.4476455688477</t>
  </si>
  <si>
    <t>22.0426559448242</t>
  </si>
  <si>
    <t>76.2568599700928</t>
  </si>
  <si>
    <t>84.4890003204346</t>
  </si>
  <si>
    <t>7.60917011544603</t>
  </si>
  <si>
    <t>16.4419748861486</t>
  </si>
  <si>
    <t>192.59449186955</t>
  </si>
  <si>
    <t>223.849922667063</t>
  </si>
  <si>
    <t>31.0504135131836</t>
  </si>
  <si>
    <t>21.6291534423828</t>
  </si>
  <si>
    <t>80.3619449615478</t>
  </si>
  <si>
    <t>88.5543857574463</t>
  </si>
  <si>
    <t>4.53740262206776</t>
  </si>
  <si>
    <t>8.57894134048976</t>
  </si>
  <si>
    <t>176.968660555986</t>
  </si>
  <si>
    <t>209.818446969778</t>
  </si>
  <si>
    <t>30.492611694336</t>
  </si>
  <si>
    <t>21.4933135986328</t>
  </si>
  <si>
    <t>87.6208541870117</t>
  </si>
  <si>
    <t>94.2302471160889</t>
  </si>
  <si>
    <t>2.08215598509247</t>
  </si>
  <si>
    <t>3.42029590526566</t>
  </si>
  <si>
    <t>143.812070428727</t>
  </si>
  <si>
    <t>118.58688650189</t>
  </si>
  <si>
    <t>30.4702407836914</t>
  </si>
  <si>
    <t>22.0845016479492</t>
  </si>
  <si>
    <t>88.8765823364258</t>
  </si>
  <si>
    <t>91.6005870819092</t>
  </si>
  <si>
    <t>3.33713793799905</t>
  </si>
  <si>
    <t>5.22584435729551</t>
  </si>
  <si>
    <t>186.20101452283</t>
  </si>
  <si>
    <t>221.410400085342</t>
  </si>
  <si>
    <t>32.5900604248047</t>
  </si>
  <si>
    <t>21.6184371948242</t>
  </si>
  <si>
    <t>69.3588180541992</t>
  </si>
  <si>
    <t>90.4834197998047</t>
  </si>
  <si>
    <t>5.83975938636594</t>
  </si>
  <si>
    <t>9.9759561468192</t>
  </si>
  <si>
    <t>193.431888398396</t>
  </si>
  <si>
    <t>218.556503094115</t>
  </si>
  <si>
    <t>0.0009937147707881</t>
  </si>
  <si>
    <t>32.8509791056315</t>
  </si>
  <si>
    <t>22.0872970581055</t>
  </si>
  <si>
    <t>66.3557291030884</t>
  </si>
  <si>
    <t>83.3590971628825</t>
  </si>
  <si>
    <t>3.4062179532789</t>
  </si>
  <si>
    <t>5.4740616804712</t>
  </si>
  <si>
    <t>153.914636790945</t>
  </si>
  <si>
    <t>136.773247596607</t>
  </si>
  <si>
    <t>0.0059824542448535</t>
  </si>
  <si>
    <t>31.6807830810547</t>
  </si>
  <si>
    <t>21.9177124023438</t>
  </si>
  <si>
    <t>79.5253116607666</t>
  </si>
  <si>
    <t>91.2230895996094</t>
  </si>
  <si>
    <t>2.56481365103532</t>
  </si>
  <si>
    <t>6.64090573624483</t>
  </si>
  <si>
    <t>71.159910871276</t>
  </si>
  <si>
    <t>73.889503222045</t>
  </si>
  <si>
    <t>31.1700210571289</t>
  </si>
  <si>
    <t>22.0620101928711</t>
  </si>
  <si>
    <t>81.7182453155518</t>
  </si>
  <si>
    <t>90.3383487701416</t>
  </si>
  <si>
    <t>4.55312273140243</t>
  </si>
  <si>
    <t>12.2312083747337</t>
  </si>
  <si>
    <t>32.6568347712322</t>
  </si>
  <si>
    <t>58.8528387522325</t>
  </si>
  <si>
    <t>31.4052978515625</t>
  </si>
  <si>
    <t>21.8306015014649</t>
  </si>
  <si>
    <t>80.9600423812866</t>
  </si>
  <si>
    <t>92.1597049713135</t>
  </si>
  <si>
    <t>3.11484634884747</t>
  </si>
  <si>
    <t>6.9898240940397</t>
  </si>
  <si>
    <t>116.81910079685</t>
  </si>
  <si>
    <t>114.850489474965</t>
  </si>
  <si>
    <t>31.051596069336</t>
  </si>
  <si>
    <t>19.8665634155274</t>
  </si>
  <si>
    <t>70.8227291107178</t>
  </si>
  <si>
    <t>91.1629489898682</t>
  </si>
  <si>
    <t>4.73694683837207</t>
  </si>
  <si>
    <t>7.43392713955867</t>
  </si>
  <si>
    <t>166.946714714785</t>
  </si>
  <si>
    <t>172.896847911746</t>
  </si>
  <si>
    <t>0.0182821656407047</t>
  </si>
  <si>
    <t>33.1351486206055</t>
  </si>
  <si>
    <t>62.3348787307739</t>
  </si>
  <si>
    <t>76.294701385498</t>
  </si>
  <si>
    <t>2.16536203788254</t>
  </si>
  <si>
    <t>3.8457552484138</t>
  </si>
  <si>
    <t>178.158811971183</t>
  </si>
  <si>
    <t>121.191898917374</t>
  </si>
  <si>
    <t>0.011312241430785</t>
  </si>
  <si>
    <t>30.2888796488444</t>
  </si>
  <si>
    <t>21.0333801269531</t>
  </si>
  <si>
    <t>84.967293103536</t>
  </si>
  <si>
    <t>89.1390965779622</t>
  </si>
  <si>
    <t>3.48160916156578</t>
  </si>
  <si>
    <t>6.80281942946081</t>
  </si>
  <si>
    <t>122.246936550867</t>
  </si>
  <si>
    <t>126.220958747736</t>
  </si>
  <si>
    <t>30.6168395996094</t>
  </si>
  <si>
    <t>20.8807205200196</t>
  </si>
  <si>
    <t>80.6980804443359</t>
  </si>
  <si>
    <t>88.5494976043701</t>
  </si>
  <si>
    <t>2.60164858401158</t>
  </si>
  <si>
    <t>4.76199382266698</t>
  </si>
  <si>
    <t>146.230634130198</t>
  </si>
  <si>
    <t>145.620809533463</t>
  </si>
  <si>
    <t>33.8627471923828</t>
  </si>
  <si>
    <t>23.3027938842774</t>
  </si>
  <si>
    <t>62.7134046554565</t>
  </si>
  <si>
    <t>79.4976261138916</t>
  </si>
  <si>
    <t>2.14582104290007</t>
  </si>
  <si>
    <t>6.28477107783569</t>
  </si>
  <si>
    <t>89.035826569444</t>
  </si>
  <si>
    <t>70.1030600317839</t>
  </si>
  <si>
    <t>31.598861694336</t>
  </si>
  <si>
    <t>21.385433959961</t>
  </si>
  <si>
    <t>72.6310005187988</t>
  </si>
  <si>
    <t>89.055782699585</t>
  </si>
  <si>
    <t>6.17727409748836</t>
  </si>
  <si>
    <t>16.1560519049889</t>
  </si>
  <si>
    <t>23.9708183939909</t>
  </si>
  <si>
    <t>52.8184228627809</t>
  </si>
  <si>
    <t>28.9383178710938</t>
  </si>
  <si>
    <t>18.8018676757813</t>
  </si>
  <si>
    <t>45.7613370895386</t>
  </si>
  <si>
    <t>55.1408250808716</t>
  </si>
  <si>
    <t>4.25923732291792</t>
  </si>
  <si>
    <t>9.14728133723559</t>
  </si>
  <si>
    <t>11.1451968128826</t>
  </si>
  <si>
    <t>38.8388373465356</t>
  </si>
  <si>
    <t>0.0016647460005481</t>
  </si>
  <si>
    <t>29.9562240600586</t>
  </si>
  <si>
    <t>20.3346145629883</t>
  </si>
  <si>
    <t>72.8807609558105</t>
  </si>
  <si>
    <t>88.936591720581</t>
  </si>
  <si>
    <t>2.91429263077738</t>
  </si>
  <si>
    <t>6.86304062997056</t>
  </si>
  <si>
    <t>215.427096972817</t>
  </si>
  <si>
    <t>34.7027147603354</t>
  </si>
  <si>
    <t>28.2721405029297</t>
  </si>
  <si>
    <t>19.054460144043</t>
  </si>
  <si>
    <t>79.8824150085449</t>
  </si>
  <si>
    <t>95.0130764007568</t>
  </si>
  <si>
    <t>5.50642219424013</t>
  </si>
  <si>
    <t>12.6720912841196</t>
  </si>
  <si>
    <t>47.7521900527526</t>
  </si>
  <si>
    <t>79.358786322998</t>
  </si>
  <si>
    <t>25.6462005615235</t>
  </si>
  <si>
    <t>18.3715774536133</t>
  </si>
  <si>
    <t>73.8621681213379</t>
  </si>
  <si>
    <t>98.2381271362305</t>
  </si>
  <si>
    <t>6.94473297179213</t>
  </si>
  <si>
    <t>13.6263825600219</t>
  </si>
  <si>
    <t>28.7444956903909</t>
  </si>
  <si>
    <t>70.1093836348012</t>
  </si>
  <si>
    <t>26.3970321655274</t>
  </si>
  <si>
    <t>18.2597442626953</t>
  </si>
  <si>
    <t>88.7567211151123</t>
  </si>
  <si>
    <t>91.893892288208</t>
  </si>
  <si>
    <t>4.40334390819635</t>
  </si>
  <si>
    <t>9.92880876089007</t>
  </si>
  <si>
    <t>84.3848146845889</t>
  </si>
  <si>
    <t>122.952977551642</t>
  </si>
  <si>
    <t>22.8046112060547</t>
  </si>
  <si>
    <t>14.3935043334961</t>
  </si>
  <si>
    <t>51.2676736831665</t>
  </si>
  <si>
    <t>69.5655317306519</t>
  </si>
  <si>
    <t>5.84311470654594</t>
  </si>
  <si>
    <t>8.57230704761484</t>
  </si>
  <si>
    <t>30.5528096970678</t>
  </si>
  <si>
    <t>52.9153324250158</t>
  </si>
  <si>
    <t>0.0326416670911422</t>
  </si>
  <si>
    <t>19.8733825683594</t>
  </si>
  <si>
    <t>11.9404739379883</t>
  </si>
  <si>
    <t>42.3084226608276</t>
  </si>
  <si>
    <t>31.7779778003693</t>
  </si>
  <si>
    <t>5.79299215824689</t>
  </si>
  <si>
    <t>12.1843381477975</t>
  </si>
  <si>
    <t>9.99089092373957</t>
  </si>
  <si>
    <t>37.1421531623522</t>
  </si>
  <si>
    <t>0.0467884316240215</t>
  </si>
  <si>
    <t>19.8539840698242</t>
  </si>
  <si>
    <t>10.7511840820313</t>
  </si>
  <si>
    <t>44.2620800018311</t>
  </si>
  <si>
    <t>42.4243327140808</t>
  </si>
  <si>
    <t>5.08692513471094</t>
  </si>
  <si>
    <t>9.7848032491839</t>
  </si>
  <si>
    <t>21.3186117129811</t>
  </si>
  <si>
    <t>50.5665686081793</t>
  </si>
  <si>
    <t>0.0277147881551299</t>
  </si>
  <si>
    <t>23.2754760742188</t>
  </si>
  <si>
    <t>15.456430053711</t>
  </si>
  <si>
    <t>50.6724468866984</t>
  </si>
  <si>
    <t>36.3281221389771</t>
  </si>
  <si>
    <t>2.70191993721859</t>
  </si>
  <si>
    <t>7.14635905677986</t>
  </si>
  <si>
    <t>49.0065990087901</t>
  </si>
  <si>
    <t>71.3219400344306</t>
  </si>
  <si>
    <t>0.0176005751912126</t>
  </si>
  <si>
    <t>20.1532745361328</t>
  </si>
  <si>
    <t>12.1341003417969</t>
  </si>
  <si>
    <t>58.5402421951294</t>
  </si>
  <si>
    <t>72.0827501296997</t>
  </si>
  <si>
    <t>5.10803489544176</t>
  </si>
  <si>
    <t>6.98005558172531</t>
  </si>
  <si>
    <t>37.6279068302262</t>
  </si>
  <si>
    <t>65.8548870238081</t>
  </si>
  <si>
    <t>0.0234352558128047</t>
  </si>
  <si>
    <t>18.240219116211</t>
  </si>
  <si>
    <t>9.85612030029299</t>
  </si>
  <si>
    <t>58.2731203079224</t>
  </si>
  <si>
    <t>72.4007759094238</t>
  </si>
  <si>
    <t>5.33405515588352</t>
  </si>
  <si>
    <t>7.80148903390085</t>
  </si>
  <si>
    <t>25.3672286560272</t>
  </si>
  <si>
    <t>61.0907556081389</t>
  </si>
  <si>
    <t>0.045247146497068</t>
  </si>
  <si>
    <t>22.7153350830078</t>
  </si>
  <si>
    <t>13.0170074462891</t>
  </si>
  <si>
    <t>66.0885457992554</t>
  </si>
  <si>
    <t>87.6499340057373</t>
  </si>
  <si>
    <t>2.58027673583381</t>
  </si>
  <si>
    <t>4.67428419393284</t>
  </si>
  <si>
    <t>60.6284174118629</t>
  </si>
  <si>
    <t>100.904092690888</t>
  </si>
  <si>
    <t>0.0248288725742406</t>
  </si>
  <si>
    <t>25.2347076416016</t>
  </si>
  <si>
    <t>16.5112899780274</t>
  </si>
  <si>
    <t>82.4125164031982</t>
  </si>
  <si>
    <t>98.1155506134033</t>
  </si>
  <si>
    <t>3.43057003085668</t>
  </si>
  <si>
    <t>6.83015670301727</t>
  </si>
  <si>
    <t>72.6493284638854</t>
  </si>
  <si>
    <t>111.222358592902</t>
  </si>
  <si>
    <t>0.0138664975667269</t>
  </si>
  <si>
    <t>17.8347183227539</t>
  </si>
  <si>
    <t>12.1390350341797</t>
  </si>
  <si>
    <t>52.1010507583618</t>
  </si>
  <si>
    <t>74.2510892868042</t>
  </si>
  <si>
    <t>5.63922366401981</t>
  </si>
  <si>
    <t>5.31905817170099</t>
  </si>
  <si>
    <t>35.5877500673806</t>
  </si>
  <si>
    <t>64.9541806235889</t>
  </si>
  <si>
    <t>0.0430884984943329</t>
  </si>
  <si>
    <t>19.9723068237305</t>
  </si>
  <si>
    <t>62.6835620880127</t>
  </si>
  <si>
    <t>80.8951023101807</t>
  </si>
  <si>
    <t>4.43121057938636</t>
  </si>
  <si>
    <t>5.73692401228749</t>
  </si>
  <si>
    <t>44.4122148519781</t>
  </si>
  <si>
    <t>86.627935464466</t>
  </si>
  <si>
    <t>0.0374416839781929</t>
  </si>
  <si>
    <t>18.6660034179688</t>
  </si>
  <si>
    <t>12.7958969116211</t>
  </si>
  <si>
    <t>58.1142889022827</t>
  </si>
  <si>
    <t>52.002028465271</t>
  </si>
  <si>
    <t>5.11980774263635</t>
  </si>
  <si>
    <t>6.61056259715333</t>
  </si>
  <si>
    <t>29.6159698763378</t>
  </si>
  <si>
    <t>49.5289943238441</t>
  </si>
  <si>
    <t>0.0669032781860605</t>
  </si>
  <si>
    <t>16.9013732910156</t>
  </si>
  <si>
    <t>10.4084381103516</t>
  </si>
  <si>
    <t>51.1572334289551</t>
  </si>
  <si>
    <t>38.3735670089722</t>
  </si>
  <si>
    <t>4.48438758604387</t>
  </si>
  <si>
    <t>5.21776988512315</t>
  </si>
  <si>
    <t>37.7899092945999</t>
  </si>
  <si>
    <t>75.3326483523544</t>
  </si>
  <si>
    <t>0.0179023477017041</t>
  </si>
  <si>
    <t>16.6775650024414</t>
  </si>
  <si>
    <t>8.4044143676758</t>
  </si>
  <si>
    <t>52.0994659423828</t>
  </si>
  <si>
    <t>48.3719181060791</t>
  </si>
  <si>
    <t>3.93401232577393</t>
  </si>
  <si>
    <t>6.62756094731964</t>
  </si>
  <si>
    <t>49.0484268645899</t>
  </si>
  <si>
    <t>86.3762165760042</t>
  </si>
  <si>
    <t>0.0307548934701793</t>
  </si>
  <si>
    <t>17.5134963989258</t>
  </si>
  <si>
    <t>8.09684906005862</t>
  </si>
  <si>
    <t>62.2863662719727</t>
  </si>
  <si>
    <t>73.6095529556274</t>
  </si>
  <si>
    <t>3.69470361133941</t>
  </si>
  <si>
    <t>5.58875145533635</t>
  </si>
  <si>
    <t>45.3515314951434</t>
  </si>
  <si>
    <t>85.8219607613308</t>
  </si>
  <si>
    <t>0.0344811319341138</t>
  </si>
  <si>
    <t>16.1089553833008</t>
  </si>
  <si>
    <t>11.7773834228516</t>
  </si>
  <si>
    <t>82.1468696594238</t>
  </si>
  <si>
    <t>92.7882694244385</t>
  </si>
  <si>
    <t>4.92635787554292</t>
  </si>
  <si>
    <t>5.72010704384475</t>
  </si>
  <si>
    <t>32.6782339964636</t>
  </si>
  <si>
    <t>116.463128301283</t>
  </si>
  <si>
    <t>13.8259229024252</t>
  </si>
  <si>
    <t>10.044268544515</t>
  </si>
  <si>
    <t>49.0041144688924</t>
  </si>
  <si>
    <t>42.3388568560282</t>
  </si>
  <si>
    <t>5.31745237201796</t>
  </si>
  <si>
    <t>4.93251101584858</t>
  </si>
  <si>
    <t>30.2153915139271</t>
  </si>
  <si>
    <t>55.4206774628997</t>
  </si>
  <si>
    <t>0.0487564286672708</t>
  </si>
  <si>
    <t>14.1953628540039</t>
  </si>
  <si>
    <t>7.25595397949221</t>
  </si>
  <si>
    <t>52.3927951812744</t>
  </si>
  <si>
    <t>67.0341905593872</t>
  </si>
  <si>
    <t>5.7830392610149</t>
  </si>
  <si>
    <t>6.59873281510061</t>
  </si>
  <si>
    <t>35.7290337776968</t>
  </si>
  <si>
    <t>73.5674787963889</t>
  </si>
  <si>
    <t>0.0513657711803613</t>
  </si>
  <si>
    <t>12.8752517700196</t>
  </si>
  <si>
    <t>7.71726074218752</t>
  </si>
  <si>
    <t>42.8498578071594</t>
  </si>
  <si>
    <t>31.5577017784119</t>
  </si>
  <si>
    <t>5.93977121072004</t>
  </si>
  <si>
    <t>6.79758628109864</t>
  </si>
  <si>
    <t>23.1773607414367</t>
  </si>
  <si>
    <t>44.6788594749226</t>
  </si>
  <si>
    <t>0.07743120069037</t>
  </si>
  <si>
    <t>13.2381896972656</t>
  </si>
  <si>
    <t>9.5586120605469</t>
  </si>
  <si>
    <t>37.1378387451172</t>
  </si>
  <si>
    <t>13.0361117124557</t>
  </si>
  <si>
    <t>3.89789049601378</t>
  </si>
  <si>
    <t>4.52827370324852</t>
  </si>
  <si>
    <t>38.3538578824864</t>
  </si>
  <si>
    <t>63.5396995064166</t>
  </si>
  <si>
    <t>0.0381548652502767</t>
  </si>
  <si>
    <t>14.7975402832031</t>
  </si>
  <si>
    <t>8.6773864746094</t>
  </si>
  <si>
    <t>37.8630578041077</t>
  </si>
  <si>
    <t>22.7237124919891</t>
  </si>
  <si>
    <t>4.18378992333169</t>
  </si>
  <si>
    <t>6.75943210249394</t>
  </si>
  <si>
    <t>39.5693687202694</t>
  </si>
  <si>
    <t>59.4306253246269</t>
  </si>
  <si>
    <t>0.0460904136794643</t>
  </si>
  <si>
    <t>16.3726516723633</t>
  </si>
  <si>
    <t>8.21006469726565</t>
  </si>
  <si>
    <t>57.5060401916504</t>
  </si>
  <si>
    <t>55.5260116577148</t>
  </si>
  <si>
    <t>3.61960704816289</t>
  </si>
  <si>
    <t>5.46557261184492</t>
  </si>
  <si>
    <t>84.4928099876275</t>
  </si>
  <si>
    <t>126.412317222095</t>
  </si>
  <si>
    <t>0.0056996131957635</t>
  </si>
  <si>
    <t>19.4746604919434</t>
  </si>
  <si>
    <t>9.13652699788414</t>
  </si>
  <si>
    <t>68.5500240325928</t>
  </si>
  <si>
    <t>90.6632823944092</t>
  </si>
  <si>
    <t>3.02385154029381</t>
  </si>
  <si>
    <t>4.13353144648628</t>
  </si>
  <si>
    <t>113.497923515471</t>
  </si>
  <si>
    <t>158.68233167943</t>
  </si>
  <si>
    <t>0.0192958988242224</t>
  </si>
  <si>
    <t>17.5967193603516</t>
  </si>
  <si>
    <t>10.5368515014649</t>
  </si>
  <si>
    <t>64.2136313438416</t>
  </si>
  <si>
    <t>86.4390390396118</t>
  </si>
  <si>
    <t>4.78039230977556</t>
  </si>
  <si>
    <t>6.51640398160408</t>
  </si>
  <si>
    <t>96.0273392380574</t>
  </si>
  <si>
    <t>155.730675169875</t>
  </si>
  <si>
    <t>15.3627105712891</t>
  </si>
  <si>
    <t>7.01485290527346</t>
  </si>
  <si>
    <t>43.2871115684509</t>
  </si>
  <si>
    <t>46.3874954223633</t>
  </si>
  <si>
    <t>3.99212619888588</t>
  </si>
  <si>
    <t>6.14454643343311</t>
  </si>
  <si>
    <t>72.7116456521981</t>
  </si>
  <si>
    <t>98.405930845151</t>
  </si>
  <si>
    <t>0.0196377678403313</t>
  </si>
  <si>
    <t>19.4197830200196</t>
  </si>
  <si>
    <t>9.86014556884768</t>
  </si>
  <si>
    <t>74.4631298065186</t>
  </si>
  <si>
    <t>97.7356929779053</t>
  </si>
  <si>
    <t>3.53051804627024</t>
  </si>
  <si>
    <t>4.55257492987269</t>
  </si>
  <si>
    <t>100.553754226474</t>
  </si>
  <si>
    <t>136.389676026076</t>
  </si>
  <si>
    <t>0.0308653535832737</t>
  </si>
  <si>
    <t>16.0783599853516</t>
  </si>
  <si>
    <t>54.4336164474487</t>
  </si>
  <si>
    <t>86.8515911102295</t>
  </si>
  <si>
    <t>4.24912701185326</t>
  </si>
  <si>
    <t>4.75595674664211</t>
  </si>
  <si>
    <t>68.1067169221689</t>
  </si>
  <si>
    <t>123.994771857062</t>
  </si>
  <si>
    <t>0.020229748325636</t>
  </si>
  <si>
    <t>20.6479415893555</t>
  </si>
  <si>
    <t>11.5985244750977</t>
  </si>
  <si>
    <t>79.6197681427002</t>
  </si>
  <si>
    <t>93.9742599487305</t>
  </si>
  <si>
    <t>2.30283123544474</t>
  </si>
  <si>
    <t>4.21976207967212</t>
  </si>
  <si>
    <t>93.3011089149992</t>
  </si>
  <si>
    <t>195.591462735155</t>
  </si>
  <si>
    <t>15.077035522461</t>
  </si>
  <si>
    <t>11.2509806315104</t>
  </si>
  <si>
    <t>82.1055386861165</t>
  </si>
  <si>
    <t>100.046931584676</t>
  </si>
  <si>
    <t>3.78009539777446</t>
  </si>
  <si>
    <t>6.57220219708354</t>
  </si>
  <si>
    <t>41.504290886033</t>
  </si>
  <si>
    <t>172.815352654085</t>
  </si>
  <si>
    <t>17.6135314941406</t>
  </si>
  <si>
    <t>12.4629943847656</t>
  </si>
  <si>
    <t>87.3622016906738</t>
  </si>
  <si>
    <t>95.8496730804443</t>
  </si>
  <si>
    <t>2.48514882219917</t>
  </si>
  <si>
    <t>6.90033292968377</t>
  </si>
  <si>
    <t>75.7510917151404</t>
  </si>
  <si>
    <t>238.574188994874</t>
  </si>
  <si>
    <t>22.0063888549805</t>
  </si>
  <si>
    <t>14.4150863647461</t>
  </si>
  <si>
    <t>85.1626857757568</t>
  </si>
  <si>
    <t>85.2544954299927</t>
  </si>
  <si>
    <t>3.45102743176869</t>
  </si>
  <si>
    <t>6.13424652642868</t>
  </si>
  <si>
    <t>139.691952611245</t>
  </si>
  <si>
    <t>215.536500824779</t>
  </si>
  <si>
    <t>24.3859832763672</t>
  </si>
  <si>
    <t>17.5567764282227</t>
  </si>
  <si>
    <t>74.9339366912842</t>
  </si>
  <si>
    <t>63.3200075149536</t>
  </si>
  <si>
    <t>4.52061936798427</t>
  </si>
  <si>
    <t>7.96217254738096</t>
  </si>
  <si>
    <t>164.913970220226</t>
  </si>
  <si>
    <t>209.177901005009</t>
  </si>
  <si>
    <t>24.2701843261719</t>
  </si>
  <si>
    <t>15.4890731811524</t>
  </si>
  <si>
    <t>82.2481702804565</t>
  </si>
  <si>
    <t>89.9436248779297</t>
  </si>
  <si>
    <t>3.2325128119137</t>
  </si>
  <si>
    <t>5.98757939307243</t>
  </si>
  <si>
    <t>132.207445066769</t>
  </si>
  <si>
    <t>191.00480621467</t>
  </si>
  <si>
    <t>23.2728713989258</t>
  </si>
  <si>
    <t>14.7129684448242</t>
  </si>
  <si>
    <t>83.8965301513672</t>
  </si>
  <si>
    <t>97.4431716918945</t>
  </si>
  <si>
    <t>3.62233886655416</t>
  </si>
  <si>
    <t>4.63235956282876</t>
  </si>
  <si>
    <t>108.655270252691</t>
  </si>
  <si>
    <t>158.785277944313</t>
  </si>
  <si>
    <t>21.8045822143555</t>
  </si>
  <si>
    <t>13.0232304890951</t>
  </si>
  <si>
    <t>71.9567890167236</t>
  </si>
  <si>
    <t>92.7919619878133</t>
  </si>
  <si>
    <t>3.87943955735012</t>
  </si>
  <si>
    <t>5.5209337853184</t>
  </si>
  <si>
    <t>79.6808704616033</t>
  </si>
  <si>
    <t>130.724506124819</t>
  </si>
  <si>
    <t>0.000133606369378</t>
  </si>
  <si>
    <t>26.3922332763672</t>
  </si>
  <si>
    <t>17.8308410644531</t>
  </si>
  <si>
    <t>74.3064567565918</t>
  </si>
  <si>
    <t>76.9215488433838</t>
  </si>
  <si>
    <t>4.61738154827145</t>
  </si>
  <si>
    <t>7.7791485341855</t>
  </si>
  <si>
    <t>173.019704269368</t>
  </si>
  <si>
    <t>210.96944788355</t>
  </si>
  <si>
    <t>25.6671035766602</t>
  </si>
  <si>
    <t>17.740414428711</t>
  </si>
  <si>
    <t>82.0238056182861</t>
  </si>
  <si>
    <t>87.4206693649292</t>
  </si>
  <si>
    <t>4.06687850821656</t>
  </si>
  <si>
    <t>7.96281741767744</t>
  </si>
  <si>
    <t>130.179754465993</t>
  </si>
  <si>
    <t>164.228089095113</t>
  </si>
  <si>
    <t>28.0259155273438</t>
  </si>
  <si>
    <t>20.9213424682617</t>
  </si>
  <si>
    <t>76.8738910675049</t>
  </si>
  <si>
    <t>70.1387338638306</t>
  </si>
  <si>
    <t>5.27731561505355</t>
  </si>
  <si>
    <t>9.27165236066879</t>
  </si>
  <si>
    <t>178.141476509812</t>
  </si>
  <si>
    <t>220.017952088431</t>
  </si>
  <si>
    <t>27.4005599975586</t>
  </si>
  <si>
    <t>21.1214981079102</t>
  </si>
  <si>
    <t>80.392654800415</t>
  </si>
  <si>
    <t>78.2675453186035</t>
  </si>
  <si>
    <t>4.83161675356875</t>
  </si>
  <si>
    <t>8.8439749446543</t>
  </si>
  <si>
    <t>132.172727687935</t>
  </si>
  <si>
    <t>204.137346191737</t>
  </si>
  <si>
    <t>26.1762786865235</t>
  </si>
  <si>
    <t>16.6715621948242</t>
  </si>
  <si>
    <t>63.2976093292236</t>
  </si>
  <si>
    <t>82.5022506713867</t>
  </si>
  <si>
    <t>3.1393979380125</t>
  </si>
  <si>
    <t>3.35399470904379</t>
  </si>
  <si>
    <t>91.049302254277</t>
  </si>
  <si>
    <t>113.545719195415</t>
  </si>
  <si>
    <t>0.0055744185423375</t>
  </si>
  <si>
    <t>28.526449584961</t>
  </si>
  <si>
    <t>19.8202911376953</t>
  </si>
  <si>
    <t>73.5198219299316</t>
  </si>
  <si>
    <t>79.4831296920776</t>
  </si>
  <si>
    <t>5.59030108616604</t>
  </si>
  <si>
    <t>9.10007600915579</t>
  </si>
  <si>
    <t>171.119049196003</t>
  </si>
  <si>
    <t>208.537443123655</t>
  </si>
  <si>
    <t>28.0021347045899</t>
  </si>
  <si>
    <t>20.393978881836</t>
  </si>
  <si>
    <t>81.2672611236572</t>
  </si>
  <si>
    <t>84.7580158233643</t>
  </si>
  <si>
    <t>5.08141126731844</t>
  </si>
  <si>
    <t>8.41074754352753</t>
  </si>
  <si>
    <t>138.652649926005</t>
  </si>
  <si>
    <t>241.88410908593</t>
  </si>
  <si>
    <t>27.325033569336</t>
  </si>
  <si>
    <t>19.0137710571289</t>
  </si>
  <si>
    <t>79.1099666595459</t>
  </si>
  <si>
    <t>84.3780878067017</t>
  </si>
  <si>
    <t>2.73423199560819</t>
  </si>
  <si>
    <t>5.80331745608249</t>
  </si>
  <si>
    <t>87.721953194404</t>
  </si>
  <si>
    <t>227.102041546033</t>
  </si>
  <si>
    <t>28.3617294311524</t>
  </si>
  <si>
    <t>17.8559600830078</t>
  </si>
  <si>
    <t>69.8766237258911</t>
  </si>
  <si>
    <t>88.6065912246704</t>
  </si>
  <si>
    <t>4.56240927748698</t>
  </si>
  <si>
    <t>7.11068741498937</t>
  </si>
  <si>
    <t>142.542691486327</t>
  </si>
  <si>
    <t>162.54803713719</t>
  </si>
  <si>
    <t>0.0094893352311735</t>
  </si>
  <si>
    <t>30.6618835449219</t>
  </si>
  <si>
    <t>23.6778030395508</t>
  </si>
  <si>
    <t>80.005153465271</t>
  </si>
  <si>
    <t>72.3401906967163</t>
  </si>
  <si>
    <t>6.35093571245078</t>
  </si>
  <si>
    <t>13.5880828636564</t>
  </si>
  <si>
    <t>173.370169149684</t>
  </si>
  <si>
    <t>220.389204618114</t>
  </si>
  <si>
    <t>27.6644714355469</t>
  </si>
  <si>
    <t>20.748649597168</t>
  </si>
  <si>
    <t>71.7928411483765</t>
  </si>
  <si>
    <t>72.9051620483398</t>
  </si>
  <si>
    <t>5.37737108393187</t>
  </si>
  <si>
    <t>9.13155558129838</t>
  </si>
  <si>
    <t>110.454055809289</t>
  </si>
  <si>
    <t>144.810695229347</t>
  </si>
  <si>
    <t>27.1725402832031</t>
  </si>
  <si>
    <t>18.2045099894206</t>
  </si>
  <si>
    <t>75.9239473342896</t>
  </si>
  <si>
    <t>86.0316041310628</t>
  </si>
  <si>
    <t>2.87263708939615</t>
  </si>
  <si>
    <t>4.85842801037814</t>
  </si>
  <si>
    <t>87.7121018869829</t>
  </si>
  <si>
    <t>129.97524286788</t>
  </si>
  <si>
    <t>29.129736328125</t>
  </si>
  <si>
    <t>19.0607284545899</t>
  </si>
  <si>
    <t>77.3104957580566</t>
  </si>
  <si>
    <t>90.1103046417236</t>
  </si>
  <si>
    <t>2.3893963063408</t>
  </si>
  <si>
    <t>5.23470996102317</t>
  </si>
  <si>
    <t>92.8231032600076</t>
  </si>
  <si>
    <t>108.42890518152</t>
  </si>
  <si>
    <t>28.9770065307617</t>
  </si>
  <si>
    <t>20.260368347168</t>
  </si>
  <si>
    <t>83.802318572998</t>
  </si>
  <si>
    <t>92.8456325531006</t>
  </si>
  <si>
    <t>2.21260777566246</t>
  </si>
  <si>
    <t>2.26159684989633</t>
  </si>
  <si>
    <t>84.114104904239</t>
  </si>
  <si>
    <t>188.898718021411</t>
  </si>
  <si>
    <t>29.8098892211914</t>
  </si>
  <si>
    <t>20.4580352783203</t>
  </si>
  <si>
    <t>83.8358394622803</t>
  </si>
  <si>
    <t>89.4971622467041</t>
  </si>
  <si>
    <t>2.23383598583186</t>
  </si>
  <si>
    <t>3.24438676794568</t>
  </si>
  <si>
    <t>123.922298644779</t>
  </si>
  <si>
    <t>187.739433878676</t>
  </si>
  <si>
    <t>0.0105932985208136</t>
  </si>
  <si>
    <t>30.8644714355469</t>
  </si>
  <si>
    <t>21.2750137329102</t>
  </si>
  <si>
    <t>81.5454929351807</t>
  </si>
  <si>
    <t>88.6520904541016</t>
  </si>
  <si>
    <t>4.54540427203067</t>
  </si>
  <si>
    <t>7.69322294354267</t>
  </si>
  <si>
    <t>161.61536866887</t>
  </si>
  <si>
    <t>188.730765676583</t>
  </si>
  <si>
    <t>21.8356735229492</t>
  </si>
  <si>
    <t>77.2432950973511</t>
  </si>
  <si>
    <t>89.3302783966064</t>
  </si>
  <si>
    <t>5.0947070054417</t>
  </si>
  <si>
    <t>10.5998532492869</t>
  </si>
  <si>
    <t>203.755828751112</t>
  </si>
  <si>
    <t>233.950136396932</t>
  </si>
  <si>
    <t>29.6398574829102</t>
  </si>
  <si>
    <t>20.8635833740235</t>
  </si>
  <si>
    <t>86.5330425262451</t>
  </si>
  <si>
    <t>90.0923721313477</t>
  </si>
  <si>
    <t>4.70357611229978</t>
  </si>
  <si>
    <t>8.42338270572834</t>
  </si>
  <si>
    <t>168.423288390708</t>
  </si>
  <si>
    <t>198.986247080044</t>
  </si>
  <si>
    <t>30.7320510864258</t>
  </si>
  <si>
    <t>20.3557250976563</t>
  </si>
  <si>
    <t>75.6321088790894</t>
  </si>
  <si>
    <t>90.8663818359375</t>
  </si>
  <si>
    <t>5.22855111934677</t>
  </si>
  <si>
    <t>8.96573176280851</t>
  </si>
  <si>
    <t>165.322182061766</t>
  </si>
  <si>
    <t>179.308544993445</t>
  </si>
  <si>
    <t>32.7985534667969</t>
  </si>
  <si>
    <t>22.6654159545899</t>
  </si>
  <si>
    <t>72.0728567123413</t>
  </si>
  <si>
    <t>85.273902130127</t>
  </si>
  <si>
    <t>5.14479889943981</t>
  </si>
  <si>
    <t>9.33597521256701</t>
  </si>
  <si>
    <t>190.021537998365</t>
  </si>
  <si>
    <t>221.479765434675</t>
  </si>
  <si>
    <t>32.7547439575196</t>
  </si>
  <si>
    <t>22.6608993530274</t>
  </si>
  <si>
    <t>72.1308444976807</t>
  </si>
  <si>
    <t>86.769075012207</t>
  </si>
  <si>
    <t>2.22265120665063</t>
  </si>
  <si>
    <t>4.76573559055684</t>
  </si>
  <si>
    <t>205.188717912715</t>
  </si>
  <si>
    <t>77.323477316081</t>
  </si>
  <si>
    <t>31.7242553710938</t>
  </si>
  <si>
    <t>22.5163070678711</t>
  </si>
  <si>
    <t>81.6008703231812</t>
  </si>
  <si>
    <t>86.0789535522461</t>
  </si>
  <si>
    <t>2.41357444265864</t>
  </si>
  <si>
    <t>3.40164308695689</t>
  </si>
  <si>
    <t>209.589959161512</t>
  </si>
  <si>
    <t>187.602925849585</t>
  </si>
  <si>
    <t>33.2011749267578</t>
  </si>
  <si>
    <t>23.2523757934571</t>
  </si>
  <si>
    <t>76.9300910949707</t>
  </si>
  <si>
    <t>90.0218189239502</t>
  </si>
  <si>
    <t>1.85537730129076</t>
  </si>
  <si>
    <t>2.42247083976545</t>
  </si>
  <si>
    <t>167.967915550414</t>
  </si>
  <si>
    <t>121.864124444683</t>
  </si>
  <si>
    <t>31.4494186401367</t>
  </si>
  <si>
    <t>22.7821378072103</t>
  </si>
  <si>
    <t>88.642778078715</t>
  </si>
  <si>
    <t>91.6146341959635</t>
  </si>
  <si>
    <t>2.10648823836762</t>
  </si>
  <si>
    <t>2.46406864195249</t>
  </si>
  <si>
    <t>187.064672491777</t>
  </si>
  <si>
    <t>184.662467779416</t>
  </si>
  <si>
    <t>30.4228302001953</t>
  </si>
  <si>
    <t>22.0937652587891</t>
  </si>
  <si>
    <t>88.8922077178955</t>
  </si>
  <si>
    <t>83.6161685943603</t>
  </si>
  <si>
    <t>2.06891369373114</t>
  </si>
  <si>
    <t>3.03752971565096</t>
  </si>
  <si>
    <t>185.284937617441</t>
  </si>
  <si>
    <t>216.585251080152</t>
  </si>
  <si>
    <t>31.4229690551758</t>
  </si>
  <si>
    <t>21.8146514892578</t>
  </si>
  <si>
    <t>81.8580057144165</t>
  </si>
  <si>
    <t>91.7712898254395</t>
  </si>
  <si>
    <t>1.74198038928124</t>
  </si>
  <si>
    <t>5.58589204096094</t>
  </si>
  <si>
    <t>104.721245579899</t>
  </si>
  <si>
    <t>82.4253692789644</t>
  </si>
  <si>
    <t>32.7426879882813</t>
  </si>
  <si>
    <t>22.7366668701172</t>
  </si>
  <si>
    <t>73.6502220153809</t>
  </si>
  <si>
    <t>85.8448886871338</t>
  </si>
  <si>
    <t>1.75901661514077</t>
  </si>
  <si>
    <t>6.85778824203789</t>
  </si>
  <si>
    <t>106.81756498408</t>
  </si>
  <si>
    <t>76.6880260609805</t>
  </si>
  <si>
    <t>32.8380676269531</t>
  </si>
  <si>
    <t>23.6308883666992</t>
  </si>
  <si>
    <t>77.7698438644409</t>
  </si>
  <si>
    <t>83.4662399291992</t>
  </si>
  <si>
    <t>0.858450982552393</t>
  </si>
  <si>
    <t>5.22063670645509</t>
  </si>
  <si>
    <t>138.619062984098</t>
  </si>
  <si>
    <t>56.1822986075373</t>
  </si>
  <si>
    <t>32.4847534179688</t>
  </si>
  <si>
    <t>22.8559692382813</t>
  </si>
  <si>
    <t>74.5988214492798</t>
  </si>
  <si>
    <t>82.5241468429565</t>
  </si>
  <si>
    <t>1.96830290591782</t>
  </si>
  <si>
    <t>7.36090357901456</t>
  </si>
  <si>
    <t>110.314244416477</t>
  </si>
  <si>
    <t>59.3561038853153</t>
  </si>
  <si>
    <t>33.2715151468913</t>
  </si>
  <si>
    <t>23.7552416483561</t>
  </si>
  <si>
    <t>68.2132037480672</t>
  </si>
  <si>
    <t>70.8054896990458</t>
  </si>
  <si>
    <t>1.78577874690043</t>
  </si>
  <si>
    <t>4.09597799518935</t>
  </si>
  <si>
    <t>204.978239964588</t>
  </si>
  <si>
    <t>100.080577814649</t>
  </si>
  <si>
    <t>29.7799636840821</t>
  </si>
  <si>
    <t>20.0658065795899</t>
  </si>
  <si>
    <t>79.6419622421265</t>
  </si>
  <si>
    <t>87.5162601470947</t>
  </si>
  <si>
    <t>4.06601510539102</t>
  </si>
  <si>
    <t>9.5000328065387</t>
  </si>
  <si>
    <t>64.8281611241235</t>
  </si>
  <si>
    <t>82.2235789985772</t>
  </si>
  <si>
    <t>32.5440902709961</t>
  </si>
  <si>
    <t>21.7463088989258</t>
  </si>
  <si>
    <t>54.2072090148926</t>
  </si>
  <si>
    <t>69.0056491851807</t>
  </si>
  <si>
    <t>3.43720193679127</t>
  </si>
  <si>
    <t>8.40184141198183</t>
  </si>
  <si>
    <t>52.3570273111166</t>
  </si>
  <si>
    <t>61.6170465405547</t>
  </si>
  <si>
    <t>31.3824279785156</t>
  </si>
  <si>
    <t>20.9985244750977</t>
  </si>
  <si>
    <t>65.9862257003784</t>
  </si>
  <si>
    <t>80.9885656356812</t>
  </si>
  <si>
    <t>2.63164950713446</t>
  </si>
  <si>
    <t>7.08983644092536</t>
  </si>
  <si>
    <t>79.9358963253553</t>
  </si>
  <si>
    <t>76.6934276162299</t>
  </si>
  <si>
    <t>30.0223251342774</t>
  </si>
  <si>
    <t>20.3041870117188</t>
  </si>
  <si>
    <t>81.4286575317383</t>
  </si>
  <si>
    <t>91.6737545013428</t>
  </si>
  <si>
    <t>2.38445678864023</t>
  </si>
  <si>
    <t>5.39724587251176</t>
  </si>
  <si>
    <t>86.1383480714497</t>
  </si>
  <si>
    <t>93.2972607550234</t>
  </si>
  <si>
    <t>30.452426147461</t>
  </si>
  <si>
    <t>20.2162399291992</t>
  </si>
  <si>
    <t>61.2512020111084</t>
  </si>
  <si>
    <t>75.3523136138916</t>
  </si>
  <si>
    <t>3.67849616689974</t>
  </si>
  <si>
    <t>8.18889524140713</t>
  </si>
  <si>
    <t>53.2875872981344</t>
  </si>
  <si>
    <t>73.2087287534814</t>
  </si>
  <si>
    <t>30.2770660400391</t>
  </si>
  <si>
    <t>19.372380065918</t>
  </si>
  <si>
    <t>53.7585781097412</t>
  </si>
  <si>
    <t>73.9298851013184</t>
  </si>
  <si>
    <t>4.94141817152535</t>
  </si>
  <si>
    <t>10.3620786397682</t>
  </si>
  <si>
    <t>60.1044286895677</t>
  </si>
  <si>
    <t>0.0071032558527884</t>
  </si>
  <si>
    <t>27.5565002441406</t>
  </si>
  <si>
    <t>16.8553131103516</t>
  </si>
  <si>
    <t>56.8226215362549</t>
  </si>
  <si>
    <t>86.0652833938599</t>
  </si>
  <si>
    <t>6.26975636054012</t>
  </si>
  <si>
    <t>11.7887034672483</t>
  </si>
  <si>
    <t>30.0156308688759</t>
  </si>
  <si>
    <t>56.9803624221184</t>
  </si>
  <si>
    <t>0.0279382745761198</t>
  </si>
  <si>
    <t>25.2084091186524</t>
  </si>
  <si>
    <t>15.847836303711</t>
  </si>
  <si>
    <t>48.9088649749756</t>
  </si>
  <si>
    <t>68.9784597396851</t>
  </si>
  <si>
    <t>5.93517038209939</t>
  </si>
  <si>
    <t>10.3938431714217</t>
  </si>
  <si>
    <t>77.4328323435599</t>
  </si>
  <si>
    <t>35.4730646047247</t>
  </si>
  <si>
    <t>0.0291073536623203</t>
  </si>
  <si>
    <t>25.1413269042969</t>
  </si>
  <si>
    <t>17.2125854492188</t>
  </si>
  <si>
    <t>39.299037361145</t>
  </si>
  <si>
    <t>27.2118092536926</t>
  </si>
  <si>
    <t>3.81595565786884</t>
  </si>
  <si>
    <t>9.00112005092011</t>
  </si>
  <si>
    <t>27.0828731244705</t>
  </si>
  <si>
    <t>58.9293404768192</t>
  </si>
  <si>
    <t>0.0057797048520652</t>
  </si>
  <si>
    <t>27.9335739135742</t>
  </si>
  <si>
    <t>17.4973434448242</t>
  </si>
  <si>
    <t>60.5788488388062</t>
  </si>
  <si>
    <t>81.4549411773682</t>
  </si>
  <si>
    <t>3.96414949004465</t>
  </si>
  <si>
    <t>9.36990256429482</t>
  </si>
  <si>
    <t>53.7227081955519</t>
  </si>
  <si>
    <t>78.0774559796988</t>
  </si>
  <si>
    <t>0.007622551583001</t>
  </si>
  <si>
    <t>27.7979721069336</t>
  </si>
  <si>
    <t>17.1067626953125</t>
  </si>
  <si>
    <t>70.4981367111206</t>
  </si>
  <si>
    <t>88.0975112915039</t>
  </si>
  <si>
    <t>3.81312932583778</t>
  </si>
  <si>
    <t>8.2350152367239</t>
  </si>
  <si>
    <t>86.9689740102743</t>
  </si>
  <si>
    <t>98.2589126822723</t>
  </si>
  <si>
    <t>0.0040143770721036</t>
  </si>
  <si>
    <t>24.6512708028158</t>
  </si>
  <si>
    <t>14.2396153767904</t>
  </si>
  <si>
    <t>56.5037587483724</t>
  </si>
  <si>
    <t>5.10409976974132</t>
  </si>
  <si>
    <t>30.090932938728</t>
  </si>
  <si>
    <t>58.8550947003101</t>
  </si>
  <si>
    <t>0.0422836446999808</t>
  </si>
  <si>
    <t>22.2873352050781</t>
  </si>
  <si>
    <t>13.7636138916016</t>
  </si>
  <si>
    <t>55.9572273254395</t>
  </si>
  <si>
    <t>77.867197227478</t>
  </si>
  <si>
    <t>4.95130455805903</t>
  </si>
  <si>
    <t>7.24711600869319</t>
  </si>
  <si>
    <t>35.5451376728192</t>
  </si>
  <si>
    <t>80.9214101836966</t>
  </si>
  <si>
    <t>0.032580537059202</t>
  </si>
  <si>
    <t>20.5194152832031</t>
  </si>
  <si>
    <t>13.7346008300781</t>
  </si>
  <si>
    <t>57.2891386032104</t>
  </si>
  <si>
    <t>78.2586664199829</t>
  </si>
  <si>
    <t>5.28711266204306</t>
  </si>
  <si>
    <t>5.61267334275203</t>
  </si>
  <si>
    <t>34.2323868358405</t>
  </si>
  <si>
    <t>59.2632782348764</t>
  </si>
  <si>
    <t>0.0397015778416983</t>
  </si>
  <si>
    <t>19.8115585327149</t>
  </si>
  <si>
    <t>11.2226669311524</t>
  </si>
  <si>
    <t>49.3157648086548</t>
  </si>
  <si>
    <t>63.3178212165833</t>
  </si>
  <si>
    <t>4.36831574333707</t>
  </si>
  <si>
    <t>36.7821337736421</t>
  </si>
  <si>
    <t>74.3807533057686</t>
  </si>
  <si>
    <t>0.0338197631155548</t>
  </si>
  <si>
    <t>21.0821868896485</t>
  </si>
  <si>
    <t>54.4366703033447</t>
  </si>
  <si>
    <t>61.6809007644653</t>
  </si>
  <si>
    <t>4.6204860406965</t>
  </si>
  <si>
    <t>7.24833695165186</t>
  </si>
  <si>
    <t>31.0339786086657</t>
  </si>
  <si>
    <t>64.100067293732</t>
  </si>
  <si>
    <t>0.040819886986697</t>
  </si>
  <si>
    <t>18.9335327148438</t>
  </si>
  <si>
    <t>11.7518966674805</t>
  </si>
  <si>
    <t>44.6851936340332</t>
  </si>
  <si>
    <t>37.7103043079376</t>
  </si>
  <si>
    <t>5.19986710187179</t>
  </si>
  <si>
    <t>8.95531266475356</t>
  </si>
  <si>
    <t>36.5418666590523</t>
  </si>
  <si>
    <t>62.3249947370668</t>
  </si>
  <si>
    <t>0.052821042013202</t>
  </si>
  <si>
    <t>20.4312057495117</t>
  </si>
  <si>
    <t>14.357861328125</t>
  </si>
  <si>
    <t>60.0138311386108</t>
  </si>
  <si>
    <t>45.7693800926208</t>
  </si>
  <si>
    <t>2.64127756103819</t>
  </si>
  <si>
    <t>3.00776772279342</t>
  </si>
  <si>
    <t>73.2877726757607</t>
  </si>
  <si>
    <t>117.216741496999</t>
  </si>
  <si>
    <t>0.0138481966557877</t>
  </si>
  <si>
    <t>17.3606643676758</t>
  </si>
  <si>
    <t>13.038754272461</t>
  </si>
  <si>
    <t>77.0466049194336</t>
  </si>
  <si>
    <t>97.0294441223145</t>
  </si>
  <si>
    <t>4.96203375781757</t>
  </si>
  <si>
    <t>4.26358145105552</t>
  </si>
  <si>
    <t>37.9719603540397</t>
  </si>
  <si>
    <t>128.090620167843</t>
  </si>
  <si>
    <t>0.0222474930558822</t>
  </si>
  <si>
    <t>13.5795928955078</t>
  </si>
  <si>
    <t>73.0231117248535</t>
  </si>
  <si>
    <t>76.0747011184692</t>
  </si>
  <si>
    <t>3.26398856319658</t>
  </si>
  <si>
    <t>4.13124723579997</t>
  </si>
  <si>
    <t>69.4683966317648</t>
  </si>
  <si>
    <t>132.281818793898</t>
  </si>
  <si>
    <t>0.0319875446595564</t>
  </si>
  <si>
    <t>22.8642105102539</t>
  </si>
  <si>
    <t>13.9975967407227</t>
  </si>
  <si>
    <t>86.2806266784668</t>
  </si>
  <si>
    <t>86.1530460357666</t>
  </si>
  <si>
    <t>2.89836748671539</t>
  </si>
  <si>
    <t>4.83586044441218</t>
  </si>
  <si>
    <t>115.614055611528</t>
  </si>
  <si>
    <t>162.886264900396</t>
  </si>
  <si>
    <t>0.0002935274225545</t>
  </si>
  <si>
    <t>24.0032318115235</t>
  </si>
  <si>
    <t>15.4743621826172</t>
  </si>
  <si>
    <t>86.9880458831787</t>
  </si>
  <si>
    <t>89.9379913330078</t>
  </si>
  <si>
    <t>3.65721336836883</t>
  </si>
  <si>
    <t>8.8924910186862</t>
  </si>
  <si>
    <t>171.497998837909</t>
  </si>
  <si>
    <t>219.746419348895</t>
  </si>
  <si>
    <t>17.0217803955078</t>
  </si>
  <si>
    <t>13.7135437011719</t>
  </si>
  <si>
    <t>86.7039585113525</t>
  </si>
  <si>
    <t>95.6213218688965</t>
  </si>
  <si>
    <t>7.5674582900894</t>
  </si>
  <si>
    <t>57.2216952938204</t>
  </si>
  <si>
    <t>209.391146085625</t>
  </si>
  <si>
    <t>10.7118596394857</t>
  </si>
  <si>
    <t>12.0458605448405</t>
  </si>
  <si>
    <t>73.148868560791</t>
  </si>
  <si>
    <t>98.7841116587321</t>
  </si>
  <si>
    <t>5.73063720919366</t>
  </si>
  <si>
    <t>5.64224063305801</t>
  </si>
  <si>
    <t>51.5494160409934</t>
  </si>
  <si>
    <t>157.880606905561</t>
  </si>
  <si>
    <t>14.8152984619141</t>
  </si>
  <si>
    <t>11.1590103149414</t>
  </si>
  <si>
    <t>71.9495403289795</t>
  </si>
  <si>
    <t>70.1759342193604</t>
  </si>
  <si>
    <t>4.52830130042713</t>
  </si>
  <si>
    <t>4.95538767680053</t>
  </si>
  <si>
    <t>23.8440776890521</t>
  </si>
  <si>
    <t>134.830866475874</t>
  </si>
  <si>
    <t>0.0054094642422547</t>
  </si>
  <si>
    <t>15.9467758178711</t>
  </si>
  <si>
    <t>12.273568725586</t>
  </si>
  <si>
    <t>83.1280689239502</t>
  </si>
  <si>
    <t>85.1697828292847</t>
  </si>
  <si>
    <t>4.44929189227908</t>
  </si>
  <si>
    <t>2.65186178514322</t>
  </si>
  <si>
    <t>29.6048339773735</t>
  </si>
  <si>
    <t>134.205270956744</t>
  </si>
  <si>
    <t>0.0421633972581047</t>
  </si>
  <si>
    <t>10.2222579956055</t>
  </si>
  <si>
    <t>9.03717041015627</t>
  </si>
  <si>
    <t>41.8725360870361</t>
  </si>
  <si>
    <t>48.7791256427765</t>
  </si>
  <si>
    <t>6.64894761139243</t>
  </si>
  <si>
    <t>7.21377455288608</t>
  </si>
  <si>
    <t>26.6302695939286</t>
  </si>
  <si>
    <t>69.3515161684048</t>
  </si>
  <si>
    <t>0.0533013690315912</t>
  </si>
  <si>
    <t>20.0994750976563</t>
  </si>
  <si>
    <t>13.636083984375</t>
  </si>
  <si>
    <t>86.3037143707275</t>
  </si>
  <si>
    <t>94.8886203765869</t>
  </si>
  <si>
    <t>2.90172243256982</t>
  </si>
  <si>
    <t>4.59338910411313</t>
  </si>
  <si>
    <t>36.9396940377975</t>
  </si>
  <si>
    <t>186.279271285638</t>
  </si>
  <si>
    <t>13.9933532714844</t>
  </si>
  <si>
    <t>10.3381576538086</t>
  </si>
  <si>
    <t>74.7051462173462</t>
  </si>
  <si>
    <t>93.5007358551025</t>
  </si>
  <si>
    <t>4.88755852713708</t>
  </si>
  <si>
    <t>4.08948514469654</t>
  </si>
  <si>
    <t>38.114999322855</t>
  </si>
  <si>
    <t>203.54570950114</t>
  </si>
  <si>
    <t>0.0125261456623734</t>
  </si>
  <si>
    <t>8.54680531819664</t>
  </si>
  <si>
    <t>7.83103459676109</t>
  </si>
  <si>
    <t>57.3225491841634</t>
  </si>
  <si>
    <t>6.38884183391604</t>
  </si>
  <si>
    <t>4.86651350563902</t>
  </si>
  <si>
    <t>26.1301848186772</t>
  </si>
  <si>
    <t>126.427980031439</t>
  </si>
  <si>
    <t>0.0437404599277034</t>
  </si>
  <si>
    <t>13.3934387207031</t>
  </si>
  <si>
    <t>5.59806823730471</t>
  </si>
  <si>
    <t>43.6950452804565</t>
  </si>
  <si>
    <t>49.140085029602</t>
  </si>
  <si>
    <t>5.28482183357173</t>
  </si>
  <si>
    <t>5.82928342377823</t>
  </si>
  <si>
    <t>48.5723346445192</t>
  </si>
  <si>
    <t>72.2261998691335</t>
  </si>
  <si>
    <t>0.0402641508635805</t>
  </si>
  <si>
    <t>17.9697525024414</t>
  </si>
  <si>
    <t>8.75669708251955</t>
  </si>
  <si>
    <t>64.3523267745972</t>
  </si>
  <si>
    <t>68.0898910522461</t>
  </si>
  <si>
    <t>2.33632299314237</t>
  </si>
  <si>
    <t>2.93808012665722</t>
  </si>
  <si>
    <t>98.9627219046435</t>
  </si>
  <si>
    <t>139.948747362859</t>
  </si>
  <si>
    <t>0.0197162583920869</t>
  </si>
  <si>
    <t>21.2195434570313</t>
  </si>
  <si>
    <t>12.3911239624024</t>
  </si>
  <si>
    <t>87.0324691772461</t>
  </si>
  <si>
    <t>89.7342247009277</t>
  </si>
  <si>
    <t>3.07083813069217</t>
  </si>
  <si>
    <t>4.89796196358942</t>
  </si>
  <si>
    <t>109.739115478548</t>
  </si>
  <si>
    <t>161.782574963546</t>
  </si>
  <si>
    <t>21.4064468383789</t>
  </si>
  <si>
    <t>14.5087036132813</t>
  </si>
  <si>
    <t>89.1323516845703</t>
  </si>
  <si>
    <t>91.0369258880615</t>
  </si>
  <si>
    <t>2.08576281625785</t>
  </si>
  <si>
    <t>11.0840679424461</t>
  </si>
  <si>
    <t>124.307271233068</t>
  </si>
  <si>
    <t>223.378052728895</t>
  </si>
  <si>
    <t>19.1951370239258</t>
  </si>
  <si>
    <t>12.2543563842774</t>
  </si>
  <si>
    <t>64.7988437652588</t>
  </si>
  <si>
    <t>63.8287422180176</t>
  </si>
  <si>
    <t>4.13949945271719</t>
  </si>
  <si>
    <t>7.96425078774705</t>
  </si>
  <si>
    <t>80.9708930958538</t>
  </si>
  <si>
    <t>181.706583882149</t>
  </si>
  <si>
    <t>19.5408213297526</t>
  </si>
  <si>
    <t>11.2247304280599</t>
  </si>
  <si>
    <t>79.6798082987467</t>
  </si>
  <si>
    <t>83.6472880045573</t>
  </si>
  <si>
    <t>3.35246871578727</t>
  </si>
  <si>
    <t>8.03333073323201</t>
  </si>
  <si>
    <t>132.038032470371</t>
  </si>
  <si>
    <t>200.858708945233</t>
  </si>
  <si>
    <t>21.7855117797852</t>
  </si>
  <si>
    <t>14.4896392822266</t>
  </si>
  <si>
    <t>83.2906385421753</t>
  </si>
  <si>
    <t>84.3741257667541</t>
  </si>
  <si>
    <t>3.03692586066108</t>
  </si>
  <si>
    <t>5.72187875613471</t>
  </si>
  <si>
    <t>161.894931926527</t>
  </si>
  <si>
    <t>198.268953892208</t>
  </si>
  <si>
    <t>18.8583740234375</t>
  </si>
  <si>
    <t>12.4927688598633</t>
  </si>
  <si>
    <t>69.1105856895447</t>
  </si>
  <si>
    <t>72.8725813865662</t>
  </si>
  <si>
    <t>5.62115092616393</t>
  </si>
  <si>
    <t>8.85359431032328</t>
  </si>
  <si>
    <t>89.7238786401921</t>
  </si>
  <si>
    <t>143.950112879219</t>
  </si>
  <si>
    <t>18.9443969726563</t>
  </si>
  <si>
    <t>9.3173538208008</t>
  </si>
  <si>
    <t>61.3774988174439</t>
  </si>
  <si>
    <t>67.7078897953033</t>
  </si>
  <si>
    <t>3.4123276975493</t>
  </si>
  <si>
    <t>5.54391534070522</t>
  </si>
  <si>
    <t>128.90658033052</t>
  </si>
  <si>
    <t>148.411424641773</t>
  </si>
  <si>
    <t>0.0240182762614172</t>
  </si>
  <si>
    <t>24.6481460571289</t>
  </si>
  <si>
    <t>16.5297866821289</t>
  </si>
  <si>
    <t>77.7572269439697</t>
  </si>
  <si>
    <t>78.5283821105957</t>
  </si>
  <si>
    <t>5.63833507765123</t>
  </si>
  <si>
    <t>10.5440410801319</t>
  </si>
  <si>
    <t>168.04388421322</t>
  </si>
  <si>
    <t>206.807482780881</t>
  </si>
  <si>
    <t>24.8911941528321</t>
  </si>
  <si>
    <t>15.7705993652344</t>
  </si>
  <si>
    <t>79.2702899932861</t>
  </si>
  <si>
    <t>84.0861347198486</t>
  </si>
  <si>
    <t>4.43615216853844</t>
  </si>
  <si>
    <t>7.59445290322817</t>
  </si>
  <si>
    <t>162.856890963273</t>
  </si>
  <si>
    <t>192.433578669354</t>
  </si>
  <si>
    <t>22.2971995035808</t>
  </si>
  <si>
    <t>13.424265797933</t>
  </si>
  <si>
    <t>79.1404827435811</t>
  </si>
  <si>
    <t>95.4668944676717</t>
  </si>
  <si>
    <t>3.19952807105371</t>
  </si>
  <si>
    <t>5.63395100154981</t>
  </si>
  <si>
    <t>89.2802202124241</t>
  </si>
  <si>
    <t>139.847720134447</t>
  </si>
  <si>
    <t>24.8221435546875</t>
  </si>
  <si>
    <t>14.5083038330078</t>
  </si>
  <si>
    <t>74.7146389007568</t>
  </si>
  <si>
    <t>91.8310451507568</t>
  </si>
  <si>
    <t>3.0986116525979</t>
  </si>
  <si>
    <t>4.18588852105497</t>
  </si>
  <si>
    <t>161.264301376354</t>
  </si>
  <si>
    <t>199.46785319563</t>
  </si>
  <si>
    <t>16.6471740722656</t>
  </si>
  <si>
    <t>84.9502361297607</t>
  </si>
  <si>
    <t>93.0112892150879</t>
  </si>
  <si>
    <t>3.89870465019596</t>
  </si>
  <si>
    <t>7.66864490215936</t>
  </si>
  <si>
    <t>154.750241574518</t>
  </si>
  <si>
    <t>189.886852202076</t>
  </si>
  <si>
    <t>25.5086517333985</t>
  </si>
  <si>
    <t>17.0968521118164</t>
  </si>
  <si>
    <t>86.9410457611084</t>
  </si>
  <si>
    <t>88.5591808319092</t>
  </si>
  <si>
    <t>2.89996523445779</t>
  </si>
  <si>
    <t>5.81516283774544</t>
  </si>
  <si>
    <t>171.028343054493</t>
  </si>
  <si>
    <t>228.207328030912</t>
  </si>
  <si>
    <t>23.5337127685547</t>
  </si>
  <si>
    <t>15.1894302368164</t>
  </si>
  <si>
    <t>89.0711017608643</t>
  </si>
  <si>
    <t>94.046508026123</t>
  </si>
  <si>
    <t>3.39516210626118</t>
  </si>
  <si>
    <t>4.64055596023515</t>
  </si>
  <si>
    <t>83.4888501584114</t>
  </si>
  <si>
    <t>134.979942991045</t>
  </si>
  <si>
    <t>26.1717117309571</t>
  </si>
  <si>
    <t>18.7342651367188</t>
  </si>
  <si>
    <t>90.9886726379395</t>
  </si>
  <si>
    <t>83.7585018157959</t>
  </si>
  <si>
    <t>4.69666300763774</t>
  </si>
  <si>
    <t>10.1705264741056</t>
  </si>
  <si>
    <t>174.535856941055</t>
  </si>
  <si>
    <t>225.195741773734</t>
  </si>
  <si>
    <t>29.217253112793</t>
  </si>
  <si>
    <t>22.929997253418</t>
  </si>
  <si>
    <t>81.8289800643921</t>
  </si>
  <si>
    <t>63.1637149810791</t>
  </si>
  <si>
    <t>5.85687425066093</t>
  </si>
  <si>
    <t>14.5064000445385</t>
  </si>
  <si>
    <t>176.538985187789</t>
  </si>
  <si>
    <t>228.742700502883</t>
  </si>
  <si>
    <t>29.2776977539063</t>
  </si>
  <si>
    <t>22.2757293701172</t>
  </si>
  <si>
    <t>78.2978096008301</t>
  </si>
  <si>
    <t>68.0926591873169</t>
  </si>
  <si>
    <t>6.76557592276317</t>
  </si>
  <si>
    <t>13.012303100145</t>
  </si>
  <si>
    <t>179.082832032703</t>
  </si>
  <si>
    <t>220.990004410343</t>
  </si>
  <si>
    <t>27.8578430175781</t>
  </si>
  <si>
    <t>18.5860641479492</t>
  </si>
  <si>
    <t>75.4281646728516</t>
  </si>
  <si>
    <t>76.687585067749</t>
  </si>
  <si>
    <t>5.69480845901657</t>
  </si>
  <si>
    <t>10.2509600200039</t>
  </si>
  <si>
    <t>172.065919304506</t>
  </si>
  <si>
    <t>199.159309969159</t>
  </si>
  <si>
    <t>17.2668869018555</t>
  </si>
  <si>
    <t>83.0220886230469</t>
  </si>
  <si>
    <t>94.4830947875977</t>
  </si>
  <si>
    <t>2.18914848393988</t>
  </si>
  <si>
    <t>3.39537121598828</t>
  </si>
  <si>
    <t>90.030135130962</t>
  </si>
  <si>
    <t>132.756668821098</t>
  </si>
  <si>
    <t>27.9186279296875</t>
  </si>
  <si>
    <t>18.7425643920899</t>
  </si>
  <si>
    <t>83.2385025024414</t>
  </si>
  <si>
    <t>89.5795291900635</t>
  </si>
  <si>
    <t>1.76885118064036</t>
  </si>
  <si>
    <t>2.93192050836717</t>
  </si>
  <si>
    <t>140.166457949306</t>
  </si>
  <si>
    <t>197.559012883762</t>
  </si>
  <si>
    <t>28.8288894653321</t>
  </si>
  <si>
    <t>21.203190612793</t>
  </si>
  <si>
    <t>89.8230930328369</t>
  </si>
  <si>
    <t>86.9313220977783</t>
  </si>
  <si>
    <t>4.17646430877202</t>
  </si>
  <si>
    <t>7.22956424163087</t>
  </si>
  <si>
    <t>164.088668135905</t>
  </si>
  <si>
    <t>225.661096635633</t>
  </si>
  <si>
    <t>28.9258005777995</t>
  </si>
  <si>
    <t>20.8563107808431</t>
  </si>
  <si>
    <t>87.9374661445618</t>
  </si>
  <si>
    <t>83.790184656779</t>
  </si>
  <si>
    <t>3.19951828584986</t>
  </si>
  <si>
    <t>7.26480779223018</t>
  </si>
  <si>
    <t>172.081753451106</t>
  </si>
  <si>
    <t>193.844746615137</t>
  </si>
  <si>
    <t>29.4427398681641</t>
  </si>
  <si>
    <t>21.5704650878906</t>
  </si>
  <si>
    <t>89.5147880554199</t>
  </si>
  <si>
    <t>86.5454021453857</t>
  </si>
  <si>
    <t>1.69166668131673</t>
  </si>
  <si>
    <t>3.20737317747972</t>
  </si>
  <si>
    <t>89.2004437362142</t>
  </si>
  <si>
    <t>191.331814524673</t>
  </si>
  <si>
    <t>29.9801971435547</t>
  </si>
  <si>
    <t>21.3656036376953</t>
  </si>
  <si>
    <t>87.2780605316162</t>
  </si>
  <si>
    <t>88.5002365112305</t>
  </si>
  <si>
    <t>3.95491958776781</t>
  </si>
  <si>
    <t>9.29417795347818</t>
  </si>
  <si>
    <t>166.978410183396</t>
  </si>
  <si>
    <t>214.440307118061</t>
  </si>
  <si>
    <t>30.4880081176758</t>
  </si>
  <si>
    <t>22.4436492919922</t>
  </si>
  <si>
    <t>86.0594097137451</t>
  </si>
  <si>
    <t>86.148157119751</t>
  </si>
  <si>
    <t>5.12964902012394</t>
  </si>
  <si>
    <t>11.938800553349</t>
  </si>
  <si>
    <t>190.068190723612</t>
  </si>
  <si>
    <t>229.813446710749</t>
  </si>
  <si>
    <t>28.4131927490235</t>
  </si>
  <si>
    <t>20.7328384399414</t>
  </si>
  <si>
    <t>92.5303981781006</t>
  </si>
  <si>
    <t>80.4451889038086</t>
  </si>
  <si>
    <t>4.73808295446588</t>
  </si>
  <si>
    <t>10.9694641248738</t>
  </si>
  <si>
    <t>185.83452982943</t>
  </si>
  <si>
    <t>222.048362175319</t>
  </si>
  <si>
    <t>29.0070983886719</t>
  </si>
  <si>
    <t>20.3838424682617</t>
  </si>
  <si>
    <t>87.1998966217041</t>
  </si>
  <si>
    <t>91.3187984466553</t>
  </si>
  <si>
    <t>6.73073678790883</t>
  </si>
  <si>
    <t>15.621878327322</t>
  </si>
  <si>
    <t>186.248834804217</t>
  </si>
  <si>
    <t>220.415184731783</t>
  </si>
  <si>
    <t>29.0913681030274</t>
  </si>
  <si>
    <t>21.3102859497071</t>
  </si>
  <si>
    <t>89.3507740020752</t>
  </si>
  <si>
    <t>3.90862283227135</t>
  </si>
  <si>
    <t>8.21150069698426</t>
  </si>
  <si>
    <t>190.484923620685</t>
  </si>
  <si>
    <t>231.174534000139</t>
  </si>
  <si>
    <t>30.0575485229492</t>
  </si>
  <si>
    <t>21.8799880981446</t>
  </si>
  <si>
    <t>91.7545345306396</t>
  </si>
  <si>
    <t>92.7383266448975</t>
  </si>
  <si>
    <t>2.33095779431081</t>
  </si>
  <si>
    <t>3.9722856307431</t>
  </si>
  <si>
    <t>213.816179516704</t>
  </si>
  <si>
    <t>135.036283499745</t>
  </si>
  <si>
    <t>29.1808654785156</t>
  </si>
  <si>
    <t>21.1764343261719</t>
  </si>
  <si>
    <t>92.127388381958</t>
  </si>
  <si>
    <t>96.7559730529785</t>
  </si>
  <si>
    <t>5.31727457542515</t>
  </si>
  <si>
    <t>11.5420738597644</t>
  </si>
  <si>
    <t>200.316886880524</t>
  </si>
  <si>
    <t>30.5566146850586</t>
  </si>
  <si>
    <t>20.4354232788086</t>
  </si>
  <si>
    <t>77.6507610321045</t>
  </si>
  <si>
    <t>93.1464435577393</t>
  </si>
  <si>
    <t>7.14187684551005</t>
  </si>
  <si>
    <t>14.3491830220245</t>
  </si>
  <si>
    <t>178.521907257529</t>
  </si>
  <si>
    <t>202.005829198105</t>
  </si>
  <si>
    <t>30.6776092529297</t>
  </si>
  <si>
    <t>20.345849609375</t>
  </si>
  <si>
    <t>71.6804439544678</t>
  </si>
  <si>
    <t>84.8470848083496</t>
  </si>
  <si>
    <t>5.0887391308513</t>
  </si>
  <si>
    <t>8.56790377627884</t>
  </si>
  <si>
    <t>187.591122491064</t>
  </si>
  <si>
    <t>212.807756135508</t>
  </si>
  <si>
    <t>0.010039645093302</t>
  </si>
  <si>
    <t>32.0639556884766</t>
  </si>
  <si>
    <t>21.407145690918</t>
  </si>
  <si>
    <t>66.0863554000855</t>
  </si>
  <si>
    <t>81.1250743865967</t>
  </si>
  <si>
    <t>6.13704477609026</t>
  </si>
  <si>
    <t>9.9529332098047</t>
  </si>
  <si>
    <t>194.340064117697</t>
  </si>
  <si>
    <t>222.432764646225</t>
  </si>
  <si>
    <t>0.0106766099857676</t>
  </si>
  <si>
    <t>32.7697082519531</t>
  </si>
  <si>
    <t>22.8352129618327</t>
  </si>
  <si>
    <t>67.2516845067342</t>
  </si>
  <si>
    <t>77.6791766484578</t>
  </si>
  <si>
    <t>5.11157004960222</t>
  </si>
  <si>
    <t>7.16901486793573</t>
  </si>
  <si>
    <t>185.301739474662</t>
  </si>
  <si>
    <t>223.877841927193</t>
  </si>
  <si>
    <t>0.0096815178964403</t>
  </si>
  <si>
    <t>32.3322555541992</t>
  </si>
  <si>
    <t>22.0021865844727</t>
  </si>
  <si>
    <t>71.6730316162109</t>
  </si>
  <si>
    <t>83.8472496032715</t>
  </si>
  <si>
    <t>3.49516700191358</t>
  </si>
  <si>
    <t>3.49570404361981</t>
  </si>
  <si>
    <t>167.753800561788</t>
  </si>
  <si>
    <t>169.305207489101</t>
  </si>
  <si>
    <t>0.0050384978129203</t>
  </si>
  <si>
    <t>33.9799911499024</t>
  </si>
  <si>
    <t>24.2978744506836</t>
  </si>
  <si>
    <t>67.7215970993042</t>
  </si>
  <si>
    <t>75.3880348205566</t>
  </si>
  <si>
    <t>1.02651300294519</t>
  </si>
  <si>
    <t>2.90522290801644</t>
  </si>
  <si>
    <t>215.372150574923</t>
  </si>
  <si>
    <t>50.2713316387753</t>
  </si>
  <si>
    <t>34.1973831176758</t>
  </si>
  <si>
    <t>23.614828491211</t>
  </si>
  <si>
    <t>67.8506364822388</t>
  </si>
  <si>
    <t>84.5282457351685</t>
  </si>
  <si>
    <t>3.13274157370422</t>
  </si>
  <si>
    <t>3.85795494824073</t>
  </si>
  <si>
    <t>150.898401700607</t>
  </si>
  <si>
    <t>128.713964914867</t>
  </si>
  <si>
    <t>30.5492553710938</t>
  </si>
  <si>
    <t>21.1177505493164</t>
  </si>
  <si>
    <t>82.0329925537109</t>
  </si>
  <si>
    <t>91.0810375213623</t>
  </si>
  <si>
    <t>5.22402786379213</t>
  </si>
  <si>
    <t>10.1142416892655</t>
  </si>
  <si>
    <t>147.794467202085</t>
  </si>
  <si>
    <t>171.040474229531</t>
  </si>
  <si>
    <t>32.1812194824219</t>
  </si>
  <si>
    <t>21.171630859375</t>
  </si>
  <si>
    <t>70.0578466415405</t>
  </si>
  <si>
    <t>86.6881757736206</t>
  </si>
  <si>
    <t>4.68766353814133</t>
  </si>
  <si>
    <t>7.01280392389568</t>
  </si>
  <si>
    <t>171.290087928849</t>
  </si>
  <si>
    <t>182.139504435696</t>
  </si>
  <si>
    <t>0.0128848274930087</t>
  </si>
  <si>
    <t>31.9473243713379</t>
  </si>
  <si>
    <t>21.9486607869466</t>
  </si>
  <si>
    <t>74.5853292147319</t>
  </si>
  <si>
    <t>86.6316070556641</t>
  </si>
  <si>
    <t>3.45240012220007</t>
  </si>
  <si>
    <t>9.7463084499992</t>
  </si>
  <si>
    <t>63.4140278763118</t>
  </si>
  <si>
    <t>78.3153255998006</t>
  </si>
  <si>
    <t>31.778532409668</t>
  </si>
  <si>
    <t>22.3700698852539</t>
  </si>
  <si>
    <t>77.1936849594116</t>
  </si>
  <si>
    <t>87.5095640182495</t>
  </si>
  <si>
    <t>3.83278207800542</t>
  </si>
  <si>
    <t>9.24845051715412</t>
  </si>
  <si>
    <t>174.436382710945</t>
  </si>
  <si>
    <t>75.5097213730651</t>
  </si>
  <si>
    <t>31.0825119018555</t>
  </si>
  <si>
    <t>20.9844833374024</t>
  </si>
  <si>
    <t>61.0142288208008</t>
  </si>
  <si>
    <t>70.9494083404541</t>
  </si>
  <si>
    <t>2.51493758778818</t>
  </si>
  <si>
    <t>5.72390474990942</t>
  </si>
  <si>
    <t>105.084429320364</t>
  </si>
  <si>
    <t>59.1027854342677</t>
  </si>
  <si>
    <t>31.3809020996094</t>
  </si>
  <si>
    <t>21.1890441894531</t>
  </si>
  <si>
    <t>57.200580406189</t>
  </si>
  <si>
    <t>62.1915460586548</t>
  </si>
  <si>
    <t>2.1921564257182</t>
  </si>
  <si>
    <t>4.20731093612122</t>
  </si>
  <si>
    <t>162.052955405851</t>
  </si>
  <si>
    <t>97.2250697730141</t>
  </si>
  <si>
    <t>27.8946334838867</t>
  </si>
  <si>
    <t>19.4575744628906</t>
  </si>
  <si>
    <t>91.5524227142334</t>
  </si>
  <si>
    <t>83.6280292510986</t>
  </si>
  <si>
    <t>3.91829109715767</t>
  </si>
  <si>
    <t>8.43253155595082</t>
  </si>
  <si>
    <t>146.714818790236</t>
  </si>
  <si>
    <t>177.64198691102</t>
  </si>
  <si>
    <t>28.7683914184571</t>
  </si>
  <si>
    <t>19.3598861694336</t>
  </si>
  <si>
    <t>68.7626955032349</t>
  </si>
  <si>
    <t>83.7519857406616</t>
  </si>
  <si>
    <t>4.29141585380495</t>
  </si>
  <si>
    <t>8.31615757659785</t>
  </si>
  <si>
    <t>87.9424147578627</t>
  </si>
  <si>
    <t>120.217405149819</t>
  </si>
  <si>
    <t>26.7873611450196</t>
  </si>
  <si>
    <t>18.1693557739258</t>
  </si>
  <si>
    <t>67.2846214294434</t>
  </si>
  <si>
    <t>89.0644453048706</t>
  </si>
  <si>
    <t>6.42223099718031</t>
  </si>
  <si>
    <t>13.2767672041897</t>
  </si>
  <si>
    <t>30.496853207268</t>
  </si>
  <si>
    <t>69.3093398023086</t>
  </si>
  <si>
    <t>23.9364685058594</t>
  </si>
  <si>
    <t>15.3873123168946</t>
  </si>
  <si>
    <t>54.8579860687256</t>
  </si>
  <si>
    <t>55.9875157356262</t>
  </si>
  <si>
    <t>6.05673221130299</t>
  </si>
  <si>
    <t>13.1404017946395</t>
  </si>
  <si>
    <t>21.3029974756942</t>
  </si>
  <si>
    <t>55.5026581304186</t>
  </si>
  <si>
    <t>0.0219970305038276</t>
  </si>
  <si>
    <t>24.3548553466797</t>
  </si>
  <si>
    <t>15.0880691528321</t>
  </si>
  <si>
    <t>50.0214406967163</t>
  </si>
  <si>
    <t>50.6104782104492</t>
  </si>
  <si>
    <t>5.32041570289862</t>
  </si>
  <si>
    <t>12.4038604011354</t>
  </si>
  <si>
    <t>29.4691967643737</t>
  </si>
  <si>
    <t>58.6913256351235</t>
  </si>
  <si>
    <t>0.0324626174933495</t>
  </si>
  <si>
    <t>23.5025177001953</t>
  </si>
  <si>
    <t>14.8538269042969</t>
  </si>
  <si>
    <t>45.3626254081726</t>
  </si>
  <si>
    <t>50.045988035202</t>
  </si>
  <si>
    <t>5.92893331734603</t>
  </si>
  <si>
    <t>12.9727500719368</t>
  </si>
  <si>
    <t>16.0728617584398</t>
  </si>
  <si>
    <t>43.0936728279542</t>
  </si>
  <si>
    <t>0.0529497073497002</t>
  </si>
  <si>
    <t>21.7305480957031</t>
  </si>
  <si>
    <t>13.5809631347656</t>
  </si>
  <si>
    <t>40.8654190063477</t>
  </si>
  <si>
    <t>35.8639671325684</t>
  </si>
  <si>
    <t>6.33168274555141</t>
  </si>
  <si>
    <t>85.4316300929339</t>
  </si>
  <si>
    <t>43.6790264231921</t>
  </si>
  <si>
    <t>0.0429357011644223</t>
  </si>
  <si>
    <t>22.014437866211</t>
  </si>
  <si>
    <t>14.8371276855469</t>
  </si>
  <si>
    <t>41.8262012481689</t>
  </si>
  <si>
    <t>29.5856771469116</t>
  </si>
  <si>
    <t>5.15390700382478</t>
  </si>
  <si>
    <t>11.5062937337475</t>
  </si>
  <si>
    <t>80.0569967727089</t>
  </si>
  <si>
    <t>38.7052209632571</t>
  </si>
  <si>
    <t>0.0389983558337188</t>
  </si>
  <si>
    <t>19.4371124267578</t>
  </si>
  <si>
    <t>10.7186536153158</t>
  </si>
  <si>
    <t>38.8006919225057</t>
  </si>
  <si>
    <t>33.2815582752228</t>
  </si>
  <si>
    <t>5.33153759136561</t>
  </si>
  <si>
    <t>11.7238754835906</t>
  </si>
  <si>
    <t>19.7755640967171</t>
  </si>
  <si>
    <t>41.7838850301247</t>
  </si>
  <si>
    <t>0.0645282690781345</t>
  </si>
  <si>
    <t>21.5892761230469</t>
  </si>
  <si>
    <t>13.4947448730469</t>
  </si>
  <si>
    <t>43.6237474441528</t>
  </si>
  <si>
    <t>30.8961683273315</t>
  </si>
  <si>
    <t>3.21058284251021</t>
  </si>
  <si>
    <t>8.28219509870142</t>
  </si>
  <si>
    <t>42.1831999381463</t>
  </si>
  <si>
    <t>53.1283499109403</t>
  </si>
  <si>
    <t>0.0443187221473105</t>
  </si>
  <si>
    <t>21.3533630371094</t>
  </si>
  <si>
    <t>11.6111190795899</t>
  </si>
  <si>
    <t>50.402480506897</t>
  </si>
  <si>
    <t>61.6064210891724</t>
  </si>
  <si>
    <t>3.69837831465815</t>
  </si>
  <si>
    <t>48.291710021936</t>
  </si>
  <si>
    <t>66.8335938961811</t>
  </si>
  <si>
    <t>0.0148122908888051</t>
  </si>
  <si>
    <t>21.194174194336</t>
  </si>
  <si>
    <t>11.7069946289063</t>
  </si>
  <si>
    <t>55.7264986038208</t>
  </si>
  <si>
    <t>68.3490827560425</t>
  </si>
  <si>
    <t>3.20188484001953</t>
  </si>
  <si>
    <t>6.19020304396054</t>
  </si>
  <si>
    <t>38.3508869883047</t>
  </si>
  <si>
    <t>60.197788069682</t>
  </si>
  <si>
    <t>0.0339430589600698</t>
  </si>
  <si>
    <t>19.1738586425781</t>
  </si>
  <si>
    <t>11.9262359619141</t>
  </si>
  <si>
    <t>46.9602281570435</t>
  </si>
  <si>
    <t>32.5487359046936</t>
  </si>
  <si>
    <t>4.34747113500954</t>
  </si>
  <si>
    <t>8.59009730054531</t>
  </si>
  <si>
    <t>33.3313324435002</t>
  </si>
  <si>
    <t>58.5528912515357</t>
  </si>
  <si>
    <t>0.0365728073915786</t>
  </si>
  <si>
    <t>19.2896759033203</t>
  </si>
  <si>
    <t>13.3495880126953</t>
  </si>
  <si>
    <t>45.4911449432373</t>
  </si>
  <si>
    <t>24.8365265369415</t>
  </si>
  <si>
    <t>4.00220682679806</t>
  </si>
  <si>
    <t>6.92933457219264</t>
  </si>
  <si>
    <t>51.5340910083016</t>
  </si>
  <si>
    <t>97.0905908985232</t>
  </si>
  <si>
    <t>0.0147915402037649</t>
  </si>
  <si>
    <t>19.424008178711</t>
  </si>
  <si>
    <t>11.6729812622071</t>
  </si>
  <si>
    <t>55.5183311462402</t>
  </si>
  <si>
    <t>57.6741918563843</t>
  </si>
  <si>
    <t>3.8681765083923</t>
  </si>
  <si>
    <t>5.1439430180637</t>
  </si>
  <si>
    <t>46.6023464050583</t>
  </si>
  <si>
    <t>81.4014369587228</t>
  </si>
  <si>
    <t>0.025606116601228</t>
  </si>
  <si>
    <t>19.7022171020508</t>
  </si>
  <si>
    <t>11.2713607788086</t>
  </si>
  <si>
    <t>58.7937606811523</t>
  </si>
  <si>
    <t>57.6637241363525</t>
  </si>
  <si>
    <t>2.84581952832081</t>
  </si>
  <si>
    <t>5.86516015067131</t>
  </si>
  <si>
    <t>68.5941885106625</t>
  </si>
  <si>
    <t>105.728009503202</t>
  </si>
  <si>
    <t>0.0147580128204576</t>
  </si>
  <si>
    <t>23.4544891357422</t>
  </si>
  <si>
    <t>15.5501007080078</t>
  </si>
  <si>
    <t>91.0454277038574</t>
  </si>
  <si>
    <t>93.6265338897705</t>
  </si>
  <si>
    <t>3.15224740617429</t>
  </si>
  <si>
    <t>8.26589800147814</t>
  </si>
  <si>
    <t>154.234543340952</t>
  </si>
  <si>
    <t>208.524458559659</t>
  </si>
  <si>
    <t>17.4983261108399</t>
  </si>
  <si>
    <t>12.2572235107422</t>
  </si>
  <si>
    <t>78.5413640975952</t>
  </si>
  <si>
    <t>3.69042467792428</t>
  </si>
  <si>
    <t>2.73854636570702</t>
  </si>
  <si>
    <t>47.3071451045802</t>
  </si>
  <si>
    <t>162.765235223238</t>
  </si>
  <si>
    <t>0.0274427314686036</t>
  </si>
  <si>
    <t>15.0470352172852</t>
  </si>
  <si>
    <t>8.61664733886721</t>
  </si>
  <si>
    <t>52.5558578491211</t>
  </si>
  <si>
    <t>64.4822429656982</t>
  </si>
  <si>
    <t>4.63431164565508</t>
  </si>
  <si>
    <t>4.31990609320178</t>
  </si>
  <si>
    <t>36.0452724821607</t>
  </si>
  <si>
    <t>132.496516786837</t>
  </si>
  <si>
    <t>0.0383678253292311</t>
  </si>
  <si>
    <t>18.9570938110352</t>
  </si>
  <si>
    <t>10.9755676269531</t>
  </si>
  <si>
    <t>69.2236898422241</t>
  </si>
  <si>
    <t>81.7324186325073</t>
  </si>
  <si>
    <t>3.64704465313286</t>
  </si>
  <si>
    <t>4.28484149972318</t>
  </si>
  <si>
    <t>52.0567184688661</t>
  </si>
  <si>
    <t>94.8273660327112</t>
  </si>
  <si>
    <t>0.0219669368420671</t>
  </si>
  <si>
    <t>20.2724166870117</t>
  </si>
  <si>
    <t>10.7766255696615</t>
  </si>
  <si>
    <t>72.201939423879</t>
  </si>
  <si>
    <t>85.0501025517782</t>
  </si>
  <si>
    <t>2.83659808176545</t>
  </si>
  <si>
    <t>3.79088729986721</t>
  </si>
  <si>
    <t>66.4369752650188</t>
  </si>
  <si>
    <t>117.768911203789</t>
  </si>
  <si>
    <t>18.9806365966797</t>
  </si>
  <si>
    <t>9.59817199707033</t>
  </si>
  <si>
    <t>74.542392539978</t>
  </si>
  <si>
    <t>86.4826831817627</t>
  </si>
  <si>
    <t>2.99425538316507</t>
  </si>
  <si>
    <t>2.86045311745007</t>
  </si>
  <si>
    <t>80.6398720219455</t>
  </si>
  <si>
    <t>128.025536080786</t>
  </si>
  <si>
    <t>0.0161215411810492</t>
  </si>
  <si>
    <t>20.1458312988281</t>
  </si>
  <si>
    <t>10.1030044555664</t>
  </si>
  <si>
    <t>68.2465747833252</t>
  </si>
  <si>
    <t>83.7935401916504</t>
  </si>
  <si>
    <t>2.89954655682902</t>
  </si>
  <si>
    <t>3.69574691020624</t>
  </si>
  <si>
    <t>91.0817934732974</t>
  </si>
  <si>
    <t>124.137413487794</t>
  </si>
  <si>
    <t>0.0335337693350491</t>
  </si>
  <si>
    <t>22.3159866333008</t>
  </si>
  <si>
    <t>13.0561660766602</t>
  </si>
  <si>
    <t>75.8426555633545</t>
  </si>
  <si>
    <t>83.801286315918</t>
  </si>
  <si>
    <t>3.61983954527148</t>
  </si>
  <si>
    <t>7.63635341590715</t>
  </si>
  <si>
    <t>130.525121743239</t>
  </si>
  <si>
    <t>175.884635623324</t>
  </si>
  <si>
    <t>17.1695571899414</t>
  </si>
  <si>
    <t>13.801840209961</t>
  </si>
  <si>
    <t>77.9241203308106</t>
  </si>
  <si>
    <t>85.341033744812</t>
  </si>
  <si>
    <t>4.97262004889967</t>
  </si>
  <si>
    <t>6.64712890799047</t>
  </si>
  <si>
    <t>76.531419843639</t>
  </si>
  <si>
    <t>244.125679733249</t>
  </si>
  <si>
    <t>13.8724227905274</t>
  </si>
  <si>
    <t>8.90706176757815</t>
  </si>
  <si>
    <t>58.2488603591919</t>
  </si>
  <si>
    <t>69.6456468582153</t>
  </si>
  <si>
    <t>3.71625376749152</t>
  </si>
  <si>
    <t>3.67935814277698</t>
  </si>
  <si>
    <t>44.3253560082077</t>
  </si>
  <si>
    <t>216.891679066595</t>
  </si>
  <si>
    <t>0.0313328269035646</t>
  </si>
  <si>
    <t>11.5510142008464</t>
  </si>
  <si>
    <t>6.9559748331706</t>
  </si>
  <si>
    <t>57.8354833920797</t>
  </si>
  <si>
    <t>75.5671299298604</t>
  </si>
  <si>
    <t>4.87076892523961</t>
  </si>
  <si>
    <t>4.24297851838093</t>
  </si>
  <si>
    <t>28.6860596782153</t>
  </si>
  <si>
    <t>141.369495146602</t>
  </si>
  <si>
    <t>0.0478896412574076</t>
  </si>
  <si>
    <t>16.6319122314453</t>
  </si>
  <si>
    <t>9.50098876953127</t>
  </si>
  <si>
    <t>63.2208742141724</t>
  </si>
  <si>
    <t>70.806365776062</t>
  </si>
  <si>
    <t>4.33016228889976</t>
  </si>
  <si>
    <t>7.41678860241692</t>
  </si>
  <si>
    <t>64.4960978635096</t>
  </si>
  <si>
    <t>102.416870899688</t>
  </si>
  <si>
    <t>18.2433731079102</t>
  </si>
  <si>
    <t>11.8647552490235</t>
  </si>
  <si>
    <t>85.0368211746216</t>
  </si>
  <si>
    <t>87.0525625228882</t>
  </si>
  <si>
    <t>3.15754947018266</t>
  </si>
  <si>
    <t>4.27624792729492</t>
  </si>
  <si>
    <t>66.7845269210035</t>
  </si>
  <si>
    <t>215.195066400668</t>
  </si>
  <si>
    <t>18.8178985595703</t>
  </si>
  <si>
    <t>11.2441436767578</t>
  </si>
  <si>
    <t>76.0971229553223</t>
  </si>
  <si>
    <t>82.1750841140747</t>
  </si>
  <si>
    <t>3.30615881606664</t>
  </si>
  <si>
    <t>3.85920875375198</t>
  </si>
  <si>
    <t>69.4933397632126</t>
  </si>
  <si>
    <t>148.682879952681</t>
  </si>
  <si>
    <t>0.0319844863310073</t>
  </si>
  <si>
    <t>19.240185546875</t>
  </si>
  <si>
    <t>12.2574142456055</t>
  </si>
  <si>
    <t>71.3608169555664</t>
  </si>
  <si>
    <t>88.1734859466553</t>
  </si>
  <si>
    <t>4.57097676136171</t>
  </si>
  <si>
    <t>6.46218278887342</t>
  </si>
  <si>
    <t>104.441386577115</t>
  </si>
  <si>
    <t>170.322550269167</t>
  </si>
  <si>
    <t>20.3465194702149</t>
  </si>
  <si>
    <t>13.2154434204102</t>
  </si>
  <si>
    <t>86.3560859680176</t>
  </si>
  <si>
    <t>87.892737197876</t>
  </si>
  <si>
    <t>3.17523172255216</t>
  </si>
  <si>
    <t>8.60373421279363</t>
  </si>
  <si>
    <t>130.493589204267</t>
  </si>
  <si>
    <t>208.156422896154</t>
  </si>
  <si>
    <t>24.1965855916341</t>
  </si>
  <si>
    <t>16.3840754191081</t>
  </si>
  <si>
    <t>80.8853740692139</t>
  </si>
  <si>
    <t>70.3686345418294</t>
  </si>
  <si>
    <t>4.64928280378648</t>
  </si>
  <si>
    <t>9.32148448862114</t>
  </si>
  <si>
    <t>168.689135609865</t>
  </si>
  <si>
    <t>210.218637852195</t>
  </si>
  <si>
    <t>18.6293869018555</t>
  </si>
  <si>
    <t>15.0643173217774</t>
  </si>
  <si>
    <t>83.5823963165283</t>
  </si>
  <si>
    <t>91.634356880188</t>
  </si>
  <si>
    <t>4.7135036599071</t>
  </si>
  <si>
    <t>7.94172148187229</t>
  </si>
  <si>
    <t>90.4926608541149</t>
  </si>
  <si>
    <t>208.862489448607</t>
  </si>
  <si>
    <t>17.4256866455078</t>
  </si>
  <si>
    <t>11.1892684936524</t>
  </si>
  <si>
    <t>74.4827087402344</t>
  </si>
  <si>
    <t>92.7828609466553</t>
  </si>
  <si>
    <t>4.12712539781594</t>
  </si>
  <si>
    <t>6.86174852204813</t>
  </si>
  <si>
    <t>83.9168525353928</t>
  </si>
  <si>
    <t>148.286448486734</t>
  </si>
  <si>
    <t>16.3286941528321</t>
  </si>
  <si>
    <t>12.8260528564453</t>
  </si>
  <si>
    <t>69.5579435348511</t>
  </si>
  <si>
    <t>86.2917634963989</t>
  </si>
  <si>
    <t>4.52578889004196</t>
  </si>
  <si>
    <t>5.80387415831448</t>
  </si>
  <si>
    <t>50.4442863218297</t>
  </si>
  <si>
    <t>193.10258449708</t>
  </si>
  <si>
    <t>0.0173904704205248</t>
  </si>
  <si>
    <t>18.9443420410156</t>
  </si>
  <si>
    <t>9.9685485839844</t>
  </si>
  <si>
    <t>46.1489489555359</t>
  </si>
  <si>
    <t>39.2867839813232</t>
  </si>
  <si>
    <t>3.30849168289258</t>
  </si>
  <si>
    <t>6.1184215577756</t>
  </si>
  <si>
    <t>84.9092241283036</t>
  </si>
  <si>
    <t>82.2255640306603</t>
  </si>
  <si>
    <t>0.0406157405936565</t>
  </si>
  <si>
    <t>23.2065628051758</t>
  </si>
  <si>
    <t>13.3947555541992</t>
  </si>
  <si>
    <t>72.8544570922852</t>
  </si>
  <si>
    <t>89.4051235198975</t>
  </si>
  <si>
    <t>3.68274793676744</t>
  </si>
  <si>
    <t>6.49925170524047</t>
  </si>
  <si>
    <t>139.998194597619</t>
  </si>
  <si>
    <t>185.889535923394</t>
  </si>
  <si>
    <t>25.2841036478679</t>
  </si>
  <si>
    <t>18.1790303548177</t>
  </si>
  <si>
    <t>75.6706018447876</t>
  </si>
  <si>
    <t>74.6016980806987</t>
  </si>
  <si>
    <t>5.16377466188866</t>
  </si>
  <si>
    <t>9.50728285311046</t>
  </si>
  <si>
    <t>147.363708847389</t>
  </si>
  <si>
    <t>191.650378938985</t>
  </si>
  <si>
    <t>24.4634902954102</t>
  </si>
  <si>
    <t>15.6542526245117</t>
  </si>
  <si>
    <t>70.1384675979614</t>
  </si>
  <si>
    <t>82.0775661468506</t>
  </si>
  <si>
    <t>5.15307683065949</t>
  </si>
  <si>
    <t>8.46794478139777</t>
  </si>
  <si>
    <t>157.381995350331</t>
  </si>
  <si>
    <t>194.199648996031</t>
  </si>
  <si>
    <t>0.0245647476123982</t>
  </si>
  <si>
    <t>26.7311828613281</t>
  </si>
  <si>
    <t>18.240673828125</t>
  </si>
  <si>
    <t>77.027791595459</t>
  </si>
  <si>
    <t>84.0974067687988</t>
  </si>
  <si>
    <t>6.5911156459128</t>
  </si>
  <si>
    <t>11.8398010651249</t>
  </si>
  <si>
    <t>171.90416726519</t>
  </si>
  <si>
    <t>207.28371529107</t>
  </si>
  <si>
    <t>27.365885925293</t>
  </si>
  <si>
    <t>20.2969879150391</t>
  </si>
  <si>
    <t>74.5736267089844</t>
  </si>
  <si>
    <t>71.8119703292847</t>
  </si>
  <si>
    <t>6.81389479994404</t>
  </si>
  <si>
    <t>11.9378905188255</t>
  </si>
  <si>
    <t>170.923883159529</t>
  </si>
  <si>
    <t>208.073992144222</t>
  </si>
  <si>
    <t>27.6313568115235</t>
  </si>
  <si>
    <t>19.3412155151367</t>
  </si>
  <si>
    <t>72.4717582702637</t>
  </si>
  <si>
    <t>72.5005794525146</t>
  </si>
  <si>
    <t>6.05724657807998</t>
  </si>
  <si>
    <t>9.80794112949751</t>
  </si>
  <si>
    <t>174.091894941095</t>
  </si>
  <si>
    <t>207.608349890552</t>
  </si>
  <si>
    <t>0.0091049863821669</t>
  </si>
  <si>
    <t>27.7001876831055</t>
  </si>
  <si>
    <t>18.7505203247071</t>
  </si>
  <si>
    <t>72.2027317047119</t>
  </si>
  <si>
    <t>70.8305685043335</t>
  </si>
  <si>
    <t>4.86447500511902</t>
  </si>
  <si>
    <t>7.38893883733929</t>
  </si>
  <si>
    <t>170.596879735381</t>
  </si>
  <si>
    <t>201.16190375795</t>
  </si>
  <si>
    <t>28.2289382934571</t>
  </si>
  <si>
    <t>20.1905212402344</t>
  </si>
  <si>
    <t>79.1353759765625</t>
  </si>
  <si>
    <t>79.4306882858276</t>
  </si>
  <si>
    <t>3.66565056434597</t>
  </si>
  <si>
    <t>6.11588784056415</t>
  </si>
  <si>
    <t>209.612860734804</t>
  </si>
  <si>
    <t>27.2176696777344</t>
  </si>
  <si>
    <t>18.6701553344727</t>
  </si>
  <si>
    <t>81.1792732238769</t>
  </si>
  <si>
    <t>86.6961265563965</t>
  </si>
  <si>
    <t>4.8253728543742</t>
  </si>
  <si>
    <t>7.70150522108574</t>
  </si>
  <si>
    <t>130.509353557457</t>
  </si>
  <si>
    <t>159.742920198398</t>
  </si>
  <si>
    <t>28.5252319335938</t>
  </si>
  <si>
    <t>20.3183914184571</t>
  </si>
  <si>
    <t>79.3382457733154</t>
  </si>
  <si>
    <t>81.8974798202515</t>
  </si>
  <si>
    <t>5.52126363795542</t>
  </si>
  <si>
    <t>9.75168281754758</t>
  </si>
  <si>
    <t>167.315428704012</t>
  </si>
  <si>
    <t>205.205026480261</t>
  </si>
  <si>
    <t>25.7491943359375</t>
  </si>
  <si>
    <t>16.4857513427735</t>
  </si>
  <si>
    <t>73.8376903533936</t>
  </si>
  <si>
    <t>92.5792621612549</t>
  </si>
  <si>
    <t>3.56949066437597</t>
  </si>
  <si>
    <t>3.90761682118092</t>
  </si>
  <si>
    <t>79.0318642962768</t>
  </si>
  <si>
    <t>158.209828291413</t>
  </si>
  <si>
    <t>0.0042032426420238</t>
  </si>
  <si>
    <t>28.6875183105469</t>
  </si>
  <si>
    <t>19.147575378418</t>
  </si>
  <si>
    <t>74.8285406112671</t>
  </si>
  <si>
    <t>89.629487991333</t>
  </si>
  <si>
    <t>5.36401074061773</t>
  </si>
  <si>
    <t>9.10807335054491</t>
  </si>
  <si>
    <t>147.632526832959</t>
  </si>
  <si>
    <t>182.027801777455</t>
  </si>
  <si>
    <t>29.0382278442383</t>
  </si>
  <si>
    <t>18.6534561157227</t>
  </si>
  <si>
    <t>71.4815193176269</t>
  </si>
  <si>
    <t>86.192594909668</t>
  </si>
  <si>
    <t>5.31152191544585</t>
  </si>
  <si>
    <t>8.8135742396377</t>
  </si>
  <si>
    <t>171.39939602731</t>
  </si>
  <si>
    <t>195.817402603316</t>
  </si>
  <si>
    <t>30.0314702351888</t>
  </si>
  <si>
    <t>20.4675880432129</t>
  </si>
  <si>
    <t>75.1866505940755</t>
  </si>
  <si>
    <t>84.9118434588114</t>
  </si>
  <si>
    <t>5.91114282046568</t>
  </si>
  <si>
    <t>10.7242203115807</t>
  </si>
  <si>
    <t>179.194053530673</t>
  </si>
  <si>
    <t>209.920092002475</t>
  </si>
  <si>
    <t>32.0046859741211</t>
  </si>
  <si>
    <t>22.1711822509766</t>
  </si>
  <si>
    <t>62.0859886169434</t>
  </si>
  <si>
    <t>66.1077932357788</t>
  </si>
  <si>
    <t>4.66367546771963</t>
  </si>
  <si>
    <t>6.2668901585648</t>
  </si>
  <si>
    <t>195.982702944808</t>
  </si>
  <si>
    <t>221.812558080946</t>
  </si>
  <si>
    <t>0.0301316914625171</t>
  </si>
  <si>
    <t>33.1879318237305</t>
  </si>
  <si>
    <t>62.5112077713013</t>
  </si>
  <si>
    <t>67.9915996551514</t>
  </si>
  <si>
    <t>6.28927240561409</t>
  </si>
  <si>
    <t>9.35197850773251</t>
  </si>
  <si>
    <t>184.184689875354</t>
  </si>
  <si>
    <t>212.863921133581</t>
  </si>
  <si>
    <t>0.0151606427429691</t>
  </si>
  <si>
    <t>32.463981628418</t>
  </si>
  <si>
    <t>22.4160766601563</t>
  </si>
  <si>
    <t>66.7035411834717</t>
  </si>
  <si>
    <t>78.0014987945557</t>
  </si>
  <si>
    <t>6.39663245909718</t>
  </si>
  <si>
    <t>10.9344268908179</t>
  </si>
  <si>
    <t>190.334440211706</t>
  </si>
  <si>
    <t>216.881326337099</t>
  </si>
  <si>
    <t>32.2148147583008</t>
  </si>
  <si>
    <t>21.1229461669922</t>
  </si>
  <si>
    <t>68.4394462585449</t>
  </si>
  <si>
    <t>89.1838977813721</t>
  </si>
  <si>
    <t>4.90081505497385</t>
  </si>
  <si>
    <t>7.82026249777636</t>
  </si>
  <si>
    <t>159.400677549105</t>
  </si>
  <si>
    <t>176.825763982466</t>
  </si>
  <si>
    <t>33.1130111694336</t>
  </si>
  <si>
    <t>23.6745986938477</t>
  </si>
  <si>
    <t>70.5250619888306</t>
  </si>
  <si>
    <t>78.1697645187378</t>
  </si>
  <si>
    <t>4.13998008859144</t>
  </si>
  <si>
    <t>7.3151235133989</t>
  </si>
  <si>
    <t>174.536907436639</t>
  </si>
  <si>
    <t>212.766344295726</t>
  </si>
  <si>
    <t>32.0796051025391</t>
  </si>
  <si>
    <t>22.1481811523438</t>
  </si>
  <si>
    <t>75.327986907959</t>
  </si>
  <si>
    <t>86.8046058654785</t>
  </si>
  <si>
    <t>5.37258270860983</t>
  </si>
  <si>
    <t>10.1413314936879</t>
  </si>
  <si>
    <t>183.811214175542</t>
  </si>
  <si>
    <t>213.242815930396</t>
  </si>
  <si>
    <t>34.1223693847656</t>
  </si>
  <si>
    <t>23.9708465576172</t>
  </si>
  <si>
    <t>60.7484313964844</t>
  </si>
  <si>
    <t>71.5256650924683</t>
  </si>
  <si>
    <t>6.74962668888348</t>
  </si>
  <si>
    <t>12.5653427222572</t>
  </si>
  <si>
    <t>194.903422396778</t>
  </si>
  <si>
    <t>227.41221417117</t>
  </si>
  <si>
    <t>32.3434646606446</t>
  </si>
  <si>
    <t>22.5059371948242</t>
  </si>
  <si>
    <t>71.1341323852539</t>
  </si>
  <si>
    <t>81.6839286804199</t>
  </si>
  <si>
    <t>5.88822951680454</t>
  </si>
  <si>
    <t>9.53915221296542</t>
  </si>
  <si>
    <t>178.505226829688</t>
  </si>
  <si>
    <t>210.150004117626</t>
  </si>
  <si>
    <t>33.9848251342774</t>
  </si>
  <si>
    <t>23.2488296508789</t>
  </si>
  <si>
    <t>62.6482999801636</t>
  </si>
  <si>
    <t>77.6330324172974</t>
  </si>
  <si>
    <t>5.40162594325155</t>
  </si>
  <si>
    <t>9.81936897581046</t>
  </si>
  <si>
    <t>195.124732719875</t>
  </si>
  <si>
    <t>222.508737809678</t>
  </si>
  <si>
    <t>32.6074737548828</t>
  </si>
  <si>
    <t>23.7140502929688</t>
  </si>
  <si>
    <t>75.6877143859863</t>
  </si>
  <si>
    <t>78.3074531555176</t>
  </si>
  <si>
    <t>3.31684352844779</t>
  </si>
  <si>
    <t>6.17805033857254</t>
  </si>
  <si>
    <t>200.997782064338</t>
  </si>
  <si>
    <t>247.836379992294</t>
  </si>
  <si>
    <t>30.8178115844727</t>
  </si>
  <si>
    <t>21.7681457519531</t>
  </si>
  <si>
    <t>79.7417921066284</t>
  </si>
  <si>
    <t>82.8795616149902</t>
  </si>
  <si>
    <t>5.01249398163563</t>
  </si>
  <si>
    <t>9.05267994344828</t>
  </si>
  <si>
    <t>175.292554143245</t>
  </si>
  <si>
    <t>204.338287664507</t>
  </si>
  <si>
    <t>31.6441818237305</t>
  </si>
  <si>
    <t>21.5771410624186</t>
  </si>
  <si>
    <t>85.7714228630066</t>
  </si>
  <si>
    <t>4.40044974558661</t>
  </si>
  <si>
    <t>8.41587298509759</t>
  </si>
  <si>
    <t>127.165943398451</t>
  </si>
  <si>
    <t>117.988689599909</t>
  </si>
  <si>
    <t>32.1326461791992</t>
  </si>
  <si>
    <t>20.6289642333985</t>
  </si>
  <si>
    <t>65.729806137085</t>
  </si>
  <si>
    <t>86.5170234680176</t>
  </si>
  <si>
    <t>4.47358308430016</t>
  </si>
  <si>
    <t>7.15610731985399</t>
  </si>
  <si>
    <t>133.24219162415</t>
  </si>
  <si>
    <t>132.561309675612</t>
  </si>
  <si>
    <t>0.014287513438234</t>
  </si>
  <si>
    <t>29.9030029296875</t>
  </si>
  <si>
    <t>19.771061706543</t>
  </si>
  <si>
    <t>78.4317081451416</t>
  </si>
  <si>
    <t>92.779988861084</t>
  </si>
  <si>
    <t>6.09610154625664</t>
  </si>
  <si>
    <t>12.2185490793785</t>
  </si>
  <si>
    <t>118.280727711465</t>
  </si>
  <si>
    <t>130.48623465787</t>
  </si>
  <si>
    <t>32.5994934082031</t>
  </si>
  <si>
    <t>22.2314682006836</t>
  </si>
  <si>
    <t>66.3147552490234</t>
  </si>
  <si>
    <t>80.2955142974854</t>
  </si>
  <si>
    <t>1.74438883557384</t>
  </si>
  <si>
    <t>4.08750330972731</t>
  </si>
  <si>
    <t>152.337280751115</t>
  </si>
  <si>
    <t>126.69734775381</t>
  </si>
  <si>
    <t>34.2126998901367</t>
  </si>
  <si>
    <t>24.6589157104492</t>
  </si>
  <si>
    <t>68.7960803985596</t>
  </si>
  <si>
    <t>76.2051490783691</t>
  </si>
  <si>
    <t>4.11303034569005</t>
  </si>
  <si>
    <t>5.78527385200076</t>
  </si>
  <si>
    <t>206.092675261363</t>
  </si>
  <si>
    <t>245.181577170664</t>
  </si>
  <si>
    <t>22.8061004638672</t>
  </si>
  <si>
    <t>85.2272399902344</t>
  </si>
  <si>
    <t>80.5844264984131</t>
  </si>
  <si>
    <t>3.77612892399352</t>
  </si>
  <si>
    <t>6.90835653440933</t>
  </si>
  <si>
    <t>207.783000218372</t>
  </si>
  <si>
    <t>248.575512733083</t>
  </si>
  <si>
    <t>33.0896469116211</t>
  </si>
  <si>
    <t>22.9692626953125</t>
  </si>
  <si>
    <t>66.8529523213704</t>
  </si>
  <si>
    <t>76.6187640825907</t>
  </si>
  <si>
    <t>5.32926306215469</t>
  </si>
  <si>
    <t>8.00819537433137</t>
  </si>
  <si>
    <t>193.645804400845</t>
  </si>
  <si>
    <t>222.27768556053</t>
  </si>
  <si>
    <t>0.0247834896406421</t>
  </si>
  <si>
    <t>32.2981155395508</t>
  </si>
  <si>
    <t>21.8450836181641</t>
  </si>
  <si>
    <t>70.2211339950561</t>
  </si>
  <si>
    <t>85.3098178863525</t>
  </si>
  <si>
    <t>3.10393499919325</t>
  </si>
  <si>
    <t>3.16017606676553</t>
  </si>
  <si>
    <t>183.251313321574</t>
  </si>
  <si>
    <t>193.200207866376</t>
  </si>
  <si>
    <t>30.2127105712891</t>
  </si>
  <si>
    <t>21.3268997192383</t>
  </si>
  <si>
    <t>86.6816051483154</t>
  </si>
  <si>
    <t>89.0093070983887</t>
  </si>
  <si>
    <t>4.20942253820706</t>
  </si>
  <si>
    <t>214.146277277749</t>
  </si>
  <si>
    <t>141.287219940997</t>
  </si>
  <si>
    <t>29.4563552856446</t>
  </si>
  <si>
    <t>20.2733703613281</t>
  </si>
  <si>
    <t>87.0121360778809</t>
  </si>
  <si>
    <t>92.8427703857422</t>
  </si>
  <si>
    <t>4.51763680842563</t>
  </si>
  <si>
    <t>9.89995213119934</t>
  </si>
  <si>
    <t>103.485508461105</t>
  </si>
  <si>
    <t>119.548605218769</t>
  </si>
  <si>
    <t>29.5085998535156</t>
  </si>
  <si>
    <t>19.8101455688477</t>
  </si>
  <si>
    <t>82.7972732543945</t>
  </si>
  <si>
    <t>90.2336082458496</t>
  </si>
  <si>
    <t>5.05797157244616</t>
  </si>
  <si>
    <t>10.3063446862074</t>
  </si>
  <si>
    <t>157.122733234103</t>
  </si>
  <si>
    <t>172.191049629673</t>
  </si>
  <si>
    <t>30.6822540283203</t>
  </si>
  <si>
    <t>20.0930648803711</t>
  </si>
  <si>
    <t>72.7423528671265</t>
  </si>
  <si>
    <t>88.926150894165</t>
  </si>
  <si>
    <t>2.47346892227477</t>
  </si>
  <si>
    <t>3.02665851293161</t>
  </si>
  <si>
    <t>141.280708449664</t>
  </si>
  <si>
    <t>151.062108286421</t>
  </si>
  <si>
    <t>29.1427505493164</t>
  </si>
  <si>
    <t>78.9842489242554</t>
  </si>
  <si>
    <t>84.8792078018189</t>
  </si>
  <si>
    <t>2.6122793461031</t>
  </si>
  <si>
    <t>5.28028864280975</t>
  </si>
  <si>
    <t>74.3638474995115</t>
  </si>
  <si>
    <t>103.074364756209</t>
  </si>
  <si>
    <t>29.8437896728516</t>
  </si>
  <si>
    <t>19.4542251586914</t>
  </si>
  <si>
    <t>64.0132141113281</t>
  </si>
  <si>
    <t>81.7138952255249</t>
  </si>
  <si>
    <t>3.53302510419724</t>
  </si>
  <si>
    <t>6.80146354016273</t>
  </si>
  <si>
    <t>45.7711058613231</t>
  </si>
  <si>
    <t>67.584268694495</t>
  </si>
  <si>
    <t>0.0033553449916961</t>
  </si>
  <si>
    <t>30.0243576049805</t>
  </si>
  <si>
    <t>19.957243347168</t>
  </si>
  <si>
    <t>76.725675201416</t>
  </si>
  <si>
    <t>91.9712669372559</t>
  </si>
  <si>
    <t>3.09537201132073</t>
  </si>
  <si>
    <t>6.36470856884682</t>
  </si>
  <si>
    <t>98.9776482882491</t>
  </si>
  <si>
    <t>115.554922028421</t>
  </si>
  <si>
    <t>25.1227508544922</t>
  </si>
  <si>
    <t>17.7963500976563</t>
  </si>
  <si>
    <t>64.2861310958862</t>
  </si>
  <si>
    <t>96.6507778167725</t>
  </si>
  <si>
    <t>6.00119792252864</t>
  </si>
  <si>
    <t>8.99218440662922</t>
  </si>
  <si>
    <t>22.482241003975</t>
  </si>
  <si>
    <t>62.7149878485744</t>
  </si>
  <si>
    <t>0.0377099020937361</t>
  </si>
  <si>
    <t>25.8652236938477</t>
  </si>
  <si>
    <t>16.9468658447266</t>
  </si>
  <si>
    <t>67.2236633300781</t>
  </si>
  <si>
    <t>91.9181888580322</t>
  </si>
  <si>
    <t>4.71134527291562</t>
  </si>
  <si>
    <t>7.27110199002797</t>
  </si>
  <si>
    <t>38.4396150954247</t>
  </si>
  <si>
    <t>76.5247631165155</t>
  </si>
  <si>
    <t>0.0056313904491921</t>
  </si>
  <si>
    <t>22.8949981689453</t>
  </si>
  <si>
    <t>16.3680053710938</t>
  </si>
  <si>
    <t>57.6409240722656</t>
  </si>
  <si>
    <t>93.7097972869873</t>
  </si>
  <si>
    <t>5.11689421593847</t>
  </si>
  <si>
    <t>4.54812470858071</t>
  </si>
  <si>
    <t>26.3583793539603</t>
  </si>
  <si>
    <t>88.1878694365341</t>
  </si>
  <si>
    <t>0.0109903591753332</t>
  </si>
  <si>
    <t>24.5538853963216</t>
  </si>
  <si>
    <t>15.6831807454427</t>
  </si>
  <si>
    <t>57.623063882192</t>
  </si>
  <si>
    <t>79.2300502459208</t>
  </si>
  <si>
    <t>5.7435180312606</t>
  </si>
  <si>
    <t>10.1499855002948</t>
  </si>
  <si>
    <t>24.7009750682804</t>
  </si>
  <si>
    <t>59.897832362508</t>
  </si>
  <si>
    <t>0.0263573647202775</t>
  </si>
  <si>
    <t>23.3187515258789</t>
  </si>
  <si>
    <t>14.2785797119141</t>
  </si>
  <si>
    <t>47.9815364837646</t>
  </si>
  <si>
    <t>60.4895420074463</t>
  </si>
  <si>
    <t>5.14173466779505</t>
  </si>
  <si>
    <t>8.77949283347436</t>
  </si>
  <si>
    <t>36.2098947614069</t>
  </si>
  <si>
    <t>69.6797805534349</t>
  </si>
  <si>
    <t>0.0258823140418156</t>
  </si>
  <si>
    <t>19.0895767211914</t>
  </si>
  <si>
    <t>14.1170043945313</t>
  </si>
  <si>
    <t>57.9600149154663</t>
  </si>
  <si>
    <t>65.3886689186096</t>
  </si>
  <si>
    <t>5.73591455706961</t>
  </si>
  <si>
    <t>9.32602248255522</t>
  </si>
  <si>
    <t>30.9191002420574</t>
  </si>
  <si>
    <t>79.3690588372223</t>
  </si>
  <si>
    <t>0.0208270520192194</t>
  </si>
  <si>
    <t>20.3955047607422</t>
  </si>
  <si>
    <t>13.9031021118164</t>
  </si>
  <si>
    <t>46.8134599685669</t>
  </si>
  <si>
    <t>27.2487883090973</t>
  </si>
  <si>
    <t>4.34878461685907</t>
  </si>
  <si>
    <t>6.98844621372554</t>
  </si>
  <si>
    <t>26.9354840109627</t>
  </si>
  <si>
    <t>60.2983919920714</t>
  </si>
  <si>
    <t>0.0186139607112976</t>
  </si>
  <si>
    <t>19.1163024902344</t>
  </si>
  <si>
    <t>10.9092300415039</t>
  </si>
  <si>
    <t>55.9357980728149</t>
  </si>
  <si>
    <t>60.5760410308838</t>
  </si>
  <si>
    <t>4.56415779414929</t>
  </si>
  <si>
    <t>5.50180327726025</t>
  </si>
  <si>
    <t>34.9461742706477</t>
  </si>
  <si>
    <t>80.0913426797778</t>
  </si>
  <si>
    <t>0.0205079826542498</t>
  </si>
  <si>
    <t>18.4455322265625</t>
  </si>
  <si>
    <t>9.97477111816409</t>
  </si>
  <si>
    <t>53.9938985824585</t>
  </si>
  <si>
    <t>60.7403478622437</t>
  </si>
  <si>
    <t>5.5341907261732</t>
  </si>
  <si>
    <t>7.46915366298113</t>
  </si>
  <si>
    <t>30.9430047493393</t>
  </si>
  <si>
    <t>52.5682694951166</t>
  </si>
  <si>
    <t>0.058355198530933</t>
  </si>
  <si>
    <t>12.9336654663086</t>
  </si>
  <si>
    <t>8.13690185546877</t>
  </si>
  <si>
    <t>37.2226205825806</t>
  </si>
  <si>
    <t>5.37962772098517</t>
  </si>
  <si>
    <t>5.83624438809643</t>
  </si>
  <si>
    <t>38.2195852400266</t>
  </si>
  <si>
    <t>76.1352047062913</t>
  </si>
  <si>
    <t>0.0456147287537464</t>
  </si>
  <si>
    <t>18.7786834716797</t>
  </si>
  <si>
    <t>10.620426940918</t>
  </si>
  <si>
    <t>58.0444618225098</t>
  </si>
  <si>
    <t>53.3673190116882</t>
  </si>
  <si>
    <t>3.56647955021975</t>
  </si>
  <si>
    <t>5.25007056378368</t>
  </si>
  <si>
    <t>39.5603813097004</t>
  </si>
  <si>
    <t>73.9851660316812</t>
  </si>
  <si>
    <t>0.0354349929151752</t>
  </si>
  <si>
    <t>20.7673416137696</t>
  </si>
  <si>
    <t>11.0995147705078</t>
  </si>
  <si>
    <t>61.6221971511841</t>
  </si>
  <si>
    <t>73.9097047805786</t>
  </si>
  <si>
    <t>2.18866732734768</t>
  </si>
  <si>
    <t>3.62427826163522</t>
  </si>
  <si>
    <t>71.9065690536841</t>
  </si>
  <si>
    <t>99.3807060316724</t>
  </si>
  <si>
    <t>0.0086207905089472</t>
  </si>
  <si>
    <t>17.145068359375</t>
  </si>
  <si>
    <t>9.38542633056643</t>
  </si>
  <si>
    <t>51.1426036834717</t>
  </si>
  <si>
    <t>49.4371240139008</t>
  </si>
  <si>
    <t>4.7922081266909</t>
  </si>
  <si>
    <t>5.9961344170371</t>
  </si>
  <si>
    <t>34.8442419975866</t>
  </si>
  <si>
    <t>54.5871689842756</t>
  </si>
  <si>
    <t>0.0384655459205157</t>
  </si>
  <si>
    <t>15.961296081543</t>
  </si>
  <si>
    <t>8.23321075439455</t>
  </si>
  <si>
    <t>44.9653272628784</t>
  </si>
  <si>
    <t>33.381086730957</t>
  </si>
  <si>
    <t>3.84577574033725</t>
  </si>
  <si>
    <t>4.85901139916091</t>
  </si>
  <si>
    <t>46.5296543597382</t>
  </si>
  <si>
    <t>77.0743764083895</t>
  </si>
  <si>
    <t>0.0328219435211149</t>
  </si>
  <si>
    <t>21.689274597168</t>
  </si>
  <si>
    <t>13.8287612915039</t>
  </si>
  <si>
    <t>79.0337768554687</t>
  </si>
  <si>
    <t>80.019349861145</t>
  </si>
  <si>
    <t>12.5808014149783</t>
  </si>
  <si>
    <t>162.613648608603</t>
  </si>
  <si>
    <t>213.912953964267</t>
  </si>
  <si>
    <t>19.3121353149414</t>
  </si>
  <si>
    <t>11.7694869995117</t>
  </si>
  <si>
    <t>68.2443761825562</t>
  </si>
  <si>
    <t>82.2547675768534</t>
  </si>
  <si>
    <t>3.66892555087908</t>
  </si>
  <si>
    <t>4.33098118409599</t>
  </si>
  <si>
    <t>87.6859654874102</t>
  </si>
  <si>
    <t>202.377847848044</t>
  </si>
  <si>
    <t>9.77588195800783</t>
  </si>
  <si>
    <t>9.54229125976565</t>
  </si>
  <si>
    <t>69.1186285018921</t>
  </si>
  <si>
    <t>94.670560836792</t>
  </si>
  <si>
    <t>5.89096538076355</t>
  </si>
  <si>
    <t>4.56446216800696</t>
  </si>
  <si>
    <t>29.0394142150171</t>
  </si>
  <si>
    <t>196.892775872119</t>
  </si>
  <si>
    <t>0.0174271505718813</t>
  </si>
  <si>
    <t>14.7764846801758</t>
  </si>
  <si>
    <t>9.14750671386721</t>
  </si>
  <si>
    <t>57.8980100631714</t>
  </si>
  <si>
    <t>85.4222671508789</t>
  </si>
  <si>
    <t>4.17406820189725</t>
  </si>
  <si>
    <t>3.7680904356427</t>
  </si>
  <si>
    <t>58.1282105753206</t>
  </si>
  <si>
    <t>241.560825082697</t>
  </si>
  <si>
    <t>0.0294925422809492</t>
  </si>
  <si>
    <t>13.2509719848633</t>
  </si>
  <si>
    <t>8.48513488769533</t>
  </si>
  <si>
    <t>52.8228927612305</t>
  </si>
  <si>
    <t>86.7497356414795</t>
  </si>
  <si>
    <t>4.87921934666888</t>
  </si>
  <si>
    <t>2.45677297671517</t>
  </si>
  <si>
    <t>22.9522862932381</t>
  </si>
  <si>
    <t>241.117439499206</t>
  </si>
  <si>
    <t>0.0533869153816785</t>
  </si>
  <si>
    <t>16.3870483398438</t>
  </si>
  <si>
    <t>9.10883483886721</t>
  </si>
  <si>
    <t>63.5060388565064</t>
  </si>
  <si>
    <t>71.8035028457642</t>
  </si>
  <si>
    <t>3.11945374361374</t>
  </si>
  <si>
    <t>3.46063795498677</t>
  </si>
  <si>
    <t>57.6562335822856</t>
  </si>
  <si>
    <t>190.463503099662</t>
  </si>
  <si>
    <t>0.021835047436073</t>
  </si>
  <si>
    <t>14.0723739624024</t>
  </si>
  <si>
    <t>10.6773162841797</t>
  </si>
  <si>
    <t>80.495386505127</t>
  </si>
  <si>
    <t>96.8494548797607</t>
  </si>
  <si>
    <t>4.9362010672959</t>
  </si>
  <si>
    <t>5.78005738457243</t>
  </si>
  <si>
    <t>72.1297855417454</t>
  </si>
  <si>
    <t>221.992476530065</t>
  </si>
  <si>
    <t>14.1270907084147</t>
  </si>
  <si>
    <t>6.97095514933271</t>
  </si>
  <si>
    <t>50.6499088605245</t>
  </si>
  <si>
    <t>4.19239126164504</t>
  </si>
  <si>
    <t>4.59486089599566</t>
  </si>
  <si>
    <t>48.0322558926557</t>
  </si>
  <si>
    <t>94.2479528425627</t>
  </si>
  <si>
    <t>0.0325304570343388</t>
  </si>
  <si>
    <t>20.0558502197266</t>
  </si>
  <si>
    <t>10.972673034668</t>
  </si>
  <si>
    <t>83.7542448043823</t>
  </si>
  <si>
    <t>95.4954273223877</t>
  </si>
  <si>
    <t>2.8244004408509</t>
  </si>
  <si>
    <t>7.84132379447728</t>
  </si>
  <si>
    <t>131.56058895476</t>
  </si>
  <si>
    <t>177.677314108856</t>
  </si>
  <si>
    <t>15.6969436645508</t>
  </si>
  <si>
    <t>9.66880950927737</t>
  </si>
  <si>
    <t>62.8306957244873</t>
  </si>
  <si>
    <t>76.8507688522339</t>
  </si>
  <si>
    <t>4.16157386747324</t>
  </si>
  <si>
    <t>6.06257442335909</t>
  </si>
  <si>
    <t>51.3201050025917</t>
  </si>
  <si>
    <t>117.346556134411</t>
  </si>
  <si>
    <t>21.4953094482422</t>
  </si>
  <si>
    <t>13.6626129150391</t>
  </si>
  <si>
    <t>87.636360168457</t>
  </si>
  <si>
    <t>83.8259061813355</t>
  </si>
  <si>
    <t>3.99816369851811</t>
  </si>
  <si>
    <t>8.78823601479311</t>
  </si>
  <si>
    <t>149.860896408665</t>
  </si>
  <si>
    <t>202.076423546423</t>
  </si>
  <si>
    <t>20.0586257934571</t>
  </si>
  <si>
    <t>15.9402938842774</t>
  </si>
  <si>
    <t>82.7761779785156</t>
  </si>
  <si>
    <t>77.3899948120117</t>
  </si>
  <si>
    <t>4.87163979970476</t>
  </si>
  <si>
    <t>8.78529286405855</t>
  </si>
  <si>
    <t>116.985295774398</t>
  </si>
  <si>
    <t>214.304686121188</t>
  </si>
  <si>
    <t>11.1256973266602</t>
  </si>
  <si>
    <t>7.86161804199221</t>
  </si>
  <si>
    <t>53.4444922447205</t>
  </si>
  <si>
    <t>64.863462638855</t>
  </si>
  <si>
    <t>5.81203091639422</t>
  </si>
  <si>
    <t>6.4226990251695</t>
  </si>
  <si>
    <t>38.6417572456596</t>
  </si>
  <si>
    <t>97.4300810090954</t>
  </si>
  <si>
    <t>0.0198308927175243</t>
  </si>
  <si>
    <t>17.3339375813802</t>
  </si>
  <si>
    <t>7.64405212402346</t>
  </si>
  <si>
    <t>40.3700345357259</t>
  </si>
  <si>
    <t>49.1167310078939</t>
  </si>
  <si>
    <t>4.50231950506591</t>
  </si>
  <si>
    <t>7.19008154572186</t>
  </si>
  <si>
    <t>50.7652315023796</t>
  </si>
  <si>
    <t>73.3252004756651</t>
  </si>
  <si>
    <t>0.018464335141232</t>
  </si>
  <si>
    <t>21.0884033203125</t>
  </si>
  <si>
    <t>11.6122528076172</t>
  </si>
  <si>
    <t>73.1493347167969</t>
  </si>
  <si>
    <t>83.2341112136841</t>
  </si>
  <si>
    <t>3.27127239496826</t>
  </si>
  <si>
    <t>5.02491459603361</t>
  </si>
  <si>
    <t>121.290802485396</t>
  </si>
  <si>
    <t>153.005782700927</t>
  </si>
  <si>
    <t>0.0228382750129008</t>
  </si>
  <si>
    <t>14.0447692871094</t>
  </si>
  <si>
    <t>75.1781297683716</t>
  </si>
  <si>
    <t>97.9136989593506</t>
  </si>
  <si>
    <t>4.80424630785555</t>
  </si>
  <si>
    <t>5.09128033919555</t>
  </si>
  <si>
    <t>59.0729985523201</t>
  </si>
  <si>
    <t>182.376556376816</t>
  </si>
  <si>
    <t>16.9074890136719</t>
  </si>
  <si>
    <t>9.63273010253909</t>
  </si>
  <si>
    <t>60.2915548324585</t>
  </si>
  <si>
    <t>65.9578886985779</t>
  </si>
  <si>
    <t>3.52246775768157</t>
  </si>
  <si>
    <t>4.54170869876502</t>
  </si>
  <si>
    <t>33.1722026976737</t>
  </si>
  <si>
    <t>148.136496215413</t>
  </si>
  <si>
    <t>0.052278143092428</t>
  </si>
  <si>
    <t>23.0309753417969</t>
  </si>
  <si>
    <t>14.6088897705078</t>
  </si>
  <si>
    <t>71.3271156311035</t>
  </si>
  <si>
    <t>69.552396774292</t>
  </si>
  <si>
    <t>4.41900052211888</t>
  </si>
  <si>
    <t>8.5058261236976</t>
  </si>
  <si>
    <t>157.712821841095</t>
  </si>
  <si>
    <t>192.472284400066</t>
  </si>
  <si>
    <t>25.325830078125</t>
  </si>
  <si>
    <t>19.3360870361328</t>
  </si>
  <si>
    <t>84.2751728057861</t>
  </si>
  <si>
    <t>71.4309980392456</t>
  </si>
  <si>
    <t>5.89298925103283</t>
  </si>
  <si>
    <t>12.3432327584639</t>
  </si>
  <si>
    <t>168.278094793285</t>
  </si>
  <si>
    <t>218.478717822709</t>
  </si>
  <si>
    <t>24.6968818664551</t>
  </si>
  <si>
    <t>16.0501444498698</t>
  </si>
  <si>
    <t>80.7168111801147</t>
  </si>
  <si>
    <t>6.62135532463422</t>
  </si>
  <si>
    <t>129.537484243116</t>
  </si>
  <si>
    <t>185.246623968398</t>
  </si>
  <si>
    <t>23.1915618896485</t>
  </si>
  <si>
    <t>14.2647338867188</t>
  </si>
  <si>
    <t>78.1566339492798</t>
  </si>
  <si>
    <t>93.776549911499</t>
  </si>
  <si>
    <t>2.83854428436703</t>
  </si>
  <si>
    <t>2.95408781240416</t>
  </si>
  <si>
    <t>85.6660930621641</t>
  </si>
  <si>
    <t>236.073084626661</t>
  </si>
  <si>
    <t>26.5533340454102</t>
  </si>
  <si>
    <t>19.0302795410156</t>
  </si>
  <si>
    <t>80.4842403411865</t>
  </si>
  <si>
    <t>75.721244430542</t>
  </si>
  <si>
    <t>4.92706081805304</t>
  </si>
  <si>
    <t>11.280173579718</t>
  </si>
  <si>
    <t>170.29872047766</t>
  </si>
  <si>
    <t>218.193344517152</t>
  </si>
  <si>
    <t>28.9886428833008</t>
  </si>
  <si>
    <t>22.3118133544922</t>
  </si>
  <si>
    <t>73.8582481384277</t>
  </si>
  <si>
    <t>56.7621053695679</t>
  </si>
  <si>
    <t>6.43572323861427</t>
  </si>
  <si>
    <t>12.4404419542651</t>
  </si>
  <si>
    <t>161.610426830597</t>
  </si>
  <si>
    <t>211.696720495489</t>
  </si>
  <si>
    <t>26.5351837158203</t>
  </si>
  <si>
    <t>18.9828887939453</t>
  </si>
  <si>
    <t>74.2956897735596</t>
  </si>
  <si>
    <t>76.7512994766235</t>
  </si>
  <si>
    <t>5.06116609578561</t>
  </si>
  <si>
    <t>7.93372668953933</t>
  </si>
  <si>
    <t>129.341177278112</t>
  </si>
  <si>
    <t>183.978492035341</t>
  </si>
  <si>
    <t>25.487728881836</t>
  </si>
  <si>
    <t>16.1912734985352</t>
  </si>
  <si>
    <t>77.3867830276489</t>
  </si>
  <si>
    <t>90.7414958953857</t>
  </si>
  <si>
    <t>2.15436111603432</t>
  </si>
  <si>
    <t>3.54061635160544</t>
  </si>
  <si>
    <t>109.152482759704</t>
  </si>
  <si>
    <t>145.204409861417</t>
  </si>
  <si>
    <t>25.0254226684571</t>
  </si>
  <si>
    <t>16.9782012939453</t>
  </si>
  <si>
    <t>90.3685249328613</t>
  </si>
  <si>
    <t>95.3592273712158</t>
  </si>
  <si>
    <t>2.09249448651622</t>
  </si>
  <si>
    <t>2.58484199123475</t>
  </si>
  <si>
    <t>87.0315323226809</t>
  </si>
  <si>
    <t>224.290605493633</t>
  </si>
  <si>
    <t>28.2602844238281</t>
  </si>
  <si>
    <t>19.5488632202149</t>
  </si>
  <si>
    <t>82.9977184295654</t>
  </si>
  <si>
    <t>84.3119298934937</t>
  </si>
  <si>
    <t>3.03808041835059</t>
  </si>
  <si>
    <t>5.12366346256125</t>
  </si>
  <si>
    <t>158.588932021391</t>
  </si>
  <si>
    <t>214.142246253036</t>
  </si>
  <si>
    <t>29.2887222290039</t>
  </si>
  <si>
    <t>21.0326797485352</t>
  </si>
  <si>
    <t>78.1508533477783</t>
  </si>
  <si>
    <t>80.3900991439819</t>
  </si>
  <si>
    <t>3.52279039558517</t>
  </si>
  <si>
    <t>7.2247972719873</t>
  </si>
  <si>
    <t>156.067968180551</t>
  </si>
  <si>
    <t>226.337574117989</t>
  </si>
  <si>
    <t>28.4249084472656</t>
  </si>
  <si>
    <t>19.6933029174805</t>
  </si>
  <si>
    <t>81.7528461456299</t>
  </si>
  <si>
    <t>88.9271812438965</t>
  </si>
  <si>
    <t>3.54609425366832</t>
  </si>
  <si>
    <t>4.12841408828997</t>
  </si>
  <si>
    <t>119.934988914784</t>
  </si>
  <si>
    <t>172.625050097987</t>
  </si>
  <si>
    <t>28.5836166381836</t>
  </si>
  <si>
    <t>20.0894470214844</t>
  </si>
  <si>
    <t>84.5818700790405</t>
  </si>
  <si>
    <t>81.9758605957031</t>
  </si>
  <si>
    <t>3.3104867456135</t>
  </si>
  <si>
    <t>8.46334194795932</t>
  </si>
  <si>
    <t>175.380387947796</t>
  </si>
  <si>
    <t>136.721930396528</t>
  </si>
  <si>
    <t>17.861181640625</t>
  </si>
  <si>
    <t>68.7640413284302</t>
  </si>
  <si>
    <t>80.6966680526733</t>
  </si>
  <si>
    <t>4.73787770008126</t>
  </si>
  <si>
    <t>8.6116801059526</t>
  </si>
  <si>
    <t>119.175570311805</t>
  </si>
  <si>
    <t>144.538753786309</t>
  </si>
  <si>
    <t>0.0191915121249271</t>
  </si>
  <si>
    <t>31.3236162821452</t>
  </si>
  <si>
    <t>20.5092915852865</t>
  </si>
  <si>
    <t>68.9164009094238</t>
  </si>
  <si>
    <t>87.7141682306926</t>
  </si>
  <si>
    <t>3.52224682611656</t>
  </si>
  <si>
    <t>6.56389855450275</t>
  </si>
  <si>
    <t>170.299205659932</t>
  </si>
  <si>
    <t>175.133165240104</t>
  </si>
  <si>
    <t>29.3285049438477</t>
  </si>
  <si>
    <t>20.7048416137696</t>
  </si>
  <si>
    <t>85.4974353790283</t>
  </si>
  <si>
    <t>85.9266441345215</t>
  </si>
  <si>
    <t>1.85273488292404</t>
  </si>
  <si>
    <t>2.82119921888254</t>
  </si>
  <si>
    <t>181.612720667246</t>
  </si>
  <si>
    <t>233.061546974237</t>
  </si>
  <si>
    <t>27.9717224121094</t>
  </si>
  <si>
    <t>19.2344879150391</t>
  </si>
  <si>
    <t>85.9004829406738</t>
  </si>
  <si>
    <t>84.9839870452881</t>
  </si>
  <si>
    <t>1.66032727033985</t>
  </si>
  <si>
    <t>2.69030658893288</t>
  </si>
  <si>
    <t>104.610076798175</t>
  </si>
  <si>
    <t>154.094499094428</t>
  </si>
  <si>
    <t>28.1848678588867</t>
  </si>
  <si>
    <t>20.3213134765625</t>
  </si>
  <si>
    <t>94.1734321594238</t>
  </si>
  <si>
    <t>89.6340888977051</t>
  </si>
  <si>
    <t>3.42455200952243</t>
  </si>
  <si>
    <t>7.80428135499764</t>
  </si>
  <si>
    <t>169.589521396949</t>
  </si>
  <si>
    <t>218.718681306281</t>
  </si>
  <si>
    <t>28.8379760742188</t>
  </si>
  <si>
    <t>20.3781127929688</t>
  </si>
  <si>
    <t>89.7179576873779</t>
  </si>
  <si>
    <t>84.1004150390625</t>
  </si>
  <si>
    <t>3.66029016344114</t>
  </si>
  <si>
    <t>6.61733067842042</t>
  </si>
  <si>
    <t>172.447857598309</t>
  </si>
  <si>
    <t>208.674938794608</t>
  </si>
  <si>
    <t>28.4990585327149</t>
  </si>
  <si>
    <t>19.4645111083985</t>
  </si>
  <si>
    <t>86.0101554870605</t>
  </si>
  <si>
    <t>88.3436504364014</t>
  </si>
  <si>
    <t>3.99150669098377</t>
  </si>
  <si>
    <t>7.28802551829014</t>
  </si>
  <si>
    <t>178.832733421932</t>
  </si>
  <si>
    <t>212.921563194843</t>
  </si>
  <si>
    <t>30.2179168701172</t>
  </si>
  <si>
    <t>20.459799194336</t>
  </si>
  <si>
    <t>83.3631294250488</t>
  </si>
  <si>
    <t>95.7075813293457</t>
  </si>
  <si>
    <t>3.27291888036735</t>
  </si>
  <si>
    <t>5.93829881864242</t>
  </si>
  <si>
    <t>110.918801848286</t>
  </si>
  <si>
    <t>137.929049038088</t>
  </si>
  <si>
    <t>29.825407409668</t>
  </si>
  <si>
    <t>20.8210494995117</t>
  </si>
  <si>
    <t>87.3401332855225</t>
  </si>
  <si>
    <t>96.487366104126</t>
  </si>
  <si>
    <t>4.73725265267813</t>
  </si>
  <si>
    <t>9.29463689962722</t>
  </si>
  <si>
    <t>134.847717491607</t>
  </si>
  <si>
    <t>160.666988999931</t>
  </si>
  <si>
    <t>29.9003051757813</t>
  </si>
  <si>
    <t>19.7091506958008</t>
  </si>
  <si>
    <t>81.1214614868164</t>
  </si>
  <si>
    <t>97.0405624389648</t>
  </si>
  <si>
    <t>5.50718025080708</t>
  </si>
  <si>
    <t>11.0109155511195</t>
  </si>
  <si>
    <t>129.45937465186</t>
  </si>
  <si>
    <t>144.173068609895</t>
  </si>
  <si>
    <t>30.7343872070313</t>
  </si>
  <si>
    <t>19.6313674926758</t>
  </si>
  <si>
    <t>70.1685562133789</t>
  </si>
  <si>
    <t>91.6625911712647</t>
  </si>
  <si>
    <t>4.99991741887414</t>
  </si>
  <si>
    <t>7.41964483164983</t>
  </si>
  <si>
    <t>168.430631793713</t>
  </si>
  <si>
    <t>181.16497517414</t>
  </si>
  <si>
    <t>0.0127522683966682</t>
  </si>
  <si>
    <t>31.3239028930664</t>
  </si>
  <si>
    <t>20.4860733032227</t>
  </si>
  <si>
    <t>70.6837297439575</t>
  </si>
  <si>
    <t>92.0303211212158</t>
  </si>
  <si>
    <t>5.41216945036799</t>
  </si>
  <si>
    <t>7.98098463673337</t>
  </si>
  <si>
    <t>174.107830743646</t>
  </si>
  <si>
    <t>198.366170257494</t>
  </si>
  <si>
    <t>0.0027297393366738</t>
  </si>
  <si>
    <t>33.8623367309571</t>
  </si>
  <si>
    <t>23.275375366211</t>
  </si>
  <si>
    <t>63.4158401489258</t>
  </si>
  <si>
    <t>78.6591270446777</t>
  </si>
  <si>
    <t>4.72104288948541</t>
  </si>
  <si>
    <t>6.08501777107403</t>
  </si>
  <si>
    <t>189.56864328799</t>
  </si>
  <si>
    <t>224.439345244895</t>
  </si>
  <si>
    <t>0.0050451226218648</t>
  </si>
  <si>
    <t>30.6464477539063</t>
  </si>
  <si>
    <t>20.5580802917481</t>
  </si>
  <si>
    <t>74.7154784202576</t>
  </si>
  <si>
    <t>84.2711915969849</t>
  </si>
  <si>
    <t>4.53370750954278</t>
  </si>
  <si>
    <t>6.77047905309042</t>
  </si>
  <si>
    <t>174.773483877815</t>
  </si>
  <si>
    <t>186.343705227225</t>
  </si>
  <si>
    <t>32.905599975586</t>
  </si>
  <si>
    <t>22.1866165161133</t>
  </si>
  <si>
    <t>64.062691116333</t>
  </si>
  <si>
    <t>78.0238014221191</t>
  </si>
  <si>
    <t>4.54187911367503</t>
  </si>
  <si>
    <t>5.49866131932915</t>
  </si>
  <si>
    <t>182.934710855172</t>
  </si>
  <si>
    <t>203.46717829465</t>
  </si>
  <si>
    <t>0.0274885661594079</t>
  </si>
  <si>
    <t>31.6725357055664</t>
  </si>
  <si>
    <t>21.0686157226563</t>
  </si>
  <si>
    <t>70.0720520019531</t>
  </si>
  <si>
    <t>84.572114944458</t>
  </si>
  <si>
    <t>3.50576333942963</t>
  </si>
  <si>
    <t>6.02126466467655</t>
  </si>
  <si>
    <t>143.241775660728</t>
  </si>
  <si>
    <t>118.411966531646</t>
  </si>
  <si>
    <t>32.0562377929688</t>
  </si>
  <si>
    <t>22.3226226806641</t>
  </si>
  <si>
    <t>74.8131122589111</t>
  </si>
  <si>
    <t>84.6887868881226</t>
  </si>
  <si>
    <t>2.81705192757892</t>
  </si>
  <si>
    <t>2.42798344834035</t>
  </si>
  <si>
    <t>160.894248423923</t>
  </si>
  <si>
    <t>224.354632986996</t>
  </si>
  <si>
    <t>32.0100357055664</t>
  </si>
  <si>
    <t>22.071240234375</t>
  </si>
  <si>
    <t>77.5189197540283</t>
  </si>
  <si>
    <t>86.907239151001</t>
  </si>
  <si>
    <t>1.95135511272014</t>
  </si>
  <si>
    <t>2.24520244818772</t>
  </si>
  <si>
    <t>133.164066349505</t>
  </si>
  <si>
    <t>121.898237257684</t>
  </si>
  <si>
    <t>30.5516326904297</t>
  </si>
  <si>
    <t>21.7103408813477</t>
  </si>
  <si>
    <t>89.0926277160645</t>
  </si>
  <si>
    <t>88.4311824798584</t>
  </si>
  <si>
    <t>1.5577147059723</t>
  </si>
  <si>
    <t>2.06671958921069</t>
  </si>
  <si>
    <t>188.228321023369</t>
  </si>
  <si>
    <t>164.605472454965</t>
  </si>
  <si>
    <t>30.6240656534831</t>
  </si>
  <si>
    <t>20.9000246683757</t>
  </si>
  <si>
    <t>82.9505580266317</t>
  </si>
  <si>
    <t>91.3476101557414</t>
  </si>
  <si>
    <t>4.06891069625464</t>
  </si>
  <si>
    <t>6.80930766743378</t>
  </si>
  <si>
    <t>159.596062853213</t>
  </si>
  <si>
    <t>180.012339794721</t>
  </si>
  <si>
    <t>30.5082015991211</t>
  </si>
  <si>
    <t>20.5427688598633</t>
  </si>
  <si>
    <t>79.0526683807373</t>
  </si>
  <si>
    <t>90.9594955444336</t>
  </si>
  <si>
    <t>5.49912395424695</t>
  </si>
  <si>
    <t>9.17542043371476</t>
  </si>
  <si>
    <t>182.874785399732</t>
  </si>
  <si>
    <t>208.216218470579</t>
  </si>
  <si>
    <t>31.130387878418</t>
  </si>
  <si>
    <t>21.3377059936524</t>
  </si>
  <si>
    <t>74.4506708145142</t>
  </si>
  <si>
    <t>83.0203022003174</t>
  </si>
  <si>
    <t>2.58704766110461</t>
  </si>
  <si>
    <t>2.81187058958558</t>
  </si>
  <si>
    <t>196.524798341601</t>
  </si>
  <si>
    <t>30.2349319458008</t>
  </si>
  <si>
    <t>20.2084747314453</t>
  </si>
  <si>
    <t>75.7089239120483</t>
  </si>
  <si>
    <t>86.1210033416748</t>
  </si>
  <si>
    <t>1.84820988208982</t>
  </si>
  <si>
    <t>3.74018220783629</t>
  </si>
  <si>
    <t>207.223142382744</t>
  </si>
  <si>
    <t>155.561091161026</t>
  </si>
  <si>
    <t>30.0403106689453</t>
  </si>
  <si>
    <t>19.9642852783203</t>
  </si>
  <si>
    <t>77.7682062149048</t>
  </si>
  <si>
    <t>89.9584506988525</t>
  </si>
  <si>
    <t>2.94932093683958</t>
  </si>
  <si>
    <t>7.38317066989425</t>
  </si>
  <si>
    <t>62.7306343043308</t>
  </si>
  <si>
    <t>79.8227046862905</t>
  </si>
  <si>
    <t>29.0593521118164</t>
  </si>
  <si>
    <t>18.0087234497071</t>
  </si>
  <si>
    <t>47.9995203018188</t>
  </si>
  <si>
    <t>71.8595621109009</t>
  </si>
  <si>
    <t>6.60682639905376</t>
  </si>
  <si>
    <t>13.8500902063939</t>
  </si>
  <si>
    <t>21.7460301785811</t>
  </si>
  <si>
    <t>47.1961102510172</t>
  </si>
  <si>
    <t>0.0367132147697804</t>
  </si>
  <si>
    <t>27.0606643676758</t>
  </si>
  <si>
    <t>18.8637832641602</t>
  </si>
  <si>
    <t>75.5959096908569</t>
  </si>
  <si>
    <t>97.0176036834717</t>
  </si>
  <si>
    <t>5.08645295656422</t>
  </si>
  <si>
    <t>8.77720938920957</t>
  </si>
  <si>
    <t>18.2740233430881</t>
  </si>
  <si>
    <t>57.9055272215258</t>
  </si>
  <si>
    <t>27.4818771362305</t>
  </si>
  <si>
    <t>17.675309753418</t>
  </si>
  <si>
    <t>69.2118911743164</t>
  </si>
  <si>
    <t>91.139139175415</t>
  </si>
  <si>
    <t>4.78298549377679</t>
  </si>
  <si>
    <t>9.31789612861333</t>
  </si>
  <si>
    <t>36.4918720001104</t>
  </si>
  <si>
    <t>72.4950908896634</t>
  </si>
  <si>
    <t>28.7504211425781</t>
  </si>
  <si>
    <t>18.4857696533203</t>
  </si>
  <si>
    <t>62.2177625656128</t>
  </si>
  <si>
    <t>79.1243043899536</t>
  </si>
  <si>
    <t>3.64976246206782</t>
  </si>
  <si>
    <t>7.29757864489136</t>
  </si>
  <si>
    <t>64.4250065325686</t>
  </si>
  <si>
    <t>85.3685425721348</t>
  </si>
  <si>
    <t>0.0093155099972147</t>
  </si>
  <si>
    <t>28.9571014404297</t>
  </si>
  <si>
    <t>18.6067886352539</t>
  </si>
  <si>
    <t>71.0202558517456</t>
  </si>
  <si>
    <t>88.8323146820068</t>
  </si>
  <si>
    <t>3.34556990131579</t>
  </si>
  <si>
    <t>6.77033654593457</t>
  </si>
  <si>
    <t>87.4572216525177</t>
  </si>
  <si>
    <t>114.523893164455</t>
  </si>
  <si>
    <t>25.0320465087891</t>
  </si>
  <si>
    <t>17.3525054931641</t>
  </si>
  <si>
    <t>80.2183261871338</t>
  </si>
  <si>
    <t>97.5324783325195</t>
  </si>
  <si>
    <t>6.45497785637765</t>
  </si>
  <si>
    <t>12.4456940369164</t>
  </si>
  <si>
    <t>67.4892866516834</t>
  </si>
  <si>
    <t>107.062514364743</t>
  </si>
  <si>
    <t>25.460400390625</t>
  </si>
  <si>
    <t>18.3817169189453</t>
  </si>
  <si>
    <t>86.3598701477051</t>
  </si>
  <si>
    <t>95.8867923736572</t>
  </si>
  <si>
    <t>4.70505114415762</t>
  </si>
  <si>
    <t>7.8905597045241</t>
  </si>
  <si>
    <t>43.1838639819705</t>
  </si>
  <si>
    <t>97.058505314209</t>
  </si>
  <si>
    <t>16.3137743631999</t>
  </si>
  <si>
    <t>13.8176272074382</t>
  </si>
  <si>
    <t>72.5344236691793</t>
  </si>
  <si>
    <t>91.7077352205912</t>
  </si>
  <si>
    <t>7.74194327676006</t>
  </si>
  <si>
    <t>10.523943149763</t>
  </si>
  <si>
    <t>21.2939123319992</t>
  </si>
  <si>
    <t>79.8061653466648</t>
  </si>
  <si>
    <t>0.0194893705463913</t>
  </si>
  <si>
    <t>19.9806137084961</t>
  </si>
  <si>
    <t>15.7937225341797</t>
  </si>
  <si>
    <t>61.8395057678223</t>
  </si>
  <si>
    <t>94.4979663848877</t>
  </si>
  <si>
    <t>7.54542798185857</t>
  </si>
  <si>
    <t>13.0174733945053</t>
  </si>
  <si>
    <t>20.8312800584927</t>
  </si>
  <si>
    <t>68.6450015362199</t>
  </si>
  <si>
    <t>0.0166895037352691</t>
  </si>
  <si>
    <t>18.3551132202149</t>
  </si>
  <si>
    <t>15.4084701538086</t>
  </si>
  <si>
    <t>79.6426643371582</t>
  </si>
  <si>
    <t>96.4501205444336</t>
  </si>
  <si>
    <t>6.10405071190721</t>
  </si>
  <si>
    <t>7.73225469316865</t>
  </si>
  <si>
    <t>29.7833884858436</t>
  </si>
  <si>
    <t>87.6246365709372</t>
  </si>
  <si>
    <t>0.019909246295622</t>
  </si>
  <si>
    <t>21.5617294311524</t>
  </si>
  <si>
    <t>13.6680496215821</t>
  </si>
  <si>
    <t>58.7271974563599</t>
  </si>
  <si>
    <t>58.8741975784302</t>
  </si>
  <si>
    <t>3.99413743772274</t>
  </si>
  <si>
    <t>5.85068825723151</t>
  </si>
  <si>
    <t>34.2608926080369</t>
  </si>
  <si>
    <t>55.1561293576261</t>
  </si>
  <si>
    <t>0.0432548318013438</t>
  </si>
  <si>
    <t>17.7449111938477</t>
  </si>
  <si>
    <t>10.4797683715821</t>
  </si>
  <si>
    <t>38.3599844932556</t>
  </si>
  <si>
    <t>26.1769860267639</t>
  </si>
  <si>
    <t>5.7813795693375</t>
  </si>
  <si>
    <t>13.330909093867</t>
  </si>
  <si>
    <t>26.3591731257968</t>
  </si>
  <si>
    <t>44.3654412252194</t>
  </si>
  <si>
    <t>0.0878469726730315</t>
  </si>
  <si>
    <t>17.9400665283203</t>
  </si>
  <si>
    <t>11.2280044555664</t>
  </si>
  <si>
    <t>43.8388200759888</t>
  </si>
  <si>
    <t>28.0789875030518</t>
  </si>
  <si>
    <t>5.7223440042521</t>
  </si>
  <si>
    <t>12.0749961407681</t>
  </si>
  <si>
    <t>57.0962265289119</t>
  </si>
  <si>
    <t>0.0454690522225175</t>
  </si>
  <si>
    <t>18.3710281372071</t>
  </si>
  <si>
    <t>9.64674530029299</t>
  </si>
  <si>
    <t>48.3302583694458</t>
  </si>
  <si>
    <t>46.1244609832764</t>
  </si>
  <si>
    <t>4.53363148084117</t>
  </si>
  <si>
    <t>9.1374027961001</t>
  </si>
  <si>
    <t>29.6724162574488</t>
  </si>
  <si>
    <t>50.6858469772405</t>
  </si>
  <si>
    <t>0.053657109998863</t>
  </si>
  <si>
    <t>17.1053665161133</t>
  </si>
  <si>
    <t>10.6110717773438</t>
  </si>
  <si>
    <t>52.6655532836914</t>
  </si>
  <si>
    <t>33.0594916820526</t>
  </si>
  <si>
    <t>5.03471861852551</t>
  </si>
  <si>
    <t>8.19322684784184</t>
  </si>
  <si>
    <t>34.4906451201476</t>
  </si>
  <si>
    <t>67.423578309662</t>
  </si>
  <si>
    <t>0.0263004670487602</t>
  </si>
  <si>
    <t>18.8156921386719</t>
  </si>
  <si>
    <t>10.5252487182617</t>
  </si>
  <si>
    <t>56.6918497085571</t>
  </si>
  <si>
    <t>61.2337850570679</t>
  </si>
  <si>
    <t>3.32018395909657</t>
  </si>
  <si>
    <t>4.8850464514907</t>
  </si>
  <si>
    <t>34.3015617914471</t>
  </si>
  <si>
    <t>111.70989330468</t>
  </si>
  <si>
    <t>0.0232279031959012</t>
  </si>
  <si>
    <t>18.2732650756836</t>
  </si>
  <si>
    <t>10.3896957397461</t>
  </si>
  <si>
    <t>53.8079410552979</t>
  </si>
  <si>
    <t>49.6273003578186</t>
  </si>
  <si>
    <t>4.6066792935842</t>
  </si>
  <si>
    <t>7.82775700012585</t>
  </si>
  <si>
    <t>37.8300788375934</t>
  </si>
  <si>
    <t>67.0180081046701</t>
  </si>
  <si>
    <t>0.0254534106713458</t>
  </si>
  <si>
    <t>15.7062683105469</t>
  </si>
  <si>
    <t>8.99125976562502</t>
  </si>
  <si>
    <t>50.9802515029907</t>
  </si>
  <si>
    <t>38.7347842216492</t>
  </si>
  <si>
    <t>4.19835261052194</t>
  </si>
  <si>
    <t>5.86267033025748</t>
  </si>
  <si>
    <t>36.1169568349834</t>
  </si>
  <si>
    <t>68.8992660531193</t>
  </si>
  <si>
    <t>0.0293044105200545</t>
  </si>
  <si>
    <t>15.5556716918946</t>
  </si>
  <si>
    <t>11.3069763183594</t>
  </si>
  <si>
    <t>58.2215902328491</t>
  </si>
  <si>
    <t>33.5320094108582</t>
  </si>
  <si>
    <t>5.10111231019044</t>
  </si>
  <si>
    <t>5.6403393289852</t>
  </si>
  <si>
    <t>27.0165755809484</t>
  </si>
  <si>
    <t>63.1967951405356</t>
  </si>
  <si>
    <t>0.0460851865542009</t>
  </si>
  <si>
    <t>16.7736577351888</t>
  </si>
  <si>
    <t>8.85069808959963</t>
  </si>
  <si>
    <t>61.8701940377553</t>
  </si>
  <si>
    <t>65.7231732606888</t>
  </si>
  <si>
    <t>3.88158840998134</t>
  </si>
  <si>
    <t>5.36308826815912</t>
  </si>
  <si>
    <t>62.702616090988</t>
  </si>
  <si>
    <t>114.950026813146</t>
  </si>
  <si>
    <t>0.0189027904878919</t>
  </si>
  <si>
    <t>18.2414047241211</t>
  </si>
  <si>
    <t>8.92355651855471</t>
  </si>
  <si>
    <t>65.7405660629272</t>
  </si>
  <si>
    <t>86.0710527420044</t>
  </si>
  <si>
    <t>4.32561778546326</t>
  </si>
  <si>
    <t>4.82239687261222</t>
  </si>
  <si>
    <t>59.6266751383841</t>
  </si>
  <si>
    <t>108.586237118982</t>
  </si>
  <si>
    <t>0.052635050538457</t>
  </si>
  <si>
    <t>13.1025192260742</t>
  </si>
  <si>
    <t>8.26843109130862</t>
  </si>
  <si>
    <t>44.6476175308228</t>
  </si>
  <si>
    <t>49.009285736084</t>
  </si>
  <si>
    <t>5.19473863300591</t>
  </si>
  <si>
    <t>4.48101530127543</t>
  </si>
  <si>
    <t>39.3532971704098</t>
  </si>
  <si>
    <t>79.1153293633709</t>
  </si>
  <si>
    <t>0.0516717605126335</t>
  </si>
  <si>
    <t>15.9940979003906</t>
  </si>
  <si>
    <t>9.93989868164065</t>
  </si>
  <si>
    <t>51.702552986145</t>
  </si>
  <si>
    <t>55.4801414489746</t>
  </si>
  <si>
    <t>4.98923308390472</t>
  </si>
  <si>
    <t>3.76575061288278</t>
  </si>
  <si>
    <t>36.2775353233705</t>
  </si>
  <si>
    <t>65.2338110221963</t>
  </si>
  <si>
    <t>0.038789687997311</t>
  </si>
  <si>
    <t>18.3801208496094</t>
  </si>
  <si>
    <t>8.75072021484377</t>
  </si>
  <si>
    <t>59.0407001495361</t>
  </si>
  <si>
    <t>74.3110660552979</t>
  </si>
  <si>
    <t>2.3986157243755</t>
  </si>
  <si>
    <t>2.60517093664172</t>
  </si>
  <si>
    <t>74.0711177953404</t>
  </si>
  <si>
    <t>85.7273001690849</t>
  </si>
  <si>
    <t>0.0276537052932141</t>
  </si>
  <si>
    <t>15.4852569580078</t>
  </si>
  <si>
    <t>8.05919036865237</t>
  </si>
  <si>
    <t>66.5855308532715</t>
  </si>
  <si>
    <t>81.5062746047974</t>
  </si>
  <si>
    <t>3.56988115741639</t>
  </si>
  <si>
    <t>2.47620115902667</t>
  </si>
  <si>
    <t>50.083185670515</t>
  </si>
  <si>
    <t>133.675174062145</t>
  </si>
  <si>
    <t>0.0273598753783934</t>
  </si>
  <si>
    <t>18.6150896708171</t>
  </si>
  <si>
    <t>11.1018463134766</t>
  </si>
  <si>
    <t>65.9669302304586</t>
  </si>
  <si>
    <t>70.7114647229512</t>
  </si>
  <si>
    <t>2.31612785047436</t>
  </si>
  <si>
    <t>3.04409298305717</t>
  </si>
  <si>
    <t>79.2215452482034</t>
  </si>
  <si>
    <t>170.659895297264</t>
  </si>
  <si>
    <t>0.0311813797487337</t>
  </si>
  <si>
    <t>14.7629165649414</t>
  </si>
  <si>
    <t>7.9572204589844</t>
  </si>
  <si>
    <t>51.2115600585937</t>
  </si>
  <si>
    <t>4.5074137951423</t>
  </si>
  <si>
    <t>2.8756099461505</t>
  </si>
  <si>
    <t>46.7360373840845</t>
  </si>
  <si>
    <t>93.5068635431503</t>
  </si>
  <si>
    <t>0.023851006280233</t>
  </si>
  <si>
    <t>19.3909088134766</t>
  </si>
  <si>
    <t>9.37855529785159</t>
  </si>
  <si>
    <t>63.1870695114136</t>
  </si>
  <si>
    <t>79.8398513793945</t>
  </si>
  <si>
    <t>2.42401673237627</t>
  </si>
  <si>
    <t>3.19958584837274</t>
  </si>
  <si>
    <t>96.9728858458517</t>
  </si>
  <si>
    <t>111.398610912321</t>
  </si>
  <si>
    <t>0.021704755916925</t>
  </si>
  <si>
    <t>22.0299118041992</t>
  </si>
  <si>
    <t>12.3559265136719</t>
  </si>
  <si>
    <t>79.2217750549316</t>
  </si>
  <si>
    <t>90.147583770752</t>
  </si>
  <si>
    <t>4.3378014817507</t>
  </si>
  <si>
    <t>9.4536651809951</t>
  </si>
  <si>
    <t>157.433090911019</t>
  </si>
  <si>
    <t>185.492922484197</t>
  </si>
  <si>
    <t>15.7737060546875</t>
  </si>
  <si>
    <t>9.14257965087893</t>
  </si>
  <si>
    <t>54.8915086746216</t>
  </si>
  <si>
    <t>85.1082878112793</t>
  </si>
  <si>
    <t>4.71725494237342</t>
  </si>
  <si>
    <t>6.53079104566998</t>
  </si>
  <si>
    <t>85.508986763162</t>
  </si>
  <si>
    <t>148.588902446227</t>
  </si>
  <si>
    <t>20.5828765869141</t>
  </si>
  <si>
    <t>10.4522277832031</t>
  </si>
  <si>
    <t>97.077571105957</t>
  </si>
  <si>
    <t>3.05514013840615</t>
  </si>
  <si>
    <t>5.57058958864447</t>
  </si>
  <si>
    <t>106.190103149402</t>
  </si>
  <si>
    <t>141.445239843319</t>
  </si>
  <si>
    <t>14.8386525472005</t>
  </si>
  <si>
    <t>10.0175440470378</t>
  </si>
  <si>
    <t>49.7721357345581</t>
  </si>
  <si>
    <t>90.6527449289958</t>
  </si>
  <si>
    <t>5.78217333479342</t>
  </si>
  <si>
    <t>3.03445665626115</t>
  </si>
  <si>
    <t>27.7269509972992</t>
  </si>
  <si>
    <t>200.133331635598</t>
  </si>
  <si>
    <t>0.0452264617535087</t>
  </si>
  <si>
    <t>19.4631378173828</t>
  </si>
  <si>
    <t>10.4753143310547</t>
  </si>
  <si>
    <t>53.9993110656738</t>
  </si>
  <si>
    <t>69.2117746353149</t>
  </si>
  <si>
    <t>3.44538866027828</t>
  </si>
  <si>
    <t>3.30457941364397</t>
  </si>
  <si>
    <t>51.2063270014095</t>
  </si>
  <si>
    <t>83.3473608725241</t>
  </si>
  <si>
    <t>0.0215216615012111</t>
  </si>
  <si>
    <t>20.6458953857422</t>
  </si>
  <si>
    <t>11.1289535522461</t>
  </si>
  <si>
    <t>43.5421745300293</t>
  </si>
  <si>
    <t>44.1519319534302</t>
  </si>
  <si>
    <t>3.12477469237979</t>
  </si>
  <si>
    <t>5.60960395347495</t>
  </si>
  <si>
    <t>90.3107435599863</t>
  </si>
  <si>
    <t>106.848114685017</t>
  </si>
  <si>
    <t>0.0331859251651824</t>
  </si>
  <si>
    <t>23.5962371826172</t>
  </si>
  <si>
    <t>14.7892379760742</t>
  </si>
  <si>
    <t>79.5244800567627</t>
  </si>
  <si>
    <t>82.5291591644287</t>
  </si>
  <si>
    <t>4.06600534138452</t>
  </si>
  <si>
    <t>7.94493257674289</t>
  </si>
  <si>
    <t>153.434518471999</t>
  </si>
  <si>
    <t>198.961926250527</t>
  </si>
  <si>
    <t>18.6773010253906</t>
  </si>
  <si>
    <t>13.9362060546875</t>
  </si>
  <si>
    <t>77.4834310531616</t>
  </si>
  <si>
    <t>94.826390838623</t>
  </si>
  <si>
    <t>4.62960077137987</t>
  </si>
  <si>
    <t>8.33502800404099</t>
  </si>
  <si>
    <t>85.3152239354224</t>
  </si>
  <si>
    <t>217.91249949312</t>
  </si>
  <si>
    <t>0.0042678204671262</t>
  </si>
  <si>
    <t>23.3945816040039</t>
  </si>
  <si>
    <t>17.5602844238281</t>
  </si>
  <si>
    <t>76.4919723510742</t>
  </si>
  <si>
    <t>81.9023567199707</t>
  </si>
  <si>
    <t>4.82494493404595</t>
  </si>
  <si>
    <t>10.9004563187214</t>
  </si>
  <si>
    <t>128.602990537233</t>
  </si>
  <si>
    <t>225.723888085898</t>
  </si>
  <si>
    <t>23.0003880818685</t>
  </si>
  <si>
    <t>17.215478515625</t>
  </si>
  <si>
    <t>87.0344486236572</t>
  </si>
  <si>
    <t>86.5130346616109</t>
  </si>
  <si>
    <t>3.00943277597533</t>
  </si>
  <si>
    <t>9.12479256951943</t>
  </si>
  <si>
    <t>126.395843943439</t>
  </si>
  <si>
    <t>216.715323932716</t>
  </si>
  <si>
    <t>26.4395614624024</t>
  </si>
  <si>
    <t>18.6168487548828</t>
  </si>
  <si>
    <t>76.8913105010986</t>
  </si>
  <si>
    <t>73.5529111862183</t>
  </si>
  <si>
    <t>4.39101204115118</t>
  </si>
  <si>
    <t>7.15650622446831</t>
  </si>
  <si>
    <t>170.608814967084</t>
  </si>
  <si>
    <t>215.272838248464</t>
  </si>
  <si>
    <t>26.7414199829102</t>
  </si>
  <si>
    <t>18.4882965087891</t>
  </si>
  <si>
    <t>75.4451118469238</t>
  </si>
  <si>
    <t>73.8116790771484</t>
  </si>
  <si>
    <t>6.01324415065571</t>
  </si>
  <si>
    <t>10.4136669107003</t>
  </si>
  <si>
    <t>166.494131343033</t>
  </si>
  <si>
    <t>201.12836929815</t>
  </si>
  <si>
    <t>22.0315628051758</t>
  </si>
  <si>
    <t>14.9085769653321</t>
  </si>
  <si>
    <t>79.1647151947022</t>
  </si>
  <si>
    <t>96.2444297790527</t>
  </si>
  <si>
    <t>3.16422324304618</t>
  </si>
  <si>
    <t>2.83279716156384</t>
  </si>
  <si>
    <t>101.423194470521</t>
  </si>
  <si>
    <t>219.318649769929</t>
  </si>
  <si>
    <t>24.6209579467774</t>
  </si>
  <si>
    <t>15.2426498413086</t>
  </si>
  <si>
    <t>68.4531936645508</t>
  </si>
  <si>
    <t>68.3685483932495</t>
  </si>
  <si>
    <t>3.37094838667691</t>
  </si>
  <si>
    <t>5.23323006802233</t>
  </si>
  <si>
    <t>99.1806132007231</t>
  </si>
  <si>
    <t>117.527215628009</t>
  </si>
  <si>
    <t>0.00367036956713</t>
  </si>
  <si>
    <t>27.802799987793</t>
  </si>
  <si>
    <t>19.7749298095703</t>
  </si>
  <si>
    <t>83.2181232452393</t>
  </si>
  <si>
    <t>82.3184066772461</t>
  </si>
  <si>
    <t>4.27589558669928</t>
  </si>
  <si>
    <t>8.14537165430237</t>
  </si>
  <si>
    <t>170.29262688993</t>
  </si>
  <si>
    <t>227.898082445033</t>
  </si>
  <si>
    <t>22.758432006836</t>
  </si>
  <si>
    <t>84.5308834075928</t>
  </si>
  <si>
    <t>72.7496761322022</t>
  </si>
  <si>
    <t>5.28173352140074</t>
  </si>
  <si>
    <t>12.7217281464077</t>
  </si>
  <si>
    <t>169.130506648285</t>
  </si>
  <si>
    <t>224.601971011269</t>
  </si>
  <si>
    <t>29.9185104370117</t>
  </si>
  <si>
    <t>23.594873046875</t>
  </si>
  <si>
    <t>79.9199262619018</t>
  </si>
  <si>
    <t>60.6499658584595</t>
  </si>
  <si>
    <t>6.90829537423631</t>
  </si>
  <si>
    <t>16.2343985324085</t>
  </si>
  <si>
    <t>178.819235121316</t>
  </si>
  <si>
    <t>223.527633305841</t>
  </si>
  <si>
    <t>25.104557800293</t>
  </si>
  <si>
    <t>18.8728088378906</t>
  </si>
  <si>
    <t>88.7693817138672</t>
  </si>
  <si>
    <t>90.5877689361572</t>
  </si>
  <si>
    <t>2.35593656712498</t>
  </si>
  <si>
    <t>5.26060651661773</t>
  </si>
  <si>
    <t>103.409883622554</t>
  </si>
  <si>
    <t>232.740777309053</t>
  </si>
  <si>
    <t>28.6352096557617</t>
  </si>
  <si>
    <t>19.5829986572266</t>
  </si>
  <si>
    <t>77.9529109954834</t>
  </si>
  <si>
    <t>76.8216621398926</t>
  </si>
  <si>
    <t>4.33187846816894</t>
  </si>
  <si>
    <t>6.94183347519603</t>
  </si>
  <si>
    <t>170.891311601287</t>
  </si>
  <si>
    <t>203.830318245384</t>
  </si>
  <si>
    <t>28.9092117309571</t>
  </si>
  <si>
    <t>21.0064498901367</t>
  </si>
  <si>
    <t>81.8411811828613</t>
  </si>
  <si>
    <t>79.3391422271729</t>
  </si>
  <si>
    <t>4.36041596832992</t>
  </si>
  <si>
    <t>7.33889142139103</t>
  </si>
  <si>
    <t>175.320323984341</t>
  </si>
  <si>
    <t>223.148672420785</t>
  </si>
  <si>
    <t>29.537353515625</t>
  </si>
  <si>
    <t>19.8163757324219</t>
  </si>
  <si>
    <t>79.7256233215332</t>
  </si>
  <si>
    <t>93.4338623046875</t>
  </si>
  <si>
    <t>5.77400088951125</t>
  </si>
  <si>
    <t>10.2836165824338</t>
  </si>
  <si>
    <t>173.108448359492</t>
  </si>
  <si>
    <t>202.349064981866</t>
  </si>
  <si>
    <t>29.6630887349447</t>
  </si>
  <si>
    <t>19.8813161214193</t>
  </si>
  <si>
    <t>78.6486004193624</t>
  </si>
  <si>
    <t>90.6350965499878</t>
  </si>
  <si>
    <t>4.38036429118972</t>
  </si>
  <si>
    <t>7.8273568925395</t>
  </si>
  <si>
    <t>165.517998117196</t>
  </si>
  <si>
    <t>205.910826622245</t>
  </si>
  <si>
    <t>28.6387039184571</t>
  </si>
  <si>
    <t>19.8653152465821</t>
  </si>
  <si>
    <t>89.0640403747559</t>
  </si>
  <si>
    <t>90.0769557952881</t>
  </si>
  <si>
    <t>1.53313526099204</t>
  </si>
  <si>
    <t>3.66390476136112</t>
  </si>
  <si>
    <t>92.9429338513985</t>
  </si>
  <si>
    <t>86.466167321669</t>
  </si>
  <si>
    <t>29.1515808105469</t>
  </si>
  <si>
    <t>20.1972320556641</t>
  </si>
  <si>
    <t>85.8205671310425</t>
  </si>
  <si>
    <t>89.4962703704834</t>
  </si>
  <si>
    <t>2.82728548859611</t>
  </si>
  <si>
    <t>6.89880627231979</t>
  </si>
  <si>
    <t>82.1466248025418</t>
  </si>
  <si>
    <t>95.8559846126454</t>
  </si>
  <si>
    <t>29.2511505126953</t>
  </si>
  <si>
    <t>20.5698318481446</t>
  </si>
  <si>
    <t>87.2189659118652</t>
  </si>
  <si>
    <t>86.3398418426514</t>
  </si>
  <si>
    <t>2.67000883295202</t>
  </si>
  <si>
    <t>6.52827164863032</t>
  </si>
  <si>
    <t>175.843671886549</t>
  </si>
  <si>
    <t>198.282822961146</t>
  </si>
  <si>
    <t>29.8475723266602</t>
  </si>
  <si>
    <t>21.6037811279297</t>
  </si>
  <si>
    <t>85.5921421051025</t>
  </si>
  <si>
    <t>83.9982051849365</t>
  </si>
  <si>
    <t>6.42420203475464</t>
  </si>
  <si>
    <t>15.2717591081346</t>
  </si>
  <si>
    <t>190.748349861612</t>
  </si>
  <si>
    <t>228.985971708392</t>
  </si>
  <si>
    <t>29.4096908569336</t>
  </si>
  <si>
    <t>21.2079727172852</t>
  </si>
  <si>
    <t>89.3443367004395</t>
  </si>
  <si>
    <t>89.0633762359619</t>
  </si>
  <si>
    <t>4.91739356776593</t>
  </si>
  <si>
    <t>10.4635159180633</t>
  </si>
  <si>
    <t>191.825729068141</t>
  </si>
  <si>
    <t>229.898825134005</t>
  </si>
  <si>
    <t>30.0290985107422</t>
  </si>
  <si>
    <t>21.289518737793</t>
  </si>
  <si>
    <t>84.5767387390137</t>
  </si>
  <si>
    <t>88.6678340911865</t>
  </si>
  <si>
    <t>6.32267342793294</t>
  </si>
  <si>
    <t>14.1776344627077</t>
  </si>
  <si>
    <t>191.61474374801</t>
  </si>
  <si>
    <t>228.566248609928</t>
  </si>
  <si>
    <t>31.1153915405274</t>
  </si>
  <si>
    <t>22.6895980834961</t>
  </si>
  <si>
    <t>81.6985004425049</t>
  </si>
  <si>
    <t>81.3216186523437</t>
  </si>
  <si>
    <t>5.82531407749457</t>
  </si>
  <si>
    <t>13.1104178728715</t>
  </si>
  <si>
    <t>190.384479710497</t>
  </si>
  <si>
    <t>232.070594461975</t>
  </si>
  <si>
    <t>33.4366470336914</t>
  </si>
  <si>
    <t>22.7794464111328</t>
  </si>
  <si>
    <t>65.8759283065796</t>
  </si>
  <si>
    <t>80.7268684387207</t>
  </si>
  <si>
    <t>6.54769800788565</t>
  </si>
  <si>
    <t>12.9076875119782</t>
  </si>
  <si>
    <t>198.718304415047</t>
  </si>
  <si>
    <t>229.881592567584</t>
  </si>
  <si>
    <t>30.6763732910156</t>
  </si>
  <si>
    <t>20.5581741333008</t>
  </si>
  <si>
    <t>78.0521421432495</t>
  </si>
  <si>
    <t>88.858158493042</t>
  </si>
  <si>
    <t>5.7061028372704</t>
  </si>
  <si>
    <t>11.0402082228976</t>
  </si>
  <si>
    <t>142.91170282336</t>
  </si>
  <si>
    <t>163.766144044691</t>
  </si>
  <si>
    <t>30.3914352416992</t>
  </si>
  <si>
    <t>19.6911911010742</t>
  </si>
  <si>
    <t>75.5359777450562</t>
  </si>
  <si>
    <t>92.2507305145264</t>
  </si>
  <si>
    <t>5.27871977745044</t>
  </si>
  <si>
    <t>11.1309167749146</t>
  </si>
  <si>
    <t>119.253038481165</t>
  </si>
  <si>
    <t>128.410595375299</t>
  </si>
  <si>
    <t>29.8456146240235</t>
  </si>
  <si>
    <t>20.0429763793946</t>
  </si>
  <si>
    <t>81.0246772766113</t>
  </si>
  <si>
    <t>93.3544025421143</t>
  </si>
  <si>
    <t>6.30738953600786</t>
  </si>
  <si>
    <t>13.2774555972426</t>
  </si>
  <si>
    <t>110.344125644024</t>
  </si>
  <si>
    <t>124.992294436196</t>
  </si>
  <si>
    <t>30.3234675089518</t>
  </si>
  <si>
    <t>20.1588696797689</t>
  </si>
  <si>
    <t>78.6846125920614</t>
  </si>
  <si>
    <t>94.5019782384237</t>
  </si>
  <si>
    <t>5.69407398409356</t>
  </si>
  <si>
    <t>10.4693249157655</t>
  </si>
  <si>
    <t>166.928824730653</t>
  </si>
  <si>
    <t>184.78890681298</t>
  </si>
  <si>
    <t>31.5931549072266</t>
  </si>
  <si>
    <t>21.2787994384766</t>
  </si>
  <si>
    <t>73.2455472946167</t>
  </si>
  <si>
    <t>87.9587810516357</t>
  </si>
  <si>
    <t>5.58984991688303</t>
  </si>
  <si>
    <t>8.91026271165367</t>
  </si>
  <si>
    <t>186.185896287214</t>
  </si>
  <si>
    <t>211.252461188596</t>
  </si>
  <si>
    <t>0.0011333887109527</t>
  </si>
  <si>
    <t>31.3187759399414</t>
  </si>
  <si>
    <t>20.5842529296875</t>
  </si>
  <si>
    <t>68.4573076248169</t>
  </si>
  <si>
    <t>84.5998111724853</t>
  </si>
  <si>
    <t>5.55024338557044</t>
  </si>
  <si>
    <t>8.79959418812379</t>
  </si>
  <si>
    <t>183.885513920317</t>
  </si>
  <si>
    <t>202.626150646487</t>
  </si>
  <si>
    <t>0.0267174761082788</t>
  </si>
  <si>
    <t>30.0332275390625</t>
  </si>
  <si>
    <t>20.6351745605469</t>
  </si>
  <si>
    <t>82.3255474090576</t>
  </si>
  <si>
    <t>88.1997848510742</t>
  </si>
  <si>
    <t>4.86945843648147</t>
  </si>
  <si>
    <t>8.35995980569038</t>
  </si>
  <si>
    <t>180.434926989869</t>
  </si>
  <si>
    <t>212.678737290174</t>
  </si>
  <si>
    <t>30.8295791625977</t>
  </si>
  <si>
    <t>20.2431213378906</t>
  </si>
  <si>
    <t>75.7048469543457</t>
  </si>
  <si>
    <t>91.6423820495606</t>
  </si>
  <si>
    <t>4.40251501047688</t>
  </si>
  <si>
    <t>7.69981141010435</t>
  </si>
  <si>
    <t>160.680457664481</t>
  </si>
  <si>
    <t>173.101939702058</t>
  </si>
  <si>
    <t>32.7050201416016</t>
  </si>
  <si>
    <t>22.0225906372071</t>
  </si>
  <si>
    <t>67.2873445510864</t>
  </si>
  <si>
    <t>82.7211687088013</t>
  </si>
  <si>
    <t>5.87629862636827</t>
  </si>
  <si>
    <t>9.35239532095991</t>
  </si>
  <si>
    <t>193.021539757457</t>
  </si>
  <si>
    <t>219.379491539177</t>
  </si>
  <si>
    <t>0.0100234010403521</t>
  </si>
  <si>
    <t>31.3772026062012</t>
  </si>
  <si>
    <t>21.1062255859375</t>
  </si>
  <si>
    <t>76.5600509643555</t>
  </si>
  <si>
    <t>91.422373453776</t>
  </si>
  <si>
    <t>4.72242359560835</t>
  </si>
  <si>
    <t>8.17686387500474</t>
  </si>
  <si>
    <t>159.86295133042</t>
  </si>
  <si>
    <t>181.048996529901</t>
  </si>
  <si>
    <t>30.8256454467774</t>
  </si>
  <si>
    <t>21.3308471679688</t>
  </si>
  <si>
    <t>84.5424182891846</t>
  </si>
  <si>
    <t>3.37159540174346</t>
  </si>
  <si>
    <t>5.59319927505944</t>
  </si>
  <si>
    <t>156.044586999621</t>
  </si>
  <si>
    <t>178.779491969154</t>
  </si>
  <si>
    <t>30.7524719238281</t>
  </si>
  <si>
    <t>83.361555480957</t>
  </si>
  <si>
    <t>90.5436443328857</t>
  </si>
  <si>
    <t>3.83988277198753</t>
  </si>
  <si>
    <t>7.24678737486922</t>
  </si>
  <si>
    <t>146.032360104366</t>
  </si>
  <si>
    <t>167.700279940601</t>
  </si>
  <si>
    <t>32.2700103759766</t>
  </si>
  <si>
    <t>21.615853881836</t>
  </si>
  <si>
    <t>67.0053104400635</t>
  </si>
  <si>
    <t>81.9787746429443</t>
  </si>
  <si>
    <t>2.23821956586942</t>
  </si>
  <si>
    <t>3.42553023570014</t>
  </si>
  <si>
    <t>187.810258783239</t>
  </si>
  <si>
    <t>105.387127359705</t>
  </si>
  <si>
    <t>0.0140422643690159</t>
  </si>
  <si>
    <t>32.6803344726563</t>
  </si>
  <si>
    <t>21.5075271606446</t>
  </si>
  <si>
    <t>58.9333786010742</t>
  </si>
  <si>
    <t>80.7064516067505</t>
  </si>
  <si>
    <t>4.71175837184116</t>
  </si>
  <si>
    <t>10.7694107451579</t>
  </si>
  <si>
    <t>82.0360989735504</t>
  </si>
  <si>
    <t>44.352617538414</t>
  </si>
  <si>
    <t>0.004285431776395</t>
  </si>
  <si>
    <t>29.2589309692383</t>
  </si>
  <si>
    <t>19.489697265625</t>
  </si>
  <si>
    <t>45.0633728027344</t>
  </si>
  <si>
    <t>48.5079858779907</t>
  </si>
  <si>
    <t>4.90395984009945</t>
  </si>
  <si>
    <t>10.4426401964305</t>
  </si>
  <si>
    <t>7.21554799642549</t>
  </si>
  <si>
    <t>33.553005131795</t>
  </si>
  <si>
    <t>0.0408413085601875</t>
  </si>
  <si>
    <t>29.8609588623047</t>
  </si>
  <si>
    <t>20.3212585449219</t>
  </si>
  <si>
    <t>47.3350666046143</t>
  </si>
  <si>
    <t>54.4715577125549</t>
  </si>
  <si>
    <t>3.90141032481542</t>
  </si>
  <si>
    <t>8.99276832585518</t>
  </si>
  <si>
    <t>86.4445062884515</t>
  </si>
  <si>
    <t>41.6538244173487</t>
  </si>
  <si>
    <t>0.0058221736075483</t>
  </si>
  <si>
    <t>27.2719146728516</t>
  </si>
  <si>
    <t>16.8878982543946</t>
  </si>
  <si>
    <t>46.0828819274902</t>
  </si>
  <si>
    <t>59.4113883972168</t>
  </si>
  <si>
    <t>4.93931054833744</t>
  </si>
  <si>
    <t>9.0857325730806</t>
  </si>
  <si>
    <t>35.3009068066305</t>
  </si>
  <si>
    <t>60.6805783366021</t>
  </si>
  <si>
    <t>0.0151583717591961</t>
  </si>
  <si>
    <t>26.9476226806641</t>
  </si>
  <si>
    <t>16.9332260131836</t>
  </si>
  <si>
    <t>48.5550180435181</t>
  </si>
  <si>
    <t>63.5606481552124</t>
  </si>
  <si>
    <t>4.91969903443748</t>
  </si>
  <si>
    <t>10.1469100826634</t>
  </si>
  <si>
    <t>31.8215205613947</t>
  </si>
  <si>
    <t>58.5731904007936</t>
  </si>
  <si>
    <t>0.0328121678909429</t>
  </si>
  <si>
    <t>24.8325164794922</t>
  </si>
  <si>
    <t>16.7312698364258</t>
  </si>
  <si>
    <t>59.9968353271484</t>
  </si>
  <si>
    <t>90.5988859176636</t>
  </si>
  <si>
    <t>6.54536020380045</t>
  </si>
  <si>
    <t>12.9020497630818</t>
  </si>
  <si>
    <t>25.0399985972604</t>
  </si>
  <si>
    <t>64.7020724178196</t>
  </si>
  <si>
    <t>0.0066023521292255</t>
  </si>
  <si>
    <t>25.4237014770508</t>
  </si>
  <si>
    <t>15.9816604614258</t>
  </si>
  <si>
    <t>75.6632511138916</t>
  </si>
  <si>
    <t>95.5480319976807</t>
  </si>
  <si>
    <t>4.94813993090743</t>
  </si>
  <si>
    <t>8.42656716669273</t>
  </si>
  <si>
    <t>53.7031480755337</t>
  </si>
  <si>
    <t>91.4642358061339</t>
  </si>
  <si>
    <t>0.0094199108900603</t>
  </si>
  <si>
    <t>22.7882156372071</t>
  </si>
  <si>
    <t>14.2221343994141</t>
  </si>
  <si>
    <t>48.7549980163574</t>
  </si>
  <si>
    <t>49.9045141220093</t>
  </si>
  <si>
    <t>5.07123512611118</t>
  </si>
  <si>
    <t>9.91745622638521</t>
  </si>
  <si>
    <t>25.6404403456089</t>
  </si>
  <si>
    <t>51.970526348382</t>
  </si>
  <si>
    <t>0.0324345610856191</t>
  </si>
  <si>
    <t>22.5421310424805</t>
  </si>
  <si>
    <t>15.4927116394043</t>
  </si>
  <si>
    <t>66.670502503713</t>
  </si>
  <si>
    <t>90.9576266606649</t>
  </si>
  <si>
    <t>7.09170573342786</t>
  </si>
  <si>
    <t>13.699469203512</t>
  </si>
  <si>
    <t>32.7079529030692</t>
  </si>
  <si>
    <t>73.5170238514423</t>
  </si>
  <si>
    <t>0.0053587116141995</t>
  </si>
  <si>
    <t>21.109423828125</t>
  </si>
  <si>
    <t>16.0169326782227</t>
  </si>
  <si>
    <t>71.4765930175781</t>
  </si>
  <si>
    <t>91.9929683685303</t>
  </si>
  <si>
    <t>5.87326307486753</t>
  </si>
  <si>
    <t>10.4534193343913</t>
  </si>
  <si>
    <t>24.7081735310727</t>
  </si>
  <si>
    <t>78.9004105066584</t>
  </si>
  <si>
    <t>19.5111068725586</t>
  </si>
  <si>
    <t>13.6513809204102</t>
  </si>
  <si>
    <t>50.0922096252441</t>
  </si>
  <si>
    <t>54.3023993968964</t>
  </si>
  <si>
    <t>6.6946145980461</t>
  </si>
  <si>
    <t>10.8839687016344</t>
  </si>
  <si>
    <t>15.4098216747221</t>
  </si>
  <si>
    <t>49.1795888635881</t>
  </si>
  <si>
    <t>0.0351831912561763</t>
  </si>
  <si>
    <t>20.5497024536133</t>
  </si>
  <si>
    <t>15.381005859375</t>
  </si>
  <si>
    <t>59.6268369674683</t>
  </si>
  <si>
    <t>74.1758668899536</t>
  </si>
  <si>
    <t>5.45142883305283</t>
  </si>
  <si>
    <t>6.4481472942532</t>
  </si>
  <si>
    <t>20.9313364073325</t>
  </si>
  <si>
    <t>61.0037244861375</t>
  </si>
  <si>
    <t>0.0285255052227958</t>
  </si>
  <si>
    <t>21.7233200073242</t>
  </si>
  <si>
    <t>15.0746368408203</t>
  </si>
  <si>
    <t>62.3016380310059</t>
  </si>
  <si>
    <t>69.4956773757935</t>
  </si>
  <si>
    <t>5.3423836348706</t>
  </si>
  <si>
    <t>8.31538239324972</t>
  </si>
  <si>
    <t>33.6787880148666</t>
  </si>
  <si>
    <t>71.1758718118181</t>
  </si>
  <si>
    <t>0.041755793304094</t>
  </si>
  <si>
    <t>15.6563171386719</t>
  </si>
  <si>
    <t>11.7001327514649</t>
  </si>
  <si>
    <t>40.1152624130249</t>
  </si>
  <si>
    <t>32.1700097560883</t>
  </si>
  <si>
    <t>7.3661824181279</t>
  </si>
  <si>
    <t>10.0153728968981</t>
  </si>
  <si>
    <t>25.4563996710395</t>
  </si>
  <si>
    <t>57.7603015783584</t>
  </si>
  <si>
    <t>0.0505189823062136</t>
  </si>
  <si>
    <t>20.2155181884766</t>
  </si>
  <si>
    <t>15.6659072875977</t>
  </si>
  <si>
    <t>71.2881858825684</t>
  </si>
  <si>
    <t>58.7873006820679</t>
  </si>
  <si>
    <t>3.65935197404603</t>
  </si>
  <si>
    <t>4.13319066873437</t>
  </si>
  <si>
    <t>38.8442969805852</t>
  </si>
  <si>
    <t>95.7536432515983</t>
  </si>
  <si>
    <t>0.0337702644956878</t>
  </si>
  <si>
    <t>16.9326354980469</t>
  </si>
  <si>
    <t>12.1776321411133</t>
  </si>
  <si>
    <t>47.3019671440125</t>
  </si>
  <si>
    <t>30.9047736167908</t>
  </si>
  <si>
    <t>4.62135190875084</t>
  </si>
  <si>
    <t>6.75972571845339</t>
  </si>
  <si>
    <t>23.1717804962636</t>
  </si>
  <si>
    <t>40.1842589531244</t>
  </si>
  <si>
    <t>0.0566057746412808</t>
  </si>
  <si>
    <t>14.3498657226563</t>
  </si>
  <si>
    <t>9.53870849609377</t>
  </si>
  <si>
    <t>43.3739979743957</t>
  </si>
  <si>
    <t>73.737185382843</t>
  </si>
  <si>
    <t>5.8387736772899</t>
  </si>
  <si>
    <t>5.84702197251141</t>
  </si>
  <si>
    <t>56.276013733253</t>
  </si>
  <si>
    <t>90.1270730481883</t>
  </si>
  <si>
    <t>0.0351300139865035</t>
  </si>
  <si>
    <t>15.1726058959961</t>
  </si>
  <si>
    <t>9.46004180908205</t>
  </si>
  <si>
    <t>50.4265577316284</t>
  </si>
  <si>
    <t>46.8432246685028</t>
  </si>
  <si>
    <t>3.81094040576047</t>
  </si>
  <si>
    <t>4.29475671138058</t>
  </si>
  <si>
    <t>42.3158020367989</t>
  </si>
  <si>
    <t>117.769921037957</t>
  </si>
  <si>
    <t>0.0319614179215616</t>
  </si>
  <si>
    <t>17.3232696533203</t>
  </si>
  <si>
    <t>9.71902465820315</t>
  </si>
  <si>
    <t>55.8234655380249</t>
  </si>
  <si>
    <t>47.4793472290039</t>
  </si>
  <si>
    <t>3.65576960695901</t>
  </si>
  <si>
    <t>6.44842555698177</t>
  </si>
  <si>
    <t>52.3472583005411</t>
  </si>
  <si>
    <t>86.815408362014</t>
  </si>
  <si>
    <t>0.0312311290497146</t>
  </si>
  <si>
    <t>14.9444763183594</t>
  </si>
  <si>
    <t>9.58077087402346</t>
  </si>
  <si>
    <t>63.7888487815857</t>
  </si>
  <si>
    <t>73.0969162940979</t>
  </si>
  <si>
    <t>5.16403013380812</t>
  </si>
  <si>
    <t>6.43344343377945</t>
  </si>
  <si>
    <t>70.4835449663177</t>
  </si>
  <si>
    <t>171.366980168639</t>
  </si>
  <si>
    <t>0.0196061678739184</t>
  </si>
  <si>
    <t>14.6685119628906</t>
  </si>
  <si>
    <t>11.0647623697917</t>
  </si>
  <si>
    <t>46.7789322535197</t>
  </si>
  <si>
    <t>56.0992825031281</t>
  </si>
  <si>
    <t>5.11886756442996</t>
  </si>
  <si>
    <t>6.73669253250984</t>
  </si>
  <si>
    <t>24.4274220712331</t>
  </si>
  <si>
    <t>75.2626554387607</t>
  </si>
  <si>
    <t>0.0240452926354489</t>
  </si>
  <si>
    <t>12.2978836059571</t>
  </si>
  <si>
    <t>8.44641571044924</t>
  </si>
  <si>
    <t>52.2255851745605</t>
  </si>
  <si>
    <t>42.458088183403</t>
  </si>
  <si>
    <t>6.00159891055472</t>
  </si>
  <si>
    <t>6.80427433212945</t>
  </si>
  <si>
    <t>23.1469522283566</t>
  </si>
  <si>
    <t>52.8091502403729</t>
  </si>
  <si>
    <t>0.0439514326466661</t>
  </si>
  <si>
    <t>11.3464920043946</t>
  </si>
  <si>
    <t>5.67705993652346</t>
  </si>
  <si>
    <t>34.9743992805481</t>
  </si>
  <si>
    <t>12.7495637655258</t>
  </si>
  <si>
    <t>5.24270390381673</t>
  </si>
  <si>
    <t>8.26989217306555</t>
  </si>
  <si>
    <t>29.1768075385705</t>
  </si>
  <si>
    <t>54.1746309316498</t>
  </si>
  <si>
    <t>0.0616190388346483</t>
  </si>
  <si>
    <t>17.8023757934571</t>
  </si>
  <si>
    <t>12.3808044433594</t>
  </si>
  <si>
    <t>82.9758291244507</t>
  </si>
  <si>
    <t>87.2690238952637</t>
  </si>
  <si>
    <t>3.13365260358122</t>
  </si>
  <si>
    <t>4.69894489782427</t>
  </si>
  <si>
    <t>43.0970875382466</t>
  </si>
  <si>
    <t>150.850197546892</t>
  </si>
  <si>
    <t>0.0272449105712716</t>
  </si>
  <si>
    <t>19.8771789550781</t>
  </si>
  <si>
    <t>14.4431747436524</t>
  </si>
  <si>
    <t>94.3949405670166</t>
  </si>
  <si>
    <t>91.0418502807617</t>
  </si>
  <si>
    <t>3.03604555036583</t>
  </si>
  <si>
    <t>6.29609382925248</t>
  </si>
  <si>
    <t>80.2535435239309</t>
  </si>
  <si>
    <t>188.831263098363</t>
  </si>
  <si>
    <t>11.7167282104492</t>
  </si>
  <si>
    <t>7.46081695556643</t>
  </si>
  <si>
    <t>68.9900199890137</t>
  </si>
  <si>
    <t>85.2701374053955</t>
  </si>
  <si>
    <t>4.89240959260981</t>
  </si>
  <si>
    <t>3.16578164427046</t>
  </si>
  <si>
    <t>23.7119200803803</t>
  </si>
  <si>
    <t>143.412857838299</t>
  </si>
  <si>
    <t>0.0499079148467607</t>
  </si>
  <si>
    <t>14.7206652323405</t>
  </si>
  <si>
    <t>6.91338882446291</t>
  </si>
  <si>
    <t>58.5637996991475</t>
  </si>
  <si>
    <t>73.0272126197815</t>
  </si>
  <si>
    <t>3.91587963433249</t>
  </si>
  <si>
    <t>3.58599483321928</t>
  </si>
  <si>
    <t>45.2163198070532</t>
  </si>
  <si>
    <t>108.953816956308</t>
  </si>
  <si>
    <t>0.0529371189841517</t>
  </si>
  <si>
    <t>20.1749832153321</t>
  </si>
  <si>
    <t>12.150570678711</t>
  </si>
  <si>
    <t>72.3820230484009</t>
  </si>
  <si>
    <t>85.459232711792</t>
  </si>
  <si>
    <t>4.37690246376353</t>
  </si>
  <si>
    <t>7.88763886868198</t>
  </si>
  <si>
    <t>121.874411920462</t>
  </si>
  <si>
    <t>192.295717970491</t>
  </si>
  <si>
    <t>9.28505859375002</t>
  </si>
  <si>
    <t>6.10228576660159</t>
  </si>
  <si>
    <t>59.2967270851135</t>
  </si>
  <si>
    <t>91.0733633041382</t>
  </si>
  <si>
    <t>4.44850657758954</t>
  </si>
  <si>
    <t>4.95352942708897</t>
  </si>
  <si>
    <t>43.8122495112029</t>
  </si>
  <si>
    <t>169.298410377959</t>
  </si>
  <si>
    <t>0.02176839066262</t>
  </si>
  <si>
    <t>16.7119369506836</t>
  </si>
  <si>
    <t>8.53603363037112</t>
  </si>
  <si>
    <t>69.6957746505737</t>
  </si>
  <si>
    <t>74.669940662384</t>
  </si>
  <si>
    <t>3.25724061808351</t>
  </si>
  <si>
    <t>3.40953471009126</t>
  </si>
  <si>
    <t>45.7873916721427</t>
  </si>
  <si>
    <t>112.959613909486</t>
  </si>
  <si>
    <t>0.059399410620328</t>
  </si>
  <si>
    <t>13.9034225463867</t>
  </si>
  <si>
    <t>9.27912445068362</t>
  </si>
  <si>
    <t>63.1250846862793</t>
  </si>
  <si>
    <t>74.6594148635864</t>
  </si>
  <si>
    <t>3.82393145888455</t>
  </si>
  <si>
    <t>6.36095333819122</t>
  </si>
  <si>
    <t>49.3584468132906</t>
  </si>
  <si>
    <t>164.48223346189</t>
  </si>
  <si>
    <t>0.0086924673679469</t>
  </si>
  <si>
    <t>16.4693099975586</t>
  </si>
  <si>
    <t>11.7587387084961</t>
  </si>
  <si>
    <t>84.0851243972778</t>
  </si>
  <si>
    <t>94.9466976165772</t>
  </si>
  <si>
    <t>2.99724759591374</t>
  </si>
  <si>
    <t>6.19249766889463</t>
  </si>
  <si>
    <t>47.8544046581561</t>
  </si>
  <si>
    <t>181.304919681559</t>
  </si>
  <si>
    <t>16.8269795735677</t>
  </si>
  <si>
    <t>12.9203048706055</t>
  </si>
  <si>
    <t>80.806235631307</t>
  </si>
  <si>
    <t>92.9358698527018</t>
  </si>
  <si>
    <t>4.08638207884395</t>
  </si>
  <si>
    <t>2.78299175874066</t>
  </si>
  <si>
    <t>36.3159571822391</t>
  </si>
  <si>
    <t>193.216296989306</t>
  </si>
  <si>
    <t>0.0311830262149645</t>
  </si>
  <si>
    <t>20.7913040161133</t>
  </si>
  <si>
    <t>13.4924789428711</t>
  </si>
  <si>
    <t>66.6615814208984</t>
  </si>
  <si>
    <t>85.416575050354</t>
  </si>
  <si>
    <t>3.5940194993398</t>
  </si>
  <si>
    <t>6.37366710774896</t>
  </si>
  <si>
    <t>123.243404447266</t>
  </si>
  <si>
    <t>182.322857671511</t>
  </si>
  <si>
    <t>0.0157916057101418</t>
  </si>
  <si>
    <t>19.0531188964844</t>
  </si>
  <si>
    <t>15.908659362793</t>
  </si>
  <si>
    <t>57.5552032470703</t>
  </si>
  <si>
    <t>62.1492540359497</t>
  </si>
  <si>
    <t>5.70688049518385</t>
  </si>
  <si>
    <t>8.40492134678482</t>
  </si>
  <si>
    <t>96.6859320968967</t>
  </si>
  <si>
    <t>161.837871954041</t>
  </si>
  <si>
    <t>14.9631210327149</t>
  </si>
  <si>
    <t>9.63222351074221</t>
  </si>
  <si>
    <t>66.3680837631226</t>
  </si>
  <si>
    <t>83.0502994537353</t>
  </si>
  <si>
    <t>4.4525533385831</t>
  </si>
  <si>
    <t>4.10781735395712</t>
  </si>
  <si>
    <t>44.6100005475536</t>
  </si>
  <si>
    <t>138.550836839643</t>
  </si>
  <si>
    <t>17.7304473876953</t>
  </si>
  <si>
    <t>11.0804504394531</t>
  </si>
  <si>
    <t>72.3995525360107</t>
  </si>
  <si>
    <t>93.868775177002</t>
  </si>
  <si>
    <t>3.17013086602497</t>
  </si>
  <si>
    <t>3.44945568742958</t>
  </si>
  <si>
    <t>186.381967412066</t>
  </si>
  <si>
    <t>0.0084605362644907</t>
  </si>
  <si>
    <t>20.5636322021485</t>
  </si>
  <si>
    <t>11.7589721679688</t>
  </si>
  <si>
    <t>55.7405647277832</t>
  </si>
  <si>
    <t>55.8559336185455</t>
  </si>
  <si>
    <t>3.66899349577211</t>
  </si>
  <si>
    <t>6.63410509466481</t>
  </si>
  <si>
    <t>62.8504485896715</t>
  </si>
  <si>
    <t>82.9960525387853</t>
  </si>
  <si>
    <t>0.014219338148094</t>
  </si>
  <si>
    <t>23.0790178934733</t>
  </si>
  <si>
    <t>13.9235600789388</t>
  </si>
  <si>
    <t>70.7107841173808</t>
  </si>
  <si>
    <t>80.8001600901286</t>
  </si>
  <si>
    <t>4.98021187732149</t>
  </si>
  <si>
    <t>9.19463385531831</t>
  </si>
  <si>
    <t>140.136318970546</t>
  </si>
  <si>
    <t>180.00920582535</t>
  </si>
  <si>
    <t>21.0628280639649</t>
  </si>
  <si>
    <t>15.6407485961914</t>
  </si>
  <si>
    <t>72.943627166748</t>
  </si>
  <si>
    <t>80.3574695587158</t>
  </si>
  <si>
    <t>5.70661621898733</t>
  </si>
  <si>
    <t>8.24976296539267</t>
  </si>
  <si>
    <t>81.9670606916486</t>
  </si>
  <si>
    <t>144.494692868415</t>
  </si>
  <si>
    <t>20.8930206298828</t>
  </si>
  <si>
    <t>11.3019607543946</t>
  </si>
  <si>
    <t>60.9933481216431</t>
  </si>
  <si>
    <t>76.5491771697998</t>
  </si>
  <si>
    <t>3.67901331197125</t>
  </si>
  <si>
    <t>5.58606800829814</t>
  </si>
  <si>
    <t>70.7162163618206</t>
  </si>
  <si>
    <t>105.646329845895</t>
  </si>
  <si>
    <t>23.7626663208008</t>
  </si>
  <si>
    <t>13.5498001098633</t>
  </si>
  <si>
    <t>66.1181488037109</t>
  </si>
  <si>
    <t>85.6606782913208</t>
  </si>
  <si>
    <t>2.34274570765634</t>
  </si>
  <si>
    <t>4.48229623230604</t>
  </si>
  <si>
    <t>82.0240504664291</t>
  </si>
  <si>
    <t>99.7951862979919</t>
  </si>
  <si>
    <t>0.0142272721711297</t>
  </si>
  <si>
    <t>26.5149246215821</t>
  </si>
  <si>
    <t>16.4767456054688</t>
  </si>
  <si>
    <t>75.4124238967895</t>
  </si>
  <si>
    <t>86.9644294738769</t>
  </si>
  <si>
    <t>3.74251615998228</t>
  </si>
  <si>
    <t>6.52215786521626</t>
  </si>
  <si>
    <t>156.093498883527</t>
  </si>
  <si>
    <t>165.638464473312</t>
  </si>
  <si>
    <t>0.0221595720980837</t>
  </si>
  <si>
    <t>27.6350006103516</t>
  </si>
  <si>
    <t>83.2077526092529</t>
  </si>
  <si>
    <t>94.1707908630371</t>
  </si>
  <si>
    <t>5.38436176037145</t>
  </si>
  <si>
    <t>9.10119474871384</t>
  </si>
  <si>
    <t>163.986217023292</t>
  </si>
  <si>
    <t>210.276395808057</t>
  </si>
  <si>
    <t>27.1751434326172</t>
  </si>
  <si>
    <t>18.0861541748047</t>
  </si>
  <si>
    <t>84.591039276123</t>
  </si>
  <si>
    <t>95.3320594787598</t>
  </si>
  <si>
    <t>2.08943417802046</t>
  </si>
  <si>
    <t>2.69260038713808</t>
  </si>
  <si>
    <t>123.311833985014</t>
  </si>
  <si>
    <t>146.669647706948</t>
  </si>
  <si>
    <t>27.4610504150391</t>
  </si>
  <si>
    <t>17.1655044555664</t>
  </si>
  <si>
    <t>70.8958438873291</t>
  </si>
  <si>
    <t>89.600757598877</t>
  </si>
  <si>
    <t>3.4456133738564</t>
  </si>
  <si>
    <t>3.3668285970452</t>
  </si>
  <si>
    <t>165.913812664764</t>
  </si>
  <si>
    <t>203.210449845292</t>
  </si>
  <si>
    <t>0.0023762869687312</t>
  </si>
  <si>
    <t>27.8212631225586</t>
  </si>
  <si>
    <t>17.9125747680664</t>
  </si>
  <si>
    <t>76.2480800628662</t>
  </si>
  <si>
    <t>88.8036853790283</t>
  </si>
  <si>
    <t>3.50740359727526</t>
  </si>
  <si>
    <t>5.18923184966325</t>
  </si>
  <si>
    <t>176.675980481625</t>
  </si>
  <si>
    <t>198.911754142559</t>
  </si>
  <si>
    <t>28.8192932128906</t>
  </si>
  <si>
    <t>18.6259323120117</t>
  </si>
  <si>
    <t>60.0541173934937</t>
  </si>
  <si>
    <t>70.0273014068603</t>
  </si>
  <si>
    <t>2.0385988315578</t>
  </si>
  <si>
    <t>3.99216976450382</t>
  </si>
  <si>
    <t>97.4600152694644</t>
  </si>
  <si>
    <t>83.7282087906497</t>
  </si>
  <si>
    <t>25.652360534668</t>
  </si>
  <si>
    <t>15.6398239135742</t>
  </si>
  <si>
    <t>53.2553670883179</t>
  </si>
  <si>
    <t>63.7017761230469</t>
  </si>
  <si>
    <t>4.22635172257146</t>
  </si>
  <si>
    <t>7.62449935526442</t>
  </si>
  <si>
    <t>47.688675817306</t>
  </si>
  <si>
    <t>63.5223059555277</t>
  </si>
  <si>
    <t>0.0307426916332911</t>
  </si>
  <si>
    <t>26.106103515625</t>
  </si>
  <si>
    <t>16.6052154541016</t>
  </si>
  <si>
    <t>86.1642566680908</t>
  </si>
  <si>
    <t>93.205598449707</t>
  </si>
  <si>
    <t>4.47091583748618</t>
  </si>
  <si>
    <t>8.59526735396786</t>
  </si>
  <si>
    <t>106.991415736391</t>
  </si>
  <si>
    <t>135.504783248633</t>
  </si>
  <si>
    <t>28.2369501749675</t>
  </si>
  <si>
    <t>19.0818356831869</t>
  </si>
  <si>
    <t>79.7129677136739</t>
  </si>
  <si>
    <t>88.9799691836039</t>
  </si>
  <si>
    <t>4.09505718247359</t>
  </si>
  <si>
    <t>7.68255790655654</t>
  </si>
  <si>
    <t>181.978364870127</t>
  </si>
  <si>
    <t>86.5434978632286</t>
  </si>
  <si>
    <t>30.1690994262696</t>
  </si>
  <si>
    <t>19.8867050170899</t>
  </si>
  <si>
    <t>57.748317527771</t>
  </si>
  <si>
    <t>68.5220367431641</t>
  </si>
  <si>
    <t>2.28071937504621</t>
  </si>
  <si>
    <t>4.59959751158314</t>
  </si>
  <si>
    <t>110.165613373263</t>
  </si>
  <si>
    <t>102.707428127942</t>
  </si>
  <si>
    <t>30.1578720092774</t>
  </si>
  <si>
    <t>20.1465164184571</t>
  </si>
  <si>
    <t>80.1171699523926</t>
  </si>
  <si>
    <t>91.4556751251221</t>
  </si>
  <si>
    <t>2.90487252151182</t>
  </si>
  <si>
    <t>4.81660012257015</t>
  </si>
  <si>
    <t>149.419874610645</t>
  </si>
  <si>
    <t>166.17751190986</t>
  </si>
  <si>
    <t>29.1729385375977</t>
  </si>
  <si>
    <t>19.954460144043</t>
  </si>
  <si>
    <t>87.3340190887451</t>
  </si>
  <si>
    <t>92.3508140563965</t>
  </si>
  <si>
    <t>2.62668291094929</t>
  </si>
  <si>
    <t>4.52670079442623</t>
  </si>
  <si>
    <t>139.949751867217</t>
  </si>
  <si>
    <t>175.936014352577</t>
  </si>
  <si>
    <t>31.259896850586</t>
  </si>
  <si>
    <t>20.7124908447266</t>
  </si>
  <si>
    <t>74.1330858230591</t>
  </si>
  <si>
    <t>90.3419441223145</t>
  </si>
  <si>
    <t>4.89221170011581</t>
  </si>
  <si>
    <t>9.1470422983512</t>
  </si>
  <si>
    <t>188.013142791607</t>
  </si>
  <si>
    <t>215.064388355836</t>
  </si>
  <si>
    <t>0.0012971017098931</t>
  </si>
  <si>
    <t>32.7792633056641</t>
  </si>
  <si>
    <t>22.5127258300781</t>
  </si>
  <si>
    <t>69.0048007965088</t>
  </si>
  <si>
    <t>84.6631637573242</t>
  </si>
  <si>
    <t>5.91356261785459</t>
  </si>
  <si>
    <t>11.7516507172734</t>
  </si>
  <si>
    <t>196.959652863433</t>
  </si>
  <si>
    <t>230.954714949187</t>
  </si>
  <si>
    <t>32.0287338256836</t>
  </si>
  <si>
    <t>23.1402282714844</t>
  </si>
  <si>
    <t>80.8126834869385</t>
  </si>
  <si>
    <t>89.2741371154785</t>
  </si>
  <si>
    <t>5.11046913721313</t>
  </si>
  <si>
    <t>10.6388986841968</t>
  </si>
  <si>
    <t>198.39851367206</t>
  </si>
  <si>
    <t>239.045198121222</t>
  </si>
  <si>
    <t>29.7067184448242</t>
  </si>
  <si>
    <t>20.865153503418</t>
  </si>
  <si>
    <t>86.5665370941162</t>
  </si>
  <si>
    <t>95.5887420654297</t>
  </si>
  <si>
    <t>5.90816688595724</t>
  </si>
  <si>
    <t>13.2958160790248</t>
  </si>
  <si>
    <t>195.486208699103</t>
  </si>
  <si>
    <t>227.298241684108</t>
  </si>
  <si>
    <t>20.4625961303711</t>
  </si>
  <si>
    <t>70.9225067138672</t>
  </si>
  <si>
    <t>83.0987289428711</t>
  </si>
  <si>
    <t>4.82936346315596</t>
  </si>
  <si>
    <t>8.85903108968029</t>
  </si>
  <si>
    <t>186.03964253986</t>
  </si>
  <si>
    <t>210.038043494053</t>
  </si>
  <si>
    <t>33.2437759399414</t>
  </si>
  <si>
    <t>22.4057434082031</t>
  </si>
  <si>
    <t>62.8224529266357</t>
  </si>
  <si>
    <t>81.0981140136719</t>
  </si>
  <si>
    <t>2.68487348594939</t>
  </si>
  <si>
    <t>3.31819610000921</t>
  </si>
  <si>
    <t>184.013133371105</t>
  </si>
  <si>
    <t>157.116528063884</t>
  </si>
  <si>
    <t>0.0019638947839791</t>
  </si>
  <si>
    <t>30.6253234863281</t>
  </si>
  <si>
    <t>22.3014663696289</t>
  </si>
  <si>
    <t>85.9588844299316</t>
  </si>
  <si>
    <t>81.3964881896973</t>
  </si>
  <si>
    <t>2.66438002322433</t>
  </si>
  <si>
    <t>4.91256040514215</t>
  </si>
  <si>
    <t>177.980998751875</t>
  </si>
  <si>
    <t>227.705064443199</t>
  </si>
  <si>
    <t>32.7717834472656</t>
  </si>
  <si>
    <t>22.0109832763672</t>
  </si>
  <si>
    <t>64.5298246383667</t>
  </si>
  <si>
    <t>80.412716293335</t>
  </si>
  <si>
    <t>5.30523198106911</t>
  </si>
  <si>
    <t>8.89478049925937</t>
  </si>
  <si>
    <t>193.641257770351</t>
  </si>
  <si>
    <t>221.59389507364</t>
  </si>
  <si>
    <t>0.0150371810444825</t>
  </si>
  <si>
    <t>31.0879404703776</t>
  </si>
  <si>
    <t>20.9945910135905</t>
  </si>
  <si>
    <t>66.3188389142354</t>
  </si>
  <si>
    <t>74.7716956138611</t>
  </si>
  <si>
    <t>2.87282569980415</t>
  </si>
  <si>
    <t>5.46300300050814</t>
  </si>
  <si>
    <t>225.949446306352</t>
  </si>
  <si>
    <t>243.926652334695</t>
  </si>
  <si>
    <t>31.4042678833008</t>
  </si>
  <si>
    <t>21.6966873168946</t>
  </si>
  <si>
    <t>73.0742259979248</t>
  </si>
  <si>
    <t>78.3090442657471</t>
  </si>
  <si>
    <t>4.26458496332005</t>
  </si>
  <si>
    <t>7.18448858580173</t>
  </si>
  <si>
    <t>190.130505390215</t>
  </si>
  <si>
    <t>223.868991645662</t>
  </si>
  <si>
    <t>29.8133239746094</t>
  </si>
  <si>
    <t>21.2933090209961</t>
  </si>
  <si>
    <t>85.4901063919067</t>
  </si>
  <si>
    <t>82.3401935577393</t>
  </si>
  <si>
    <t>5.02506620733209</t>
  </si>
  <si>
    <t>11.6588475500353</t>
  </si>
  <si>
    <t>183.430982588341</t>
  </si>
  <si>
    <t>226.320414970789</t>
  </si>
  <si>
    <t>28.1024322509766</t>
  </si>
  <si>
    <t>19.7157302856446</t>
  </si>
  <si>
    <t>91.5521884918213</t>
  </si>
  <si>
    <t>88.0719635009766</t>
  </si>
  <si>
    <t>2.94599321257309</t>
  </si>
  <si>
    <t>4.6809005946339</t>
  </si>
  <si>
    <t>141.780384068054</t>
  </si>
  <si>
    <t>172.427020599792</t>
  </si>
  <si>
    <t>28.7103591918946</t>
  </si>
  <si>
    <t>19.3397445678711</t>
  </si>
  <si>
    <t>85.7597850799561</t>
  </si>
  <si>
    <t>89.9043872833252</t>
  </si>
  <si>
    <t>2.29799449426946</t>
  </si>
  <si>
    <t>4.73484578583914</t>
  </si>
  <si>
    <t>114.714629840939</t>
  </si>
  <si>
    <t>134.669828121165</t>
  </si>
  <si>
    <t>30.7014892578125</t>
  </si>
  <si>
    <t>20.1937164306641</t>
  </si>
  <si>
    <t>72.7336517333984</t>
  </si>
  <si>
    <t>89.2763874053955</t>
  </si>
  <si>
    <t>4.03168719744323</t>
  </si>
  <si>
    <t>5.16689339590043</t>
  </si>
  <si>
    <t>183.181638120181</t>
  </si>
  <si>
    <t>194.873130153879</t>
  </si>
  <si>
    <t>0.0151332572049526</t>
  </si>
  <si>
    <t>30.8439092000326</t>
  </si>
  <si>
    <t>22.1456021626791</t>
  </si>
  <si>
    <t>78.5525155067444</t>
  </si>
  <si>
    <t>77.597508430481</t>
  </si>
  <si>
    <t>4.63025109228415</t>
  </si>
  <si>
    <t>8.9501416652929</t>
  </si>
  <si>
    <t>190.367725101006</t>
  </si>
  <si>
    <t>230.151485445534</t>
  </si>
  <si>
    <t>31.2197875976563</t>
  </si>
  <si>
    <t>20.8110153198242</t>
  </si>
  <si>
    <t>70.1888353347778</t>
  </si>
  <si>
    <t>80.0557136535645</t>
  </si>
  <si>
    <t>3.43043968055752</t>
  </si>
  <si>
    <t>4.49856245031069</t>
  </si>
  <si>
    <t>181.754709155927</t>
  </si>
  <si>
    <t>192.864300302882</t>
  </si>
  <si>
    <t>0.0210615328085669</t>
  </si>
  <si>
    <t>31.7608016967774</t>
  </si>
  <si>
    <t>21.1371246337891</t>
  </si>
  <si>
    <t>68.9486438751221</t>
  </si>
  <si>
    <t>85.335852432251</t>
  </si>
  <si>
    <t>2.30788041608558</t>
  </si>
  <si>
    <t>2.3749584137416</t>
  </si>
  <si>
    <t>191.141458884367</t>
  </si>
  <si>
    <t>192.741743726799</t>
  </si>
  <si>
    <t>30.1641220092774</t>
  </si>
  <si>
    <t>20.0575256347656</t>
  </si>
  <si>
    <t>74.680073928833</t>
  </si>
  <si>
    <t>86.4217504501343</t>
  </si>
  <si>
    <t>3.16135570848892</t>
  </si>
  <si>
    <t>7.92620850745922</t>
  </si>
  <si>
    <t>82.3523793005497</t>
  </si>
  <si>
    <t>93.6597772374282</t>
  </si>
  <si>
    <t>30.0876296997071</t>
  </si>
  <si>
    <t>20.2358718872071</t>
  </si>
  <si>
    <t>80.9220367431641</t>
  </si>
  <si>
    <t>92.4854549407959</t>
  </si>
  <si>
    <t>2.93960347729496</t>
  </si>
  <si>
    <t>6.86128108406124</t>
  </si>
  <si>
    <t>124.081098160077</t>
  </si>
  <si>
    <t>148.824388733967</t>
  </si>
  <si>
    <t>29.7277420043946</t>
  </si>
  <si>
    <t>20.3256134033203</t>
  </si>
  <si>
    <t>78.965135383606</t>
  </si>
  <si>
    <t>90.5050170898437</t>
  </si>
  <si>
    <t>2.94052892378518</t>
  </si>
  <si>
    <t>7.04870433677401</t>
  </si>
  <si>
    <t>196.61977335796</t>
  </si>
  <si>
    <t>78.7161315466346</t>
  </si>
  <si>
    <t>28.6500213623047</t>
  </si>
  <si>
    <t>18.4471862792969</t>
  </si>
  <si>
    <t>64.5495035171509</t>
  </si>
  <si>
    <t>84.2733818054199</t>
  </si>
  <si>
    <t>5.56531510627703</t>
  </si>
  <si>
    <t>26.5312829943836</t>
  </si>
  <si>
    <t>54.8435455026423</t>
  </si>
  <si>
    <t>0.008473196928558</t>
  </si>
  <si>
    <t>26.9071121215821</t>
  </si>
  <si>
    <t>18.3665573120117</t>
  </si>
  <si>
    <t>75.256448173523</t>
  </si>
  <si>
    <t>92.3332172393799</t>
  </si>
  <si>
    <t>4.86499527529966</t>
  </si>
  <si>
    <t>11.1337130309148</t>
  </si>
  <si>
    <t>50.1800696145619</t>
  </si>
  <si>
    <t>87.9975819767939</t>
  </si>
  <si>
    <t>27.9038772583008</t>
  </si>
  <si>
    <t>18.2019485473633</t>
  </si>
  <si>
    <t>71.5294429779053</t>
  </si>
  <si>
    <t>88.9790424346924</t>
  </si>
  <si>
    <t>4.56672620278738</t>
  </si>
  <si>
    <t>8.61322617120017</t>
  </si>
  <si>
    <t>42.6167510022299</t>
  </si>
  <si>
    <t>72.6258193533491</t>
  </si>
  <si>
    <t>0.0041902636389913</t>
  </si>
  <si>
    <t>24.734310913086</t>
  </si>
  <si>
    <t>15.5184005737305</t>
  </si>
  <si>
    <t>43.8300151824951</t>
  </si>
  <si>
    <t>60.748215007782</t>
  </si>
  <si>
    <t>6.29275685193686</t>
  </si>
  <si>
    <t>12.8607138585044</t>
  </si>
  <si>
    <t>145.438313014246</t>
  </si>
  <si>
    <t>32.7504593930553</t>
  </si>
  <si>
    <t>0.0428688092138369</t>
  </si>
  <si>
    <t>26.8347396850586</t>
  </si>
  <si>
    <t>17.7117019653321</t>
  </si>
  <si>
    <t>71.0667720794678</t>
  </si>
  <si>
    <t>87.2569620132446</t>
  </si>
  <si>
    <t>3.07846484637512</t>
  </si>
  <si>
    <t>6.10714668988908</t>
  </si>
  <si>
    <t>46.1032138483006</t>
  </si>
  <si>
    <t>88.8054332320296</t>
  </si>
  <si>
    <t>26.0418365478516</t>
  </si>
  <si>
    <t>15.7916152954102</t>
  </si>
  <si>
    <t>58.167763710022</t>
  </si>
  <si>
    <t>68.6848775863647</t>
  </si>
  <si>
    <t>4.63762993139387</t>
  </si>
  <si>
    <t>8.94121461444781</t>
  </si>
  <si>
    <t>34.5582005264242</t>
  </si>
  <si>
    <t>56.8685166953428</t>
  </si>
  <si>
    <t>0.015941631096653</t>
  </si>
  <si>
    <t>21.9583539326986</t>
  </si>
  <si>
    <t>13.5867579142253</t>
  </si>
  <si>
    <t>52.1971542040507</t>
  </si>
  <si>
    <t>55.1578280925751</t>
  </si>
  <si>
    <t>5.88691287497971</t>
  </si>
  <si>
    <t>10.6978709656225</t>
  </si>
  <si>
    <t>30.4028840857679</t>
  </si>
  <si>
    <t>61.4423606197356</t>
  </si>
  <si>
    <t>0.0259866136643113</t>
  </si>
  <si>
    <t>18.8840560913086</t>
  </si>
  <si>
    <t>14.4255920410156</t>
  </si>
  <si>
    <t>67.8417236328125</t>
  </si>
  <si>
    <t>95.1006206512451</t>
  </si>
  <si>
    <t>9.50377396475412</t>
  </si>
  <si>
    <t>18.1972528624699</t>
  </si>
  <si>
    <t>12.7584998802831</t>
  </si>
  <si>
    <t>56.0243305323199</t>
  </si>
  <si>
    <t>0.0024856921723552</t>
  </si>
  <si>
    <t>16.8605499267578</t>
  </si>
  <si>
    <t>14.1105438232422</t>
  </si>
  <si>
    <t>72.3355213165283</t>
  </si>
  <si>
    <t>88.6591609954834</t>
  </si>
  <si>
    <t>7.25691619719622</t>
  </si>
  <si>
    <t>12.2463485006755</t>
  </si>
  <si>
    <t>23.4422997407212</t>
  </si>
  <si>
    <t>81.0377668918597</t>
  </si>
  <si>
    <t>17.6940643310547</t>
  </si>
  <si>
    <t>13.5715118408203</t>
  </si>
  <si>
    <t>41.5678178787231</t>
  </si>
  <si>
    <t>30.096619951725</t>
  </si>
  <si>
    <t>6.40796315846137</t>
  </si>
  <si>
    <t>11.2846508871555</t>
  </si>
  <si>
    <t>33.1098215182717</t>
  </si>
  <si>
    <t>73.0939590133632</t>
  </si>
  <si>
    <t>0.0131548193228317</t>
  </si>
  <si>
    <t>19.7151458740235</t>
  </si>
  <si>
    <t>15.2275192260742</t>
  </si>
  <si>
    <t>63.8666759490967</t>
  </si>
  <si>
    <t>71.6290176868439</t>
  </si>
  <si>
    <t>6.57464224911507</t>
  </si>
  <si>
    <t>13.5931699755403</t>
  </si>
  <si>
    <t>24.7916162157122</t>
  </si>
  <si>
    <t>74.6178916744665</t>
  </si>
  <si>
    <t>0.0197912887355147</t>
  </si>
  <si>
    <t>17.4843414306641</t>
  </si>
  <si>
    <t>13.2280654907227</t>
  </si>
  <si>
    <t>76.9832113265991</t>
  </si>
  <si>
    <t>74.7762378692627</t>
  </si>
  <si>
    <t>6.39937122105357</t>
  </si>
  <si>
    <t>13.7544914260006</t>
  </si>
  <si>
    <t>24.3186049723028</t>
  </si>
  <si>
    <t>83.3231891058778</t>
  </si>
  <si>
    <t>15.8977676391602</t>
  </si>
  <si>
    <t>12.1968002319336</t>
  </si>
  <si>
    <t>68.2990543365479</t>
  </si>
  <si>
    <t>77.1181261062622</t>
  </si>
  <si>
    <t>7.7080407105206</t>
  </si>
  <si>
    <t>12.0813274055699</t>
  </si>
  <si>
    <t>12.0484421322046</t>
  </si>
  <si>
    <t>52.9466305532343</t>
  </si>
  <si>
    <t>0.040014262394497</t>
  </si>
  <si>
    <t>14.025146484375</t>
  </si>
  <si>
    <t>9.05852813720705</t>
  </si>
  <si>
    <t>44.6080810546875</t>
  </si>
  <si>
    <t>24.2796149730682</t>
  </si>
  <si>
    <t>6.04309831184402</t>
  </si>
  <si>
    <t>8.76129645189645</t>
  </si>
  <si>
    <t>31.2231128629271</t>
  </si>
  <si>
    <t>53.8367710991427</t>
  </si>
  <si>
    <t>0.0684251521078997</t>
  </si>
  <si>
    <t>16.9018035888672</t>
  </si>
  <si>
    <t>9.64673004150393</t>
  </si>
  <si>
    <t>57.3534646987915</t>
  </si>
  <si>
    <t>49.6447553157806</t>
  </si>
  <si>
    <t>3.85452933299333</t>
  </si>
  <si>
    <t>5.50417128878901</t>
  </si>
  <si>
    <t>42.2880190382749</t>
  </si>
  <si>
    <t>77.2466926734511</t>
  </si>
  <si>
    <t>0.033623865224588</t>
  </si>
  <si>
    <t>15.4469467163086</t>
  </si>
  <si>
    <t>7.83290863037112</t>
  </si>
  <si>
    <t>55.5039478302002</t>
  </si>
  <si>
    <t>60.3461549758911</t>
  </si>
  <si>
    <t>4.5733843050552</t>
  </si>
  <si>
    <t>5.46510277973509</t>
  </si>
  <si>
    <t>48.7876793950433</t>
  </si>
  <si>
    <t>81.5648556618963</t>
  </si>
  <si>
    <t>0.0265698964424499</t>
  </si>
  <si>
    <t>14.245849609375</t>
  </si>
  <si>
    <t>7.4526809692383</t>
  </si>
  <si>
    <t>53.3660354614258</t>
  </si>
  <si>
    <t>62.4270942687988</t>
  </si>
  <si>
    <t>4.9330647695083</t>
  </si>
  <si>
    <t>5.00390951964422</t>
  </si>
  <si>
    <t>36.1317262195727</t>
  </si>
  <si>
    <t>79.7698603241116</t>
  </si>
  <si>
    <t>0.0322438222389831</t>
  </si>
  <si>
    <t>17.7919555664063</t>
  </si>
  <si>
    <t>8.12695770263674</t>
  </si>
  <si>
    <t>63.9439205169678</t>
  </si>
  <si>
    <t>81.7258623123169</t>
  </si>
  <si>
    <t>3.04418381964874</t>
  </si>
  <si>
    <t>4.04152904349928</t>
  </si>
  <si>
    <t>77.5979403216829</t>
  </si>
  <si>
    <t>118.379831122456</t>
  </si>
  <si>
    <t>0.0137392870515902</t>
  </si>
  <si>
    <t>18.0989306131999</t>
  </si>
  <si>
    <t>7.84326705932619</t>
  </si>
  <si>
    <t>70.7177756627401</t>
  </si>
  <si>
    <t>95.4050086339315</t>
  </si>
  <si>
    <t>3.62600256392531</t>
  </si>
  <si>
    <t>4.18095842402804</t>
  </si>
  <si>
    <t>56.0944393142311</t>
  </si>
  <si>
    <t>110.07287575641</t>
  </si>
  <si>
    <t>0.0346368765415165</t>
  </si>
  <si>
    <t>18.3389541625977</t>
  </si>
  <si>
    <t>11.5876007080078</t>
  </si>
  <si>
    <t>76.9896423339844</t>
  </si>
  <si>
    <t>88.5070625305176</t>
  </si>
  <si>
    <t>3.59561901952777</t>
  </si>
  <si>
    <t>3.92497916396024</t>
  </si>
  <si>
    <t>75.9475578452919</t>
  </si>
  <si>
    <t>202.919628210509</t>
  </si>
  <si>
    <t>0.0232284077421295</t>
  </si>
  <si>
    <t>7.9405471801758</t>
  </si>
  <si>
    <t>6.9592727661133</t>
  </si>
  <si>
    <t>54.4573786735535</t>
  </si>
  <si>
    <t>82.796248626709</t>
  </si>
  <si>
    <t>6.25158290522495</t>
  </si>
  <si>
    <t>8.09513561135514</t>
  </si>
  <si>
    <t>40.1096237928241</t>
  </si>
  <si>
    <t>125.173542629447</t>
  </si>
  <si>
    <t>0.0436046638372736</t>
  </si>
  <si>
    <t>10.2834762573242</t>
  </si>
  <si>
    <t>5.59531555175784</t>
  </si>
  <si>
    <t>41.5557872772217</t>
  </si>
  <si>
    <t>16.4430683374405</t>
  </si>
  <si>
    <t>4.39319344702893</t>
  </si>
  <si>
    <t>5.38793796034547</t>
  </si>
  <si>
    <t>40.3032698627676</t>
  </si>
  <si>
    <t>71.590080161767</t>
  </si>
  <si>
    <t>0.0490777546599497</t>
  </si>
  <si>
    <t>14.8288314819336</t>
  </si>
  <si>
    <t>7.2705993652344</t>
  </si>
  <si>
    <t>50.9663963317871</t>
  </si>
  <si>
    <t>42.4053563117981</t>
  </si>
  <si>
    <t>4.1043570432486</t>
  </si>
  <si>
    <t>6.96431520490163</t>
  </si>
  <si>
    <t>68.4736664105365</t>
  </si>
  <si>
    <t>102.452911342712</t>
  </si>
  <si>
    <t>0.0142659501061338</t>
  </si>
  <si>
    <t>19.6221511840821</t>
  </si>
  <si>
    <t>10.7704666137696</t>
  </si>
  <si>
    <t>85.9257976531982</t>
  </si>
  <si>
    <t>97.6085746765137</t>
  </si>
  <si>
    <t>3.29497840539709</t>
  </si>
  <si>
    <t>5.48037570592791</t>
  </si>
  <si>
    <t>101.752626140442</t>
  </si>
  <si>
    <t>147.413183094043</t>
  </si>
  <si>
    <t>16.5804420471192</t>
  </si>
  <si>
    <t>8.0589678446452</t>
  </si>
  <si>
    <t>54.4746340115865</t>
  </si>
  <si>
    <t>65.5732213656108</t>
  </si>
  <si>
    <t>4.09394052820765</t>
  </si>
  <si>
    <t>5.63866453751069</t>
  </si>
  <si>
    <t>53.5644114539741</t>
  </si>
  <si>
    <t>86.0867271714582</t>
  </si>
  <si>
    <t>0.0161257213303374</t>
  </si>
  <si>
    <t>18.7534973144531</t>
  </si>
  <si>
    <t>9.36664886474612</t>
  </si>
  <si>
    <t>62.5954610824585</t>
  </si>
  <si>
    <t>80.2601501464844</t>
  </si>
  <si>
    <t>3.4942555343702</t>
  </si>
  <si>
    <t>4.45036000791494</t>
  </si>
  <si>
    <t>65.2566904940349</t>
  </si>
  <si>
    <t>105.130509052094</t>
  </si>
  <si>
    <t>0.0362554107943077</t>
  </si>
  <si>
    <t>19.7799728393555</t>
  </si>
  <si>
    <t>9.52626953125002</t>
  </si>
  <si>
    <t>75.9528455734253</t>
  </si>
  <si>
    <t>98.6501235961914</t>
  </si>
  <si>
    <t>2.84218597357319</t>
  </si>
  <si>
    <t>4.32133521295744</t>
  </si>
  <si>
    <t>107.900859694132</t>
  </si>
  <si>
    <t>173.487595668648</t>
  </si>
  <si>
    <t>0.0021366187420272</t>
  </si>
  <si>
    <t>19.9813690185547</t>
  </si>
  <si>
    <t>13.3788482666016</t>
  </si>
  <si>
    <t>85.9853851318359</t>
  </si>
  <si>
    <t>93.4285446166992</t>
  </si>
  <si>
    <t>3.75079413486654</t>
  </si>
  <si>
    <t>6.82935230941884</t>
  </si>
  <si>
    <t>106.873830004144</t>
  </si>
  <si>
    <t>171.964663276353</t>
  </si>
  <si>
    <t>17.7958282470703</t>
  </si>
  <si>
    <t>10.430355834961</t>
  </si>
  <si>
    <t>72.4294195175171</t>
  </si>
  <si>
    <t>94.1771545410156</t>
  </si>
  <si>
    <t>3.96597372691146</t>
  </si>
  <si>
    <t>3.84466580575766</t>
  </si>
  <si>
    <t>60.4292703506647</t>
  </si>
  <si>
    <t>143.033296919421</t>
  </si>
  <si>
    <t>0.018094755565942</t>
  </si>
  <si>
    <t>14.1344909667969</t>
  </si>
  <si>
    <t>7.51960296630862</t>
  </si>
  <si>
    <t>53.8411712646484</t>
  </si>
  <si>
    <t>51.3250317573547</t>
  </si>
  <si>
    <t>3.77161095618884</t>
  </si>
  <si>
    <t>3.82088186159168</t>
  </si>
  <si>
    <t>47.4084075540924</t>
  </si>
  <si>
    <t>58.0440459432592</t>
  </si>
  <si>
    <t>0.0579878165396953</t>
  </si>
  <si>
    <t>20.8569783528646</t>
  </si>
  <si>
    <t>11.2916249593099</t>
  </si>
  <si>
    <t>58.8147207895915</t>
  </si>
  <si>
    <t>70.5925321578979</t>
  </si>
  <si>
    <t>2.44036169992215</t>
  </si>
  <si>
    <t>4.13125171062096</t>
  </si>
  <si>
    <t>100.506132055989</t>
  </si>
  <si>
    <t>137.949740306917</t>
  </si>
  <si>
    <t>0.0187883324766348</t>
  </si>
  <si>
    <t>18.7762451171875</t>
  </si>
  <si>
    <t>9.47323455810549</t>
  </si>
  <si>
    <t>46.5068325996399</t>
  </si>
  <si>
    <t>52.3001827716827</t>
  </si>
  <si>
    <t>3.68832174707877</t>
  </si>
  <si>
    <t>5.57670213052122</t>
  </si>
  <si>
    <t>50.6254409547291</t>
  </si>
  <si>
    <t>81.7752742016907</t>
  </si>
  <si>
    <t>0.0446745427792894</t>
  </si>
  <si>
    <t>11.3860977172852</t>
  </si>
  <si>
    <t>77.7476514816284</t>
  </si>
  <si>
    <t>87.3830291748047</t>
  </si>
  <si>
    <t>2.59562414386733</t>
  </si>
  <si>
    <t>5.96047142021898</t>
  </si>
  <si>
    <t>99.9915361438547</t>
  </si>
  <si>
    <t>181.252329994506</t>
  </si>
  <si>
    <t>13.975634765625</t>
  </si>
  <si>
    <t>81.5288942337036</t>
  </si>
  <si>
    <t>95.1372764587402</t>
  </si>
  <si>
    <t>2.73444535406254</t>
  </si>
  <si>
    <t>6.3752644429633</t>
  </si>
  <si>
    <t>134.154008161973</t>
  </si>
  <si>
    <t>201.457815994528</t>
  </si>
  <si>
    <t>24.8025482177735</t>
  </si>
  <si>
    <t>18.1708572387696</t>
  </si>
  <si>
    <t>85.817049407959</t>
  </si>
  <si>
    <t>77.5591264724731</t>
  </si>
  <si>
    <t>4.53831840669439</t>
  </si>
  <si>
    <t>9.52046963118476</t>
  </si>
  <si>
    <t>146.994086120304</t>
  </si>
  <si>
    <t>207.415096120671</t>
  </si>
  <si>
    <t>20.1747207641602</t>
  </si>
  <si>
    <t>13.3297760009766</t>
  </si>
  <si>
    <t>73.905051612854</t>
  </si>
  <si>
    <t>93.6523649215698</t>
  </si>
  <si>
    <t>4.45223095090378</t>
  </si>
  <si>
    <t>7.99304966358789</t>
  </si>
  <si>
    <t>107.046512823315</t>
  </si>
  <si>
    <t>168.830552152097</t>
  </si>
  <si>
    <t>21.6060818990072</t>
  </si>
  <si>
    <t>14.5909820556641</t>
  </si>
  <si>
    <t>82.0532646179199</t>
  </si>
  <si>
    <t>94.177547454834</t>
  </si>
  <si>
    <t>3.02534128564141</t>
  </si>
  <si>
    <t>3.19941388179021</t>
  </si>
  <si>
    <t>75.4806279996587</t>
  </si>
  <si>
    <t>203.344881797122</t>
  </si>
  <si>
    <t>23.828890991211</t>
  </si>
  <si>
    <t>16.3075592041016</t>
  </si>
  <si>
    <t>85.405944442749</t>
  </si>
  <si>
    <t>95.4275577545166</t>
  </si>
  <si>
    <t>3.24937770523951</t>
  </si>
  <si>
    <t>6.13227969822048</t>
  </si>
  <si>
    <t>212.30761999397</t>
  </si>
  <si>
    <t>27.7304595947266</t>
  </si>
  <si>
    <t>21.4609466552735</t>
  </si>
  <si>
    <t>82.0855785369873</t>
  </si>
  <si>
    <t>67.3270292282104</t>
  </si>
  <si>
    <t>6.18356162666067</t>
  </si>
  <si>
    <t>13.8028157129774</t>
  </si>
  <si>
    <t>170.572381607964</t>
  </si>
  <si>
    <t>221.434060229147</t>
  </si>
  <si>
    <t>29.0801254272461</t>
  </si>
  <si>
    <t>22.5088836669922</t>
  </si>
  <si>
    <t>74.385080909729</t>
  </si>
  <si>
    <t>58.4698682785034</t>
  </si>
  <si>
    <t>6.4171009451305</t>
  </si>
  <si>
    <t>13.2022120627297</t>
  </si>
  <si>
    <t>179.490547732639</t>
  </si>
  <si>
    <t>222.527506009105</t>
  </si>
  <si>
    <t>25.8769805908203</t>
  </si>
  <si>
    <t>18.0610183715821</t>
  </si>
  <si>
    <t>72.1444965362549</t>
  </si>
  <si>
    <t>76.3397258758545</t>
  </si>
  <si>
    <t>4.95263683566982</t>
  </si>
  <si>
    <t>7.0585581986846</t>
  </si>
  <si>
    <t>112.715328999603</t>
  </si>
  <si>
    <t>150.499597388824</t>
  </si>
  <si>
    <t>25.9627212524414</t>
  </si>
  <si>
    <t>16.8964981079102</t>
  </si>
  <si>
    <t>77.1340105056763</t>
  </si>
  <si>
    <t>85.6474763870239</t>
  </si>
  <si>
    <t>4.2330222830267</t>
  </si>
  <si>
    <t>8.17291569123335</t>
  </si>
  <si>
    <t>127.99010362709</t>
  </si>
  <si>
    <t>165.984324144435</t>
  </si>
  <si>
    <t>28.6883102416992</t>
  </si>
  <si>
    <t>20.7683349609375</t>
  </si>
  <si>
    <t>78.4949119567871</t>
  </si>
  <si>
    <t>76.9954132080078</t>
  </si>
  <si>
    <t>6.32343867837224</t>
  </si>
  <si>
    <t>11.597015775198</t>
  </si>
  <si>
    <t>174.630241784124</t>
  </si>
  <si>
    <t>214.524465629959</t>
  </si>
  <si>
    <t>28.0235885620117</t>
  </si>
  <si>
    <t>20.7952270507813</t>
  </si>
  <si>
    <t>83.7997745513916</t>
  </si>
  <si>
    <t>80.9540111541748</t>
  </si>
  <si>
    <t>5.55768785373079</t>
  </si>
  <si>
    <t>12.2905085061179</t>
  </si>
  <si>
    <t>170.404412252713</t>
  </si>
  <si>
    <t>215.694165827921</t>
  </si>
  <si>
    <t>29.5611160278321</t>
  </si>
  <si>
    <t>21.9654342651367</t>
  </si>
  <si>
    <t>79.2975204467773</t>
  </si>
  <si>
    <t>72.1381241798401</t>
  </si>
  <si>
    <t>4.63738304300867</t>
  </si>
  <si>
    <t>7.75657933290888</t>
  </si>
  <si>
    <t>147.490215935685</t>
  </si>
  <si>
    <t>188.530084977206</t>
  </si>
  <si>
    <t>29.3049423217774</t>
  </si>
  <si>
    <t>19.4310134887696</t>
  </si>
  <si>
    <t>77.6945713043213</t>
  </si>
  <si>
    <t>87.6506660461426</t>
  </si>
  <si>
    <t>3.73624438655685</t>
  </si>
  <si>
    <t>5.96203616620319</t>
  </si>
  <si>
    <t>158.293334715693</t>
  </si>
  <si>
    <t>183.113801288533</t>
  </si>
  <si>
    <t>30.5987930297852</t>
  </si>
  <si>
    <t>20.032064819336</t>
  </si>
  <si>
    <t>71.5454940795898</t>
  </si>
  <si>
    <t>86.6466156005859</t>
  </si>
  <si>
    <t>5.22196486425332</t>
  </si>
  <si>
    <t>9.05599665335585</t>
  </si>
  <si>
    <t>186.732387900996</t>
  </si>
  <si>
    <t>207.184673511681</t>
  </si>
  <si>
    <t>27.7063415527344</t>
  </si>
  <si>
    <t>18.0209335327149</t>
  </si>
  <si>
    <t>66.6262058258057</t>
  </si>
  <si>
    <t>75.4847337722778</t>
  </si>
  <si>
    <t>2.72066486471226</t>
  </si>
  <si>
    <t>4.97949534344853</t>
  </si>
  <si>
    <t>90.1367946880249</t>
  </si>
  <si>
    <t>28.7516418457031</t>
  </si>
  <si>
    <t>18.2952082316081</t>
  </si>
  <si>
    <t>51.8587317466736</t>
  </si>
  <si>
    <t>62.3691391944885</t>
  </si>
  <si>
    <t>2.7563193960644</t>
  </si>
  <si>
    <t>6.15585946868121</t>
  </si>
  <si>
    <t>96.591201703224</t>
  </si>
  <si>
    <t>53.0429294327524</t>
  </si>
  <si>
    <t>0.0151554850022908</t>
  </si>
  <si>
    <t>29.4775817871094</t>
  </si>
  <si>
    <t>19.6366104125977</t>
  </si>
  <si>
    <t>59.4898132324219</t>
  </si>
  <si>
    <t>63.4348775863647</t>
  </si>
  <si>
    <t>1.71464439530775</t>
  </si>
  <si>
    <t>4.84541195479741</t>
  </si>
  <si>
    <t>156.240431604337</t>
  </si>
  <si>
    <t>88.1201185962222</t>
  </si>
  <si>
    <t>30.3739013671875</t>
  </si>
  <si>
    <t>20.3161682128906</t>
  </si>
  <si>
    <t>77.6564754486084</t>
  </si>
  <si>
    <t>92.4164546966553</t>
  </si>
  <si>
    <t>5.13826534239642</t>
  </si>
  <si>
    <t>9.37580725252689</t>
  </si>
  <si>
    <t>172.298304059888</t>
  </si>
  <si>
    <t>206.190853542492</t>
  </si>
  <si>
    <t>30.7757675170899</t>
  </si>
  <si>
    <t>21.0231521606446</t>
  </si>
  <si>
    <t>80.0770458221436</t>
  </si>
  <si>
    <t>92.9622798919678</t>
  </si>
  <si>
    <t>4.53371945183603</t>
  </si>
  <si>
    <t>7.11796516294539</t>
  </si>
  <si>
    <t>138.54849667719</t>
  </si>
  <si>
    <t>165.422414944836</t>
  </si>
  <si>
    <t>30.3334548950196</t>
  </si>
  <si>
    <t>20.3012420654297</t>
  </si>
  <si>
    <t>76.3502584457397</t>
  </si>
  <si>
    <t>87.1767936706543</t>
  </si>
  <si>
    <t>6.40282191011198</t>
  </si>
  <si>
    <t>13.3028077275535</t>
  </si>
  <si>
    <t>187.232167042893</t>
  </si>
  <si>
    <t>211.993830334313</t>
  </si>
  <si>
    <t>32.4485656738281</t>
  </si>
  <si>
    <t>22.8288711547852</t>
  </si>
  <si>
    <t>69.5046739578247</t>
  </si>
  <si>
    <t>77.969979095459</t>
  </si>
  <si>
    <t>11.3756448196671</t>
  </si>
  <si>
    <t>197.790135539188</t>
  </si>
  <si>
    <t>236.073325411581</t>
  </si>
  <si>
    <t>28.4274124145508</t>
  </si>
  <si>
    <t>20.2109649658203</t>
  </si>
  <si>
    <t>90.0301258087158</t>
  </si>
  <si>
    <t>83.8932987213135</t>
  </si>
  <si>
    <t>6.44674249651938</t>
  </si>
  <si>
    <t>15.4301493050073</t>
  </si>
  <si>
    <t>178.224980391252</t>
  </si>
  <si>
    <t>213.293871213331</t>
  </si>
  <si>
    <t>30.7045211791992</t>
  </si>
  <si>
    <t>20.596940612793</t>
  </si>
  <si>
    <t>72.9758680343628</t>
  </si>
  <si>
    <t>82.8445724487305</t>
  </si>
  <si>
    <t>6.52226615163388</t>
  </si>
  <si>
    <t>12.0458736065467</t>
  </si>
  <si>
    <t>186.21616827135</t>
  </si>
  <si>
    <t>0.0062725934740316</t>
  </si>
  <si>
    <t>30.9818954467774</t>
  </si>
  <si>
    <t>20.9941543579102</t>
  </si>
  <si>
    <t>74.3207120895386</t>
  </si>
  <si>
    <t>86.2036052703857</t>
  </si>
  <si>
    <t>6.67070734037859</t>
  </si>
  <si>
    <t>12.2451053012241</t>
  </si>
  <si>
    <t>183.533931188061</t>
  </si>
  <si>
    <t>210.98996304179</t>
  </si>
  <si>
    <t>31.5336975097656</t>
  </si>
  <si>
    <t>21.9629669189453</t>
  </si>
  <si>
    <t>75.9187017440796</t>
  </si>
  <si>
    <t>84.255802154541</t>
  </si>
  <si>
    <t>5.54253563786916</t>
  </si>
  <si>
    <t>10.3454741435857</t>
  </si>
  <si>
    <t>188.32245527373</t>
  </si>
  <si>
    <t>223.487908460057</t>
  </si>
  <si>
    <t>29.1042312622071</t>
  </si>
  <si>
    <t>20.415885925293</t>
  </si>
  <si>
    <t>86.6030578613281</t>
  </si>
  <si>
    <t>83.8921840667725</t>
  </si>
  <si>
    <t>4.49048268721351</t>
  </si>
  <si>
    <t>9.29237729126463</t>
  </si>
  <si>
    <t>149.085414802764</t>
  </si>
  <si>
    <t>174.542033240075</t>
  </si>
  <si>
    <t>30.3032165527344</t>
  </si>
  <si>
    <t>19.4814422607422</t>
  </si>
  <si>
    <t>88.7383403778076</t>
  </si>
  <si>
    <t>3.73909189085421</t>
  </si>
  <si>
    <t>7.45747504787728</t>
  </si>
  <si>
    <t>130.558567040318</t>
  </si>
  <si>
    <t>132.152448258802</t>
  </si>
  <si>
    <t>31.701811726888</t>
  </si>
  <si>
    <t>20.7661109924317</t>
  </si>
  <si>
    <t>68.1364711125692</t>
  </si>
  <si>
    <t>86.1547787984212</t>
  </si>
  <si>
    <t>4.26769048164027</t>
  </si>
  <si>
    <t>5.7686350425173</t>
  </si>
  <si>
    <t>164.503271405387</t>
  </si>
  <si>
    <t>180.257335035818</t>
  </si>
  <si>
    <t>0.0044428371554017</t>
  </si>
  <si>
    <t>30.4623153686524</t>
  </si>
  <si>
    <t>20.1772491455078</t>
  </si>
  <si>
    <t>76.834733581543</t>
  </si>
  <si>
    <t>87.1735538482666</t>
  </si>
  <si>
    <t>4.53804127200156</t>
  </si>
  <si>
    <t>7.71383304079513</t>
  </si>
  <si>
    <t>137.232640358613</t>
  </si>
  <si>
    <t>153.380298758328</t>
  </si>
  <si>
    <t>31.7396087646485</t>
  </si>
  <si>
    <t>20.4652313232422</t>
  </si>
  <si>
    <t>68.7137622833252</t>
  </si>
  <si>
    <t>90.1976161956787</t>
  </si>
  <si>
    <t>5.47174543888664</t>
  </si>
  <si>
    <t>8.42335060487729</t>
  </si>
  <si>
    <t>164.205730050426</t>
  </si>
  <si>
    <t>178.445638324921</t>
  </si>
  <si>
    <t>0.0075503274178842</t>
  </si>
  <si>
    <t>31.3341049194336</t>
  </si>
  <si>
    <t>20.5034225463867</t>
  </si>
  <si>
    <t>67.041835975647</t>
  </si>
  <si>
    <t>80.8392553329468</t>
  </si>
  <si>
    <t>4.42501720108624</t>
  </si>
  <si>
    <t>6.83388498157327</t>
  </si>
  <si>
    <t>176.887480087056</t>
  </si>
  <si>
    <t>181.438484672077</t>
  </si>
  <si>
    <t>0.0156630213401213</t>
  </si>
  <si>
    <t>32.2118209838867</t>
  </si>
  <si>
    <t>21.3034866333008</t>
  </si>
  <si>
    <t>65.4590463638306</t>
  </si>
  <si>
    <t>80.8303270339966</t>
  </si>
  <si>
    <t>4.66621435597147</t>
  </si>
  <si>
    <t>5.94618314856288</t>
  </si>
  <si>
    <t>191.283731200592</t>
  </si>
  <si>
    <t>213.015019085484</t>
  </si>
  <si>
    <t>0.0130705488478956</t>
  </si>
  <si>
    <t>31.9030364990235</t>
  </si>
  <si>
    <t>20.4062545776367</t>
  </si>
  <si>
    <t>61.9554746627808</t>
  </si>
  <si>
    <t>84.1434844970703</t>
  </si>
  <si>
    <t>3.06727032359748</t>
  </si>
  <si>
    <t>3.21607238206928</t>
  </si>
  <si>
    <t>173.285155650944</t>
  </si>
  <si>
    <t>158.080056284678</t>
  </si>
  <si>
    <t>0.0112639645963918</t>
  </si>
  <si>
    <t>32.1131009419759</t>
  </si>
  <si>
    <t>21.6236841837565</t>
  </si>
  <si>
    <t>69.8813853263855</t>
  </si>
  <si>
    <t>85.5038855870565</t>
  </si>
  <si>
    <t>2.75658585242097</t>
  </si>
  <si>
    <t>4.20387770324397</t>
  </si>
  <si>
    <t>132.751930670119</t>
  </si>
  <si>
    <t>122.758594034235</t>
  </si>
  <si>
    <t>33.2366485595703</t>
  </si>
  <si>
    <t>22.4025268554688</t>
  </si>
  <si>
    <t>58.6955974578857</t>
  </si>
  <si>
    <t>77.3822788238525</t>
  </si>
  <si>
    <t>3.71700810118919</t>
  </si>
  <si>
    <t>8.30895529721793</t>
  </si>
  <si>
    <t>20.7346161619441</t>
  </si>
  <si>
    <t>48.4076703025741</t>
  </si>
  <si>
    <t>35.2933181762696</t>
  </si>
  <si>
    <t>24.181982421875</t>
  </si>
  <si>
    <t>53.391742515564</t>
  </si>
  <si>
    <t>70.4534070968628</t>
  </si>
  <si>
    <t>2.88780207231224</t>
  </si>
  <si>
    <t>6.11456424935461</t>
  </si>
  <si>
    <t>288.643513762562</t>
  </si>
  <si>
    <t>254.88694561042</t>
  </si>
  <si>
    <t>32.5743896484375</t>
  </si>
  <si>
    <t>22.2793716430664</t>
  </si>
  <si>
    <t>70.7820285797119</t>
  </si>
  <si>
    <t>82.2223463058472</t>
  </si>
  <si>
    <t>2.76843155861926</t>
  </si>
  <si>
    <t>6.30764239255588</t>
  </si>
  <si>
    <t>98.9743827725533</t>
  </si>
  <si>
    <t>101.262471208072</t>
  </si>
  <si>
    <t>29.617904663086</t>
  </si>
  <si>
    <t>20.9187927246094</t>
  </si>
  <si>
    <t>81.0188081741333</t>
  </si>
  <si>
    <t>95.5668483734131</t>
  </si>
  <si>
    <t>5.24887216176522</t>
  </si>
  <si>
    <t>10.0998832549029</t>
  </si>
  <si>
    <t>16.8638334934241</t>
  </si>
  <si>
    <t>52.0927044213685</t>
  </si>
  <si>
    <t>28.9004760742188</t>
  </si>
  <si>
    <t>20.669694519043</t>
  </si>
  <si>
    <t>88.3774524688721</t>
  </si>
  <si>
    <t>94.905101776123</t>
  </si>
  <si>
    <t>2.09486028777723</t>
  </si>
  <si>
    <t>3.38139590817661</t>
  </si>
  <si>
    <t>165.246021864034</t>
  </si>
  <si>
    <t>187.423741483607</t>
  </si>
  <si>
    <t>28.798942565918</t>
  </si>
  <si>
    <t>20.2805725097656</t>
  </si>
  <si>
    <t>88.0968406677246</t>
  </si>
  <si>
    <t>87.7157772064209</t>
  </si>
  <si>
    <t>2.40067772770432</t>
  </si>
  <si>
    <t>4.57058256026284</t>
  </si>
  <si>
    <t>108.68582016653</t>
  </si>
  <si>
    <t>156.338369101986</t>
  </si>
  <si>
    <t>26.3824935913086</t>
  </si>
  <si>
    <t>89.5501457214355</t>
  </si>
  <si>
    <t>91.5212585449219</t>
  </si>
  <si>
    <t>3.21219417337644</t>
  </si>
  <si>
    <t>4.12367657823659</t>
  </si>
  <si>
    <t>50.8258184826131</t>
  </si>
  <si>
    <t>128.677479287528</t>
  </si>
  <si>
    <t>24.4076385498047</t>
  </si>
  <si>
    <t>17.2592361450196</t>
  </si>
  <si>
    <t>70.0897804260254</t>
  </si>
  <si>
    <t>94.4913459777832</t>
  </si>
  <si>
    <t>5.58892094711984</t>
  </si>
  <si>
    <t>8.51092107193123</t>
  </si>
  <si>
    <t>32.6382409733239</t>
  </si>
  <si>
    <t>70.0572644497165</t>
  </si>
  <si>
    <t>0.0054140252196047</t>
  </si>
  <si>
    <t>25.3165725708008</t>
  </si>
  <si>
    <t>16.3851272583008</t>
  </si>
  <si>
    <t>52.3625186920166</t>
  </si>
  <si>
    <t>68.5397361755371</t>
  </si>
  <si>
    <t>4.94261095033837</t>
  </si>
  <si>
    <t>7.84522329719457</t>
  </si>
  <si>
    <t>33.7305973387308</t>
  </si>
  <si>
    <t>75.5336513448351</t>
  </si>
  <si>
    <t>0.0018166027359667</t>
  </si>
  <si>
    <t>25.0337799072266</t>
  </si>
  <si>
    <t>15.1109588623047</t>
  </si>
  <si>
    <t>58.7817060470581</t>
  </si>
  <si>
    <t>86.364807510376</t>
  </si>
  <si>
    <t>5.50171842496824</t>
  </si>
  <si>
    <t>8.38123016274931</t>
  </si>
  <si>
    <t>45.0847732898356</t>
  </si>
  <si>
    <t>79.2089970242453</t>
  </si>
  <si>
    <t>0.002073073963266</t>
  </si>
  <si>
    <t>21.3731765747071</t>
  </si>
  <si>
    <t>15.3964050292969</t>
  </si>
  <si>
    <t>46.2942500114441</t>
  </si>
  <si>
    <t>66.6420425415039</t>
  </si>
  <si>
    <t>5.7966181003259</t>
  </si>
  <si>
    <t>7.30211382162743</t>
  </si>
  <si>
    <t>30.0949300774084</t>
  </si>
  <si>
    <t>71.3502825116069</t>
  </si>
  <si>
    <t>0.0225322458885221</t>
  </si>
  <si>
    <t>24.2596946716309</t>
  </si>
  <si>
    <t>14.8281239827474</t>
  </si>
  <si>
    <t>54.0482935905457</t>
  </si>
  <si>
    <t>62.5009036064148</t>
  </si>
  <si>
    <t>4.54245832725546</t>
  </si>
  <si>
    <t>8.4069906633315</t>
  </si>
  <si>
    <t>17.5880387910279</t>
  </si>
  <si>
    <t>42.1903584267874</t>
  </si>
  <si>
    <t>0.0321435429290078</t>
  </si>
  <si>
    <t>21.1622146606446</t>
  </si>
  <si>
    <t>15.1594253540039</t>
  </si>
  <si>
    <t>45.8685056686401</t>
  </si>
  <si>
    <t>83.1934761047363</t>
  </si>
  <si>
    <t>7.9019904144347</t>
  </si>
  <si>
    <t>14.6392411928434</t>
  </si>
  <si>
    <t>27.0060424494945</t>
  </si>
  <si>
    <t>66.8444894798557</t>
  </si>
  <si>
    <t>0.0177881876784553</t>
  </si>
  <si>
    <t>21.1055786132813</t>
  </si>
  <si>
    <t>13.9217834472656</t>
  </si>
  <si>
    <t>44.3416185379028</t>
  </si>
  <si>
    <t>50.8228796958923</t>
  </si>
  <si>
    <t>7.9189765467397</t>
  </si>
  <si>
    <t>38.6916113559106</t>
  </si>
  <si>
    <t>70.638794598113</t>
  </si>
  <si>
    <t>0.0233371786992648</t>
  </si>
  <si>
    <t>20.2783828735352</t>
  </si>
  <si>
    <t>12.9067291259766</t>
  </si>
  <si>
    <t>48.8955268859863</t>
  </si>
  <si>
    <t>61.1664268016815</t>
  </si>
  <si>
    <t>6.83186534608269</t>
  </si>
  <si>
    <t>13.2440216244074</t>
  </si>
  <si>
    <t>29.2126362768027</t>
  </si>
  <si>
    <t>62.8810648741052</t>
  </si>
  <si>
    <t>0.0475817144570173</t>
  </si>
  <si>
    <t>19.3742340087891</t>
  </si>
  <si>
    <t>15.1808151245117</t>
  </si>
  <si>
    <t>59.0704166412354</t>
  </si>
  <si>
    <t>82.7565511703491</t>
  </si>
  <si>
    <t>7.07360427358963</t>
  </si>
  <si>
    <t>12.1520460739948</t>
  </si>
  <si>
    <t>13.4766499662533</t>
  </si>
  <si>
    <t>56.7583298822827</t>
  </si>
  <si>
    <t>0.0345825757477128</t>
  </si>
  <si>
    <t>17.1685043334961</t>
  </si>
  <si>
    <t>10.6982315063477</t>
  </si>
  <si>
    <t>44.5256034851074</t>
  </si>
  <si>
    <t>37.0348125934601</t>
  </si>
  <si>
    <t>6.78481625254113</t>
  </si>
  <si>
    <t>14.8567587602883</t>
  </si>
  <si>
    <t>15.7249944140098</t>
  </si>
  <si>
    <t>42.4922185068582</t>
  </si>
  <si>
    <t>0.0730218992976176</t>
  </si>
  <si>
    <t>16.3487396240235</t>
  </si>
  <si>
    <t>8.25540924072268</t>
  </si>
  <si>
    <t>51.6982244491577</t>
  </si>
  <si>
    <t>51.4940957069397</t>
  </si>
  <si>
    <t>5.72565038660376</t>
  </si>
  <si>
    <t>9.81703970931518</t>
  </si>
  <si>
    <t>30.8143079331332</t>
  </si>
  <si>
    <t>61.8923484687194</t>
  </si>
  <si>
    <t>0.0404057312495659</t>
  </si>
  <si>
    <t>17.4403839111328</t>
  </si>
  <si>
    <t>13.9205963134766</t>
  </si>
  <si>
    <t>50.0314323425293</t>
  </si>
  <si>
    <t>29.6457400798798</t>
  </si>
  <si>
    <t>4.60491880417265</t>
  </si>
  <si>
    <t>6.36179675516922</t>
  </si>
  <si>
    <t>27.8845301095656</t>
  </si>
  <si>
    <t>70.979611677759</t>
  </si>
  <si>
    <t>0.023784656131919</t>
  </si>
  <si>
    <t>18.2768096923828</t>
  </si>
  <si>
    <t>15.5383697509766</t>
  </si>
  <si>
    <t>91.4320446014404</t>
  </si>
  <si>
    <t>92.4423999786377</t>
  </si>
  <si>
    <t>4.29886536564239</t>
  </si>
  <si>
    <t>5.80831433637281</t>
  </si>
  <si>
    <t>17.7659076101919</t>
  </si>
  <si>
    <t>217.950739363611</t>
  </si>
  <si>
    <t>17.8503982543946</t>
  </si>
  <si>
    <t>10.3982833862305</t>
  </si>
  <si>
    <t>70.6354520797729</t>
  </si>
  <si>
    <t>68.5879117965698</t>
  </si>
  <si>
    <t>3.65812427332659</t>
  </si>
  <si>
    <t>4.60547740304392</t>
  </si>
  <si>
    <t>30.6307680356717</t>
  </si>
  <si>
    <t>163.866046018472</t>
  </si>
  <si>
    <t>0.0517712834652203</t>
  </si>
  <si>
    <t>16.4094863891602</t>
  </si>
  <si>
    <t>9.55650482177737</t>
  </si>
  <si>
    <t>73.8666172027588</t>
  </si>
  <si>
    <t>88.9321613311768</t>
  </si>
  <si>
    <t>3.56959986903826</t>
  </si>
  <si>
    <t>5.18625914985966</t>
  </si>
  <si>
    <t>69.5073856903444</t>
  </si>
  <si>
    <t>163.526469461385</t>
  </si>
  <si>
    <t>12.7497756958008</t>
  </si>
  <si>
    <t>8.33564758300784</t>
  </si>
  <si>
    <t>57.8213189125061</t>
  </si>
  <si>
    <t>62.847785949707</t>
  </si>
  <si>
    <t>5.39982507527269</t>
  </si>
  <si>
    <t>38.7914776742951</t>
  </si>
  <si>
    <t>88.079175835566</t>
  </si>
  <si>
    <t>0.0529234605385362</t>
  </si>
  <si>
    <t>15.9971023559571</t>
  </si>
  <si>
    <t>9.34801381429039</t>
  </si>
  <si>
    <t>67.3056594530741</t>
  </si>
  <si>
    <t>64.2918540636698</t>
  </si>
  <si>
    <t>3.67539131746034</t>
  </si>
  <si>
    <t>2.64039405225842</t>
  </si>
  <si>
    <t>27.1985756534034</t>
  </si>
  <si>
    <t>0.0537646338866451</t>
  </si>
  <si>
    <t>15.7697082519531</t>
  </si>
  <si>
    <t>9.31830749511721</t>
  </si>
  <si>
    <t>58.3147804260254</t>
  </si>
  <si>
    <t>71.8673494338989</t>
  </si>
  <si>
    <t>3.87107397261113</t>
  </si>
  <si>
    <t>3.57597375098701</t>
  </si>
  <si>
    <t>52.5840258435726</t>
  </si>
  <si>
    <t>132.758485055304</t>
  </si>
  <si>
    <t>0.0445640373234819</t>
  </si>
  <si>
    <t>15.9620498657227</t>
  </si>
  <si>
    <t>8.93689575195315</t>
  </si>
  <si>
    <t>61.7697425842285</t>
  </si>
  <si>
    <t>68.5762445449829</t>
  </si>
  <si>
    <t>4.46349697040636</t>
  </si>
  <si>
    <t>4.49586732010294</t>
  </si>
  <si>
    <t>91.6267148740748</t>
  </si>
  <si>
    <t>0.0619283836140679</t>
  </si>
  <si>
    <t>16.7582336425781</t>
  </si>
  <si>
    <t>10.434342956543</t>
  </si>
  <si>
    <t>64.7262857437134</t>
  </si>
  <si>
    <t>72.7861734390259</t>
  </si>
  <si>
    <t>4.48200188612569</t>
  </si>
  <si>
    <t>3.0073312587893</t>
  </si>
  <si>
    <t>139.638014227126</t>
  </si>
  <si>
    <t>0.0246650076514858</t>
  </si>
  <si>
    <t>13.3680053710938</t>
  </si>
  <si>
    <t>7.74540863037112</t>
  </si>
  <si>
    <t>67.7176273345947</t>
  </si>
  <si>
    <t>88.1953121185303</t>
  </si>
  <si>
    <t>5.08624847676163</t>
  </si>
  <si>
    <t>3.45044621350746</t>
  </si>
  <si>
    <t>47.7547854151965</t>
  </si>
  <si>
    <t>111.76990085858</t>
  </si>
  <si>
    <t>0.0252998109501923</t>
  </si>
  <si>
    <t>13.5818191528321</t>
  </si>
  <si>
    <t>7.89387664794924</t>
  </si>
  <si>
    <t>37.4456834793091</t>
  </si>
  <si>
    <t>19.5002619504929</t>
  </si>
  <si>
    <t>3.87426044025385</t>
  </si>
  <si>
    <t>5.56344495467484</t>
  </si>
  <si>
    <t>33.5855660651261</t>
  </si>
  <si>
    <t>51.163090439266</t>
  </si>
  <si>
    <t>0.0495657240465161</t>
  </si>
  <si>
    <t>15.6421435038249</t>
  </si>
  <si>
    <t>6.48842391967776</t>
  </si>
  <si>
    <t>48.7818934122721</t>
  </si>
  <si>
    <t>50.4516157309214</t>
  </si>
  <si>
    <t>3.31645362436088</t>
  </si>
  <si>
    <t>5.72079715657873</t>
  </si>
  <si>
    <t>69.1228509847053</t>
  </si>
  <si>
    <t>77.097732293026</t>
  </si>
  <si>
    <t>0.0497342437997683</t>
  </si>
  <si>
    <t>15.8743865966797</t>
  </si>
  <si>
    <t>7.40212097167971</t>
  </si>
  <si>
    <t>48.5324687957764</t>
  </si>
  <si>
    <t>46.4473530769348</t>
  </si>
  <si>
    <t>3.54696857852508</t>
  </si>
  <si>
    <t>5.96849579257912</t>
  </si>
  <si>
    <t>63.2815418481004</t>
  </si>
  <si>
    <t>80.6605229621678</t>
  </si>
  <si>
    <t>0.0420715361982252</t>
  </si>
  <si>
    <t>18.3358825683594</t>
  </si>
  <si>
    <t>9.66664733886721</t>
  </si>
  <si>
    <t>72.8368227005005</t>
  </si>
  <si>
    <t>84.4401580810547</t>
  </si>
  <si>
    <t>2.91851410131757</t>
  </si>
  <si>
    <t>3.99763687986793</t>
  </si>
  <si>
    <t>98.2524689412187</t>
  </si>
  <si>
    <t>176.248883507502</t>
  </si>
  <si>
    <t>0.0029734985893527</t>
  </si>
  <si>
    <t>20.4392639160156</t>
  </si>
  <si>
    <t>10.0924926757813</t>
  </si>
  <si>
    <t>68.4276012420654</t>
  </si>
  <si>
    <t>92.9632526397705</t>
  </si>
  <si>
    <t>3.02906044993318</t>
  </si>
  <si>
    <t>3.55279536661003</t>
  </si>
  <si>
    <t>95.9087262342797</t>
  </si>
  <si>
    <t>120.290819638663</t>
  </si>
  <si>
    <t>0.0267821120656944</t>
  </si>
  <si>
    <t>22.1285140991211</t>
  </si>
  <si>
    <t>12.8433685302735</t>
  </si>
  <si>
    <t>75.8515726089477</t>
  </si>
  <si>
    <t>91.9233688354492</t>
  </si>
  <si>
    <t>3.94292372125747</t>
  </si>
  <si>
    <t>6.84610401896202</t>
  </si>
  <si>
    <t>153.324982030764</t>
  </si>
  <si>
    <t>212.240175541008</t>
  </si>
  <si>
    <t>17.5584091186524</t>
  </si>
  <si>
    <t>13.2351135253906</t>
  </si>
  <si>
    <t>87.3297992706299</t>
  </si>
  <si>
    <t>99.647838973999</t>
  </si>
  <si>
    <t>3.42705441456523</t>
  </si>
  <si>
    <t>7.02807514169395</t>
  </si>
  <si>
    <t>79.0723511564393</t>
  </si>
  <si>
    <t>179.574540531261</t>
  </si>
  <si>
    <t>16.4414916992188</t>
  </si>
  <si>
    <t>12.267101542155</t>
  </si>
  <si>
    <t>75.1329612731934</t>
  </si>
  <si>
    <t>73.9675970077515</t>
  </si>
  <si>
    <t>2.04508867955175</t>
  </si>
  <si>
    <t>7.44127924236113</t>
  </si>
  <si>
    <t>23.4136866286506</t>
  </si>
  <si>
    <t>202.160782159258</t>
  </si>
  <si>
    <t>0.0126721236728061</t>
  </si>
  <si>
    <t>20.1682846069336</t>
  </si>
  <si>
    <t>10.6151229858399</t>
  </si>
  <si>
    <t>54.4507265090942</t>
  </si>
  <si>
    <t>58.2414714813232</t>
  </si>
  <si>
    <t>3.83118230266999</t>
  </si>
  <si>
    <t>7.53405035859109</t>
  </si>
  <si>
    <t>94.7160998899707</t>
  </si>
  <si>
    <t>125.712260915735</t>
  </si>
  <si>
    <t>22.6878295898438</t>
  </si>
  <si>
    <t>15.5500183105469</t>
  </si>
  <si>
    <t>86.0840829849243</t>
  </si>
  <si>
    <t>3.34496698378488</t>
  </si>
  <si>
    <t>7.04667567793237</t>
  </si>
  <si>
    <t>127.474670548456</t>
  </si>
  <si>
    <t>220.639110470563</t>
  </si>
  <si>
    <t>17.1210952758789</t>
  </si>
  <si>
    <t>13.0810211181641</t>
  </si>
  <si>
    <t>88.600883102417</t>
  </si>
  <si>
    <t>98.0382034301758</t>
  </si>
  <si>
    <t>4.12598129503986</t>
  </si>
  <si>
    <t>5.99510058368231</t>
  </si>
  <si>
    <t>95.0552256714257</t>
  </si>
  <si>
    <t>199.982629617389</t>
  </si>
  <si>
    <t>15.6850814819336</t>
  </si>
  <si>
    <t>7.29556274414065</t>
  </si>
  <si>
    <t>52.7360464096069</t>
  </si>
  <si>
    <t>68.950094127655</t>
  </si>
  <si>
    <t>4.46749696211026</t>
  </si>
  <si>
    <t>5.65281028168881</t>
  </si>
  <si>
    <t>50.5035776510179</t>
  </si>
  <si>
    <t>73.9523919292521</t>
  </si>
  <si>
    <t>0.001139913830227</t>
  </si>
  <si>
    <t>24.3418899536133</t>
  </si>
  <si>
    <t>15.9915893554688</t>
  </si>
  <si>
    <t>75.7388385772705</t>
  </si>
  <si>
    <t>75.9597341537476</t>
  </si>
  <si>
    <t>5.82090859582184</t>
  </si>
  <si>
    <t>12.089814003978</t>
  </si>
  <si>
    <t>178.831825246545</t>
  </si>
  <si>
    <t>210.771460394995</t>
  </si>
  <si>
    <t>0.0075542414996258</t>
  </si>
  <si>
    <t>22.6787175496419</t>
  </si>
  <si>
    <t>16.265091196696</t>
  </si>
  <si>
    <t>66.7804690996806</t>
  </si>
  <si>
    <t>63.2202796141307</t>
  </si>
  <si>
    <t>5.2798874184957</t>
  </si>
  <si>
    <t>10.2032375257532</t>
  </si>
  <si>
    <t>94.5583171949873</t>
  </si>
  <si>
    <t>157.786904005407</t>
  </si>
  <si>
    <t>0.0028156162568899</t>
  </si>
  <si>
    <t>22.8155471801758</t>
  </si>
  <si>
    <t>13.8933303833008</t>
  </si>
  <si>
    <t>47.6121318817139</t>
  </si>
  <si>
    <t>40.4934549331665</t>
  </si>
  <si>
    <t>2.99740280477317</t>
  </si>
  <si>
    <t>4.58624178763629</t>
  </si>
  <si>
    <t>106.901567256505</t>
  </si>
  <si>
    <t>96.6008660242562</t>
  </si>
  <si>
    <t>0.0413236350229081</t>
  </si>
  <si>
    <t>24.1913406372071</t>
  </si>
  <si>
    <t>14.7853775024414</t>
  </si>
  <si>
    <t>71.7440366744995</t>
  </si>
  <si>
    <t>79.9955284118652</t>
  </si>
  <si>
    <t>3.58242703668347</t>
  </si>
  <si>
    <t>5.35877232220265</t>
  </si>
  <si>
    <t>143.312580805818</t>
  </si>
  <si>
    <t>155.56423866125</t>
  </si>
  <si>
    <t>23.899919128418</t>
  </si>
  <si>
    <t>14.3433456420899</t>
  </si>
  <si>
    <t>79.7159015655518</t>
  </si>
  <si>
    <t>3.46043920256656</t>
  </si>
  <si>
    <t>4.16469685396534</t>
  </si>
  <si>
    <t>154.188734833957</t>
  </si>
  <si>
    <t>202.205519265032</t>
  </si>
  <si>
    <t>0.0045743795605606</t>
  </si>
  <si>
    <t>26.5549133300781</t>
  </si>
  <si>
    <t>19.5658004760742</t>
  </si>
  <si>
    <t>86.5712856292725</t>
  </si>
  <si>
    <t>85.5432155609131</t>
  </si>
  <si>
    <t>4.80973817858932</t>
  </si>
  <si>
    <t>8.65113847816991</t>
  </si>
  <si>
    <t>153.609825282835</t>
  </si>
  <si>
    <t>215.059339218422</t>
  </si>
  <si>
    <t>27.0764251708985</t>
  </si>
  <si>
    <t>21.2973861694336</t>
  </si>
  <si>
    <t>77.258080291748</t>
  </si>
  <si>
    <t>55.8618864059448</t>
  </si>
  <si>
    <t>4.66838411462831</t>
  </si>
  <si>
    <t>7.84403972267698</t>
  </si>
  <si>
    <t>171.613789086588</t>
  </si>
  <si>
    <t>219.451372167319</t>
  </si>
  <si>
    <t>0.0197685892056701</t>
  </si>
  <si>
    <t>27.7230712890625</t>
  </si>
  <si>
    <t>21.8875183105469</t>
  </si>
  <si>
    <t>71.7202800750732</t>
  </si>
  <si>
    <t>51.2435691833496</t>
  </si>
  <si>
    <t>6.13512701753761</t>
  </si>
  <si>
    <t>10.3142950603565</t>
  </si>
  <si>
    <t>174.001080003127</t>
  </si>
  <si>
    <t>213.564077648488</t>
  </si>
  <si>
    <t>28.3251480102539</t>
  </si>
  <si>
    <t>20.9862213134766</t>
  </si>
  <si>
    <t>71.9802280426025</t>
  </si>
  <si>
    <t>58.4365414619446</t>
  </si>
  <si>
    <t>4.8051194941605</t>
  </si>
  <si>
    <t>7.80889156765127</t>
  </si>
  <si>
    <t>167.879921699219</t>
  </si>
  <si>
    <t>205.128658931528</t>
  </si>
  <si>
    <t>28.8917892456055</t>
  </si>
  <si>
    <t>20.6218139648438</t>
  </si>
  <si>
    <t>74.7985857009888</t>
  </si>
  <si>
    <t>71.8969995498657</t>
  </si>
  <si>
    <t>2.70042079408587</t>
  </si>
  <si>
    <t>4.4665706395081</t>
  </si>
  <si>
    <t>178.87903866913</t>
  </si>
  <si>
    <t>230.31115198058</t>
  </si>
  <si>
    <t>27.5649124145508</t>
  </si>
  <si>
    <t>20.0795989990235</t>
  </si>
  <si>
    <t>85.759748840332</t>
  </si>
  <si>
    <t>75.5679300308228</t>
  </si>
  <si>
    <t>4.48891117541943</t>
  </si>
  <si>
    <t>8.95338076225783</t>
  </si>
  <si>
    <t>166.119301313601</t>
  </si>
  <si>
    <t>218.853936889619</t>
  </si>
  <si>
    <t>28.5826034545899</t>
  </si>
  <si>
    <t>21.4272109985352</t>
  </si>
  <si>
    <t>82.5228977203369</t>
  </si>
  <si>
    <t>73.4683486938477</t>
  </si>
  <si>
    <t>6.11843452240482</t>
  </si>
  <si>
    <t>11.6288758528402</t>
  </si>
  <si>
    <t>175.920607460216</t>
  </si>
  <si>
    <t>218.270140147351</t>
  </si>
  <si>
    <t>0.0035326364893996</t>
  </si>
  <si>
    <t>31.2518493652344</t>
  </si>
  <si>
    <t>24.192367553711</t>
  </si>
  <si>
    <t>71.0735124588013</t>
  </si>
  <si>
    <t>61.3269420623779</t>
  </si>
  <si>
    <t>7.19900814284881</t>
  </si>
  <si>
    <t>13.8354949152883</t>
  </si>
  <si>
    <t>177.744285187774</t>
  </si>
  <si>
    <t>217.62728369409</t>
  </si>
  <si>
    <t>30.5244372049968</t>
  </si>
  <si>
    <t>22.4605880737305</t>
  </si>
  <si>
    <t>67.7226060231527</t>
  </si>
  <si>
    <t>61.5877343813578</t>
  </si>
  <si>
    <t>6.77054620223885</t>
  </si>
  <si>
    <t>11.1812205259481</t>
  </si>
  <si>
    <t>177.013246176671</t>
  </si>
  <si>
    <t>209.081170617919</t>
  </si>
  <si>
    <t>0.0093134729154343</t>
  </si>
  <si>
    <t>30.3734848022461</t>
  </si>
  <si>
    <t>20.4824523925781</t>
  </si>
  <si>
    <t>66.6973960876465</t>
  </si>
  <si>
    <t>73.6316030502319</t>
  </si>
  <si>
    <t>5.80116133033768</t>
  </si>
  <si>
    <t>8.86272642490855</t>
  </si>
  <si>
    <t>168.30548622613</t>
  </si>
  <si>
    <t>189.261425956448</t>
  </si>
  <si>
    <t>0.0077185671314638</t>
  </si>
  <si>
    <t>30.4000900268555</t>
  </si>
  <si>
    <t>19.1215881347656</t>
  </si>
  <si>
    <t>64.1207990646362</t>
  </si>
  <si>
    <t>81.4785415649414</t>
  </si>
  <si>
    <t>5.07615671749664</t>
  </si>
  <si>
    <t>8.27479316125658</t>
  </si>
  <si>
    <t>176.900455192922</t>
  </si>
  <si>
    <t>191.168719390844</t>
  </si>
  <si>
    <t>28.5668243408203</t>
  </si>
  <si>
    <t>18.9366806030274</t>
  </si>
  <si>
    <t>81.8659015655518</t>
  </si>
  <si>
    <t>88.8723468780518</t>
  </si>
  <si>
    <t>5.26600533077427</t>
  </si>
  <si>
    <t>10.9067314414987</t>
  </si>
  <si>
    <t>178.205133092058</t>
  </si>
  <si>
    <t>205.143568204988</t>
  </si>
  <si>
    <t>29.182992553711</t>
  </si>
  <si>
    <t>21.004753112793</t>
  </si>
  <si>
    <t>90.7396793365479</t>
  </si>
  <si>
    <t>93.1781185150146</t>
  </si>
  <si>
    <t>7.48022425368938</t>
  </si>
  <si>
    <t>208.787483298274</t>
  </si>
  <si>
    <t>268.329831397819</t>
  </si>
  <si>
    <t>30.7593338012696</t>
  </si>
  <si>
    <t>22.0398651123047</t>
  </si>
  <si>
    <t>80.805143737793</t>
  </si>
  <si>
    <t>77.7055084228516</t>
  </si>
  <si>
    <t>2.33771337057056</t>
  </si>
  <si>
    <t>4.56861599172508</t>
  </si>
  <si>
    <t>203.820564428699</t>
  </si>
  <si>
    <t>165.189357555584</t>
  </si>
  <si>
    <t>30.2959671020508</t>
  </si>
  <si>
    <t>20.0802062988281</t>
  </si>
  <si>
    <t>77.5065937042236</t>
  </si>
  <si>
    <t>94.2400360107422</t>
  </si>
  <si>
    <t>6.20358254395302</t>
  </si>
  <si>
    <t>12.2888277697658</t>
  </si>
  <si>
    <t>188.317001889308</t>
  </si>
  <si>
    <t>212.043190581289</t>
  </si>
  <si>
    <t>32.618669128418</t>
  </si>
  <si>
    <t>22.5512298583985</t>
  </si>
  <si>
    <t>69.0941923141479</t>
  </si>
  <si>
    <t>81.8584529876709</t>
  </si>
  <si>
    <t>6.64435722152311</t>
  </si>
  <si>
    <t>13.1959398400498</t>
  </si>
  <si>
    <t>193.772377613277</t>
  </si>
  <si>
    <t>226.827570631885</t>
  </si>
  <si>
    <t>30.1541076660156</t>
  </si>
  <si>
    <t>20.4041122436524</t>
  </si>
  <si>
    <t>82.7705574035645</t>
  </si>
  <si>
    <t>95.4111999511719</t>
  </si>
  <si>
    <t>5.58779908799109</t>
  </si>
  <si>
    <t>11.1973073997528</t>
  </si>
  <si>
    <t>167.920722603795</t>
  </si>
  <si>
    <t>193.905044647399</t>
  </si>
  <si>
    <t>29.7919998168946</t>
  </si>
  <si>
    <t>21.0186096191406</t>
  </si>
  <si>
    <t>85.5350141525269</t>
  </si>
  <si>
    <t>90.1226650238037</t>
  </si>
  <si>
    <t>4.57062899228442</t>
  </si>
  <si>
    <t>9.40482760839239</t>
  </si>
  <si>
    <t>163.796042250305</t>
  </si>
  <si>
    <t>198.418922526129</t>
  </si>
  <si>
    <t>32.5201080322266</t>
  </si>
  <si>
    <t>21.9203903198242</t>
  </si>
  <si>
    <t>66.5193397521973</t>
  </si>
  <si>
    <t>80.8898960113525</t>
  </si>
  <si>
    <t>5.02586735671862</t>
  </si>
  <si>
    <t>7.64211267161652</t>
  </si>
  <si>
    <t>186.966168731897</t>
  </si>
  <si>
    <t>220.019706372063</t>
  </si>
  <si>
    <t>0.0275702227558802</t>
  </si>
  <si>
    <t>32.0974548339844</t>
  </si>
  <si>
    <t>21.7380752563477</t>
  </si>
  <si>
    <t>71.6544937133789</t>
  </si>
  <si>
    <t>85.0911178588867</t>
  </si>
  <si>
    <t>3.53454094557773</t>
  </si>
  <si>
    <t>3.95499265746416</t>
  </si>
  <si>
    <t>156.773653901218</t>
  </si>
  <si>
    <t>165.664944545646</t>
  </si>
  <si>
    <t>32.782071685791</t>
  </si>
  <si>
    <t>21.4484802246094</t>
  </si>
  <si>
    <t>64.9162538846334</t>
  </si>
  <si>
    <t>85.7022625605265</t>
  </si>
  <si>
    <t>4.04276814197671</t>
  </si>
  <si>
    <t>4.98330476988907</t>
  </si>
  <si>
    <t>162.772422468908</t>
  </si>
  <si>
    <t>158.916844542507</t>
  </si>
  <si>
    <t>0.022399749662993</t>
  </si>
  <si>
    <t>22.0351577758789</t>
  </si>
  <si>
    <t>63.7614931106567</t>
  </si>
  <si>
    <t>80.477836227417</t>
  </si>
  <si>
    <t>5.25499183253441</t>
  </si>
  <si>
    <t>9.14660625352923</t>
  </si>
  <si>
    <t>198.181546509895</t>
  </si>
  <si>
    <t>228.27913994028</t>
  </si>
  <si>
    <t>34.937028503418</t>
  </si>
  <si>
    <t>24.5845916748047</t>
  </si>
  <si>
    <t>59.2000335693359</t>
  </si>
  <si>
    <t>68.3368946075439</t>
  </si>
  <si>
    <t>4.58657412927373</t>
  </si>
  <si>
    <t>6.07135973382211</t>
  </si>
  <si>
    <t>173.082883427584</t>
  </si>
  <si>
    <t>193.47925183044</t>
  </si>
  <si>
    <t>0.0106057102994875</t>
  </si>
  <si>
    <t>31.5290786743164</t>
  </si>
  <si>
    <t>22.6879089355469</t>
  </si>
  <si>
    <t>80.6532850265503</t>
  </si>
  <si>
    <t>82.9082679748535</t>
  </si>
  <si>
    <t>2.1645619918021</t>
  </si>
  <si>
    <t>3.51267690304592</t>
  </si>
  <si>
    <t>157.100478444575</t>
  </si>
  <si>
    <t>202.44879441074</t>
  </si>
  <si>
    <t>35.1286651611328</t>
  </si>
  <si>
    <t>25.0019638061524</t>
  </si>
  <si>
    <t>62.1592218399048</t>
  </si>
  <si>
    <t>73.149670791626</t>
  </si>
  <si>
    <t>5.17524799658811</t>
  </si>
  <si>
    <t>78.9358530607982</t>
  </si>
  <si>
    <t>54.7066779908607</t>
  </si>
  <si>
    <t>32.8687576293946</t>
  </si>
  <si>
    <t>22.741259765625</t>
  </si>
  <si>
    <t>73.3627628326416</t>
  </si>
  <si>
    <t>83.6764078140259</t>
  </si>
  <si>
    <t>3.45084023350384</t>
  </si>
  <si>
    <t>8.13233802023222</t>
  </si>
  <si>
    <t>80.9381473619726</t>
  </si>
  <si>
    <t>92.3027048871874</t>
  </si>
  <si>
    <t>31.2768341064453</t>
  </si>
  <si>
    <t>21.0444974263509</t>
  </si>
  <si>
    <t>77.0590283075968</t>
  </si>
  <si>
    <t>94.0308405558268</t>
  </si>
  <si>
    <t>6.08731580684162</t>
  </si>
  <si>
    <t>11.995650390547</t>
  </si>
  <si>
    <t>149.906853793171</t>
  </si>
  <si>
    <t>172.240173152672</t>
  </si>
  <si>
    <t>31.4289093017578</t>
  </si>
  <si>
    <t>23.1156265258789</t>
  </si>
  <si>
    <t>82.1880495071411</t>
  </si>
  <si>
    <t>78.7860275268555</t>
  </si>
  <si>
    <t>4.38884767440492</t>
  </si>
  <si>
    <t>10.2145857597896</t>
  </si>
  <si>
    <t>184.865770441492</t>
  </si>
  <si>
    <t>232.161108933512</t>
  </si>
  <si>
    <t>31.0279022216797</t>
  </si>
  <si>
    <t>21.7187973022461</t>
  </si>
  <si>
    <t>80.5878910064697</t>
  </si>
  <si>
    <t>89.4992691040039</t>
  </si>
  <si>
    <t>1.4351722293063</t>
  </si>
  <si>
    <t>3.23017132892368</t>
  </si>
  <si>
    <t>82.9138798725063</t>
  </si>
  <si>
    <t>112.909575289129</t>
  </si>
  <si>
    <t>31.6620712280274</t>
  </si>
  <si>
    <t>21.6450027465821</t>
  </si>
  <si>
    <t>64.5445659637451</t>
  </si>
  <si>
    <t>74.6810905456543</t>
  </si>
  <si>
    <t>3.68739721758984</t>
  </si>
  <si>
    <t>9.17237674907558</t>
  </si>
  <si>
    <t>34.6428578522214</t>
  </si>
  <si>
    <t>56.2918861499371</t>
  </si>
  <si>
    <t>29.6276489257813</t>
  </si>
  <si>
    <t>20.1142807006836</t>
  </si>
  <si>
    <t>67.1052892684936</t>
  </si>
  <si>
    <t>75.7435977935791</t>
  </si>
  <si>
    <t>3.75321305344078</t>
  </si>
  <si>
    <t>8.02868780456901</t>
  </si>
  <si>
    <t>30.2981300342059</t>
  </si>
  <si>
    <t>61.4604736287466</t>
  </si>
  <si>
    <t>31.5160598754883</t>
  </si>
  <si>
    <t>20.8542388916016</t>
  </si>
  <si>
    <t>62.5284767150879</t>
  </si>
  <si>
    <t>78.6468170166016</t>
  </si>
  <si>
    <t>3.45052578339625</t>
  </si>
  <si>
    <t>7.77813819365341</t>
  </si>
  <si>
    <t>45.9568491975414</t>
  </si>
  <si>
    <t>64.6915524427191</t>
  </si>
  <si>
    <t>0.0018861854216372</t>
  </si>
  <si>
    <t>28.3551193237305</t>
  </si>
  <si>
    <t>18.1651626586914</t>
  </si>
  <si>
    <t>43.9144620895386</t>
  </si>
  <si>
    <t>63.9035934448242</t>
  </si>
  <si>
    <t>5.76790210413612</t>
  </si>
  <si>
    <t>11.852241798463</t>
  </si>
  <si>
    <t>19.2626294907553</t>
  </si>
  <si>
    <t>48.5851394804921</t>
  </si>
  <si>
    <t>0.0215638807148066</t>
  </si>
  <si>
    <t>24.5726104736328</t>
  </si>
  <si>
    <t>14.2885803222656</t>
  </si>
  <si>
    <t>43.802858543396</t>
  </si>
  <si>
    <t>53.0701658248901</t>
  </si>
  <si>
    <t>5.35494539950847</t>
  </si>
  <si>
    <t>11.1755845918697</t>
  </si>
  <si>
    <t>21.8868251704518</t>
  </si>
  <si>
    <t>45.2902566802702</t>
  </si>
  <si>
    <t>0.0420660910310473</t>
  </si>
  <si>
    <t>26.928288269043</t>
  </si>
  <si>
    <t>16.0632110595703</t>
  </si>
  <si>
    <t>59.9764421463013</t>
  </si>
  <si>
    <t>83.067423248291</t>
  </si>
  <si>
    <t>4.29809935127623</t>
  </si>
  <si>
    <t>8.47285553342795</t>
  </si>
  <si>
    <t>51.4891040261375</t>
  </si>
  <si>
    <t>78.8546092342562</t>
  </si>
  <si>
    <t>0.0136405041769986</t>
  </si>
  <si>
    <t>24.6058380126953</t>
  </si>
  <si>
    <t>15.3727294921875</t>
  </si>
  <si>
    <t>65.9994297027588</t>
  </si>
  <si>
    <t>91.6538997650146</t>
  </si>
  <si>
    <t>5.35633770964176</t>
  </si>
  <si>
    <t>8.33966194128385</t>
  </si>
  <si>
    <t>52.5554890792065</t>
  </si>
  <si>
    <t>79.5400700956854</t>
  </si>
  <si>
    <t>0.0112900055905579</t>
  </si>
  <si>
    <t>23.6181793212891</t>
  </si>
  <si>
    <t>13.9016815185547</t>
  </si>
  <si>
    <t>54.233643913269</t>
  </si>
  <si>
    <t>69.4787603378296</t>
  </si>
  <si>
    <t>4.79756083187037</t>
  </si>
  <si>
    <t>7.35361999241499</t>
  </si>
  <si>
    <t>27.912271110566</t>
  </si>
  <si>
    <t>51.3925732176502</t>
  </si>
  <si>
    <t>0.0449770267824224</t>
  </si>
  <si>
    <t>23.3184020996094</t>
  </si>
  <si>
    <t>13.0256484985352</t>
  </si>
  <si>
    <t>52.3718595504761</t>
  </si>
  <si>
    <t>75.0969129562378</t>
  </si>
  <si>
    <t>4.55052115435573</t>
  </si>
  <si>
    <t>7.76995243532553</t>
  </si>
  <si>
    <t>16.2420416909545</t>
  </si>
  <si>
    <t>44.4949965146753</t>
  </si>
  <si>
    <t>0.035381188909858</t>
  </si>
  <si>
    <t>25.0511528015137</t>
  </si>
  <si>
    <t>14.6679359436035</t>
  </si>
  <si>
    <t>61.4312475522359</t>
  </si>
  <si>
    <t>84.7129796346029</t>
  </si>
  <si>
    <t>3.30850800175058</t>
  </si>
  <si>
    <t>4.50372410718718</t>
  </si>
  <si>
    <t>48.485425085226</t>
  </si>
  <si>
    <t>79.6755342599857</t>
  </si>
  <si>
    <t>0.0307960522313147</t>
  </si>
  <si>
    <t>27.2602279663086</t>
  </si>
  <si>
    <t>16.375570678711</t>
  </si>
  <si>
    <t>66.4332630157471</t>
  </si>
  <si>
    <t>90.6446369171143</t>
  </si>
  <si>
    <t>3.64595856709298</t>
  </si>
  <si>
    <t>7.80510306361604</t>
  </si>
  <si>
    <t>57.0389080038852</t>
  </si>
  <si>
    <t>83.6179758472655</t>
  </si>
  <si>
    <t>0.0037422947120379</t>
  </si>
  <si>
    <t>20.1996124267578</t>
  </si>
  <si>
    <t>12.9190231323242</t>
  </si>
  <si>
    <t>60.3258525848389</t>
  </si>
  <si>
    <t>82.1322448730469</t>
  </si>
  <si>
    <t>6.53334817297426</t>
  </si>
  <si>
    <t>7.29632252035942</t>
  </si>
  <si>
    <t>25.6316177931803</t>
  </si>
  <si>
    <t>58.0866670917159</t>
  </si>
  <si>
    <t>0.0643354391406784</t>
  </si>
  <si>
    <t>20.9000732421875</t>
  </si>
  <si>
    <t>13.5153945922852</t>
  </si>
  <si>
    <t>47.7121133804321</t>
  </si>
  <si>
    <t>35.0033254146576</t>
  </si>
  <si>
    <t>3.24551203283855</t>
  </si>
  <si>
    <t>6.57814844508895</t>
  </si>
  <si>
    <t>53.5858290877887</t>
  </si>
  <si>
    <t>78.0600611701348</t>
  </si>
  <si>
    <t>0.044349627325429</t>
  </si>
  <si>
    <t>15.340219116211</t>
  </si>
  <si>
    <t>11.9993606567383</t>
  </si>
  <si>
    <t>71.9870878219604</t>
  </si>
  <si>
    <t>91.4784832000732</t>
  </si>
  <si>
    <t>6.0242267018187</t>
  </si>
  <si>
    <t>5.14346544177484</t>
  </si>
  <si>
    <t>28.2372580470363</t>
  </si>
  <si>
    <t>78.1725122290493</t>
  </si>
  <si>
    <t>0.027696508910289</t>
  </si>
  <si>
    <t>12.754997253418</t>
  </si>
  <si>
    <t>45.9261713027954</t>
  </si>
  <si>
    <t>48.6914140701294</t>
  </si>
  <si>
    <t>5.67925202277533</t>
  </si>
  <si>
    <t>21.0931964745903</t>
  </si>
  <si>
    <t>57.4115251853817</t>
  </si>
  <si>
    <t>0.0542893269213026</t>
  </si>
  <si>
    <t>15.7178024291992</t>
  </si>
  <si>
    <t>13.3756301879883</t>
  </si>
  <si>
    <t>56.0311836242676</t>
  </si>
  <si>
    <t>62.2629160881042</t>
  </si>
  <si>
    <t>5.39249468059561</t>
  </si>
  <si>
    <t>6.61199140364842</t>
  </si>
  <si>
    <t>33.1701253311073</t>
  </si>
  <si>
    <t>93.7213909343398</t>
  </si>
  <si>
    <t>0.028318103863539</t>
  </si>
  <si>
    <t>20.8374328613281</t>
  </si>
  <si>
    <t>14.5856353759766</t>
  </si>
  <si>
    <t>88.8400478363037</t>
  </si>
  <si>
    <t>96.9889965057373</t>
  </si>
  <si>
    <t>3.45622517581425</t>
  </si>
  <si>
    <t>5.82695713580449</t>
  </si>
  <si>
    <t>59.2123240719366</t>
  </si>
  <si>
    <t>138.22032497066</t>
  </si>
  <si>
    <t>16.5506408691406</t>
  </si>
  <si>
    <t>12.4413848876953</t>
  </si>
  <si>
    <t>65.7295297622681</t>
  </si>
  <si>
    <t>72.700001335144</t>
  </si>
  <si>
    <t>6.15396112234123</t>
  </si>
  <si>
    <t>6.79714656655589</t>
  </si>
  <si>
    <t>83.1006453166975</t>
  </si>
  <si>
    <t>0.0196952203058845</t>
  </si>
  <si>
    <t>16.8127700805664</t>
  </si>
  <si>
    <t>10.7751647949219</t>
  </si>
  <si>
    <t>54.2070764541626</t>
  </si>
  <si>
    <t>60.4946983337402</t>
  </si>
  <si>
    <t>3.99668870104134</t>
  </si>
  <si>
    <t>3.42985138389022</t>
  </si>
  <si>
    <t>39.0055766662541</t>
  </si>
  <si>
    <t>78.1050506939224</t>
  </si>
  <si>
    <t>0.0277431236278632</t>
  </si>
  <si>
    <t>15.7379013061524</t>
  </si>
  <si>
    <t>9.47732849121096</t>
  </si>
  <si>
    <t>52.2678647994995</t>
  </si>
  <si>
    <t>56.8874327659607</t>
  </si>
  <si>
    <t>5.54401733814735</t>
  </si>
  <si>
    <t>5.78017444288502</t>
  </si>
  <si>
    <t>24.5352591866523</t>
  </si>
  <si>
    <t>38.4152371839767</t>
  </si>
  <si>
    <t>0.0648604807712981</t>
  </si>
  <si>
    <t>15.7475280761719</t>
  </si>
  <si>
    <t>8.96981201171877</t>
  </si>
  <si>
    <t>55.9384309768677</t>
  </si>
  <si>
    <t>59.4444887161255</t>
  </si>
  <si>
    <t>3.68502363416262</t>
  </si>
  <si>
    <t>6.33099909502304</t>
  </si>
  <si>
    <t>83.8036034441868</t>
  </si>
  <si>
    <t>141.921299304858</t>
  </si>
  <si>
    <t>0.0044247540728155</t>
  </si>
  <si>
    <t>15.3909762064616</t>
  </si>
  <si>
    <t>11.6190073649089</t>
  </si>
  <si>
    <t>65.6898754437764</t>
  </si>
  <si>
    <t>86.9556069374084</t>
  </si>
  <si>
    <t>3.65560757610536</t>
  </si>
  <si>
    <t>4.50941684729405</t>
  </si>
  <si>
    <t>34.0731343870359</t>
  </si>
  <si>
    <t>207.367184139719</t>
  </si>
  <si>
    <t>0.0199806112374372</t>
  </si>
  <si>
    <t>19.2388565063477</t>
  </si>
  <si>
    <t>11.9019912719727</t>
  </si>
  <si>
    <t>83.4124429702759</t>
  </si>
  <si>
    <t>93.112931060791</t>
  </si>
  <si>
    <t>2.84427730681491</t>
  </si>
  <si>
    <t>5.9755518440225</t>
  </si>
  <si>
    <t>106.176900916479</t>
  </si>
  <si>
    <t>184.915681400767</t>
  </si>
  <si>
    <t>12.3597671508789</t>
  </si>
  <si>
    <t>8.89906005859377</t>
  </si>
  <si>
    <t>49.7608442306519</t>
  </si>
  <si>
    <t>39.3668071269989</t>
  </si>
  <si>
    <t>5.46810119808328</t>
  </si>
  <si>
    <t>5.13982668991178</t>
  </si>
  <si>
    <t>31.2761419148565</t>
  </si>
  <si>
    <t>44.1723301308188</t>
  </si>
  <si>
    <t>0.0653451462918918</t>
  </si>
  <si>
    <t>13.554135131836</t>
  </si>
  <si>
    <t>8.26311950683596</t>
  </si>
  <si>
    <t>40.2916589736938</t>
  </si>
  <si>
    <t>56.1097922325134</t>
  </si>
  <si>
    <t>5.95224454305883</t>
  </si>
  <si>
    <t>6.41344509625132</t>
  </si>
  <si>
    <t>27.0385431182122</t>
  </si>
  <si>
    <t>48.8634630476227</t>
  </si>
  <si>
    <t>0.0493426601252302</t>
  </si>
  <si>
    <t>14.9714248657227</t>
  </si>
  <si>
    <t>9.35332183837893</t>
  </si>
  <si>
    <t>36.1854791641235</t>
  </si>
  <si>
    <t>19.7137515068054</t>
  </si>
  <si>
    <t>5.02989132282394</t>
  </si>
  <si>
    <t>7.75749670043917</t>
  </si>
  <si>
    <t>36.7254684407965</t>
  </si>
  <si>
    <t>62.993994044473</t>
  </si>
  <si>
    <t>0.0409246214966631</t>
  </si>
  <si>
    <t>13.4893478393555</t>
  </si>
  <si>
    <t>8.67310028076174</t>
  </si>
  <si>
    <t>43.1606980323792</t>
  </si>
  <si>
    <t>20.5947295188904</t>
  </si>
  <si>
    <t>4.22135695369928</t>
  </si>
  <si>
    <t>6.12855030219056</t>
  </si>
  <si>
    <t>59.2235843489704</t>
  </si>
  <si>
    <t>95.833043568468</t>
  </si>
  <si>
    <t>0.0299370011382717</t>
  </si>
  <si>
    <t>18.9182233174642</t>
  </si>
  <si>
    <t>11.5375584920248</t>
  </si>
  <si>
    <t>71.6095692316691</t>
  </si>
  <si>
    <t>93.8431771596273</t>
  </si>
  <si>
    <t>3.2755164741589</t>
  </si>
  <si>
    <t>7.14516645221801</t>
  </si>
  <si>
    <t>97.3006495086522</t>
  </si>
  <si>
    <t>212.646748194538</t>
  </si>
  <si>
    <t>0.0075478529767913</t>
  </si>
  <si>
    <t>13.005160522461</t>
  </si>
  <si>
    <t>10.4101806640625</t>
  </si>
  <si>
    <t>65.557229423523</t>
  </si>
  <si>
    <t>99.2640819549561</t>
  </si>
  <si>
    <t>3.42864244948714</t>
  </si>
  <si>
    <t>5.58323497605359</t>
  </si>
  <si>
    <t>44.7431420972885</t>
  </si>
  <si>
    <t>253.132902591106</t>
  </si>
  <si>
    <t>0.0017334027718748</t>
  </si>
  <si>
    <t>7.92999420166018</t>
  </si>
  <si>
    <t>3.97039642333987</t>
  </si>
  <si>
    <t>34.1374876022339</t>
  </si>
  <si>
    <t>65.3701189041138</t>
  </si>
  <si>
    <t>7.12660441967514</t>
  </si>
  <si>
    <t>6.35722751708214</t>
  </si>
  <si>
    <t>34.5804775400083</t>
  </si>
  <si>
    <t>87.1916229220684</t>
  </si>
  <si>
    <t>0.038557612058779</t>
  </si>
  <si>
    <t>14.0415847778321</t>
  </si>
  <si>
    <t>5.53787994384768</t>
  </si>
  <si>
    <t>40.4331184387207</t>
  </si>
  <si>
    <t>48.8836771011353</t>
  </si>
  <si>
    <t>3.52916942841034</t>
  </si>
  <si>
    <t>4.83383078091615</t>
  </si>
  <si>
    <t>78.1745948607579</t>
  </si>
  <si>
    <t>94.435471489473</t>
  </si>
  <si>
    <t>0.0328672069390846</t>
  </si>
  <si>
    <t>11.4260406494141</t>
  </si>
  <si>
    <t>7.21616668701174</t>
  </si>
  <si>
    <t>54.432937335968</t>
  </si>
  <si>
    <t>64.3456783294678</t>
  </si>
  <si>
    <t>6.07220427993035</t>
  </si>
  <si>
    <t>5.86141455722571</t>
  </si>
  <si>
    <t>58.3606134804923</t>
  </si>
  <si>
    <t>163.996726373234</t>
  </si>
  <si>
    <t>0.0066154289658726</t>
  </si>
  <si>
    <t>16.151791381836</t>
  </si>
  <si>
    <t>7.81422119140627</t>
  </si>
  <si>
    <t>51.8766496658325</t>
  </si>
  <si>
    <t>79.503927230835</t>
  </si>
  <si>
    <t>4.54800567586137</t>
  </si>
  <si>
    <t>4.9576325954204</t>
  </si>
  <si>
    <t>53.3409197943049</t>
  </si>
  <si>
    <t>120.554042526834</t>
  </si>
  <si>
    <t>0.0040820902935824</t>
  </si>
  <si>
    <t>11.269428507487</t>
  </si>
  <si>
    <t>7.62363586425784</t>
  </si>
  <si>
    <t>77.7981246312459</t>
  </si>
  <si>
    <t>92.2937148412069</t>
  </si>
  <si>
    <t>4.40056351111909</t>
  </si>
  <si>
    <t>8.19062146198309</t>
  </si>
  <si>
    <t>56.9090863046121</t>
  </si>
  <si>
    <t>168.334316475914</t>
  </si>
  <si>
    <t>20.7924285888672</t>
  </si>
  <si>
    <t>12.2395660400391</t>
  </si>
  <si>
    <t>82.1350704193115</t>
  </si>
  <si>
    <t>89.3798343658447</t>
  </si>
  <si>
    <t>2.78069727378847</t>
  </si>
  <si>
    <t>6.47788954369298</t>
  </si>
  <si>
    <t>153.365584029856</t>
  </si>
  <si>
    <t>208.201293651545</t>
  </si>
  <si>
    <t>13.3717895507813</t>
  </si>
  <si>
    <t>8.6356399536133</t>
  </si>
  <si>
    <t>60.5111718177795</t>
  </si>
  <si>
    <t>72.8774384498596</t>
  </si>
  <si>
    <t>5.07992100915255</t>
  </si>
  <si>
    <t>4.67644114998511</t>
  </si>
  <si>
    <t>21.0365890219095</t>
  </si>
  <si>
    <t>192.622451615962</t>
  </si>
  <si>
    <t>0.0314079083000997</t>
  </si>
  <si>
    <t>17.623486328125</t>
  </si>
  <si>
    <t>9.06988067626955</t>
  </si>
  <si>
    <t>41.3715864181519</t>
  </si>
  <si>
    <t>45.0835849761963</t>
  </si>
  <si>
    <t>2.03324202725437</t>
  </si>
  <si>
    <t>2.52393991275152</t>
  </si>
  <si>
    <t>109.515009191063</t>
  </si>
  <si>
    <t>129.640106852415</t>
  </si>
  <si>
    <t>0.0289633698808755</t>
  </si>
  <si>
    <t>20.7459518432617</t>
  </si>
  <si>
    <t>11.5585144042969</t>
  </si>
  <si>
    <t>80.4536365509033</t>
  </si>
  <si>
    <t>82.8809888839722</t>
  </si>
  <si>
    <t>2.83910061773286</t>
  </si>
  <si>
    <t>4.51713333086391</t>
  </si>
  <si>
    <t>109.619914137652</t>
  </si>
  <si>
    <t>140.27095675671</t>
  </si>
  <si>
    <t>23.4466018676758</t>
  </si>
  <si>
    <t>14.0411453247071</t>
  </si>
  <si>
    <t>75.9772758483887</t>
  </si>
  <si>
    <t>89.2891765594482</t>
  </si>
  <si>
    <t>4.22983614684039</t>
  </si>
  <si>
    <t>7.29463292769019</t>
  </si>
  <si>
    <t>153.956504148024</t>
  </si>
  <si>
    <t>180.192521696831</t>
  </si>
  <si>
    <t>25.3934048970541</t>
  </si>
  <si>
    <t>17.8685012817383</t>
  </si>
  <si>
    <t>78.7655344009399</t>
  </si>
  <si>
    <t>70.7471721967061</t>
  </si>
  <si>
    <t>3.77704049422009</t>
  </si>
  <si>
    <t>6.69004370001212</t>
  </si>
  <si>
    <t>181.957113836762</t>
  </si>
  <si>
    <t>229.619189467496</t>
  </si>
  <si>
    <t>23.4597946166992</t>
  </si>
  <si>
    <t>14.3854675292969</t>
  </si>
  <si>
    <t>62.2616394042969</t>
  </si>
  <si>
    <t>83.6900730133057</t>
  </si>
  <si>
    <t>3.32718247319119</t>
  </si>
  <si>
    <t>5.36040260869509</t>
  </si>
  <si>
    <t>108.61854882751</t>
  </si>
  <si>
    <t>173.160735304992</t>
  </si>
  <si>
    <t>28.1402221679688</t>
  </si>
  <si>
    <t>20.9859603881836</t>
  </si>
  <si>
    <t>72.4097671508789</t>
  </si>
  <si>
    <t>7.84825478825544</t>
  </si>
  <si>
    <t>16.7139552825896</t>
  </si>
  <si>
    <t>187.350371555359</t>
  </si>
  <si>
    <t>227.064167861081</t>
  </si>
  <si>
    <t>25.4521026611328</t>
  </si>
  <si>
    <t>19.0210998535156</t>
  </si>
  <si>
    <t>69.0384731292725</t>
  </si>
  <si>
    <t>78.0538824081421</t>
  </si>
  <si>
    <t>3.86833623714978</t>
  </si>
  <si>
    <t>6.46676116040279</t>
  </si>
  <si>
    <t>79.2166811417957</t>
  </si>
  <si>
    <t>232.244858985875</t>
  </si>
  <si>
    <t>25.5329040527344</t>
  </si>
  <si>
    <t>17.7968948364258</t>
  </si>
  <si>
    <t>89.2531017303467</t>
  </si>
  <si>
    <t>79.6431198120117</t>
  </si>
  <si>
    <t>3.45972020383641</t>
  </si>
  <si>
    <t>7.63265197020615</t>
  </si>
  <si>
    <t>165.010244308712</t>
  </si>
  <si>
    <t>214.709872641655</t>
  </si>
  <si>
    <t>26.747119140625</t>
  </si>
  <si>
    <t>17.4127899169922</t>
  </si>
  <si>
    <t>78.1715156555176</t>
  </si>
  <si>
    <t>82.9407169342041</t>
  </si>
  <si>
    <t>5.61731789877236</t>
  </si>
  <si>
    <t>10.4822790523731</t>
  </si>
  <si>
    <t>166.586445909447</t>
  </si>
  <si>
    <t>195.233236230356</t>
  </si>
  <si>
    <t>25.8929412841797</t>
  </si>
  <si>
    <t>17.4238418579102</t>
  </si>
  <si>
    <t>83.4384731292725</t>
  </si>
  <si>
    <t>88.9618934631348</t>
  </si>
  <si>
    <t>3.47861015570986</t>
  </si>
  <si>
    <t>6.43677267111276</t>
  </si>
  <si>
    <t>134.352856280068</t>
  </si>
  <si>
    <t>205.472780423368</t>
  </si>
  <si>
    <t>27.1442291259766</t>
  </si>
  <si>
    <t>17.9583358764649</t>
  </si>
  <si>
    <t>74.5427236557007</t>
  </si>
  <si>
    <t>78.7283664703369</t>
  </si>
  <si>
    <t>3.16203010852708</t>
  </si>
  <si>
    <t>6.99645147134516</t>
  </si>
  <si>
    <t>260.793628806586</t>
  </si>
  <si>
    <t>286.043641389151</t>
  </si>
  <si>
    <t>30.1347259521485</t>
  </si>
  <si>
    <t>21.6780059814453</t>
  </si>
  <si>
    <t>71.3466299057007</t>
  </si>
  <si>
    <t>69.4915998458862</t>
  </si>
  <si>
    <t>5.53249188276686</t>
  </si>
  <si>
    <t>12.019873890937</t>
  </si>
  <si>
    <t>180.678395018204</t>
  </si>
  <si>
    <t>220.099093769854</t>
  </si>
  <si>
    <t>29.0228607177735</t>
  </si>
  <si>
    <t>21.7938385009766</t>
  </si>
  <si>
    <t>81.2528675079346</t>
  </si>
  <si>
    <t>71.8691993713379</t>
  </si>
  <si>
    <t>6.49557571359468</t>
  </si>
  <si>
    <t>12.6590066641114</t>
  </si>
  <si>
    <t>175.483924058162</t>
  </si>
  <si>
    <t>215.046242442093</t>
  </si>
  <si>
    <t>28.4057434082031</t>
  </si>
  <si>
    <t>21.8175537109375</t>
  </si>
  <si>
    <t>84.6664054870605</t>
  </si>
  <si>
    <t>78.4056861877441</t>
  </si>
  <si>
    <t>5.15139542225896</t>
  </si>
  <si>
    <t>9.56106606394327</t>
  </si>
  <si>
    <t>142.440986987607</t>
  </si>
  <si>
    <t>204.710494254883</t>
  </si>
  <si>
    <t>27.8890838623047</t>
  </si>
  <si>
    <t>21.5915328979492</t>
  </si>
  <si>
    <t>87.5410163879395</t>
  </si>
  <si>
    <t>75.1979146957397</t>
  </si>
  <si>
    <t>6.49346404126877</t>
  </si>
  <si>
    <t>13.3490548329808</t>
  </si>
  <si>
    <t>166.67986033806</t>
  </si>
  <si>
    <t>211.877986583798</t>
  </si>
  <si>
    <t>31.3870814005534</t>
  </si>
  <si>
    <t>24.7612688700358</t>
  </si>
  <si>
    <t>72.5500750541687</t>
  </si>
  <si>
    <t>57.0989346504211</t>
  </si>
  <si>
    <t>6.7721080973676</t>
  </si>
  <si>
    <t>16.3207881319294</t>
  </si>
  <si>
    <t>181.739085479699</t>
  </si>
  <si>
    <t>228.897140159467</t>
  </si>
  <si>
    <t>32.0636734008789</t>
  </si>
  <si>
    <t>25.6117645263672</t>
  </si>
  <si>
    <t>74.6182363510132</t>
  </si>
  <si>
    <t>60.9388620376587</t>
  </si>
  <si>
    <t>5.61628445034585</t>
  </si>
  <si>
    <t>11.7454782599803</t>
  </si>
  <si>
    <t>171.138661345099</t>
  </si>
  <si>
    <t>222.332272650975</t>
  </si>
  <si>
    <t>28.6179763793946</t>
  </si>
  <si>
    <t>20.4441665649414</t>
  </si>
  <si>
    <t>86.4044246673584</t>
  </si>
  <si>
    <t>78.2903545379639</t>
  </si>
  <si>
    <t>2.71395614575165</t>
  </si>
  <si>
    <t>5.69821205263052</t>
  </si>
  <si>
    <t>172.758175092282</t>
  </si>
  <si>
    <t>225.746052496632</t>
  </si>
  <si>
    <t>27.630224609375</t>
  </si>
  <si>
    <t>18.8479751586914</t>
  </si>
  <si>
    <t>89.1742988586426</t>
  </si>
  <si>
    <t>86.8379493713379</t>
  </si>
  <si>
    <t>4.54300674205638</t>
  </si>
  <si>
    <t>9.91029204226833</t>
  </si>
  <si>
    <t>166.25394405739</t>
  </si>
  <si>
    <t>199.739785296994</t>
  </si>
  <si>
    <t>29.374560546875</t>
  </si>
  <si>
    <t>21.3544586181641</t>
  </si>
  <si>
    <t>86.9120021820068</t>
  </si>
  <si>
    <t>84.0817672729492</t>
  </si>
  <si>
    <t>3.10248596074715</t>
  </si>
  <si>
    <t>5.82965999891089</t>
  </si>
  <si>
    <t>204.536928107933</t>
  </si>
  <si>
    <t>255.879174617849</t>
  </si>
  <si>
    <t>28.675912475586</t>
  </si>
  <si>
    <t>20.6865371704102</t>
  </si>
  <si>
    <t>90.5954132080078</t>
  </si>
  <si>
    <t>86.2460376739502</t>
  </si>
  <si>
    <t>2.17543258392664</t>
  </si>
  <si>
    <t>2.66096377050072</t>
  </si>
  <si>
    <t>123.827469714156</t>
  </si>
  <si>
    <t>193.018850915523</t>
  </si>
  <si>
    <t>33.8171508789063</t>
  </si>
  <si>
    <t>24.5909057617188</t>
  </si>
  <si>
    <t>66.1627471923828</t>
  </si>
  <si>
    <t>70.9179761886597</t>
  </si>
  <si>
    <t>3.47152627452192</t>
  </si>
  <si>
    <t>8.24054366814947</t>
  </si>
  <si>
    <t>155.339941187659</t>
  </si>
  <si>
    <t>164.047767574984</t>
  </si>
  <si>
    <t>31.8247055053711</t>
  </si>
  <si>
    <t>21.7837051391602</t>
  </si>
  <si>
    <t>76.0000076293945</t>
  </si>
  <si>
    <t>85.3877737045288</t>
  </si>
  <si>
    <t>2.83398431752055</t>
  </si>
  <si>
    <t>4.15055260629713</t>
  </si>
  <si>
    <t>158.795943109564</t>
  </si>
  <si>
    <t>160.57026473829</t>
  </si>
  <si>
    <t>30.8675888061524</t>
  </si>
  <si>
    <t>21.6641891479492</t>
  </si>
  <si>
    <t>86.8299247741699</t>
  </si>
  <si>
    <t>94.3828754425049</t>
  </si>
  <si>
    <t>3.77070163375813</t>
  </si>
  <si>
    <t>5.79167856178054</t>
  </si>
  <si>
    <t>143.056929620775</t>
  </si>
  <si>
    <t>156.534515871054</t>
  </si>
  <si>
    <t>31.2952743530274</t>
  </si>
  <si>
    <t>21.771517944336</t>
  </si>
  <si>
    <t>82.0806652069092</t>
  </si>
  <si>
    <t>95.8244976043701</t>
  </si>
  <si>
    <t>6.0053262583691</t>
  </si>
  <si>
    <t>11.8098712016121</t>
  </si>
  <si>
    <t>170.537291554587</t>
  </si>
  <si>
    <t>198.527659791116</t>
  </si>
  <si>
    <t>33.3875320434571</t>
  </si>
  <si>
    <t>24.3324264526367</t>
  </si>
  <si>
    <t>75.3654396057129</t>
  </si>
  <si>
    <t>82.3385627746582</t>
  </si>
  <si>
    <t>4.77594541276505</t>
  </si>
  <si>
    <t>8.57586315550347</t>
  </si>
  <si>
    <t>199.276590308088</t>
  </si>
  <si>
    <t>242.195935933376</t>
  </si>
  <si>
    <t>30.3650573730469</t>
  </si>
  <si>
    <t>85.6260913848877</t>
  </si>
  <si>
    <t>94.576753616333</t>
  </si>
  <si>
    <t>3.27037021691247</t>
  </si>
  <si>
    <t>7.52975274901818</t>
  </si>
  <si>
    <t>81.634941512262</t>
  </si>
  <si>
    <t>91.4954074942575</t>
  </si>
  <si>
    <t>29.5181518554688</t>
  </si>
  <si>
    <t>20.7499201456706</t>
  </si>
  <si>
    <t>87.7537247339884</t>
  </si>
  <si>
    <t>97.4905840555827</t>
  </si>
  <si>
    <t>5.84793930817758</t>
  </si>
  <si>
    <t>12.5788607281822</t>
  </si>
  <si>
    <t>102.932878587795</t>
  </si>
  <si>
    <t>127.283670362559</t>
  </si>
  <si>
    <t>31.0747528076172</t>
  </si>
  <si>
    <t>20.2802474975586</t>
  </si>
  <si>
    <t>72.8161140441894</t>
  </si>
  <si>
    <t>93.9959095001221</t>
  </si>
  <si>
    <t>5.32912190674433</t>
  </si>
  <si>
    <t>8.28876624999227</t>
  </si>
  <si>
    <t>175.618934080981</t>
  </si>
  <si>
    <t>197.665046258563</t>
  </si>
  <si>
    <t>0.005595909930952</t>
  </si>
  <si>
    <t>31.7513442993164</t>
  </si>
  <si>
    <t>21.3147155761719</t>
  </si>
  <si>
    <t>73.4316627502441</t>
  </si>
  <si>
    <t>89.5231521606445</t>
  </si>
  <si>
    <t>4.5476542311573</t>
  </si>
  <si>
    <t>6.42899490548581</t>
  </si>
  <si>
    <t>130.481363724792</t>
  </si>
  <si>
    <t>152.38838157579</t>
  </si>
  <si>
    <t>29.3262283325196</t>
  </si>
  <si>
    <t>20.1385711669922</t>
  </si>
  <si>
    <t>86.449373626709</t>
  </si>
  <si>
    <t>96.7132316589355</t>
  </si>
  <si>
    <t>4.39342035778835</t>
  </si>
  <si>
    <t>8.8345149200986</t>
  </si>
  <si>
    <t>110.346314211919</t>
  </si>
  <si>
    <t>136.107456618182</t>
  </si>
  <si>
    <t>28.8032699584961</t>
  </si>
  <si>
    <t>20.7000366210938</t>
  </si>
  <si>
    <t>92.2377975463867</t>
  </si>
  <si>
    <t>92.1201526641846</t>
  </si>
  <si>
    <t>5.29222883743471</t>
  </si>
  <si>
    <t>11.0081438793336</t>
  </si>
  <si>
    <t>154.020066577283</t>
  </si>
  <si>
    <t>187.168522514798</t>
  </si>
  <si>
    <t>27.9839050292969</t>
  </si>
  <si>
    <t>19.8252639770508</t>
  </si>
  <si>
    <t>89.4319946289063</t>
  </si>
  <si>
    <t>81.7952865600586</t>
  </si>
  <si>
    <t>2.69098407492856</t>
  </si>
  <si>
    <t>6.91933312598612</t>
  </si>
  <si>
    <t>113.963047519112</t>
  </si>
  <si>
    <t>133.528694556314</t>
  </si>
  <si>
    <t>0.0148532558613212</t>
  </si>
  <si>
    <t>33.3299041748047</t>
  </si>
  <si>
    <t>23.3046152750651</t>
  </si>
  <si>
    <t>67.1150987943013</t>
  </si>
  <si>
    <t>79.9743812878927</t>
  </si>
  <si>
    <t>1.57974310186645</t>
  </si>
  <si>
    <t>3.97538326779573</t>
  </si>
  <si>
    <t>164.674682269169</t>
  </si>
  <si>
    <t>78.7722837579213</t>
  </si>
  <si>
    <t>31.9424606323242</t>
  </si>
  <si>
    <t>22.2998229980469</t>
  </si>
  <si>
    <t>75.7257745742798</t>
  </si>
  <si>
    <t>82.764146232605</t>
  </si>
  <si>
    <t>1.41156103469253</t>
  </si>
  <si>
    <t>5.38190708900823</t>
  </si>
  <si>
    <t>94.2186829363476</t>
  </si>
  <si>
    <t>70.3421546674979</t>
  </si>
  <si>
    <t>32.4619918823242</t>
  </si>
  <si>
    <t>21.7328811645508</t>
  </si>
  <si>
    <t>73.7249038696289</t>
  </si>
  <si>
    <t>2.6703085996353</t>
  </si>
  <si>
    <t>3.90600604240746</t>
  </si>
  <si>
    <t>164.435352621441</t>
  </si>
  <si>
    <t>142.346622471548</t>
  </si>
  <si>
    <t>32.3940887451172</t>
  </si>
  <si>
    <t>22.5013473510742</t>
  </si>
  <si>
    <t>71.5690856933594</t>
  </si>
  <si>
    <t>84.7260244369507</t>
  </si>
  <si>
    <t>3.07625506187673</t>
  </si>
  <si>
    <t>5.40915279999469</t>
  </si>
  <si>
    <t>151.39821465617</t>
  </si>
  <si>
    <t>112.247382063985</t>
  </si>
  <si>
    <t>31.6947128295899</t>
  </si>
  <si>
    <t>20.9555450439453</t>
  </si>
  <si>
    <t>48.7020013809204</t>
  </si>
  <si>
    <t>68.0506586074829</t>
  </si>
  <si>
    <t>5.36526495511294</t>
  </si>
  <si>
    <t>11.6268880208673</t>
  </si>
  <si>
    <t>33.1891369328213</t>
  </si>
  <si>
    <t>0.0056015044890385</t>
  </si>
  <si>
    <t>30.3477920532227</t>
  </si>
  <si>
    <t>19.4003723144531</t>
  </si>
  <si>
    <t>58.6781286239624</t>
  </si>
  <si>
    <t>85.6723690032959</t>
  </si>
  <si>
    <t>7.9053098211778</t>
  </si>
  <si>
    <t>16.7423203515773</t>
  </si>
  <si>
    <t>27.9632064252069</t>
  </si>
  <si>
    <t>51.8703407005141</t>
  </si>
  <si>
    <t>0.0281847269267457</t>
  </si>
  <si>
    <t>24.258366394043</t>
  </si>
  <si>
    <t>15.0077102661133</t>
  </si>
  <si>
    <t>37.9424406051636</t>
  </si>
  <si>
    <t>43.2109662055969</t>
  </si>
  <si>
    <t>6.04886878080046</t>
  </si>
  <si>
    <t>13.0140097729151</t>
  </si>
  <si>
    <t>11.1914055551863</t>
  </si>
  <si>
    <t>43.1885049833493</t>
  </si>
  <si>
    <t>0.0185050806569705</t>
  </si>
  <si>
    <t>27.7626831054688</t>
  </si>
  <si>
    <t>17.9119415283203</t>
  </si>
  <si>
    <t>62.7114387512207</t>
  </si>
  <si>
    <t>93.4726425170898</t>
  </si>
  <si>
    <t>6.04244803928514</t>
  </si>
  <si>
    <t>12.2289376597754</t>
  </si>
  <si>
    <t>34.8020777889686</t>
  </si>
  <si>
    <t>70.9523804824994</t>
  </si>
  <si>
    <t>0.0060302334722939</t>
  </si>
  <si>
    <t>26.1816024780274</t>
  </si>
  <si>
    <t>15.9226486206055</t>
  </si>
  <si>
    <t>45.307795715332</t>
  </si>
  <si>
    <t>60.6347412109375</t>
  </si>
  <si>
    <t>4.7596564877108</t>
  </si>
  <si>
    <t>7.60684336037801</t>
  </si>
  <si>
    <t>30.6593721565032</t>
  </si>
  <si>
    <t>55.3239944109222</t>
  </si>
  <si>
    <t>0.0241491938936656</t>
  </si>
  <si>
    <t>26.5551742553711</t>
  </si>
  <si>
    <t>15.5087829589844</t>
  </si>
  <si>
    <t>55.1575788497925</t>
  </si>
  <si>
    <t>76.0799436569214</t>
  </si>
  <si>
    <t>3.04290133700168</t>
  </si>
  <si>
    <t>5.37173858356787</t>
  </si>
  <si>
    <t>79.6981242638573</t>
  </si>
  <si>
    <t>0.0171073016198162</t>
  </si>
  <si>
    <t>26.4578231811524</t>
  </si>
  <si>
    <t>16.4461090087891</t>
  </si>
  <si>
    <t>44.826277923584</t>
  </si>
  <si>
    <t>51.3424205780029</t>
  </si>
  <si>
    <t>2.9957694715704</t>
  </si>
  <si>
    <t>5.43542644712967</t>
  </si>
  <si>
    <t>53.5374089846643</t>
  </si>
  <si>
    <t>58.4143751663544</t>
  </si>
  <si>
    <t>0.0245594545101539</t>
  </si>
  <si>
    <t>26.0734207153321</t>
  </si>
  <si>
    <t>15.6231948852539</t>
  </si>
  <si>
    <t>59.8566249847412</t>
  </si>
  <si>
    <t>76.3889045715332</t>
  </si>
  <si>
    <t>3.40119862812032</t>
  </si>
  <si>
    <t>5.98793782057565</t>
  </si>
  <si>
    <t>80.1172089608973</t>
  </si>
  <si>
    <t>76.2821442664566</t>
  </si>
  <si>
    <t>0.0224292733927029</t>
  </si>
  <si>
    <t>22.597548421224</t>
  </si>
  <si>
    <t>13.3710520426433</t>
  </si>
  <si>
    <t>46.2297846476237</t>
  </si>
  <si>
    <t>58.6578838030497</t>
  </si>
  <si>
    <t>4.19156259258202</t>
  </si>
  <si>
    <t>5.91732462697523</t>
  </si>
  <si>
    <t>22.8569929972512</t>
  </si>
  <si>
    <t>53.3149643449738</t>
  </si>
  <si>
    <t>0.0309984503030153</t>
  </si>
  <si>
    <t>25.5005416870117</t>
  </si>
  <si>
    <t>15.7667587280274</t>
  </si>
  <si>
    <t>56.1072799682617</t>
  </si>
  <si>
    <t>62.1696569442749</t>
  </si>
  <si>
    <t>1.66820280787654</t>
  </si>
  <si>
    <t>3.39586561587218</t>
  </si>
  <si>
    <t>84.5928714564217</t>
  </si>
  <si>
    <t>54.6126951400967</t>
  </si>
  <si>
    <t>0.0299582526757426</t>
  </si>
  <si>
    <t>25.4051681518555</t>
  </si>
  <si>
    <t>15.4112243652344</t>
  </si>
  <si>
    <t>66.4459964752197</t>
  </si>
  <si>
    <t>75.8176612854004</t>
  </si>
  <si>
    <t>3.0219911547765</t>
  </si>
  <si>
    <t>6.11165179061253</t>
  </si>
  <si>
    <t>116.972056800001</t>
  </si>
  <si>
    <t>132.364790439809</t>
  </si>
  <si>
    <t>0.0044202376844995</t>
  </si>
  <si>
    <t>26.4502273559571</t>
  </si>
  <si>
    <t>16.4784011840821</t>
  </si>
  <si>
    <t>78.405871963501</t>
  </si>
  <si>
    <t>90.4266399383545</t>
  </si>
  <si>
    <t>2.07900101393899</t>
  </si>
  <si>
    <t>2.90292276544849</t>
  </si>
  <si>
    <t>123.234395808957</t>
  </si>
  <si>
    <t>162.270730441573</t>
  </si>
  <si>
    <t>20.1805038452149</t>
  </si>
  <si>
    <t>13.8271240234375</t>
  </si>
  <si>
    <t>56.9304271697998</t>
  </si>
  <si>
    <t>56.6819930076599</t>
  </si>
  <si>
    <t>4.62657869218722</t>
  </si>
  <si>
    <t>5.71559597576093</t>
  </si>
  <si>
    <t>38.8289800888978</t>
  </si>
  <si>
    <t>68.1287204872373</t>
  </si>
  <si>
    <t>0.0260445623010155</t>
  </si>
  <si>
    <t>21.1219558715821</t>
  </si>
  <si>
    <t>12.3082275390625</t>
  </si>
  <si>
    <t>45.829966545105</t>
  </si>
  <si>
    <t>40.8950768470764</t>
  </si>
  <si>
    <t>3.7959946223669</t>
  </si>
  <si>
    <t>7.16176668374034</t>
  </si>
  <si>
    <t>52.5565803966302</t>
  </si>
  <si>
    <t>67.3886004795521</t>
  </si>
  <si>
    <t>0.0342722268035868</t>
  </si>
  <si>
    <t>22.679118347168</t>
  </si>
  <si>
    <t>13.6930313110352</t>
  </si>
  <si>
    <t>72.2951347351074</t>
  </si>
  <si>
    <t>85.601393699646</t>
  </si>
  <si>
    <t>2.80784916466315</t>
  </si>
  <si>
    <t>4.5329496990339</t>
  </si>
  <si>
    <t>105.90838640197</t>
  </si>
  <si>
    <t>187.554502508204</t>
  </si>
  <si>
    <t>0.0062529682093992</t>
  </si>
  <si>
    <t>14.3478546142578</t>
  </si>
  <si>
    <t>11.7000579833985</t>
  </si>
  <si>
    <t>64.9821573257446</t>
  </si>
  <si>
    <t>84.4013022422791</t>
  </si>
  <si>
    <t>5.29423348431816</t>
  </si>
  <si>
    <t>6.68253957960754</t>
  </si>
  <si>
    <t>54.9398206793582</t>
  </si>
  <si>
    <t>122.317104359603</t>
  </si>
  <si>
    <t>0.0117434322472711</t>
  </si>
  <si>
    <t>23.182682800293</t>
  </si>
  <si>
    <t>13.9775131225586</t>
  </si>
  <si>
    <t>77.3962034225464</t>
  </si>
  <si>
    <t>87.2251441955566</t>
  </si>
  <si>
    <t>2.62521856662304</t>
  </si>
  <si>
    <t>4.64519916377007</t>
  </si>
  <si>
    <t>87.7662140391941</t>
  </si>
  <si>
    <t>130.493306037761</t>
  </si>
  <si>
    <t>0.0073953640248002</t>
  </si>
  <si>
    <t>12.4329910278321</t>
  </si>
  <si>
    <t>12.5716583251953</t>
  </si>
  <si>
    <t>75.4875053405762</t>
  </si>
  <si>
    <t>86.7047807693481</t>
  </si>
  <si>
    <t>7.44210220061767</t>
  </si>
  <si>
    <t>8.47276442659285</t>
  </si>
  <si>
    <t>27.2773834675188</t>
  </si>
  <si>
    <t>92.9357956067845</t>
  </si>
  <si>
    <t>0.004466741575976</t>
  </si>
  <si>
    <t>16.570866394043</t>
  </si>
  <si>
    <t>13.0214828491211</t>
  </si>
  <si>
    <t>62.7895204544067</t>
  </si>
  <si>
    <t>54.5100395798683</t>
  </si>
  <si>
    <t>3.19437704933468</t>
  </si>
  <si>
    <t>6.13901025679281</t>
  </si>
  <si>
    <t>78.0979529865008</t>
  </si>
  <si>
    <t>147.928456954122</t>
  </si>
  <si>
    <t>0.013747353837998</t>
  </si>
  <si>
    <t>18.3866653442383</t>
  </si>
  <si>
    <t>13.8610107421875</t>
  </si>
  <si>
    <t>85.2462383270264</t>
  </si>
  <si>
    <t>93.117818069458</t>
  </si>
  <si>
    <t>4.74107152866438</t>
  </si>
  <si>
    <t>4.77025784502058</t>
  </si>
  <si>
    <t>87.665601031824</t>
  </si>
  <si>
    <t>213.607273852481</t>
  </si>
  <si>
    <t>0.0021419718292316</t>
  </si>
  <si>
    <t>14.175055440267</t>
  </si>
  <si>
    <t>10.1300203959147</t>
  </si>
  <si>
    <t>70.986056804657</t>
  </si>
  <si>
    <t>82.9454873402913</t>
  </si>
  <si>
    <t>4.15720666689077</t>
  </si>
  <si>
    <t>3.90071053299683</t>
  </si>
  <si>
    <t>33.5559236441057</t>
  </si>
  <si>
    <t>202.845005534165</t>
  </si>
  <si>
    <t>0.0390229417615694</t>
  </si>
  <si>
    <t>15.1327682495117</t>
  </si>
  <si>
    <t>8.0755325317383</t>
  </si>
  <si>
    <t>52.9284162521362</t>
  </si>
  <si>
    <t>84.0837490081787</t>
  </si>
  <si>
    <t>3.54098906997929</t>
  </si>
  <si>
    <t>1.4256474259175</t>
  </si>
  <si>
    <t>41.4565465964887</t>
  </si>
  <si>
    <t>186.94584452397</t>
  </si>
  <si>
    <t>0.0423402391513792</t>
  </si>
  <si>
    <t>19.9768966674805</t>
  </si>
  <si>
    <t>10.9610473632813</t>
  </si>
  <si>
    <t>65.8325485229492</t>
  </si>
  <si>
    <t>75.1477832794189</t>
  </si>
  <si>
    <t>3.54688330734601</t>
  </si>
  <si>
    <t>5.15228600289599</t>
  </si>
  <si>
    <t>58.5106451123089</t>
  </si>
  <si>
    <t>103.216898770285</t>
  </si>
  <si>
    <t>0.0348957211901959</t>
  </si>
  <si>
    <t>17.7783096313477</t>
  </si>
  <si>
    <t>10.8560943603516</t>
  </si>
  <si>
    <t>50.6446710586548</t>
  </si>
  <si>
    <t>69.2632427215576</t>
  </si>
  <si>
    <t>4.48987921008737</t>
  </si>
  <si>
    <t>3.02799052502003</t>
  </si>
  <si>
    <t>45.5871342323085</t>
  </si>
  <si>
    <t>95.7900636817728</t>
  </si>
  <si>
    <t>0.027353088216583</t>
  </si>
  <si>
    <t>20.9749603271485</t>
  </si>
  <si>
    <t>12.7256912231446</t>
  </si>
  <si>
    <t>88.5956554412842</t>
  </si>
  <si>
    <t>91.4087818145752</t>
  </si>
  <si>
    <t>2.84858976511806</t>
  </si>
  <si>
    <t>5.82804151302611</t>
  </si>
  <si>
    <t>142.213187781975</t>
  </si>
  <si>
    <t>204.717913152849</t>
  </si>
  <si>
    <t>18.9239700317383</t>
  </si>
  <si>
    <t>13.0961471557617</t>
  </si>
  <si>
    <t>66.9919457435608</t>
  </si>
  <si>
    <t>87.1734769821167</t>
  </si>
  <si>
    <t>3.88995178173759</t>
  </si>
  <si>
    <t>5.61893853723191</t>
  </si>
  <si>
    <t>100.36860916503</t>
  </si>
  <si>
    <t>161.689304933231</t>
  </si>
  <si>
    <t>22.5451014200847</t>
  </si>
  <si>
    <t>14.0352429707845</t>
  </si>
  <si>
    <t>72.3985924720764</t>
  </si>
  <si>
    <t>81.5425798098246</t>
  </si>
  <si>
    <t>3.46650126579846</t>
  </si>
  <si>
    <t>6.38329637664119</t>
  </si>
  <si>
    <t>147.557995397761</t>
  </si>
  <si>
    <t>223.310253251447</t>
  </si>
  <si>
    <t>0.0078513900688564</t>
  </si>
  <si>
    <t>23.2714538574219</t>
  </si>
  <si>
    <t>15.5414916992188</t>
  </si>
  <si>
    <t>83.8417665481567</t>
  </si>
  <si>
    <t>84.0773548126221</t>
  </si>
  <si>
    <t>3.3922325313883</t>
  </si>
  <si>
    <t>4.90863747318816</t>
  </si>
  <si>
    <t>100.703399852856</t>
  </si>
  <si>
    <t>187.379809121606</t>
  </si>
  <si>
    <t>23.7033798217774</t>
  </si>
  <si>
    <t>14.1165634155274</t>
  </si>
  <si>
    <t>77.4757961273193</t>
  </si>
  <si>
    <t>91.8586944580078</t>
  </si>
  <si>
    <t>2.63469702056391</t>
  </si>
  <si>
    <t>4.7045849685648</t>
  </si>
  <si>
    <t>130.404505186786</t>
  </si>
  <si>
    <t>184.552406518569</t>
  </si>
  <si>
    <t>0.0122459567365304</t>
  </si>
  <si>
    <t>24.6769470214844</t>
  </si>
  <si>
    <t>15.1376373291016</t>
  </si>
  <si>
    <t>81.2455623626709</t>
  </si>
  <si>
    <t>91.5031749725342</t>
  </si>
  <si>
    <t>3.48248871461764</t>
  </si>
  <si>
    <t>7.25358527231869</t>
  </si>
  <si>
    <t>161.379596607609</t>
  </si>
  <si>
    <t>209.675677696978</t>
  </si>
  <si>
    <t>24.501708984375</t>
  </si>
  <si>
    <t>14.7610000610352</t>
  </si>
  <si>
    <t>81.9065822601318</t>
  </si>
  <si>
    <t>94.7476165771484</t>
  </si>
  <si>
    <t>3.60078845522886</t>
  </si>
  <si>
    <t>6.77758749865436</t>
  </si>
  <si>
    <t>153.718120034341</t>
  </si>
  <si>
    <t>194.070168914557</t>
  </si>
  <si>
    <t>24.9995269775391</t>
  </si>
  <si>
    <t>17.7080123901367</t>
  </si>
  <si>
    <t>75.7366653442383</t>
  </si>
  <si>
    <t>77.0470977783203</t>
  </si>
  <si>
    <t>5.9384074912193</t>
  </si>
  <si>
    <t>10.3175710427359</t>
  </si>
  <si>
    <t>143.536313932592</t>
  </si>
  <si>
    <t>220.452154296127</t>
  </si>
  <si>
    <t>19.5974085489909</t>
  </si>
  <si>
    <t>15.7771647135417</t>
  </si>
  <si>
    <t>73.727824529012</t>
  </si>
  <si>
    <t>83.0580889383952</t>
  </si>
  <si>
    <t>4.22758347704228</t>
  </si>
  <si>
    <t>9.60479252724196</t>
  </si>
  <si>
    <t>131.165137997471</t>
  </si>
  <si>
    <t>233.113178755678</t>
  </si>
  <si>
    <t>0.0127263033482701</t>
  </si>
  <si>
    <t>24.9168533325196</t>
  </si>
  <si>
    <t>17.7196716308594</t>
  </si>
  <si>
    <t>86.4336135864258</t>
  </si>
  <si>
    <t>89.9664039611816</t>
  </si>
  <si>
    <t>3.65621992087579</t>
  </si>
  <si>
    <t>10.499807284364</t>
  </si>
  <si>
    <t>152.824422069898</t>
  </si>
  <si>
    <t>227.995876476146</t>
  </si>
  <si>
    <t>17.5297515869141</t>
  </si>
  <si>
    <t>16.1805252075196</t>
  </si>
  <si>
    <t>78.2436952590942</t>
  </si>
  <si>
    <t>82.5485263824463</t>
  </si>
  <si>
    <t>4.75968447077794</t>
  </si>
  <si>
    <t>8.43754633661763</t>
  </si>
  <si>
    <t>81.4935439236594</t>
  </si>
  <si>
    <t>237.219224351072</t>
  </si>
  <si>
    <t>10.9492080688477</t>
  </si>
  <si>
    <t>14.0781829833985</t>
  </si>
  <si>
    <t>87.0338069915772</t>
  </si>
  <si>
    <t>99.0487255096436</t>
  </si>
  <si>
    <t>4.26196541824992</t>
  </si>
  <si>
    <t>9.30908127734278</t>
  </si>
  <si>
    <t>30.5225762609247</t>
  </si>
  <si>
    <t>214.950823539661</t>
  </si>
  <si>
    <t>0.0092245025374853</t>
  </si>
  <si>
    <t>20.9525314331055</t>
  </si>
  <si>
    <t>15.5323822021485</t>
  </si>
  <si>
    <t>84.9789836883545</t>
  </si>
  <si>
    <t>96.090380859375</t>
  </si>
  <si>
    <t>4.0358955208534</t>
  </si>
  <si>
    <t>6.88770646529921</t>
  </si>
  <si>
    <t>95.8562089088078</t>
  </si>
  <si>
    <t>184.033672457578</t>
  </si>
  <si>
    <t>24.3676345825196</t>
  </si>
  <si>
    <t>16.875065612793</t>
  </si>
  <si>
    <t>82.2169521331787</t>
  </si>
  <si>
    <t>85.3628877639771</t>
  </si>
  <si>
    <t>5.31241436413532</t>
  </si>
  <si>
    <t>11.7643394039439</t>
  </si>
  <si>
    <t>151.802952907124</t>
  </si>
  <si>
    <t>207.366451268501</t>
  </si>
  <si>
    <t>14.7967404683431</t>
  </si>
  <si>
    <t>14.1360158284505</t>
  </si>
  <si>
    <t>78.4190842310588</t>
  </si>
  <si>
    <t>94.0884455045064</t>
  </si>
  <si>
    <t>4.57492908000989</t>
  </si>
  <si>
    <t>6.23098205807308</t>
  </si>
  <si>
    <t>41.5378802693358</t>
  </si>
  <si>
    <t>248.812387231083</t>
  </si>
  <si>
    <t>23.1772399902344</t>
  </si>
  <si>
    <t>17.338346862793</t>
  </si>
  <si>
    <t>90.9911060333252</t>
  </si>
  <si>
    <t>97.9362873077393</t>
  </si>
  <si>
    <t>3.42305901432293</t>
  </si>
  <si>
    <t>9.21379688960871</t>
  </si>
  <si>
    <t>115.324754466286</t>
  </si>
  <si>
    <t>218.673667636722</t>
  </si>
  <si>
    <t>22.8416900634766</t>
  </si>
  <si>
    <t>17.1754989624024</t>
  </si>
  <si>
    <t>80.776383972168</t>
  </si>
  <si>
    <t>91.0260992050171</t>
  </si>
  <si>
    <t>4.16339493567378</t>
  </si>
  <si>
    <t>6.82024182434395</t>
  </si>
  <si>
    <t>78.3676014883324</t>
  </si>
  <si>
    <t>193.696815442549</t>
  </si>
  <si>
    <t>27.7797164916992</t>
  </si>
  <si>
    <t>20.5210922241211</t>
  </si>
  <si>
    <t>83.2039764404297</t>
  </si>
  <si>
    <t>75.9481746673584</t>
  </si>
  <si>
    <t>5.09698682566532</t>
  </si>
  <si>
    <t>12.6014764756428</t>
  </si>
  <si>
    <t>181.351826063631</t>
  </si>
  <si>
    <t>230.473963530978</t>
  </si>
  <si>
    <t>27.5419250488281</t>
  </si>
  <si>
    <t>19.4827575683594</t>
  </si>
  <si>
    <t>66.6845415115356</t>
  </si>
  <si>
    <t>74.1584856033325</t>
  </si>
  <si>
    <t>5.24110813993027</t>
  </si>
  <si>
    <t>10.4443366589985</t>
  </si>
  <si>
    <t>116.445709187121</t>
  </si>
  <si>
    <t>182.666403970234</t>
  </si>
  <si>
    <t>25.6057739257813</t>
  </si>
  <si>
    <t>18.4192626953125</t>
  </si>
  <si>
    <t>77.9202987670898</t>
  </si>
  <si>
    <t>88.3630084991455</t>
  </si>
  <si>
    <t>4.18679547020991</t>
  </si>
  <si>
    <t>6.28639423031924</t>
  </si>
  <si>
    <t>90.0422838995486</t>
  </si>
  <si>
    <t>214.716877890534</t>
  </si>
  <si>
    <t>26.4678741455078</t>
  </si>
  <si>
    <t>18.5006210327149</t>
  </si>
  <si>
    <t>85.8360908508301</t>
  </si>
  <si>
    <t>85.159797668457</t>
  </si>
  <si>
    <t>3.4091670379322</t>
  </si>
  <si>
    <t>6.3132770121872</t>
  </si>
  <si>
    <t>133.255112463644</t>
  </si>
  <si>
    <t>192.84263639413</t>
  </si>
  <si>
    <t>27.5974060058594</t>
  </si>
  <si>
    <t>19.8369949340821</t>
  </si>
  <si>
    <t>73.2779752731323</t>
  </si>
  <si>
    <t>69.4745553970337</t>
  </si>
  <si>
    <t>3.49686894849718</t>
  </si>
  <si>
    <t>8.01163704492565</t>
  </si>
  <si>
    <t>141.199804666158</t>
  </si>
  <si>
    <t>194.837204852466</t>
  </si>
  <si>
    <t>33.6665115356446</t>
  </si>
  <si>
    <t>27.5396209716797</t>
  </si>
  <si>
    <t>66.7374938964844</t>
  </si>
  <si>
    <t>42.5804780960083</t>
  </si>
  <si>
    <t>15.5620370456018</t>
  </si>
  <si>
    <t>189.683386915448</t>
  </si>
  <si>
    <t>234.432941926931</t>
  </si>
  <si>
    <t>32.2544464111328</t>
  </si>
  <si>
    <t>25.7455169677735</t>
  </si>
  <si>
    <t>74.6303304672241</t>
  </si>
  <si>
    <t>58.8770715713501</t>
  </si>
  <si>
    <t>3.3737286341564</t>
  </si>
  <si>
    <t>9.67609408423341</t>
  </si>
  <si>
    <t>151.887127186292</t>
  </si>
  <si>
    <t>229.366675583631</t>
  </si>
  <si>
    <t>29.6233474731446</t>
  </si>
  <si>
    <t>24.0169021606446</t>
  </si>
  <si>
    <t>89.771626663208</t>
  </si>
  <si>
    <t>73.6974561691284</t>
  </si>
  <si>
    <t>3.61168014811159</t>
  </si>
  <si>
    <t>10.3932737663037</t>
  </si>
  <si>
    <t>143.45980902094</t>
  </si>
  <si>
    <t>226.536538306234</t>
  </si>
  <si>
    <t>34.4437332153321</t>
  </si>
  <si>
    <t>27.5043579101563</t>
  </si>
  <si>
    <t>67.7268518447876</t>
  </si>
  <si>
    <t>52.9085550308228</t>
  </si>
  <si>
    <t>6.64912337129202</t>
  </si>
  <si>
    <t>14.5553572998455</t>
  </si>
  <si>
    <t>175.755974614086</t>
  </si>
  <si>
    <t>222.701237109937</t>
  </si>
  <si>
    <t>32.6945256551107</t>
  </si>
  <si>
    <t>25.0525718688965</t>
  </si>
  <si>
    <t>73.1121592521667</t>
  </si>
  <si>
    <t>65.4096975326538</t>
  </si>
  <si>
    <t>7.75361067129696</t>
  </si>
  <si>
    <t>14.797578685029</t>
  </si>
  <si>
    <t>174.994946168007</t>
  </si>
  <si>
    <t>213.609022569766</t>
  </si>
  <si>
    <t>29.5417388916016</t>
  </si>
  <si>
    <t>19.9046371459961</t>
  </si>
  <si>
    <t>77.6078994750977</t>
  </si>
  <si>
    <t>84.5474754333496</t>
  </si>
  <si>
    <t>3.29210996140793</t>
  </si>
  <si>
    <t>5.17757335198563</t>
  </si>
  <si>
    <t>151.782300438475</t>
  </si>
  <si>
    <t>180.924382906366</t>
  </si>
  <si>
    <t>31.3082229614258</t>
  </si>
  <si>
    <t>20.3054580688477</t>
  </si>
  <si>
    <t>70.7389120101929</t>
  </si>
  <si>
    <t>90.8949237823486</t>
  </si>
  <si>
    <t>5.23123326053066</t>
  </si>
  <si>
    <t>8.60248340739877</t>
  </si>
  <si>
    <t>182.059316245948</t>
  </si>
  <si>
    <t>205.991828250121</t>
  </si>
  <si>
    <t>28.5732971191406</t>
  </si>
  <si>
    <t>19.9229019165039</t>
  </si>
  <si>
    <t>90.511950302124</t>
  </si>
  <si>
    <t>89.9408397674561</t>
  </si>
  <si>
    <t>2.64391905937377</t>
  </si>
  <si>
    <t>5.23766739833269</t>
  </si>
  <si>
    <t>99.1465887094443</t>
  </si>
  <si>
    <t>149.29012117554</t>
  </si>
  <si>
    <t>30.8440795898438</t>
  </si>
  <si>
    <t>21.7329605102539</t>
  </si>
  <si>
    <t>84.5737274169922</t>
  </si>
  <si>
    <t>93.4510967254639</t>
  </si>
  <si>
    <t>4.77605737800404</t>
  </si>
  <si>
    <t>9.36807904249459</t>
  </si>
  <si>
    <t>186.470622147493</t>
  </si>
  <si>
    <t>210.960840244105</t>
  </si>
  <si>
    <t>32.005680847168</t>
  </si>
  <si>
    <t>21.6564071655274</t>
  </si>
  <si>
    <t>73.6731727600098</t>
  </si>
  <si>
    <t>89.2162643432617</t>
  </si>
  <si>
    <t>7.00648172272243</t>
  </si>
  <si>
    <t>13.3725610233077</t>
  </si>
  <si>
    <t>188.602968438688</t>
  </si>
  <si>
    <t>214.035453468011</t>
  </si>
  <si>
    <t>32.1623855590821</t>
  </si>
  <si>
    <t>22.768246459961</t>
  </si>
  <si>
    <t>78.7761840820312</t>
  </si>
  <si>
    <t>88.7386367797852</t>
  </si>
  <si>
    <t>6.39246718313191</t>
  </si>
  <si>
    <t>13.2675823372436</t>
  </si>
  <si>
    <t>190.276787399793</t>
  </si>
  <si>
    <t>31.4549362182617</t>
  </si>
  <si>
    <t>22.1010284423828</t>
  </si>
  <si>
    <t>82.2578708648682</t>
  </si>
  <si>
    <t>94.8217723846436</t>
  </si>
  <si>
    <t>4.6213915472684</t>
  </si>
  <si>
    <t>10.9087905840885</t>
  </si>
  <si>
    <t>225.059779420369</t>
  </si>
  <si>
    <t>242.675696674126</t>
  </si>
  <si>
    <t>30.2428451538086</t>
  </si>
  <si>
    <t>21.2039993286133</t>
  </si>
  <si>
    <t>83.8672494888306</t>
  </si>
  <si>
    <t>89.5191158294678</t>
  </si>
  <si>
    <t>2.37847360020547</t>
  </si>
  <si>
    <t>4.9047683418988</t>
  </si>
  <si>
    <t>149.891137770953</t>
  </si>
  <si>
    <t>248.695682146383</t>
  </si>
  <si>
    <t>32.2614013671875</t>
  </si>
  <si>
    <t>22.486572265625</t>
  </si>
  <si>
    <t>76.9548316955566</t>
  </si>
  <si>
    <t>88.1520580291748</t>
  </si>
  <si>
    <t>6.68421285382688</t>
  </si>
  <si>
    <t>13.8932418689875</t>
  </si>
  <si>
    <t>190.526053463758</t>
  </si>
  <si>
    <t>224.338500567075</t>
  </si>
  <si>
    <t>31.3729919433594</t>
  </si>
  <si>
    <t>75.6767372131348</t>
  </si>
  <si>
    <t>88.7979412078857</t>
  </si>
  <si>
    <t>5.36714621379563</t>
  </si>
  <si>
    <t>9.71022016407882</t>
  </si>
  <si>
    <t>163.738981917394</t>
  </si>
  <si>
    <t>176.530621102357</t>
  </si>
  <si>
    <t>32.3665756225586</t>
  </si>
  <si>
    <t>21.1101745605469</t>
  </si>
  <si>
    <t>66.7093961715698</t>
  </si>
  <si>
    <t>86.029515838623</t>
  </si>
  <si>
    <t>3.89465502777899</t>
  </si>
  <si>
    <t>4.79471665582343</t>
  </si>
  <si>
    <t>168.807438089081</t>
  </si>
  <si>
    <t>0.0081735731645453</t>
  </si>
  <si>
    <t>30.9742294311524</t>
  </si>
  <si>
    <t>20.7338920593262</t>
  </si>
  <si>
    <t>76.3735701243083</t>
  </si>
  <si>
    <t>88.9187415440877</t>
  </si>
  <si>
    <t>3.55019217331178</t>
  </si>
  <si>
    <t>4.21185256872875</t>
  </si>
  <si>
    <t>170.472102200498</t>
  </si>
  <si>
    <t>190.307069146864</t>
  </si>
  <si>
    <t>29.8573333740235</t>
  </si>
  <si>
    <t>20.0396713256836</t>
  </si>
  <si>
    <t>80.4634267807007</t>
  </si>
  <si>
    <t>87.0371608734131</t>
  </si>
  <si>
    <t>3.78884431429501</t>
  </si>
  <si>
    <t>6.11977600441789</t>
  </si>
  <si>
    <t>164.986112410731</t>
  </si>
  <si>
    <t>176.76099513293</t>
  </si>
  <si>
    <t>30.5351364135742</t>
  </si>
  <si>
    <t>20.9248489379883</t>
  </si>
  <si>
    <t>83.4033893585205</t>
  </si>
  <si>
    <t>93.9065898895264</t>
  </si>
  <si>
    <t>3.8940182033842</t>
  </si>
  <si>
    <t>7.96498666746777</t>
  </si>
  <si>
    <t>139.160729722027</t>
  </si>
  <si>
    <t>143.136220612665</t>
  </si>
  <si>
    <t>33.7816162109375</t>
  </si>
  <si>
    <t>23.5318634033203</t>
  </si>
  <si>
    <t>60.8844144821167</t>
  </si>
  <si>
    <t>68.1728340148926</t>
  </si>
  <si>
    <t>5.5446174830415</t>
  </si>
  <si>
    <t>10.9332696109523</t>
  </si>
  <si>
    <t>212.346439517979</t>
  </si>
  <si>
    <t>238.087338153824</t>
  </si>
  <si>
    <t>0.0509927531593544</t>
  </si>
  <si>
    <t>32.7919265747071</t>
  </si>
  <si>
    <t>21.9944198608399</t>
  </si>
  <si>
    <t>65.1442842483521</t>
  </si>
  <si>
    <t>79.2714080810547</t>
  </si>
  <si>
    <t>3.81987344606637</t>
  </si>
  <si>
    <t>3.74889919150768</t>
  </si>
  <si>
    <t>186.537522987648</t>
  </si>
  <si>
    <t>204.029478719123</t>
  </si>
  <si>
    <t>32.640869140625</t>
  </si>
  <si>
    <t>21.9013168334961</t>
  </si>
  <si>
    <t>67.637686920166</t>
  </si>
  <si>
    <t>83.3751148223877</t>
  </si>
  <si>
    <t>2.87860085798869</t>
  </si>
  <si>
    <t>2.28049651306705</t>
  </si>
  <si>
    <t>196.534553753491</t>
  </si>
  <si>
    <t>224.995962834402</t>
  </si>
  <si>
    <t>0.0005373984899283</t>
  </si>
  <si>
    <t>31.510758972168</t>
  </si>
  <si>
    <t>22.4535792032878</t>
  </si>
  <si>
    <t>81.4263181686401</t>
  </si>
  <si>
    <t>81.490151087443</t>
  </si>
  <si>
    <t>2.46714332270686</t>
  </si>
  <si>
    <t>3.75822566021564</t>
  </si>
  <si>
    <t>173.442546333853</t>
  </si>
  <si>
    <t>170.147619798483</t>
  </si>
  <si>
    <t>30.3973907470703</t>
  </si>
  <si>
    <t>20.4677566528321</t>
  </si>
  <si>
    <t>83.0207313537598</t>
  </si>
  <si>
    <t>94.8069923400879</t>
  </si>
  <si>
    <t>5.50043504411681</t>
  </si>
  <si>
    <t>11.4766885276225</t>
  </si>
  <si>
    <t>116.493783548644</t>
  </si>
  <si>
    <t>133.443002724606</t>
  </si>
  <si>
    <t>31.9959854125977</t>
  </si>
  <si>
    <t>21.1275039672852</t>
  </si>
  <si>
    <t>70.3994556427002</t>
  </si>
  <si>
    <t>88.9556144714356</t>
  </si>
  <si>
    <t>2.63361075690458</t>
  </si>
  <si>
    <t>3.51473276521998</t>
  </si>
  <si>
    <t>154.836429041578</t>
  </si>
  <si>
    <t>137.00100308303</t>
  </si>
  <si>
    <t>31.8479644775391</t>
  </si>
  <si>
    <t>21.7114196777344</t>
  </si>
  <si>
    <t>76.0706262588501</t>
  </si>
  <si>
    <t>89.3195888519287</t>
  </si>
  <si>
    <t>2.20864192538912</t>
  </si>
  <si>
    <t>5.31800369290942</t>
  </si>
  <si>
    <t>102.048637142662</t>
  </si>
  <si>
    <t>100.903152054762</t>
  </si>
  <si>
    <t>29.8053588867188</t>
  </si>
  <si>
    <t>20.8324325561524</t>
  </si>
  <si>
    <t>71.5912483215332</t>
  </si>
  <si>
    <t>79.2696313858032</t>
  </si>
  <si>
    <t>4.48309530161192</t>
  </si>
  <si>
    <t>10.9237057138749</t>
  </si>
  <si>
    <t>43.6801788935342</t>
  </si>
  <si>
    <t>68.4639631375401</t>
  </si>
  <si>
    <t>28.6104324340821</t>
  </si>
  <si>
    <t>18.5651062011719</t>
  </si>
  <si>
    <t>63.7454532623291</t>
  </si>
  <si>
    <t>81.6721012115479</t>
  </si>
  <si>
    <t>6.11542138959064</t>
  </si>
  <si>
    <t>34.9747223124373</t>
  </si>
  <si>
    <t>63.8082180324231</t>
  </si>
  <si>
    <t>25.9551162719727</t>
  </si>
  <si>
    <t>17.1949859619141</t>
  </si>
  <si>
    <t>67.8536464691162</t>
  </si>
  <si>
    <t>83.2204471588135</t>
  </si>
  <si>
    <t>5.48909981982162</t>
  </si>
  <si>
    <t>18.9566368708014</t>
  </si>
  <si>
    <t>58.6577322198228</t>
  </si>
  <si>
    <t>0.0058461088899671</t>
  </si>
  <si>
    <t>27.4874969482422</t>
  </si>
  <si>
    <t>16.8657440185547</t>
  </si>
  <si>
    <t>55.6691171646118</t>
  </si>
  <si>
    <t>86.0360074996948</t>
  </si>
  <si>
    <t>5.61973128815629</t>
  </si>
  <si>
    <t>10.2216054796513</t>
  </si>
  <si>
    <t>24.8977638599465</t>
  </si>
  <si>
    <t>51.4156220353033</t>
  </si>
  <si>
    <t>0.0335220685475717</t>
  </si>
  <si>
    <t>27.2898956298828</t>
  </si>
  <si>
    <t>18.6576202392578</t>
  </si>
  <si>
    <t>81.5107929229736</t>
  </si>
  <si>
    <t>94.3266578674316</t>
  </si>
  <si>
    <t>5.40182077056917</t>
  </si>
  <si>
    <t>11.9345812632849</t>
  </si>
  <si>
    <t>50.262902804553</t>
  </si>
  <si>
    <t>92.808020933754</t>
  </si>
  <si>
    <t>27.3554595947266</t>
  </si>
  <si>
    <t>18.1753967285156</t>
  </si>
  <si>
    <t>82.6642719268799</t>
  </si>
  <si>
    <t>94.4600696563721</t>
  </si>
  <si>
    <t>3.71192210793997</t>
  </si>
  <si>
    <t>6.37324884598578</t>
  </si>
  <si>
    <t>68.8993884066016</t>
  </si>
  <si>
    <t>108.678694582853</t>
  </si>
  <si>
    <t>25.9399459838867</t>
  </si>
  <si>
    <t>17.5058029174805</t>
  </si>
  <si>
    <t>65.6143110275269</t>
  </si>
  <si>
    <t>92.3419498443604</t>
  </si>
  <si>
    <t>6.16761042144539</t>
  </si>
  <si>
    <t>11.7111034112591</t>
  </si>
  <si>
    <t>32.8676474151723</t>
  </si>
  <si>
    <t>71.9444218375604</t>
  </si>
  <si>
    <t>0.0093334180591765</t>
  </si>
  <si>
    <t>21.9214416503906</t>
  </si>
  <si>
    <t>16.949984741211</t>
  </si>
  <si>
    <t>62.7517833709717</t>
  </si>
  <si>
    <t>88.9330877304077</t>
  </si>
  <si>
    <t>9.6574373583409</t>
  </si>
  <si>
    <t>20.4281251440002</t>
  </si>
  <si>
    <t>23.6085811840524</t>
  </si>
  <si>
    <t>64.6106038429011</t>
  </si>
  <si>
    <t>19.8901191711426</t>
  </si>
  <si>
    <t>17.0877344767253</t>
  </si>
  <si>
    <t>64.4955369631449</t>
  </si>
  <si>
    <t>77.5503863493602</t>
  </si>
  <si>
    <t>6.11237441019914</t>
  </si>
  <si>
    <t>9.03837438836779</t>
  </si>
  <si>
    <t>20.2508917370196</t>
  </si>
  <si>
    <t>82.8257048380094</t>
  </si>
  <si>
    <t>0.0036671363394728</t>
  </si>
  <si>
    <t>25.1206359863281</t>
  </si>
  <si>
    <t>16.9167236328125</t>
  </si>
  <si>
    <t>62.0426351547241</t>
  </si>
  <si>
    <t>77.9861736297607</t>
  </si>
  <si>
    <t>4.12880710401266</t>
  </si>
  <si>
    <t>6.58537128512138</t>
  </si>
  <si>
    <t>44.274544539021</t>
  </si>
  <si>
    <t>89.9464460628782</t>
  </si>
  <si>
    <t>0.0118439631309132</t>
  </si>
  <si>
    <t>18.3055877685547</t>
  </si>
  <si>
    <t>11.4116271972656</t>
  </si>
  <si>
    <t>57.3863557815552</t>
  </si>
  <si>
    <t>53.5416505336761</t>
  </si>
  <si>
    <t>7.27355565697106</t>
  </si>
  <si>
    <t>11.4552900248958</t>
  </si>
  <si>
    <t>27.3229313289993</t>
  </si>
  <si>
    <t>60.6733639668989</t>
  </si>
  <si>
    <t>0.0496624108894265</t>
  </si>
  <si>
    <t>18.2181625366211</t>
  </si>
  <si>
    <t>12.8779800415039</t>
  </si>
  <si>
    <t>49.0877627372742</t>
  </si>
  <si>
    <t>42.7615566730499</t>
  </si>
  <si>
    <t>6.01837296731478</t>
  </si>
  <si>
    <t>7.79982265606964</t>
  </si>
  <si>
    <t>28.5795233163961</t>
  </si>
  <si>
    <t>67.7016784871768</t>
  </si>
  <si>
    <t>0.0300687013661161</t>
  </si>
  <si>
    <t>16.6021759033203</t>
  </si>
  <si>
    <t>13.3900466918946</t>
  </si>
  <si>
    <t>52.8855822563171</t>
  </si>
  <si>
    <t>48.5898504257202</t>
  </si>
  <si>
    <t>6.32989564762494</t>
  </si>
  <si>
    <t>8.10182341025292</t>
  </si>
  <si>
    <t>24.0057045357789</t>
  </si>
  <si>
    <t>58.0359448933467</t>
  </si>
  <si>
    <t>0.0647624517147411</t>
  </si>
  <si>
    <t>14.5271102905274</t>
  </si>
  <si>
    <t>10.7610778808594</t>
  </si>
  <si>
    <t>47.6822221755981</t>
  </si>
  <si>
    <t>67.1522886276245</t>
  </si>
  <si>
    <t>8.57263754991817</t>
  </si>
  <si>
    <t>12.9110734265044</t>
  </si>
  <si>
    <t>20.8426412845231</t>
  </si>
  <si>
    <t>47.929758199105</t>
  </si>
  <si>
    <t>0.0725067347732229</t>
  </si>
  <si>
    <t>11.3120086669922</t>
  </si>
  <si>
    <t>8.52093505859377</t>
  </si>
  <si>
    <t>33.2542531967163</t>
  </si>
  <si>
    <t>8.56534847021103</t>
  </si>
  <si>
    <t>7.31647872434946</t>
  </si>
  <si>
    <t>10.9062023527092</t>
  </si>
  <si>
    <t>25.7736937206671</t>
  </si>
  <si>
    <t>57.1019064404604</t>
  </si>
  <si>
    <t>0.0580717384694189</t>
  </si>
  <si>
    <t>13.0942398071289</t>
  </si>
  <si>
    <t>10.3038787841797</t>
  </si>
  <si>
    <t>35.0085062026978</t>
  </si>
  <si>
    <t>9.09284248352051</t>
  </si>
  <si>
    <t>6.66955189194037</t>
  </si>
  <si>
    <t>13.7343930833839</t>
  </si>
  <si>
    <t>24.623672052773</t>
  </si>
  <si>
    <t>57.3798223174702</t>
  </si>
  <si>
    <t>0.0709779076387108</t>
  </si>
  <si>
    <t>15.3843170166016</t>
  </si>
  <si>
    <t>12.3164871215821</t>
  </si>
  <si>
    <t>50.5465827941895</t>
  </si>
  <si>
    <t>18.4352010726929</t>
  </si>
  <si>
    <t>5.29063889774131</t>
  </si>
  <si>
    <t>8.5719101762502</t>
  </si>
  <si>
    <t>25.9566622491322</t>
  </si>
  <si>
    <t>70.1356467955734</t>
  </si>
  <si>
    <t>0.0355861393075243</t>
  </si>
  <si>
    <t>17.3483108520508</t>
  </si>
  <si>
    <t>12.5588516235352</t>
  </si>
  <si>
    <t>67.8900228500366</t>
  </si>
  <si>
    <t>62.0486675262451</t>
  </si>
  <si>
    <t>5.80151589396723</t>
  </si>
  <si>
    <t>7.3905901754534</t>
  </si>
  <si>
    <t>26.1037610572534</t>
  </si>
  <si>
    <t>62.2647837794915</t>
  </si>
  <si>
    <t>0.0573198443224594</t>
  </si>
  <si>
    <t>14.8251846313477</t>
  </si>
  <si>
    <t>11.5291473388672</t>
  </si>
  <si>
    <t>45.5926155090332</t>
  </si>
  <si>
    <t>20.4023293733597</t>
  </si>
  <si>
    <t>5.16507214004917</t>
  </si>
  <si>
    <t>7.52325876427291</t>
  </si>
  <si>
    <t>31.0333508083021</t>
  </si>
  <si>
    <t>68.1940266978235</t>
  </si>
  <si>
    <t>0.0283425964172318</t>
  </si>
  <si>
    <t>17.4891098022461</t>
  </si>
  <si>
    <t>13.1302505493164</t>
  </si>
  <si>
    <t>44.9705820083618</t>
  </si>
  <si>
    <t>21.0294993877411</t>
  </si>
  <si>
    <t>4.4663889617723</t>
  </si>
  <si>
    <t>6.32021396087298</t>
  </si>
  <si>
    <t>31.9518032481087</t>
  </si>
  <si>
    <t>77.7020577889522</t>
  </si>
  <si>
    <t>0.0216008669445824</t>
  </si>
  <si>
    <t>14.8905921936035</t>
  </si>
  <si>
    <t>9.64319254557294</t>
  </si>
  <si>
    <t>53.3771603902181</t>
  </si>
  <si>
    <t>40.319059809049</t>
  </si>
  <si>
    <t>4.25752287967159</t>
  </si>
  <si>
    <t>6.23221081786986</t>
  </si>
  <si>
    <t>36.4362121836394</t>
  </si>
  <si>
    <t>81.8994765888428</t>
  </si>
  <si>
    <t>0.0246297675555085</t>
  </si>
  <si>
    <t>12.3307342529297</t>
  </si>
  <si>
    <t>6.84574432373049</t>
  </si>
  <si>
    <t>44.0416881561279</t>
  </si>
  <si>
    <t>66.0851013183594</t>
  </si>
  <si>
    <t>6.41303227090107</t>
  </si>
  <si>
    <t>6.92169318711937</t>
  </si>
  <si>
    <t>26.0925190156463</t>
  </si>
  <si>
    <t>59.7507445088243</t>
  </si>
  <si>
    <t>0.051992900582321</t>
  </si>
  <si>
    <t>11.519645690918</t>
  </si>
  <si>
    <t>7.86271820068362</t>
  </si>
  <si>
    <t>41.9328384399414</t>
  </si>
  <si>
    <t>24.5041789054871</t>
  </si>
  <si>
    <t>5.25666512281047</t>
  </si>
  <si>
    <t>5.30118811412228</t>
  </si>
  <si>
    <t>37.4738680527986</t>
  </si>
  <si>
    <t>78.1132339828586</t>
  </si>
  <si>
    <t>0.0193965035132291</t>
  </si>
  <si>
    <t>17.8631271362305</t>
  </si>
  <si>
    <t>9.43208160400393</t>
  </si>
  <si>
    <t>79.9352428436279</t>
  </si>
  <si>
    <t>86.8867109298706</t>
  </si>
  <si>
    <t>2.66334565891709</t>
  </si>
  <si>
    <t>5.48868036331473</t>
  </si>
  <si>
    <t>91.8151027805266</t>
  </si>
  <si>
    <t>173.869412561046</t>
  </si>
  <si>
    <t>15.4316223144531</t>
  </si>
  <si>
    <t>10.5189193725586</t>
  </si>
  <si>
    <t>72.7699533462524</t>
  </si>
  <si>
    <t>83.2360038757324</t>
  </si>
  <si>
    <t>4.83090228521064</t>
  </si>
  <si>
    <t>6.54670372297797</t>
  </si>
  <si>
    <t>70.8205631491641</t>
  </si>
  <si>
    <t>163.428060163121</t>
  </si>
  <si>
    <t>0.0115562656211426</t>
  </si>
  <si>
    <t>16.4434509277344</t>
  </si>
  <si>
    <t>9.8559020996094</t>
  </si>
  <si>
    <t>56.4739351272583</t>
  </si>
  <si>
    <t>67.4019281387329</t>
  </si>
  <si>
    <t>3.83784520097016</t>
  </si>
  <si>
    <t>5.02337434659612</t>
  </si>
  <si>
    <t>48.895471097483</t>
  </si>
  <si>
    <t>122.360533966219</t>
  </si>
  <si>
    <t>0.0279843503358808</t>
  </si>
  <si>
    <t>16.465837097168</t>
  </si>
  <si>
    <t>10.9327496846517</t>
  </si>
  <si>
    <t>64.7918179829915</t>
  </si>
  <si>
    <t>82.9619727134705</t>
  </si>
  <si>
    <t>3.33866993784118</t>
  </si>
  <si>
    <t>2.81809107617837</t>
  </si>
  <si>
    <t>47.1428327866206</t>
  </si>
  <si>
    <t>200.406709952345</t>
  </si>
  <si>
    <t>0.0316481583137866</t>
  </si>
  <si>
    <t>15.7398040771485</t>
  </si>
  <si>
    <t>10.4374740600586</t>
  </si>
  <si>
    <t>81.1636205673218</t>
  </si>
  <si>
    <t>96.213862991333</t>
  </si>
  <si>
    <t>4.34740010131914</t>
  </si>
  <si>
    <t>4.88983523694989</t>
  </si>
  <si>
    <t>61.0676565928741</t>
  </si>
  <si>
    <t>186.066478748497</t>
  </si>
  <si>
    <t>12.8058395385742</t>
  </si>
  <si>
    <t>5.05245056152346</t>
  </si>
  <si>
    <t>32.5124352455139</t>
  </si>
  <si>
    <t>32.4921444416046</t>
  </si>
  <si>
    <t>5.48345870832804</t>
  </si>
  <si>
    <t>8.62831507047282</t>
  </si>
  <si>
    <t>26.4534648700159</t>
  </si>
  <si>
    <t>33.4077796461289</t>
  </si>
  <si>
    <t>0.0738741024228913</t>
  </si>
  <si>
    <t>15.0180862426758</t>
  </si>
  <si>
    <t>6.67734985351565</t>
  </si>
  <si>
    <t>39.060039806366</t>
  </si>
  <si>
    <t>32.9383673667908</t>
  </si>
  <si>
    <t>3.93055409472952</t>
  </si>
  <si>
    <t>5.91226724838535</t>
  </si>
  <si>
    <t>49.6457474072408</t>
  </si>
  <si>
    <t>83.4272748337172</t>
  </si>
  <si>
    <t>0.0323648061174379</t>
  </si>
  <si>
    <t>15.9809814453125</t>
  </si>
  <si>
    <t>7.70418395996096</t>
  </si>
  <si>
    <t>44.7921854019165</t>
  </si>
  <si>
    <t>41.2742083549499</t>
  </si>
  <si>
    <t>4.40007465085637</t>
  </si>
  <si>
    <t>8.90848559281766</t>
  </si>
  <si>
    <t>73.795701239749</t>
  </si>
  <si>
    <t>96.2599102231119</t>
  </si>
  <si>
    <t>0.0238035686707734</t>
  </si>
  <si>
    <t>21.9326629638672</t>
  </si>
  <si>
    <t>12.9102920532227</t>
  </si>
  <si>
    <t>77.1985029220581</t>
  </si>
  <si>
    <t>83.8429735183716</t>
  </si>
  <si>
    <t>2.59019325308617</t>
  </si>
  <si>
    <t>4.24043828156299</t>
  </si>
  <si>
    <t>108.521335701371</t>
  </si>
  <si>
    <t>178.074688221507</t>
  </si>
  <si>
    <t>0.024615543797378</t>
  </si>
  <si>
    <t>23.1361099243164</t>
  </si>
  <si>
    <t>15.1905532836914</t>
  </si>
  <si>
    <t>82.1937344868978</t>
  </si>
  <si>
    <t>91.694109916687</t>
  </si>
  <si>
    <t>3.88533497160334</t>
  </si>
  <si>
    <t>5.53867945672426</t>
  </si>
  <si>
    <t>114.320846568037</t>
  </si>
  <si>
    <t>190.380344714595</t>
  </si>
  <si>
    <t>13.4850708007813</t>
  </si>
  <si>
    <t>14.4546447753906</t>
  </si>
  <si>
    <t>78.1461912155151</t>
  </si>
  <si>
    <t>97.2681579589844</t>
  </si>
  <si>
    <t>4.2575672081644</t>
  </si>
  <si>
    <t>7.4788839726693</t>
  </si>
  <si>
    <t>30.605879387802</t>
  </si>
  <si>
    <t>227.750904335185</t>
  </si>
  <si>
    <t>0.0017845423149904</t>
  </si>
  <si>
    <t>19.5822540283203</t>
  </si>
  <si>
    <t>12.0866943359375</t>
  </si>
  <si>
    <t>69.322883605957</t>
  </si>
  <si>
    <t>95.6545185089111</t>
  </si>
  <si>
    <t>3.54086886753536</t>
  </si>
  <si>
    <t>3.41875115911621</t>
  </si>
  <si>
    <t>73.7960593949247</t>
  </si>
  <si>
    <t>183.231272284047</t>
  </si>
  <si>
    <t>0.0009466875015287</t>
  </si>
  <si>
    <t>18.2643005371094</t>
  </si>
  <si>
    <t>11.171923828125</t>
  </si>
  <si>
    <t>66.405230140686</t>
  </si>
  <si>
    <t>78.9263589859009</t>
  </si>
  <si>
    <t>4.37659767407778</t>
  </si>
  <si>
    <t>5.49341975450401</t>
  </si>
  <si>
    <t>26.8882844487354</t>
  </si>
  <si>
    <t>77.2813011208791</t>
  </si>
  <si>
    <t>0.0311760251903552</t>
  </si>
  <si>
    <t>20.4643417358399</t>
  </si>
  <si>
    <t>11.8493957519531</t>
  </si>
  <si>
    <t>47.835595703125</t>
  </si>
  <si>
    <t>36.7007522583008</t>
  </si>
  <si>
    <t>2.73917928550842</t>
  </si>
  <si>
    <t>4.17594651063014</t>
  </si>
  <si>
    <t>110.785223924212</t>
  </si>
  <si>
    <t>94.8816170398612</t>
  </si>
  <si>
    <t>0.023289999970932</t>
  </si>
  <si>
    <t>22.7767105102539</t>
  </si>
  <si>
    <t>13.950814819336</t>
  </si>
  <si>
    <t>67.7578708648682</t>
  </si>
  <si>
    <t>80.223588180542</t>
  </si>
  <si>
    <t>3.09823418597375</t>
  </si>
  <si>
    <t>5.01649960866488</t>
  </si>
  <si>
    <t>117.744043246947</t>
  </si>
  <si>
    <t>186.581001625403</t>
  </si>
  <si>
    <t>0.0077073540457315</t>
  </si>
  <si>
    <t>25.0851659138998</t>
  </si>
  <si>
    <t>15.7106313069662</t>
  </si>
  <si>
    <t>78.0249853134155</t>
  </si>
  <si>
    <t>91.6872762044271</t>
  </si>
  <si>
    <t>4.70923490010141</t>
  </si>
  <si>
    <t>8.04731659340564</t>
  </si>
  <si>
    <t>160.417458419575</t>
  </si>
  <si>
    <t>199.015985842184</t>
  </si>
  <si>
    <t>0.0144169447461769</t>
  </si>
  <si>
    <t>25.5987869262696</t>
  </si>
  <si>
    <t>17.3163009643555</t>
  </si>
  <si>
    <t>84.8483985900879</t>
  </si>
  <si>
    <t>95.5352741241455</t>
  </si>
  <si>
    <t>4.3296573089503</t>
  </si>
  <si>
    <t>8.7485527627168</t>
  </si>
  <si>
    <t>146.163952114412</t>
  </si>
  <si>
    <t>207.023912448402</t>
  </si>
  <si>
    <t>17.6913726806641</t>
  </si>
  <si>
    <t>87.9392356872559</t>
  </si>
  <si>
    <t>93.8414203643799</t>
  </si>
  <si>
    <t>4.27772439382686</t>
  </si>
  <si>
    <t>8.15838337446746</t>
  </si>
  <si>
    <t>159.966703703712</t>
  </si>
  <si>
    <t>204.338475466035</t>
  </si>
  <si>
    <t>27.3159957885742</t>
  </si>
  <si>
    <t>17.722721862793</t>
  </si>
  <si>
    <t>82.3237884521484</t>
  </si>
  <si>
    <t>94.4069404602051</t>
  </si>
  <si>
    <t>4.22946482352299</t>
  </si>
  <si>
    <t>7.31181655166478</t>
  </si>
  <si>
    <t>165.412856184904</t>
  </si>
  <si>
    <t>203.37895375979</t>
  </si>
  <si>
    <t>21.749089050293</t>
  </si>
  <si>
    <t>15.340512084961</t>
  </si>
  <si>
    <t>75.1764604568481</t>
  </si>
  <si>
    <t>100.021579360962</t>
  </si>
  <si>
    <t>3.78892447620342</t>
  </si>
  <si>
    <t>3.11791449596213</t>
  </si>
  <si>
    <t>46.5958202211261</t>
  </si>
  <si>
    <t>172.873817411787</t>
  </si>
  <si>
    <t>0.0026979211815304</t>
  </si>
  <si>
    <t>24.415365600586</t>
  </si>
  <si>
    <t>15.9712982177735</t>
  </si>
  <si>
    <t>85.764334487915</t>
  </si>
  <si>
    <t>98.2325199127197</t>
  </si>
  <si>
    <t>2.61856359793727</t>
  </si>
  <si>
    <t>116.029765212976</t>
  </si>
  <si>
    <t>201.678319981829</t>
  </si>
  <si>
    <t>25.3607330322266</t>
  </si>
  <si>
    <t>16.1761306762696</t>
  </si>
  <si>
    <t>72.1338327407837</t>
  </si>
  <si>
    <t>82.730980014801</t>
  </si>
  <si>
    <t>4.41441106827334</t>
  </si>
  <si>
    <t>7.4515987462791</t>
  </si>
  <si>
    <t>111.927859461153</t>
  </si>
  <si>
    <t>135.105413153486</t>
  </si>
  <si>
    <t>25.7420959472656</t>
  </si>
  <si>
    <t>15.7111190795899</t>
  </si>
  <si>
    <t>66.4497468948364</t>
  </si>
  <si>
    <t>85.0452278137207</t>
  </si>
  <si>
    <t>2.67651194247938</t>
  </si>
  <si>
    <t>3.35845146885674</t>
  </si>
  <si>
    <t>89.9858440690417</t>
  </si>
  <si>
    <t>125.120733532853</t>
  </si>
  <si>
    <t>0.0001562389464647</t>
  </si>
  <si>
    <t>28.5302154541016</t>
  </si>
  <si>
    <t>18.8204498291016</t>
  </si>
  <si>
    <t>69.5907604217529</t>
  </si>
  <si>
    <t>80.7078634262085</t>
  </si>
  <si>
    <t>3.3070256726615</t>
  </si>
  <si>
    <t>5.09188218602249</t>
  </si>
  <si>
    <t>164.346702884319</t>
  </si>
  <si>
    <t>184.898250554949</t>
  </si>
  <si>
    <t>28.8331771850586</t>
  </si>
  <si>
    <t>18.8504592895508</t>
  </si>
  <si>
    <t>57.7582958221436</t>
  </si>
  <si>
    <t>67.598126411438</t>
  </si>
  <si>
    <t>2.01395771604779</t>
  </si>
  <si>
    <t>3.74360323218916</t>
  </si>
  <si>
    <t>115.619607010787</t>
  </si>
  <si>
    <t>139.19150470772</t>
  </si>
  <si>
    <t>27.3727508544922</t>
  </si>
  <si>
    <t>18.8186004638672</t>
  </si>
  <si>
    <t>87.4994138717651</t>
  </si>
  <si>
    <t>91.5385147094727</t>
  </si>
  <si>
    <t>4.65389176973984</t>
  </si>
  <si>
    <t>9.19803174747996</t>
  </si>
  <si>
    <t>169.468455236587</t>
  </si>
  <si>
    <t>131.924998364032</t>
  </si>
  <si>
    <t>26.8615386962891</t>
  </si>
  <si>
    <t>16.782211303711</t>
  </si>
  <si>
    <t>64.5981122970581</t>
  </si>
  <si>
    <t>88.6393093109131</t>
  </si>
  <si>
    <t>4.37158048168444</t>
  </si>
  <si>
    <t>7.40222497265521</t>
  </si>
  <si>
    <t>48.7077235618756</t>
  </si>
  <si>
    <t>68.5182320636043</t>
  </si>
  <si>
    <t>0.0329984849288411</t>
  </si>
  <si>
    <t>29.4682479858399</t>
  </si>
  <si>
    <t>19.6259297688802</t>
  </si>
  <si>
    <t>78.9429709116618</t>
  </si>
  <si>
    <t>88.6461884180705</t>
  </si>
  <si>
    <t>4.27706478681233</t>
  </si>
  <si>
    <t>7.52412356757937</t>
  </si>
  <si>
    <t>149.409589937688</t>
  </si>
  <si>
    <t>173.783487660145</t>
  </si>
  <si>
    <t>29.9442504882813</t>
  </si>
  <si>
    <t>19.5918502807617</t>
  </si>
  <si>
    <t>76.8097640991211</t>
  </si>
  <si>
    <t>90.9367176055908</t>
  </si>
  <si>
    <t>4.97777189627585</t>
  </si>
  <si>
    <t>8.87378313874112</t>
  </si>
  <si>
    <t>167.030311036118</t>
  </si>
  <si>
    <t>184.749924299856</t>
  </si>
  <si>
    <t>29.0962051391602</t>
  </si>
  <si>
    <t>19.1623352050781</t>
  </si>
  <si>
    <t>81.9795166015625</t>
  </si>
  <si>
    <t>91.7547397613525</t>
  </si>
  <si>
    <t>3.4683807613345</t>
  </si>
  <si>
    <t>6.29707052648278</t>
  </si>
  <si>
    <t>138.800144589854</t>
  </si>
  <si>
    <t>155.012211020829</t>
  </si>
  <si>
    <t>31.0451843261719</t>
  </si>
  <si>
    <t>20.9742279052735</t>
  </si>
  <si>
    <t>76.4568698883057</t>
  </si>
  <si>
    <t>90.9327644348145</t>
  </si>
  <si>
    <t>2.96021407928961</t>
  </si>
  <si>
    <t>4.85187698608075</t>
  </si>
  <si>
    <t>170.515483150223</t>
  </si>
  <si>
    <t>187.004800574658</t>
  </si>
  <si>
    <t>30.9960769653321</t>
  </si>
  <si>
    <t>21.4248779296875</t>
  </si>
  <si>
    <t>78.9153245925903</t>
  </si>
  <si>
    <t>90.1731246948242</t>
  </si>
  <si>
    <t>3.39411948734992</t>
  </si>
  <si>
    <t>6.91826951952477</t>
  </si>
  <si>
    <t>177.769067782137</t>
  </si>
  <si>
    <t>209.178530732914</t>
  </si>
  <si>
    <t>20.482064819336</t>
  </si>
  <si>
    <t>85.9854183197021</t>
  </si>
  <si>
    <t>89.103511428833</t>
  </si>
  <si>
    <t>4.82355790674776</t>
  </si>
  <si>
    <t>150.753325783409</t>
  </si>
  <si>
    <t>175.609611224723</t>
  </si>
  <si>
    <t>29.5577545166016</t>
  </si>
  <si>
    <t>21.1018569946289</t>
  </si>
  <si>
    <t>88.5828048706055</t>
  </si>
  <si>
    <t>3.66492970691804</t>
  </si>
  <si>
    <t>5.89114323566014</t>
  </si>
  <si>
    <t>205.309472249536</t>
  </si>
  <si>
    <t>247.989683790675</t>
  </si>
  <si>
    <t>29.8564666748047</t>
  </si>
  <si>
    <t>19.8759246826172</t>
  </si>
  <si>
    <t>77.4706771850586</t>
  </si>
  <si>
    <t>87.817077255249</t>
  </si>
  <si>
    <t>3.23774400054238</t>
  </si>
  <si>
    <t>5.0229788501226</t>
  </si>
  <si>
    <t>154.651278210716</t>
  </si>
  <si>
    <t>147.982726910014</t>
  </si>
  <si>
    <t>32.4128005981446</t>
  </si>
  <si>
    <t>21.9101394653321</t>
  </si>
  <si>
    <t>67.2586242675781</t>
  </si>
  <si>
    <t>81.3407474517822</t>
  </si>
  <si>
    <t>4.12246182549816</t>
  </si>
  <si>
    <t>5.43493199688173</t>
  </si>
  <si>
    <t>195.567586408065</t>
  </si>
  <si>
    <t>213.096783451405</t>
  </si>
  <si>
    <t>0.0073050681286689</t>
  </si>
  <si>
    <t>30.8628540039063</t>
  </si>
  <si>
    <t>20.811215209961</t>
  </si>
  <si>
    <t>77.047900390625</t>
  </si>
  <si>
    <t>88.0094997406006</t>
  </si>
  <si>
    <t>5.76142613544391</t>
  </si>
  <si>
    <t>10.7994748317015</t>
  </si>
  <si>
    <t>186.59750353122</t>
  </si>
  <si>
    <t>209.302209122367</t>
  </si>
  <si>
    <t>32.8113739013672</t>
  </si>
  <si>
    <t>22.1542907714844</t>
  </si>
  <si>
    <t>67.5699266433716</t>
  </si>
  <si>
    <t>83.8782737731934</t>
  </si>
  <si>
    <t>6.3788284504679</t>
  </si>
  <si>
    <t>13.1580828325596</t>
  </si>
  <si>
    <t>205.211011578754</t>
  </si>
  <si>
    <t>33.7101501464844</t>
  </si>
  <si>
    <t>22.9933609008789</t>
  </si>
  <si>
    <t>62.8900409698486</t>
  </si>
  <si>
    <t>76.1922325134277</t>
  </si>
  <si>
    <t>3.91666913537406</t>
  </si>
  <si>
    <t>4.95009080371803</t>
  </si>
  <si>
    <t>178.323872012857</t>
  </si>
  <si>
    <t>199.443827182539</t>
  </si>
  <si>
    <t>0.0014674878268227</t>
  </si>
  <si>
    <t>33.5389305114746</t>
  </si>
  <si>
    <t>22.5455006917318</t>
  </si>
  <si>
    <t>65.6383628845215</t>
  </si>
  <si>
    <t>82.4042921066284</t>
  </si>
  <si>
    <t>3.55496588900095</t>
  </si>
  <si>
    <t>4.17629409377584</t>
  </si>
  <si>
    <t>175.814326258129</t>
  </si>
  <si>
    <t>0.0043797081838889</t>
  </si>
  <si>
    <t>34.2833114624024</t>
  </si>
  <si>
    <t>22.9594787597656</t>
  </si>
  <si>
    <t>62.0226810455322</t>
  </si>
  <si>
    <t>83.6588096618652</t>
  </si>
  <si>
    <t>4.70278268873845</t>
  </si>
  <si>
    <t>5.60464419035055</t>
  </si>
  <si>
    <t>194.025461002741</t>
  </si>
  <si>
    <t>214.238998637061</t>
  </si>
  <si>
    <t>0.0061638512377897</t>
  </si>
  <si>
    <t>33.8246612548828</t>
  </si>
  <si>
    <t>24.6227951049805</t>
  </si>
  <si>
    <t>69.0981153488159</t>
  </si>
  <si>
    <t>72.469934463501</t>
  </si>
  <si>
    <t>5.83539747033383</t>
  </si>
  <si>
    <t>11.4316127633284</t>
  </si>
  <si>
    <t>213.589975505505</t>
  </si>
  <si>
    <t>262.05224354359</t>
  </si>
  <si>
    <t>31.7485488891602</t>
  </si>
  <si>
    <t>21.7716842651367</t>
  </si>
  <si>
    <t>74.7463714599609</t>
  </si>
  <si>
    <t>80.9415210723877</t>
  </si>
  <si>
    <t>2.80541219330545</t>
  </si>
  <si>
    <t>3.14665724001759</t>
  </si>
  <si>
    <t>165.514255590273</t>
  </si>
  <si>
    <t>169.960642828133</t>
  </si>
  <si>
    <t>31.8362686157227</t>
  </si>
  <si>
    <t>21.3871704101563</t>
  </si>
  <si>
    <t>72.4510456085205</t>
  </si>
  <si>
    <t>84.3342926025391</t>
  </si>
  <si>
    <t>4.38329843104937</t>
  </si>
  <si>
    <t>6.88195785437275</t>
  </si>
  <si>
    <t>183.629004067218</t>
  </si>
  <si>
    <t>207.155492974822</t>
  </si>
  <si>
    <t>29.9752166748047</t>
  </si>
  <si>
    <t>19.8500961303711</t>
  </si>
  <si>
    <t>78.4559806823731</t>
  </si>
  <si>
    <t>88.3282855987549</t>
  </si>
  <si>
    <t>3.71007127582117</t>
  </si>
  <si>
    <t>5.41649148890855</t>
  </si>
  <si>
    <t>165.724737338806</t>
  </si>
  <si>
    <t>181.052557548756</t>
  </si>
  <si>
    <t>32.7490440368653</t>
  </si>
  <si>
    <t>23.1862871805827</t>
  </si>
  <si>
    <t>66.8200122515361</t>
  </si>
  <si>
    <t>67.5931167602539</t>
  </si>
  <si>
    <t>5.47702752684763</t>
  </si>
  <si>
    <t>10.9383051267134</t>
  </si>
  <si>
    <t>202.697378728174</t>
  </si>
  <si>
    <t>236.618153151481</t>
  </si>
  <si>
    <t>0.0023465270711973</t>
  </si>
  <si>
    <t>30.5955963134766</t>
  </si>
  <si>
    <t>21.715658569336</t>
  </si>
  <si>
    <t>81.4169422149658</t>
  </si>
  <si>
    <t>82.3375106811523</t>
  </si>
  <si>
    <t>2.38521267242956</t>
  </si>
  <si>
    <t>4.27811446882951</t>
  </si>
  <si>
    <t>117.914014525189</t>
  </si>
  <si>
    <t>144.923578191931</t>
  </si>
  <si>
    <t>30.9013763427735</t>
  </si>
  <si>
    <t>21.2812438964844</t>
  </si>
  <si>
    <t>79.2784837722778</t>
  </si>
  <si>
    <t>89.8359222412109</t>
  </si>
  <si>
    <t>2.07533691122719</t>
  </si>
  <si>
    <t>4.83853461027377</t>
  </si>
  <si>
    <t>115.141628823759</t>
  </si>
  <si>
    <t>134.783180663264</t>
  </si>
  <si>
    <t>29.0899429321289</t>
  </si>
  <si>
    <t>19.6366165161133</t>
  </si>
  <si>
    <t>71.8003202438354</t>
  </si>
  <si>
    <t>91.9362216949463</t>
  </si>
  <si>
    <t>5.73426308704297</t>
  </si>
  <si>
    <t>12.6924078059623</t>
  </si>
  <si>
    <t>157.417566999935</t>
  </si>
  <si>
    <t>42.2792570701447</t>
  </si>
  <si>
    <t>30.4822875976563</t>
  </si>
  <si>
    <t>20.2163299560547</t>
  </si>
  <si>
    <t>54.2353944778442</t>
  </si>
  <si>
    <t>62.6464994430542</t>
  </si>
  <si>
    <t>1.75780026089619</t>
  </si>
  <si>
    <t>4.13583207438081</t>
  </si>
  <si>
    <t>135.48995121674</t>
  </si>
  <si>
    <t>66.1600057026571</t>
  </si>
  <si>
    <t>27.3979568481446</t>
  </si>
  <si>
    <t>18.070541381836</t>
  </si>
  <si>
    <t>85.0257717132568</t>
  </si>
  <si>
    <t>85.4934898376465</t>
  </si>
  <si>
    <t>2.11446058832766</t>
  </si>
  <si>
    <t>4.21860118086354</t>
  </si>
  <si>
    <t>120.995392370043</t>
  </si>
  <si>
    <t>153.575051955451</t>
  </si>
  <si>
    <t>26.9576751708985</t>
  </si>
  <si>
    <t>17.9372177124024</t>
  </si>
  <si>
    <t>75.8232215881348</t>
  </si>
  <si>
    <t>95.5762413024902</t>
  </si>
  <si>
    <t>3.90371258805431</t>
  </si>
  <si>
    <t>5.60886647151916</t>
  </si>
  <si>
    <t>65.4063578167092</t>
  </si>
  <si>
    <t>96.3271059449359</t>
  </si>
  <si>
    <t>26.3342178344727</t>
  </si>
  <si>
    <t>16.9659118652344</t>
  </si>
  <si>
    <t>55.7303379058838</t>
  </si>
  <si>
    <t>80.3318067550659</t>
  </si>
  <si>
    <t>6.12169291372982</t>
  </si>
  <si>
    <t>10.962616264133</t>
  </si>
  <si>
    <t>12.8044499024685</t>
  </si>
  <si>
    <t>44.4320324241663</t>
  </si>
  <si>
    <t>0.0360506362339977</t>
  </si>
  <si>
    <t>27.9271469116211</t>
  </si>
  <si>
    <t>17.7642105102539</t>
  </si>
  <si>
    <t>61.7934215545654</t>
  </si>
  <si>
    <t>84.7400932312012</t>
  </si>
  <si>
    <t>4.58429037457728</t>
  </si>
  <si>
    <t>7.85843038340092</t>
  </si>
  <si>
    <t>18.4209907742124</t>
  </si>
  <si>
    <t>47.1282116774648</t>
  </si>
  <si>
    <t>0.0294765411853403</t>
  </si>
  <si>
    <t>24.9903396606446</t>
  </si>
  <si>
    <t>15.7698272705078</t>
  </si>
  <si>
    <t>61.5086833953857</t>
  </si>
  <si>
    <t>79.5949987411499</t>
  </si>
  <si>
    <t>5.18239062279431</t>
  </si>
  <si>
    <t>7.94279116085138</t>
  </si>
  <si>
    <t>34.7083675688008</t>
  </si>
  <si>
    <t>74.5146593695306</t>
  </si>
  <si>
    <t>0.0287111696249209</t>
  </si>
  <si>
    <t>27.0473052978516</t>
  </si>
  <si>
    <t>16.9078689575196</t>
  </si>
  <si>
    <t>55.8844583511353</t>
  </si>
  <si>
    <t>69.7240055084228</t>
  </si>
  <si>
    <t>3.79216527310673</t>
  </si>
  <si>
    <t>7.28987972277304</t>
  </si>
  <si>
    <t>43.0397891609118</t>
  </si>
  <si>
    <t>65.813213318989</t>
  </si>
  <si>
    <t>0.0243558909690241</t>
  </si>
  <si>
    <t>25.2040466308594</t>
  </si>
  <si>
    <t>15.4693161010742</t>
  </si>
  <si>
    <t>50.6006563186645</t>
  </si>
  <si>
    <t>55.7383344650269</t>
  </si>
  <si>
    <t>4.31698690682249</t>
  </si>
  <si>
    <t>8.11150234095182</t>
  </si>
  <si>
    <t>27.3634156361159</t>
  </si>
  <si>
    <t>48.7341121688554</t>
  </si>
  <si>
    <t>0.0295749526210062</t>
  </si>
  <si>
    <t>21.9331565856934</t>
  </si>
  <si>
    <t>14.6339889526367</t>
  </si>
  <si>
    <t>43.948054154714</t>
  </si>
  <si>
    <t>38.5786768992742</t>
  </si>
  <si>
    <t>6.51973701407717</t>
  </si>
  <si>
    <t>14.8537068365526</t>
  </si>
  <si>
    <t>26.7872568852363</t>
  </si>
  <si>
    <t>57.3922465687042</t>
  </si>
  <si>
    <t>0.0413547574846354</t>
  </si>
  <si>
    <t>21.2542221069336</t>
  </si>
  <si>
    <t>15.2480041503906</t>
  </si>
  <si>
    <t>62.1783939361572</t>
  </si>
  <si>
    <t>71.7639580726623</t>
  </si>
  <si>
    <t>6.21669616541962</t>
  </si>
  <si>
    <t>11.6692664498816</t>
  </si>
  <si>
    <t>29.7933478065894</t>
  </si>
  <si>
    <t>75.4492977861659</t>
  </si>
  <si>
    <t>0.0204814026521069</t>
  </si>
  <si>
    <t>24.6503021240235</t>
  </si>
  <si>
    <t>17.0034317016602</t>
  </si>
  <si>
    <t>81.1885204315186</t>
  </si>
  <si>
    <t>96.0739158630371</t>
  </si>
  <si>
    <t>4.46163609667802</t>
  </si>
  <si>
    <t>8.29361318417643</t>
  </si>
  <si>
    <t>52.3066276357179</t>
  </si>
  <si>
    <t>102.538257409039</t>
  </si>
  <si>
    <t>0.0076571345917807</t>
  </si>
  <si>
    <t>19.6819519042969</t>
  </si>
  <si>
    <t>14.7013885498047</t>
  </si>
  <si>
    <t>50.5356120109558</t>
  </si>
  <si>
    <t>87.7261039733887</t>
  </si>
  <si>
    <t>6.74846110576103</t>
  </si>
  <si>
    <t>9.29727937490342</t>
  </si>
  <si>
    <t>27.7179977345489</t>
  </si>
  <si>
    <t>74.1151831018876</t>
  </si>
  <si>
    <t>0.0334393937873733</t>
  </si>
  <si>
    <t>18.5399124145508</t>
  </si>
  <si>
    <t>15.0690338134766</t>
  </si>
  <si>
    <t>84.3109703063965</t>
  </si>
  <si>
    <t>98.6839775085449</t>
  </si>
  <si>
    <t>5.76644345274907</t>
  </si>
  <si>
    <t>8.48020724057666</t>
  </si>
  <si>
    <t>33.2759335850135</t>
  </si>
  <si>
    <t>107.527705341109</t>
  </si>
  <si>
    <t>13.8883575439453</t>
  </si>
  <si>
    <t>9.97846679687502</t>
  </si>
  <si>
    <t>47.9511571884155</t>
  </si>
  <si>
    <t>56.5368514060974</t>
  </si>
  <si>
    <t>7.17264614442411</t>
  </si>
  <si>
    <t>9.84092343522456</t>
  </si>
  <si>
    <t>24.2881810852836</t>
  </si>
  <si>
    <t>59.3524521060385</t>
  </si>
  <si>
    <t>0.0559343767881849</t>
  </si>
  <si>
    <t>14.9829864501953</t>
  </si>
  <si>
    <t>14.135270690918</t>
  </si>
  <si>
    <t>65.3145542144775</t>
  </si>
  <si>
    <t>82.2048859119415</t>
  </si>
  <si>
    <t>6.47980435613727</t>
  </si>
  <si>
    <t>7.06594996059385</t>
  </si>
  <si>
    <t>23.3845800074374</t>
  </si>
  <si>
    <t>80.8579431393049</t>
  </si>
  <si>
    <t>0.0006009623008499</t>
  </si>
  <si>
    <t>13.6426147460938</t>
  </si>
  <si>
    <t>10.7803237915039</t>
  </si>
  <si>
    <t>50.2896434783936</t>
  </si>
  <si>
    <t>63.2851925373077</t>
  </si>
  <si>
    <t>7.58185371842715</t>
  </si>
  <si>
    <t>11.2431752209124</t>
  </si>
  <si>
    <t>23.1183112069744</t>
  </si>
  <si>
    <t>63.4062832773595</t>
  </si>
  <si>
    <t>0.0377523195674017</t>
  </si>
  <si>
    <t>14.4071319580078</t>
  </si>
  <si>
    <t>13.4040390014649</t>
  </si>
  <si>
    <t>78.0607572555542</t>
  </si>
  <si>
    <t>88.8488525390625</t>
  </si>
  <si>
    <t>7.1156678491334</t>
  </si>
  <si>
    <t>10.3126818899133</t>
  </si>
  <si>
    <t>18.577755026568</t>
  </si>
  <si>
    <t>76.0730917685841</t>
  </si>
  <si>
    <t>13.2100280761719</t>
  </si>
  <si>
    <t>11.0121215820313</t>
  </si>
  <si>
    <t>42.5600736618042</t>
  </si>
  <si>
    <t>11.6076465964317</t>
  </si>
  <si>
    <t>6.39873544798522</t>
  </si>
  <si>
    <t>11.1172783969098</t>
  </si>
  <si>
    <t>27.7097699500085</t>
  </si>
  <si>
    <t>61.091268246474</t>
  </si>
  <si>
    <t>0.049547769507186</t>
  </si>
  <si>
    <t>11.4655105590821</t>
  </si>
  <si>
    <t>10.8524139404297</t>
  </si>
  <si>
    <t>50.3939293861389</t>
  </si>
  <si>
    <t>38.9386936664581</t>
  </si>
  <si>
    <t>7.57928193562976</t>
  </si>
  <si>
    <t>9.77472331835335</t>
  </si>
  <si>
    <t>25.0427798032364</t>
  </si>
  <si>
    <t>67.146701888614</t>
  </si>
  <si>
    <t>0.0606106541994002</t>
  </si>
  <si>
    <t>14.2190383911133</t>
  </si>
  <si>
    <t>8.67821350097659</t>
  </si>
  <si>
    <t>69.0563999176025</t>
  </si>
  <si>
    <t>73.8426307678223</t>
  </si>
  <si>
    <t>5.6324276893711</t>
  </si>
  <si>
    <t>8.49101313818384</t>
  </si>
  <si>
    <t>21.165541157417</t>
  </si>
  <si>
    <t>67.5920674335116</t>
  </si>
  <si>
    <t>0.0484423908575397</t>
  </si>
  <si>
    <t>12.6074106852214</t>
  </si>
  <si>
    <t>5.81816380818687</t>
  </si>
  <si>
    <t>49.6788570086161</t>
  </si>
  <si>
    <t>51.6326865355174</t>
  </si>
  <si>
    <t>5.4374516798957</t>
  </si>
  <si>
    <t>7.78525645285369</t>
  </si>
  <si>
    <t>35.6986502739033</t>
  </si>
  <si>
    <t>77.265768903054</t>
  </si>
  <si>
    <t>0.0444257577296398</t>
  </si>
  <si>
    <t>10.1372619628906</t>
  </si>
  <si>
    <t>5.77897186279299</t>
  </si>
  <si>
    <t>39.4190128326416</t>
  </si>
  <si>
    <t>21.889300340414</t>
  </si>
  <si>
    <t>6.28404604994298</t>
  </si>
  <si>
    <t>10.3460237186433</t>
  </si>
  <si>
    <t>36.2928147721629</t>
  </si>
  <si>
    <t>72.711102235128</t>
  </si>
  <si>
    <t>0.0478982455193077</t>
  </si>
  <si>
    <t>12.2056411743164</t>
  </si>
  <si>
    <t>8.03756561279299</t>
  </si>
  <si>
    <t>34.2522442817688</t>
  </si>
  <si>
    <t>9.90220597982407</t>
  </si>
  <si>
    <t>5.21684111707884</t>
  </si>
  <si>
    <t>8.88356770953981</t>
  </si>
  <si>
    <t>35.8831573261938</t>
  </si>
  <si>
    <t>60.0693910519162</t>
  </si>
  <si>
    <t>0.0502560413867957</t>
  </si>
  <si>
    <t>13.0258911132813</t>
  </si>
  <si>
    <t>7.69474945068362</t>
  </si>
  <si>
    <t>41.4664697647095</t>
  </si>
  <si>
    <t>19.987570142746</t>
  </si>
  <si>
    <t>4.84400478685017</t>
  </si>
  <si>
    <t>7.68469017143272</t>
  </si>
  <si>
    <t>35.0462485375581</t>
  </si>
  <si>
    <t>66.4662290431362</t>
  </si>
  <si>
    <t>0.0257709534925252</t>
  </si>
  <si>
    <t>14.9111129760742</t>
  </si>
  <si>
    <t>9.31839294433596</t>
  </si>
  <si>
    <t>47.2364526748657</t>
  </si>
  <si>
    <t>26.7850965023041</t>
  </si>
  <si>
    <t>4.40593782503744</t>
  </si>
  <si>
    <t>8.06202551106243</t>
  </si>
  <si>
    <t>37.1564392289179</t>
  </si>
  <si>
    <t>76.0256140586314</t>
  </si>
  <si>
    <t>0.0153560759595097</t>
  </si>
  <si>
    <t>15.184457397461</t>
  </si>
  <si>
    <t>9.64372253417971</t>
  </si>
  <si>
    <t>64.7730709075928</t>
  </si>
  <si>
    <t>53.9302900314331</t>
  </si>
  <si>
    <t>3.7996353805845</t>
  </si>
  <si>
    <t>3.1812885215609</t>
  </si>
  <si>
    <t>64.7153310273703</t>
  </si>
  <si>
    <t>118.097797476421</t>
  </si>
  <si>
    <t>0.0120119706951348</t>
  </si>
  <si>
    <t>14.9443158467611</t>
  </si>
  <si>
    <t>9.09929300944013</t>
  </si>
  <si>
    <t>72.4061198234558</t>
  </si>
  <si>
    <t>86.8787326812744</t>
  </si>
  <si>
    <t>4.60510014860324</t>
  </si>
  <si>
    <t>4.56880125076498</t>
  </si>
  <si>
    <t>65.9680615899821</t>
  </si>
  <si>
    <t>128.338675854626</t>
  </si>
  <si>
    <t>0.0191828875753897</t>
  </si>
  <si>
    <t>13.6142501831055</t>
  </si>
  <si>
    <t>7.75374908447268</t>
  </si>
  <si>
    <t>53.7592621803284</t>
  </si>
  <si>
    <t>53.8311989307404</t>
  </si>
  <si>
    <t>4.64407786432951</t>
  </si>
  <si>
    <t>5.91745858926558</t>
  </si>
  <si>
    <t>47.2286350409298</t>
  </si>
  <si>
    <t>71.017994962433</t>
  </si>
  <si>
    <t>0.0392113261324869</t>
  </si>
  <si>
    <t>17.2971878051758</t>
  </si>
  <si>
    <t>8.1380065917969</t>
  </si>
  <si>
    <t>47.3266544342041</t>
  </si>
  <si>
    <t>51.1551746368408</t>
  </si>
  <si>
    <t>2.84138879150397</t>
  </si>
  <si>
    <t>4.15780749899079</t>
  </si>
  <si>
    <t>71.1695251887462</t>
  </si>
  <si>
    <t>82.0186850008134</t>
  </si>
  <si>
    <t>0.0370169320529029</t>
  </si>
  <si>
    <t>14.7139694213867</t>
  </si>
  <si>
    <t>6.37851867675784</t>
  </si>
  <si>
    <t>38.6329302787781</t>
  </si>
  <si>
    <t>38.0286067962646</t>
  </si>
  <si>
    <t>4.63676248145019</t>
  </si>
  <si>
    <t>7.67026450556574</t>
  </si>
  <si>
    <t>37.8271622520993</t>
  </si>
  <si>
    <t>51.324025917982</t>
  </si>
  <si>
    <t>0.0613568805416245</t>
  </si>
  <si>
    <t>16.8064193725586</t>
  </si>
  <si>
    <t>7.73710784912112</t>
  </si>
  <si>
    <t>48.5825963973999</t>
  </si>
  <si>
    <t>45.631533241272</t>
  </si>
  <si>
    <t>3.05735915900482</t>
  </si>
  <si>
    <t>5.51006768952375</t>
  </si>
  <si>
    <t>86.160772856743</t>
  </si>
  <si>
    <t>97.6003762499624</t>
  </si>
  <si>
    <t>0.0147437610643613</t>
  </si>
  <si>
    <t>21.3416946411133</t>
  </si>
  <si>
    <t>11.242626953125</t>
  </si>
  <si>
    <t>69.473860168457</t>
  </si>
  <si>
    <t>86.3870185852051</t>
  </si>
  <si>
    <t>3.74468393179572</t>
  </si>
  <si>
    <t>6.60972255961772</t>
  </si>
  <si>
    <t>151.913117424943</t>
  </si>
  <si>
    <t>195.204212297537</t>
  </si>
  <si>
    <t>22.0219767252604</t>
  </si>
  <si>
    <t>12.4686091105143</t>
  </si>
  <si>
    <t>77.8864790598551</t>
  </si>
  <si>
    <t>96.0210596720378</t>
  </si>
  <si>
    <t>3.05196977802883</t>
  </si>
  <si>
    <t>4.85092959619274</t>
  </si>
  <si>
    <t>111.192175983408</t>
  </si>
  <si>
    <t>174.553872177502</t>
  </si>
  <si>
    <t>14.5481353759766</t>
  </si>
  <si>
    <t>10.7688049316406</t>
  </si>
  <si>
    <t>83.6104118347168</t>
  </si>
  <si>
    <t>98.0946769714355</t>
  </si>
  <si>
    <t>3.97948335595267</t>
  </si>
  <si>
    <t>2.85130637235308</t>
  </si>
  <si>
    <t>44.146006633638</t>
  </si>
  <si>
    <t>207.614483167933</t>
  </si>
  <si>
    <t>0.0155561578055312</t>
  </si>
  <si>
    <t>18.0637023925781</t>
  </si>
  <si>
    <t>12.4581726074219</t>
  </si>
  <si>
    <t>82.4159910202026</t>
  </si>
  <si>
    <t>96.822834777832</t>
  </si>
  <si>
    <t>4.3087879258837</t>
  </si>
  <si>
    <t>5.22011083593797</t>
  </si>
  <si>
    <t>63.3021942905508</t>
  </si>
  <si>
    <t>165.191487267393</t>
  </si>
  <si>
    <t>0.0037728924986601</t>
  </si>
  <si>
    <t>13.7821029663086</t>
  </si>
  <si>
    <t>4.52845764160159</t>
  </si>
  <si>
    <t>38.9439591407776</t>
  </si>
  <si>
    <t>53.8648242950439</t>
  </si>
  <si>
    <t>4.96373228870585</t>
  </si>
  <si>
    <t>6.93527879341289</t>
  </si>
  <si>
    <t>65.2944747806368</t>
  </si>
  <si>
    <t>93.221204625869</t>
  </si>
  <si>
    <t>0.024981193021947</t>
  </si>
  <si>
    <t>21.8956100463867</t>
  </si>
  <si>
    <t>11.3017669677735</t>
  </si>
  <si>
    <t>67.4360729217529</t>
  </si>
  <si>
    <t>90.2764717102051</t>
  </si>
  <si>
    <t>2.88678392016682</t>
  </si>
  <si>
    <t>5.06943239665413</t>
  </si>
  <si>
    <t>117.086688347974</t>
  </si>
  <si>
    <t>135.647122586577</t>
  </si>
  <si>
    <t>0.0365042788005563</t>
  </si>
  <si>
    <t>24.9512084960938</t>
  </si>
  <si>
    <t>15.6229995727539</t>
  </si>
  <si>
    <t>76.0477298736572</t>
  </si>
  <si>
    <t>84.6736856460571</t>
  </si>
  <si>
    <t>2.73844681293967</t>
  </si>
  <si>
    <t>3.41308442420717</t>
  </si>
  <si>
    <t>144.544336504243</t>
  </si>
  <si>
    <t>178.368064400954</t>
  </si>
  <si>
    <t>21.6310414632162</t>
  </si>
  <si>
    <t>13.3122294108073</t>
  </si>
  <si>
    <t>66.8420114517212</t>
  </si>
  <si>
    <t>75.8679908116658</t>
  </si>
  <si>
    <t>3.3912260590108</t>
  </si>
  <si>
    <t>4.62238182697256</t>
  </si>
  <si>
    <t>63.6115425032113</t>
  </si>
  <si>
    <t>100.791004758438</t>
  </si>
  <si>
    <t>23.8217788696289</t>
  </si>
  <si>
    <t>61.6135091781616</t>
  </si>
  <si>
    <t>58.8214491844177</t>
  </si>
  <si>
    <t>3.07162806509263</t>
  </si>
  <si>
    <t>4.19156623332864</t>
  </si>
  <si>
    <t>154.200866675078</t>
  </si>
  <si>
    <t>137.398333345271</t>
  </si>
  <si>
    <t>0.0291367150694539</t>
  </si>
  <si>
    <t>23.7968353271485</t>
  </si>
  <si>
    <t>17.0258865356446</t>
  </si>
  <si>
    <t>75.2503246307373</t>
  </si>
  <si>
    <t>60.1972818374634</t>
  </si>
  <si>
    <t>3.81542678611236</t>
  </si>
  <si>
    <t>5.66648910826175</t>
  </si>
  <si>
    <t>147.092616616786</t>
  </si>
  <si>
    <t>177.900963597191</t>
  </si>
  <si>
    <t>0.0103015894786017</t>
  </si>
  <si>
    <t>23.5827667236328</t>
  </si>
  <si>
    <t>85.1891708374023</t>
  </si>
  <si>
    <t>99.4390914916992</t>
  </si>
  <si>
    <t>3.00047540134678</t>
  </si>
  <si>
    <t>4.94351193104661</t>
  </si>
  <si>
    <t>105.083575001272</t>
  </si>
  <si>
    <t>189.051976026015</t>
  </si>
  <si>
    <t>24.4263961791992</t>
  </si>
  <si>
    <t>16.3030410766602</t>
  </si>
  <si>
    <t>90.4867031097412</t>
  </si>
  <si>
    <t>96.1621715545654</t>
  </si>
  <si>
    <t>2.01945460701326</t>
  </si>
  <si>
    <t>3.22471120993174</t>
  </si>
  <si>
    <t>101.221652719569</t>
  </si>
  <si>
    <t>224.872533366258</t>
  </si>
  <si>
    <t>26.6128448486328</t>
  </si>
  <si>
    <t>18.1761215209961</t>
  </si>
  <si>
    <t>88.8928859710693</t>
  </si>
  <si>
    <t>89.9299407958984</t>
  </si>
  <si>
    <t>4.97115085994476</t>
  </si>
  <si>
    <t>9.93183621222939</t>
  </si>
  <si>
    <t>174.590793005116</t>
  </si>
  <si>
    <t>214.570195978343</t>
  </si>
  <si>
    <t>27.0728393554688</t>
  </si>
  <si>
    <t>17.2321334838867</t>
  </si>
  <si>
    <t>78.1555767059326</t>
  </si>
  <si>
    <t>94.3350555419922</t>
  </si>
  <si>
    <t>3.53807152862548</t>
  </si>
  <si>
    <t>6.54448847229299</t>
  </si>
  <si>
    <t>105.270517459983</t>
  </si>
  <si>
    <t>149.332715956237</t>
  </si>
  <si>
    <t>26.1924026489258</t>
  </si>
  <si>
    <t>17.0090469360352</t>
  </si>
  <si>
    <t>82.3875751495361</t>
  </si>
  <si>
    <t>93.5838249206543</t>
  </si>
  <si>
    <t>3.10776829424629</t>
  </si>
  <si>
    <t>4.27651866439769</t>
  </si>
  <si>
    <t>104.016699283426</t>
  </si>
  <si>
    <t>118.20584026761</t>
  </si>
  <si>
    <t>29.004281616211</t>
  </si>
  <si>
    <t>19.043798828125</t>
  </si>
  <si>
    <t>78.0901428222656</t>
  </si>
  <si>
    <t>92.6558658599854</t>
  </si>
  <si>
    <t>5.14240772028833</t>
  </si>
  <si>
    <t>9.60517615000603</t>
  </si>
  <si>
    <t>176.199423670964</t>
  </si>
  <si>
    <t>201.19937452137</t>
  </si>
  <si>
    <t>27.8635620117188</t>
  </si>
  <si>
    <t>19.4107330322266</t>
  </si>
  <si>
    <t>85.2330814361572</t>
  </si>
  <si>
    <t>92.4376846313477</t>
  </si>
  <si>
    <t>3.30532200978721</t>
  </si>
  <si>
    <t>5.78389789369161</t>
  </si>
  <si>
    <t>123.54190421798</t>
  </si>
  <si>
    <t>205.430146400713</t>
  </si>
  <si>
    <t>25.7537063598633</t>
  </si>
  <si>
    <t>16.8722244262696</t>
  </si>
  <si>
    <t>86.2493379592895</t>
  </si>
  <si>
    <t>92.1892913818359</t>
  </si>
  <si>
    <t>4.00224616627626</t>
  </si>
  <si>
    <t>6.80798246679418</t>
  </si>
  <si>
    <t>90.0115500529959</t>
  </si>
  <si>
    <t>116.238615956399</t>
  </si>
  <si>
    <t>27.3906997680664</t>
  </si>
  <si>
    <t>19.2559066772461</t>
  </si>
  <si>
    <t>92.0424068450928</t>
  </si>
  <si>
    <t>93.8918910980225</t>
  </si>
  <si>
    <t>2.61887597923787</t>
  </si>
  <si>
    <t>8.20586888090433</t>
  </si>
  <si>
    <t>212.931624718911</t>
  </si>
  <si>
    <t>245.705729004261</t>
  </si>
  <si>
    <t>28.6680758158366</t>
  </si>
  <si>
    <t>19.536030069987</t>
  </si>
  <si>
    <t>78.5990130106608</t>
  </si>
  <si>
    <t>81.5787496566772</t>
  </si>
  <si>
    <t>2.85370742334395</t>
  </si>
  <si>
    <t>5.83305433593219</t>
  </si>
  <si>
    <t>198.917499840741</t>
  </si>
  <si>
    <t>230.140335245559</t>
  </si>
  <si>
    <t>28.6880874633789</t>
  </si>
  <si>
    <t>19.9652053833008</t>
  </si>
  <si>
    <t>87.2554443359375</t>
  </si>
  <si>
    <t>91.6784107208252</t>
  </si>
  <si>
    <t>6.21379774386531</t>
  </si>
  <si>
    <t>12.9423421257276</t>
  </si>
  <si>
    <t>174.943829594061</t>
  </si>
  <si>
    <t>208.790096630005</t>
  </si>
  <si>
    <t>29.3010543823242</t>
  </si>
  <si>
    <t>19.8914108276367</t>
  </si>
  <si>
    <t>81.7509620666504</t>
  </si>
  <si>
    <t>90.7587802886963</t>
  </si>
  <si>
    <t>5.40621689106071</t>
  </si>
  <si>
    <t>10.4127562413039</t>
  </si>
  <si>
    <t>182.482224020921</t>
  </si>
  <si>
    <t>211.688479067303</t>
  </si>
  <si>
    <t>31.2364685058594</t>
  </si>
  <si>
    <t>21.3289123535156</t>
  </si>
  <si>
    <t>73.5468128204346</t>
  </si>
  <si>
    <t>86.1569282531738</t>
  </si>
  <si>
    <t>4.91921574304964</t>
  </si>
  <si>
    <t>9.35962104264861</t>
  </si>
  <si>
    <t>190.556178712699</t>
  </si>
  <si>
    <t>224.723202560538</t>
  </si>
  <si>
    <t>30.2425247192383</t>
  </si>
  <si>
    <t>21.4726455688477</t>
  </si>
  <si>
    <t>87.0489265441895</t>
  </si>
  <si>
    <t>88.4226505279541</t>
  </si>
  <si>
    <t>3.27403478021502</t>
  </si>
  <si>
    <t>5.92525642310887</t>
  </si>
  <si>
    <t>188.527344180422</t>
  </si>
  <si>
    <t>232.259408614822</t>
  </si>
  <si>
    <t>29.2702758789063</t>
  </si>
  <si>
    <t>20.2451126098633</t>
  </si>
  <si>
    <t>87.8979690551758</t>
  </si>
  <si>
    <t>89.9106704711914</t>
  </si>
  <si>
    <t>4.15758293799193</t>
  </si>
  <si>
    <t>7.97454020023934</t>
  </si>
  <si>
    <t>164.095810271407</t>
  </si>
  <si>
    <t>197.841291928356</t>
  </si>
  <si>
    <t>29.7920532226563</t>
  </si>
  <si>
    <t>21.1854675292969</t>
  </si>
  <si>
    <t>85.4305334091187</t>
  </si>
  <si>
    <t>87.2847351074219</t>
  </si>
  <si>
    <t>2.11178299578639</t>
  </si>
  <si>
    <t>4.83920215459721</t>
  </si>
  <si>
    <t>229.780892449705</t>
  </si>
  <si>
    <t>196.288966784838</t>
  </si>
  <si>
    <t>31.6534729003906</t>
  </si>
  <si>
    <t>21.1152435302735</t>
  </si>
  <si>
    <t>71.1271865844727</t>
  </si>
  <si>
    <t>86.9905651092529</t>
  </si>
  <si>
    <t>4.77568309351176</t>
  </si>
  <si>
    <t>6.90180050751465</t>
  </si>
  <si>
    <t>183.36909624116</t>
  </si>
  <si>
    <t>206.65828755222</t>
  </si>
  <si>
    <t>0.0027361939822231</t>
  </si>
  <si>
    <t>29.3733352661133</t>
  </si>
  <si>
    <t>19.5418853759766</t>
  </si>
  <si>
    <t>84.0991523742676</t>
  </si>
  <si>
    <t>89.7716907501221</t>
  </si>
  <si>
    <t>3.61872652717291</t>
  </si>
  <si>
    <t>6.68489776529896</t>
  </si>
  <si>
    <t>137.315042001131</t>
  </si>
  <si>
    <t>157.954031138464</t>
  </si>
  <si>
    <t>31.7671859741211</t>
  </si>
  <si>
    <t>20.6492340087891</t>
  </si>
  <si>
    <t>67.9128709793091</t>
  </si>
  <si>
    <t>88.2202342987061</t>
  </si>
  <si>
    <t>4.19922587951338</t>
  </si>
  <si>
    <t>6.65450256190675</t>
  </si>
  <si>
    <t>177.293927427435</t>
  </si>
  <si>
    <t>186.642739456474</t>
  </si>
  <si>
    <t>0.0080737108865641</t>
  </si>
  <si>
    <t>32.0805435180664</t>
  </si>
  <si>
    <t>22.7927078247071</t>
  </si>
  <si>
    <t>78.1174894332886</t>
  </si>
  <si>
    <t>85.8063201904297</t>
  </si>
  <si>
    <t>1.94329987885875</t>
  </si>
  <si>
    <t>5.20502089906716</t>
  </si>
  <si>
    <t>158.524021708049</t>
  </si>
  <si>
    <t>120.559331931147</t>
  </si>
  <si>
    <t>32.3152969360352</t>
  </si>
  <si>
    <t>75.932306098938</t>
  </si>
  <si>
    <t>89.1058219909668</t>
  </si>
  <si>
    <t>4.25595581228109</t>
  </si>
  <si>
    <t>6.58279257377621</t>
  </si>
  <si>
    <t>201.316834606136</t>
  </si>
  <si>
    <t>234.94692339332</t>
  </si>
  <si>
    <t>31.0840876261393</t>
  </si>
  <si>
    <t>20.6822207132975</t>
  </si>
  <si>
    <t>76.0779689153035</t>
  </si>
  <si>
    <t>93.5248797734578</t>
  </si>
  <si>
    <t>4.95974582709372</t>
  </si>
  <si>
    <t>8.47725728007782</t>
  </si>
  <si>
    <t>175.736804795767</t>
  </si>
  <si>
    <t>195.505921425857</t>
  </si>
  <si>
    <t>31.4285095214844</t>
  </si>
  <si>
    <t>21.755615234375</t>
  </si>
  <si>
    <t>74.3759649276733</t>
  </si>
  <si>
    <t>83.7092155456543</t>
  </si>
  <si>
    <t>1.42477578226291</t>
  </si>
  <si>
    <t>3.87164948964888</t>
  </si>
  <si>
    <t>188.598658957319</t>
  </si>
  <si>
    <t>63.8360314103447</t>
  </si>
  <si>
    <t>0.0009790434915049</t>
  </si>
  <si>
    <t>33.2974075317383</t>
  </si>
  <si>
    <t>24.8721755981446</t>
  </si>
  <si>
    <t>74.2505531311035</t>
  </si>
  <si>
    <t>70.1333827972412</t>
  </si>
  <si>
    <t>2.64267816722709</t>
  </si>
  <si>
    <t>4.19290479322272</t>
  </si>
  <si>
    <t>182.099267635215</t>
  </si>
  <si>
    <t>237.199722206692</t>
  </si>
  <si>
    <t>30.8685485839844</t>
  </si>
  <si>
    <t>21.2343139648438</t>
  </si>
  <si>
    <t>79.960059928894</t>
  </si>
  <si>
    <t>86.9339996337891</t>
  </si>
  <si>
    <t>1.91223963015433</t>
  </si>
  <si>
    <t>3.29420857606768</t>
  </si>
  <si>
    <t>155.446016015786</t>
  </si>
  <si>
    <t>108.87491323124</t>
  </si>
  <si>
    <t>33.3729431152344</t>
  </si>
  <si>
    <t>23.2621215820313</t>
  </si>
  <si>
    <t>69.1890872955322</t>
  </si>
  <si>
    <t>82.3109844207764</t>
  </si>
  <si>
    <t>5.49354856906429</t>
  </si>
  <si>
    <t>10.9136325561113</t>
  </si>
  <si>
    <t>197.82109370984</t>
  </si>
  <si>
    <t>231.53340401558</t>
  </si>
  <si>
    <t>31.4248962402344</t>
  </si>
  <si>
    <t>22.1710006713867</t>
  </si>
  <si>
    <t>73.6765224456787</t>
  </si>
  <si>
    <t>82.0642778396606</t>
  </si>
  <si>
    <t>2.82765811669252</t>
  </si>
  <si>
    <t>4.46118701781614</t>
  </si>
  <si>
    <t>245.440906272839</t>
  </si>
  <si>
    <t>223.252957862573</t>
  </si>
  <si>
    <t>30.4930486043294</t>
  </si>
  <si>
    <t>21.689906056722</t>
  </si>
  <si>
    <t>84.0309131940206</t>
  </si>
  <si>
    <t>83.4867893854777</t>
  </si>
  <si>
    <t>2.79947529778126</t>
  </si>
  <si>
    <t>5.54909289624669</t>
  </si>
  <si>
    <t>117.101355359684</t>
  </si>
  <si>
    <t>149.693116712582</t>
  </si>
  <si>
    <t>30.7924575805664</t>
  </si>
  <si>
    <t>20.165495300293</t>
  </si>
  <si>
    <t>74.2793750762939</t>
  </si>
  <si>
    <t>88.5464817047119</t>
  </si>
  <si>
    <t>3.78532883537829</t>
  </si>
  <si>
    <t>5.17310459376103</t>
  </si>
  <si>
    <t>166.769308659456</t>
  </si>
  <si>
    <t>183.708677088172</t>
  </si>
  <si>
    <t>30.0559036254883</t>
  </si>
  <si>
    <t>20.0617095947266</t>
  </si>
  <si>
    <t>80.4289791107178</t>
  </si>
  <si>
    <t>92.4442359924316</t>
  </si>
  <si>
    <t>3.29287307553275</t>
  </si>
  <si>
    <t>4.73660225102385</t>
  </si>
  <si>
    <t>152.528652148128</t>
  </si>
  <si>
    <t>159.984379010955</t>
  </si>
  <si>
    <t>29.6562744140625</t>
  </si>
  <si>
    <t>21.0348464965821</t>
  </si>
  <si>
    <t>87.6177165985107</t>
  </si>
  <si>
    <t>88.6907604217529</t>
  </si>
  <si>
    <t>3.08341686221946</t>
  </si>
  <si>
    <t>6.3836855891724</t>
  </si>
  <si>
    <t>166.863769748383</t>
  </si>
  <si>
    <t>210.063946464827</t>
  </si>
  <si>
    <t>28.9281127929688</t>
  </si>
  <si>
    <t>19.6546279907227</t>
  </si>
  <si>
    <t>74.3182823181152</t>
  </si>
  <si>
    <t>78.6199243545532</t>
  </si>
  <si>
    <t>3.48431649121235</t>
  </si>
  <si>
    <t>7.67701612516725</t>
  </si>
  <si>
    <t>50.4791738586339</t>
  </si>
  <si>
    <t>74.9102971551547</t>
  </si>
  <si>
    <t>31.2762756347656</t>
  </si>
  <si>
    <t>20.8737182617188</t>
  </si>
  <si>
    <t>54.7129592895508</t>
  </si>
  <si>
    <t>64.2946928024292</t>
  </si>
  <si>
    <t>1.72039708166844</t>
  </si>
  <si>
    <t>5.19203320775955</t>
  </si>
  <si>
    <t>94.0812258481605</t>
  </si>
  <si>
    <t>72.5257504152499</t>
  </si>
  <si>
    <t>28.397592163086</t>
  </si>
  <si>
    <t>18.9962966918946</t>
  </si>
  <si>
    <t>83.8036651611328</t>
  </si>
  <si>
    <t>91.8700283050537</t>
  </si>
  <si>
    <t>3.37789940259829</t>
  </si>
  <si>
    <t>7.7164969285897</t>
  </si>
  <si>
    <t>84.7195880581118</t>
  </si>
  <si>
    <t>100.719212800634</t>
  </si>
  <si>
    <t>27.5853820800781</t>
  </si>
  <si>
    <t>18.7433258056641</t>
  </si>
  <si>
    <t>84.7650661468506</t>
  </si>
  <si>
    <t>91.1644878387451</t>
  </si>
  <si>
    <t>2.73832867479185</t>
  </si>
  <si>
    <t>5.43097011854695</t>
  </si>
  <si>
    <t>103.247394545456</t>
  </si>
  <si>
    <t>122.658297897484</t>
  </si>
  <si>
    <t>28.6846618652344</t>
  </si>
  <si>
    <t>19.4265289306641</t>
  </si>
  <si>
    <t>83.857141494751</t>
  </si>
  <si>
    <t>93.5643913269043</t>
  </si>
  <si>
    <t>2.97837562921674</t>
  </si>
  <si>
    <t>5.48057296140437</t>
  </si>
  <si>
    <t>82.8862804595762</t>
  </si>
  <si>
    <t>106.44976759878</t>
  </si>
  <si>
    <t>24.7498718261719</t>
  </si>
  <si>
    <t>18.6708312988281</t>
  </si>
  <si>
    <t>80.2341949462891</t>
  </si>
  <si>
    <t>97.4595767974854</t>
  </si>
  <si>
    <t>6.52571022039302</t>
  </si>
  <si>
    <t>13.2304319329391</t>
  </si>
  <si>
    <t>36.3558012712531</t>
  </si>
  <si>
    <t>90.4032854977182</t>
  </si>
  <si>
    <t>27.9405227661133</t>
  </si>
  <si>
    <t>18.6091461181641</t>
  </si>
  <si>
    <t>79.8352313995361</t>
  </si>
  <si>
    <t>92.6593204498291</t>
  </si>
  <si>
    <t>3.29947977277033</t>
  </si>
  <si>
    <t>6.21686802646559</t>
  </si>
  <si>
    <t>74.7200721504115</t>
  </si>
  <si>
    <t>106.780140125995</t>
  </si>
  <si>
    <t>5.10320172347686e-05</t>
  </si>
  <si>
    <t>26.3261199951172</t>
  </si>
  <si>
    <t>17.7018859863281</t>
  </si>
  <si>
    <t>71.5768224716187</t>
  </si>
  <si>
    <t>92.5616146087646</t>
  </si>
  <si>
    <t>4.2141869873598</t>
  </si>
  <si>
    <t>3.9692104516722</t>
  </si>
  <si>
    <t>31.8125594846578</t>
  </si>
  <si>
    <t>63.4102622755817</t>
  </si>
  <si>
    <t>0.0278727280115673</t>
  </si>
  <si>
    <t>19.9482246398926</t>
  </si>
  <si>
    <t>13.8608070373535</t>
  </si>
  <si>
    <t>46.0291797320048</t>
  </si>
  <si>
    <t>83.9781808853149</t>
  </si>
  <si>
    <t>7.11939721382752</t>
  </si>
  <si>
    <t>8.25334016271255</t>
  </si>
  <si>
    <t>26.2746215570862</t>
  </si>
  <si>
    <t>68.6065812338883</t>
  </si>
  <si>
    <t>0.0554739672493003</t>
  </si>
  <si>
    <t>20.8391540527344</t>
  </si>
  <si>
    <t>12.2472717285156</t>
  </si>
  <si>
    <t>50.4875743865967</t>
  </si>
  <si>
    <t>58.2812340736389</t>
  </si>
  <si>
    <t>5.09148197389534</t>
  </si>
  <si>
    <t>8.02834063107426</t>
  </si>
  <si>
    <t>46.7906731042746</t>
  </si>
  <si>
    <t>81.9564533842146</t>
  </si>
  <si>
    <t>0.0141827489760621</t>
  </si>
  <si>
    <t>19.6881408691406</t>
  </si>
  <si>
    <t>11.1829681396485</t>
  </si>
  <si>
    <t>48.9476976394653</t>
  </si>
  <si>
    <t>60.2962895870209</t>
  </si>
  <si>
    <t>6.11476006074258</t>
  </si>
  <si>
    <t>10.0978154981997</t>
  </si>
  <si>
    <t>36.6848513201799</t>
  </si>
  <si>
    <t>59.0854141985661</t>
  </si>
  <si>
    <t>0.0450870905942751</t>
  </si>
  <si>
    <t>16.1746932983399</t>
  </si>
  <si>
    <t>9.27437438964846</t>
  </si>
  <si>
    <t>41.1080381393433</t>
  </si>
  <si>
    <t>21.945251083374</t>
  </si>
  <si>
    <t>6.08227312768774</t>
  </si>
  <si>
    <t>12.0576251222143</t>
  </si>
  <si>
    <t>27.6990994123626</t>
  </si>
  <si>
    <t>55.1805110254053</t>
  </si>
  <si>
    <t>0.0495099264031019</t>
  </si>
  <si>
    <t>17.9416305541992</t>
  </si>
  <si>
    <t>11.5455490112305</t>
  </si>
  <si>
    <t>52.9513042449951</t>
  </si>
  <si>
    <t>50.5670771598816</t>
  </si>
  <si>
    <t>6.13022400856729</t>
  </si>
  <si>
    <t>11.7312832917137</t>
  </si>
  <si>
    <t>27.0796745037959</t>
  </si>
  <si>
    <t>66.4859183149719</t>
  </si>
  <si>
    <t>0.0166429062461905</t>
  </si>
  <si>
    <t>17.0745895385742</t>
  </si>
  <si>
    <t>11.9666244506836</t>
  </si>
  <si>
    <t>46.3416534423828</t>
  </si>
  <si>
    <t>19.6110123157501</t>
  </si>
  <si>
    <t>5.11673929610297</t>
  </si>
  <si>
    <t>10.2641768166848</t>
  </si>
  <si>
    <t>29.6812980496363</t>
  </si>
  <si>
    <t>61.5185312562942</t>
  </si>
  <si>
    <t>0.0380416661825797</t>
  </si>
  <si>
    <t>15.4757568359375</t>
  </si>
  <si>
    <t>11.4677490234375</t>
  </si>
  <si>
    <t>36.7057813644409</t>
  </si>
  <si>
    <t>19.6484047412872</t>
  </si>
  <si>
    <t>5.26970827415335</t>
  </si>
  <si>
    <t>10.3288846786177</t>
  </si>
  <si>
    <t>31.4374826949858</t>
  </si>
  <si>
    <t>0.0594399772438907</t>
  </si>
  <si>
    <t>18.321923828125</t>
  </si>
  <si>
    <t>57.3056425094604</t>
  </si>
  <si>
    <t>42.2427202224731</t>
  </si>
  <si>
    <t>3.57526261030342</t>
  </si>
  <si>
    <t>6.98613302527258</t>
  </si>
  <si>
    <t>72.7599640547072</t>
  </si>
  <si>
    <t>98.7409588809633</t>
  </si>
  <si>
    <t>17.8732788085938</t>
  </si>
  <si>
    <t>9.11468811035158</t>
  </si>
  <si>
    <t>66.4963302612305</t>
  </si>
  <si>
    <t>87.4329540252686</t>
  </si>
  <si>
    <t>4.91838648942193</t>
  </si>
  <si>
    <t>8.70542255823868</t>
  </si>
  <si>
    <t>84.9281231180173</t>
  </si>
  <si>
    <t>0.0091125028198083</t>
  </si>
  <si>
    <t>14.159017944336</t>
  </si>
  <si>
    <t>8.69822692871096</t>
  </si>
  <si>
    <t>61.4400979995728</t>
  </si>
  <si>
    <t>52.4051955223083</t>
  </si>
  <si>
    <t>5.78090066304974</t>
  </si>
  <si>
    <t>9.32089387908402</t>
  </si>
  <si>
    <t>38.9017800199769</t>
  </si>
  <si>
    <t>74.1253728971055</t>
  </si>
  <si>
    <t>0.0348112239208894</t>
  </si>
  <si>
    <t>14.9000839233399</t>
  </si>
  <si>
    <t>7.03087463378909</t>
  </si>
  <si>
    <t>57.969292640686</t>
  </si>
  <si>
    <t>62.1055589675903</t>
  </si>
  <si>
    <t>5.38045713920248</t>
  </si>
  <si>
    <t>8.23876803152862</t>
  </si>
  <si>
    <t>28.390102192572</t>
  </si>
  <si>
    <t>59.7426762998017</t>
  </si>
  <si>
    <t>0.0308881659343003</t>
  </si>
  <si>
    <t>14.2666748046875</t>
  </si>
  <si>
    <t>6.56220855712893</t>
  </si>
  <si>
    <t>55.4897010803223</t>
  </si>
  <si>
    <t>52.7110885620117</t>
  </si>
  <si>
    <t>4.25150988840693</t>
  </si>
  <si>
    <t>6.11909445694367</t>
  </si>
  <si>
    <t>38.131353588321</t>
  </si>
  <si>
    <t>69.0656595944548</t>
  </si>
  <si>
    <t>0.0305414794292171</t>
  </si>
  <si>
    <t>15.2762784322103</t>
  </si>
  <si>
    <t>6.44709421793622</t>
  </si>
  <si>
    <t>56.2943881352743</t>
  </si>
  <si>
    <t>65.3129363059998</t>
  </si>
  <si>
    <t>4.09494208690952</t>
  </si>
  <si>
    <t>4.96371753320595</t>
  </si>
  <si>
    <t>51.6772683355096</t>
  </si>
  <si>
    <t>70.5406103652973</t>
  </si>
  <si>
    <t>0.0352565999010776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</si>
</sst>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2" sqref="D2:D144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3</v>
      </c>
      <c r="N2">
        <v>5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>
        <v>2</v>
      </c>
      <c r="N3">
        <v>7</v>
      </c>
      <c r="O3">
        <v>-0.0430428856610753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 s="3" t="s">
        <v>33</v>
      </c>
      <c r="G4" s="3" t="s">
        <v>34</v>
      </c>
      <c r="H4" s="3" t="s">
        <v>35</v>
      </c>
      <c r="I4" s="3" t="s">
        <v>36</v>
      </c>
      <c r="J4" s="3" t="s">
        <v>37</v>
      </c>
      <c r="K4" s="3" t="s">
        <v>38</v>
      </c>
      <c r="L4" s="3" t="s">
        <v>39</v>
      </c>
      <c r="M4">
        <v>3</v>
      </c>
      <c r="N4">
        <v>8</v>
      </c>
      <c r="O4" s="3" t="s">
        <v>40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41</v>
      </c>
      <c r="F5" s="3" t="s">
        <v>42</v>
      </c>
      <c r="G5" s="3" t="s">
        <v>43</v>
      </c>
      <c r="H5" s="3" t="s">
        <v>44</v>
      </c>
      <c r="I5" s="3" t="s">
        <v>45</v>
      </c>
      <c r="J5" s="3" t="s">
        <v>46</v>
      </c>
      <c r="K5" s="3" t="s">
        <v>47</v>
      </c>
      <c r="L5" s="3" t="s">
        <v>48</v>
      </c>
      <c r="M5">
        <v>3</v>
      </c>
      <c r="N5">
        <v>8</v>
      </c>
      <c r="O5" s="3" t="s">
        <v>49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50</v>
      </c>
      <c r="F6" s="3" t="s">
        <v>51</v>
      </c>
      <c r="G6" s="3" t="s">
        <v>52</v>
      </c>
      <c r="H6" s="3" t="s">
        <v>53</v>
      </c>
      <c r="I6" s="3" t="s">
        <v>54</v>
      </c>
      <c r="J6" s="3" t="s">
        <v>55</v>
      </c>
      <c r="K6" s="3" t="s">
        <v>56</v>
      </c>
      <c r="L6" s="3" t="s">
        <v>57</v>
      </c>
      <c r="M6">
        <v>2</v>
      </c>
      <c r="N6">
        <v>4</v>
      </c>
      <c r="O6" s="3" t="s">
        <v>58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59</v>
      </c>
      <c r="F7" s="3" t="s">
        <v>60</v>
      </c>
      <c r="G7" s="3" t="s">
        <v>61</v>
      </c>
      <c r="H7" s="3" t="s">
        <v>62</v>
      </c>
      <c r="I7" s="3" t="s">
        <v>63</v>
      </c>
      <c r="J7" s="3" t="s">
        <v>64</v>
      </c>
      <c r="K7" s="3" t="s">
        <v>65</v>
      </c>
      <c r="L7" s="3" t="s">
        <v>66</v>
      </c>
      <c r="M7">
        <v>4</v>
      </c>
      <c r="N7">
        <v>6</v>
      </c>
      <c r="O7" s="3" t="s">
        <v>67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68</v>
      </c>
      <c r="F8" s="3" t="s">
        <v>69</v>
      </c>
      <c r="G8" s="3" t="s">
        <v>70</v>
      </c>
      <c r="H8" s="3" t="s">
        <v>71</v>
      </c>
      <c r="I8" s="3" t="s">
        <v>72</v>
      </c>
      <c r="J8" s="3" t="s">
        <v>73</v>
      </c>
      <c r="K8" s="3" t="s">
        <v>74</v>
      </c>
      <c r="L8" s="3" t="s">
        <v>75</v>
      </c>
      <c r="M8">
        <v>2</v>
      </c>
      <c r="N8">
        <v>6</v>
      </c>
      <c r="O8" s="3" t="s">
        <v>76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77</v>
      </c>
      <c r="F9" s="3" t="s">
        <v>78</v>
      </c>
      <c r="G9" s="3" t="s">
        <v>79</v>
      </c>
      <c r="H9" s="3" t="s">
        <v>80</v>
      </c>
      <c r="I9" s="3" t="s">
        <v>81</v>
      </c>
      <c r="J9" s="3" t="s">
        <v>82</v>
      </c>
      <c r="K9" s="3" t="s">
        <v>83</v>
      </c>
      <c r="L9" s="3" t="s">
        <v>84</v>
      </c>
      <c r="M9">
        <v>3</v>
      </c>
      <c r="N9">
        <v>5</v>
      </c>
      <c r="O9" s="3" t="s">
        <v>85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86</v>
      </c>
      <c r="F10" s="3" t="s">
        <v>87</v>
      </c>
      <c r="G10" s="3" t="s">
        <v>88</v>
      </c>
      <c r="H10" s="3" t="s">
        <v>89</v>
      </c>
      <c r="I10" s="3" t="s">
        <v>90</v>
      </c>
      <c r="J10" s="3" t="s">
        <v>91</v>
      </c>
      <c r="K10" s="3" t="s">
        <v>92</v>
      </c>
      <c r="L10" s="3" t="s">
        <v>93</v>
      </c>
      <c r="M10">
        <v>6</v>
      </c>
      <c r="N10">
        <v>8</v>
      </c>
      <c r="O10" s="3" t="s">
        <v>94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95</v>
      </c>
      <c r="F11" s="3" t="s">
        <v>96</v>
      </c>
      <c r="G11" s="3" t="s">
        <v>97</v>
      </c>
      <c r="H11" s="3" t="s">
        <v>98</v>
      </c>
      <c r="I11" s="3" t="s">
        <v>99</v>
      </c>
      <c r="J11" s="3" t="s">
        <v>100</v>
      </c>
      <c r="K11" s="3" t="s">
        <v>101</v>
      </c>
      <c r="L11" s="3" t="s">
        <v>102</v>
      </c>
      <c r="M11">
        <v>3</v>
      </c>
      <c r="N11">
        <v>4</v>
      </c>
      <c r="O11">
        <v>-0.0213225982521486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103</v>
      </c>
      <c r="F12" s="3" t="s">
        <v>104</v>
      </c>
      <c r="G12" s="3" t="s">
        <v>105</v>
      </c>
      <c r="H12" s="3" t="s">
        <v>106</v>
      </c>
      <c r="I12" s="3" t="s">
        <v>107</v>
      </c>
      <c r="J12" s="3" t="s">
        <v>108</v>
      </c>
      <c r="K12" s="3" t="s">
        <v>109</v>
      </c>
      <c r="L12" s="3" t="s">
        <v>110</v>
      </c>
      <c r="M12">
        <v>2</v>
      </c>
      <c r="N12">
        <v>3</v>
      </c>
      <c r="O12" s="3" t="s">
        <v>111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112</v>
      </c>
      <c r="F13" s="3" t="s">
        <v>113</v>
      </c>
      <c r="G13" s="3" t="s">
        <v>114</v>
      </c>
      <c r="H13" s="3" t="s">
        <v>115</v>
      </c>
      <c r="I13" s="3" t="s">
        <v>116</v>
      </c>
      <c r="J13" s="3" t="s">
        <v>117</v>
      </c>
      <c r="K13" s="3" t="s">
        <v>118</v>
      </c>
      <c r="L13" s="3" t="s">
        <v>119</v>
      </c>
      <c r="M13">
        <v>2</v>
      </c>
      <c r="N13">
        <v>2</v>
      </c>
      <c r="O13" s="3" t="s">
        <v>120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121</v>
      </c>
      <c r="F14" s="3" t="s">
        <v>122</v>
      </c>
      <c r="G14" s="3" t="s">
        <v>123</v>
      </c>
      <c r="H14" s="3" t="s">
        <v>124</v>
      </c>
      <c r="I14" s="3" t="s">
        <v>125</v>
      </c>
      <c r="J14" s="3" t="s">
        <v>126</v>
      </c>
      <c r="K14" s="3" t="s">
        <v>127</v>
      </c>
      <c r="L14" s="3" t="s">
        <v>128</v>
      </c>
      <c r="M14">
        <v>4</v>
      </c>
      <c r="N14">
        <v>5</v>
      </c>
      <c r="O14" s="3" t="s">
        <v>129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130</v>
      </c>
      <c r="F15" s="3" t="s">
        <v>131</v>
      </c>
      <c r="G15" s="3" t="s">
        <v>132</v>
      </c>
      <c r="H15" s="3" t="s">
        <v>133</v>
      </c>
      <c r="I15" s="3" t="s">
        <v>134</v>
      </c>
      <c r="J15" s="3" t="s">
        <v>135</v>
      </c>
      <c r="K15" s="3" t="s">
        <v>136</v>
      </c>
      <c r="L15" s="3" t="s">
        <v>137</v>
      </c>
      <c r="M15">
        <v>4</v>
      </c>
      <c r="N15">
        <v>3</v>
      </c>
      <c r="O15" s="3" t="s">
        <v>138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139</v>
      </c>
      <c r="F16" s="3" t="s">
        <v>140</v>
      </c>
      <c r="G16" s="3" t="s">
        <v>141</v>
      </c>
      <c r="H16" s="3" t="s">
        <v>142</v>
      </c>
      <c r="I16" s="3" t="s">
        <v>143</v>
      </c>
      <c r="J16" s="3" t="s">
        <v>144</v>
      </c>
      <c r="K16" s="3" t="s">
        <v>145</v>
      </c>
      <c r="L16" s="3" t="s">
        <v>146</v>
      </c>
      <c r="M16">
        <v>6</v>
      </c>
      <c r="N16">
        <v>6</v>
      </c>
      <c r="O16" s="3" t="s">
        <v>147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148</v>
      </c>
      <c r="F17" s="3" t="s">
        <v>149</v>
      </c>
      <c r="G17" s="3" t="s">
        <v>150</v>
      </c>
      <c r="H17" s="3" t="s">
        <v>151</v>
      </c>
      <c r="I17" s="3" t="s">
        <v>152</v>
      </c>
      <c r="J17" s="3" t="s">
        <v>153</v>
      </c>
      <c r="K17" s="3" t="s">
        <v>154</v>
      </c>
      <c r="L17" s="3" t="s">
        <v>155</v>
      </c>
      <c r="M17">
        <v>6</v>
      </c>
      <c r="N17">
        <v>8</v>
      </c>
      <c r="O17">
        <v>-0.0699224429537003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>
        <v>22.03671875</v>
      </c>
      <c r="F18" s="3" t="s">
        <v>156</v>
      </c>
      <c r="G18" s="3" t="s">
        <v>157</v>
      </c>
      <c r="H18" s="3" t="s">
        <v>158</v>
      </c>
      <c r="I18" s="3" t="s">
        <v>159</v>
      </c>
      <c r="J18" s="3" t="s">
        <v>160</v>
      </c>
      <c r="K18" s="3" t="s">
        <v>161</v>
      </c>
      <c r="L18" s="3" t="s">
        <v>162</v>
      </c>
      <c r="M18">
        <v>4</v>
      </c>
      <c r="N18">
        <v>7</v>
      </c>
      <c r="O18">
        <v>-0.0736112486188678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163</v>
      </c>
      <c r="F19" s="3" t="s">
        <v>164</v>
      </c>
      <c r="G19" s="3" t="s">
        <v>165</v>
      </c>
      <c r="H19" s="3" t="s">
        <v>166</v>
      </c>
      <c r="I19" s="3" t="s">
        <v>167</v>
      </c>
      <c r="J19" s="3" t="s">
        <v>168</v>
      </c>
      <c r="K19" s="3" t="s">
        <v>169</v>
      </c>
      <c r="L19" s="3" t="s">
        <v>170</v>
      </c>
      <c r="M19">
        <v>6</v>
      </c>
      <c r="N19">
        <v>8</v>
      </c>
      <c r="O19" s="3" t="s">
        <v>171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172</v>
      </c>
      <c r="F20" s="3" t="s">
        <v>173</v>
      </c>
      <c r="G20" s="3" t="s">
        <v>174</v>
      </c>
      <c r="H20" s="3" t="s">
        <v>175</v>
      </c>
      <c r="I20" s="3" t="s">
        <v>176</v>
      </c>
      <c r="J20" s="3" t="s">
        <v>177</v>
      </c>
      <c r="K20" s="3" t="s">
        <v>178</v>
      </c>
      <c r="L20" s="3" t="s">
        <v>179</v>
      </c>
      <c r="M20">
        <v>6</v>
      </c>
      <c r="N20">
        <v>8</v>
      </c>
      <c r="O20">
        <v>-0.0484479973043412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180</v>
      </c>
      <c r="F21" s="3" t="s">
        <v>181</v>
      </c>
      <c r="G21" s="3" t="s">
        <v>182</v>
      </c>
      <c r="H21" s="3" t="s">
        <v>183</v>
      </c>
      <c r="I21" s="3" t="s">
        <v>184</v>
      </c>
      <c r="J21" s="3" t="s">
        <v>185</v>
      </c>
      <c r="K21" s="3" t="s">
        <v>186</v>
      </c>
      <c r="L21" s="3" t="s">
        <v>187</v>
      </c>
      <c r="M21">
        <v>3</v>
      </c>
      <c r="N21">
        <v>8</v>
      </c>
      <c r="O21" s="3" t="s">
        <v>188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189</v>
      </c>
      <c r="F22" s="3" t="s">
        <v>190</v>
      </c>
      <c r="G22" s="3" t="s">
        <v>191</v>
      </c>
      <c r="H22" s="3" t="s">
        <v>192</v>
      </c>
      <c r="I22" s="3" t="s">
        <v>193</v>
      </c>
      <c r="J22" s="3" t="s">
        <v>194</v>
      </c>
      <c r="K22" s="3" t="s">
        <v>195</v>
      </c>
      <c r="L22" s="3" t="s">
        <v>196</v>
      </c>
      <c r="M22">
        <v>5</v>
      </c>
      <c r="N22">
        <v>8</v>
      </c>
      <c r="O22">
        <v>-0.0348437114819761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197</v>
      </c>
      <c r="F23" s="3" t="s">
        <v>198</v>
      </c>
      <c r="G23" s="3" t="s">
        <v>199</v>
      </c>
      <c r="H23" s="3" t="s">
        <v>200</v>
      </c>
      <c r="I23" s="3" t="s">
        <v>201</v>
      </c>
      <c r="J23" s="3" t="s">
        <v>202</v>
      </c>
      <c r="K23" s="3" t="s">
        <v>203</v>
      </c>
      <c r="L23" s="3" t="s">
        <v>204</v>
      </c>
      <c r="M23">
        <v>6</v>
      </c>
      <c r="N23">
        <v>8</v>
      </c>
      <c r="O23">
        <v>-0.0495472901554044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205</v>
      </c>
      <c r="F24" s="3" t="s">
        <v>206</v>
      </c>
      <c r="G24" s="3" t="s">
        <v>207</v>
      </c>
      <c r="H24" s="3" t="s">
        <v>208</v>
      </c>
      <c r="I24" s="3" t="s">
        <v>209</v>
      </c>
      <c r="J24" s="3" t="s">
        <v>210</v>
      </c>
      <c r="K24" s="3" t="s">
        <v>211</v>
      </c>
      <c r="L24" s="3" t="s">
        <v>212</v>
      </c>
      <c r="M24">
        <v>7</v>
      </c>
      <c r="N24">
        <v>8</v>
      </c>
      <c r="O24">
        <v>-0.0894436595568473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213</v>
      </c>
      <c r="F25" s="3" t="s">
        <v>214</v>
      </c>
      <c r="G25" s="3" t="s">
        <v>215</v>
      </c>
      <c r="H25" s="3" t="s">
        <v>216</v>
      </c>
      <c r="I25" s="3" t="s">
        <v>217</v>
      </c>
      <c r="J25" s="3" t="s">
        <v>218</v>
      </c>
      <c r="K25" s="3" t="s">
        <v>219</v>
      </c>
      <c r="L25" s="3" t="s">
        <v>220</v>
      </c>
      <c r="M25">
        <v>6</v>
      </c>
      <c r="N25">
        <v>7</v>
      </c>
      <c r="O25">
        <v>-0.0019702878779481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221</v>
      </c>
      <c r="F26" s="3" t="s">
        <v>222</v>
      </c>
      <c r="G26" s="3" t="s">
        <v>223</v>
      </c>
      <c r="H26" s="3" t="s">
        <v>224</v>
      </c>
      <c r="I26" s="3" t="s">
        <v>225</v>
      </c>
      <c r="J26" s="3" t="s">
        <v>226</v>
      </c>
      <c r="K26" s="3" t="s">
        <v>227</v>
      </c>
      <c r="L26" s="3" t="s">
        <v>228</v>
      </c>
      <c r="M26">
        <v>7</v>
      </c>
      <c r="N26">
        <v>8</v>
      </c>
      <c r="O26">
        <v>-0.0133372505249196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229</v>
      </c>
      <c r="F27" s="3" t="s">
        <v>230</v>
      </c>
      <c r="G27" s="3" t="s">
        <v>231</v>
      </c>
      <c r="H27" s="3" t="s">
        <v>232</v>
      </c>
      <c r="I27" s="3" t="s">
        <v>233</v>
      </c>
      <c r="J27" s="3" t="s">
        <v>234</v>
      </c>
      <c r="K27" s="3" t="s">
        <v>235</v>
      </c>
      <c r="L27" s="3" t="s">
        <v>236</v>
      </c>
      <c r="M27">
        <v>6</v>
      </c>
      <c r="N27">
        <v>8</v>
      </c>
      <c r="O27">
        <v>-0.0081981576171966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237</v>
      </c>
      <c r="F28" s="3" t="s">
        <v>238</v>
      </c>
      <c r="G28" s="3" t="s">
        <v>239</v>
      </c>
      <c r="H28" s="3" t="s">
        <v>240</v>
      </c>
      <c r="I28" s="3" t="s">
        <v>241</v>
      </c>
      <c r="J28" s="3" t="s">
        <v>242</v>
      </c>
      <c r="K28" s="3" t="s">
        <v>243</v>
      </c>
      <c r="L28" s="3" t="s">
        <v>244</v>
      </c>
      <c r="M28">
        <v>6</v>
      </c>
      <c r="N28">
        <v>8</v>
      </c>
      <c r="O28">
        <v>-0.0292033093452899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245</v>
      </c>
      <c r="F29" s="3" t="s">
        <v>246</v>
      </c>
      <c r="G29" s="3" t="s">
        <v>247</v>
      </c>
      <c r="H29" s="3" t="s">
        <v>248</v>
      </c>
      <c r="I29" s="3" t="s">
        <v>249</v>
      </c>
      <c r="J29" s="3" t="s">
        <v>250</v>
      </c>
      <c r="K29" s="3" t="s">
        <v>251</v>
      </c>
      <c r="L29" s="3" t="s">
        <v>252</v>
      </c>
      <c r="M29">
        <v>7</v>
      </c>
      <c r="N29">
        <v>8</v>
      </c>
      <c r="O29" s="3" t="s">
        <v>253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254</v>
      </c>
      <c r="F30" s="3" t="s">
        <v>255</v>
      </c>
      <c r="G30" s="3" t="s">
        <v>256</v>
      </c>
      <c r="H30" s="3" t="s">
        <v>257</v>
      </c>
      <c r="I30" s="3" t="s">
        <v>258</v>
      </c>
      <c r="J30" s="3" t="s">
        <v>259</v>
      </c>
      <c r="K30" s="3" t="s">
        <v>260</v>
      </c>
      <c r="L30" s="3" t="s">
        <v>261</v>
      </c>
      <c r="M30">
        <v>7</v>
      </c>
      <c r="N30">
        <v>8</v>
      </c>
      <c r="O30">
        <v>-0.0098052709047566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262</v>
      </c>
      <c r="F31" s="3" t="s">
        <v>263</v>
      </c>
      <c r="G31" s="3" t="s">
        <v>264</v>
      </c>
      <c r="H31" s="3" t="s">
        <v>265</v>
      </c>
      <c r="I31" s="3" t="s">
        <v>266</v>
      </c>
      <c r="J31" s="3" t="s">
        <v>267</v>
      </c>
      <c r="K31" s="3" t="s">
        <v>268</v>
      </c>
      <c r="L31">
        <v>126.3334707202</v>
      </c>
      <c r="M31">
        <v>4</v>
      </c>
      <c r="N31">
        <v>5</v>
      </c>
      <c r="O31" s="3" t="s">
        <v>269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270</v>
      </c>
      <c r="F32" s="3" t="s">
        <v>271</v>
      </c>
      <c r="G32" s="3" t="s">
        <v>272</v>
      </c>
      <c r="H32" s="3" t="s">
        <v>273</v>
      </c>
      <c r="I32" s="3" t="s">
        <v>274</v>
      </c>
      <c r="J32" s="3" t="s">
        <v>275</v>
      </c>
      <c r="K32" s="3" t="s">
        <v>276</v>
      </c>
      <c r="L32" s="3" t="s">
        <v>277</v>
      </c>
      <c r="M32">
        <v>5</v>
      </c>
      <c r="N32">
        <v>5</v>
      </c>
      <c r="O32" s="3" t="s">
        <v>278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279</v>
      </c>
      <c r="F33" s="3" t="s">
        <v>280</v>
      </c>
      <c r="G33" s="3" t="s">
        <v>281</v>
      </c>
      <c r="H33" s="3" t="s">
        <v>282</v>
      </c>
      <c r="I33" s="3" t="s">
        <v>283</v>
      </c>
      <c r="J33" s="3" t="s">
        <v>284</v>
      </c>
      <c r="K33" s="3" t="s">
        <v>285</v>
      </c>
      <c r="L33" s="3" t="s">
        <v>286</v>
      </c>
      <c r="M33">
        <v>6</v>
      </c>
      <c r="N33">
        <v>9</v>
      </c>
      <c r="O33">
        <v>-0.0174396055239686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287</v>
      </c>
      <c r="F34" s="3" t="s">
        <v>288</v>
      </c>
      <c r="G34" s="3" t="s">
        <v>289</v>
      </c>
      <c r="H34" s="3" t="s">
        <v>290</v>
      </c>
      <c r="I34" s="3" t="s">
        <v>291</v>
      </c>
      <c r="J34" s="3" t="s">
        <v>292</v>
      </c>
      <c r="K34" s="3" t="s">
        <v>293</v>
      </c>
      <c r="L34" s="3" t="s">
        <v>294</v>
      </c>
      <c r="M34">
        <v>7</v>
      </c>
      <c r="N34">
        <v>8</v>
      </c>
      <c r="O34">
        <v>-0.0570373431204283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295</v>
      </c>
      <c r="F35" s="3" t="s">
        <v>296</v>
      </c>
      <c r="G35" s="3" t="s">
        <v>297</v>
      </c>
      <c r="H35" s="3" t="s">
        <v>298</v>
      </c>
      <c r="I35" s="3" t="s">
        <v>299</v>
      </c>
      <c r="J35" s="3" t="s">
        <v>300</v>
      </c>
      <c r="K35" s="3" t="s">
        <v>301</v>
      </c>
      <c r="L35" s="3" t="s">
        <v>302</v>
      </c>
      <c r="M35">
        <v>7</v>
      </c>
      <c r="N35">
        <v>9</v>
      </c>
      <c r="O35">
        <v>-0.0325208926337838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303</v>
      </c>
      <c r="F36" s="3" t="s">
        <v>304</v>
      </c>
      <c r="G36" s="3" t="s">
        <v>305</v>
      </c>
      <c r="H36" s="3" t="s">
        <v>306</v>
      </c>
      <c r="I36" s="3" t="s">
        <v>307</v>
      </c>
      <c r="J36" s="3" t="s">
        <v>308</v>
      </c>
      <c r="K36" s="3" t="s">
        <v>309</v>
      </c>
      <c r="L36" s="3" t="s">
        <v>310</v>
      </c>
      <c r="M36">
        <v>8</v>
      </c>
      <c r="N36">
        <v>7</v>
      </c>
      <c r="O36">
        <v>-0.0341902760572642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311</v>
      </c>
      <c r="F37" s="3" t="s">
        <v>312</v>
      </c>
      <c r="G37" s="3" t="s">
        <v>313</v>
      </c>
      <c r="H37" s="3" t="s">
        <v>314</v>
      </c>
      <c r="I37" s="3" t="s">
        <v>315</v>
      </c>
      <c r="J37" s="3" t="s">
        <v>316</v>
      </c>
      <c r="K37" s="3" t="s">
        <v>317</v>
      </c>
      <c r="L37" s="3" t="s">
        <v>318</v>
      </c>
      <c r="M37">
        <v>6</v>
      </c>
      <c r="N37">
        <v>8</v>
      </c>
      <c r="O37">
        <v>-0.0455308918428644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319</v>
      </c>
      <c r="F38" s="3" t="s">
        <v>320</v>
      </c>
      <c r="G38" s="3" t="s">
        <v>321</v>
      </c>
      <c r="H38" s="3" t="s">
        <v>322</v>
      </c>
      <c r="I38" s="3" t="s">
        <v>323</v>
      </c>
      <c r="J38" s="3" t="s">
        <v>324</v>
      </c>
      <c r="K38" s="3" t="s">
        <v>325</v>
      </c>
      <c r="L38" s="3" t="s">
        <v>326</v>
      </c>
      <c r="M38">
        <v>5</v>
      </c>
      <c r="N38">
        <v>6</v>
      </c>
      <c r="O38">
        <v>-0.0339050593979947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327</v>
      </c>
      <c r="F39" s="3" t="s">
        <v>328</v>
      </c>
      <c r="G39" s="3" t="s">
        <v>329</v>
      </c>
      <c r="H39" s="3" t="s">
        <v>330</v>
      </c>
      <c r="I39" s="3" t="s">
        <v>331</v>
      </c>
      <c r="J39" s="3" t="s">
        <v>332</v>
      </c>
      <c r="K39" s="3" t="s">
        <v>333</v>
      </c>
      <c r="L39" s="3" t="s">
        <v>334</v>
      </c>
      <c r="M39">
        <v>8</v>
      </c>
      <c r="N39">
        <v>9</v>
      </c>
      <c r="O39">
        <v>-0.005402103385401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335</v>
      </c>
      <c r="F40" s="3" t="s">
        <v>336</v>
      </c>
      <c r="G40" s="3" t="s">
        <v>337</v>
      </c>
      <c r="H40" s="3" t="s">
        <v>338</v>
      </c>
      <c r="I40" s="3" t="s">
        <v>339</v>
      </c>
      <c r="J40" s="3" t="s">
        <v>340</v>
      </c>
      <c r="K40" s="3" t="s">
        <v>341</v>
      </c>
      <c r="L40" s="3" t="s">
        <v>342</v>
      </c>
      <c r="M40">
        <v>6</v>
      </c>
      <c r="N40">
        <v>6</v>
      </c>
      <c r="O40" s="3" t="s">
        <v>343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344</v>
      </c>
      <c r="F41" s="3" t="s">
        <v>345</v>
      </c>
      <c r="G41" s="3" t="s">
        <v>346</v>
      </c>
      <c r="H41" s="3" t="s">
        <v>347</v>
      </c>
      <c r="I41" s="3" t="s">
        <v>348</v>
      </c>
      <c r="J41" s="3" t="s">
        <v>349</v>
      </c>
      <c r="K41" s="3" t="s">
        <v>350</v>
      </c>
      <c r="L41" s="3" t="s">
        <v>351</v>
      </c>
      <c r="M41">
        <v>7</v>
      </c>
      <c r="N41">
        <v>9</v>
      </c>
      <c r="O41">
        <v>-0.0342435626317551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352</v>
      </c>
      <c r="F42" s="3" t="s">
        <v>353</v>
      </c>
      <c r="G42" s="3" t="s">
        <v>354</v>
      </c>
      <c r="H42" s="3" t="s">
        <v>355</v>
      </c>
      <c r="I42" s="3" t="s">
        <v>356</v>
      </c>
      <c r="J42" s="3" t="s">
        <v>357</v>
      </c>
      <c r="K42" s="3" t="s">
        <v>358</v>
      </c>
      <c r="L42" s="3" t="s">
        <v>359</v>
      </c>
      <c r="M42">
        <v>10</v>
      </c>
      <c r="N42">
        <v>12</v>
      </c>
      <c r="O42">
        <v>-0.0872054577386402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360</v>
      </c>
      <c r="F43" s="3" t="s">
        <v>361</v>
      </c>
      <c r="G43" s="3" t="s">
        <v>362</v>
      </c>
      <c r="H43" s="3" t="s">
        <v>363</v>
      </c>
      <c r="I43" s="3" t="s">
        <v>364</v>
      </c>
      <c r="J43" s="3" t="s">
        <v>365</v>
      </c>
      <c r="K43" s="3" t="s">
        <v>366</v>
      </c>
      <c r="L43" s="3" t="s">
        <v>367</v>
      </c>
      <c r="M43">
        <v>7</v>
      </c>
      <c r="N43">
        <v>6</v>
      </c>
      <c r="O43">
        <v>-0.200129076765936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368</v>
      </c>
      <c r="F44" s="3" t="s">
        <v>369</v>
      </c>
      <c r="G44" s="3" t="s">
        <v>370</v>
      </c>
      <c r="H44" s="3" t="s">
        <v>371</v>
      </c>
      <c r="I44" s="3" t="s">
        <v>372</v>
      </c>
      <c r="J44" s="3" t="s">
        <v>373</v>
      </c>
      <c r="K44" s="3" t="s">
        <v>374</v>
      </c>
      <c r="L44" s="3" t="s">
        <v>375</v>
      </c>
      <c r="M44">
        <v>6</v>
      </c>
      <c r="N44">
        <v>8</v>
      </c>
      <c r="O44">
        <v>-0.0636503508360007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376</v>
      </c>
      <c r="F45" s="3" t="s">
        <v>377</v>
      </c>
      <c r="G45" s="3" t="s">
        <v>378</v>
      </c>
      <c r="H45" s="3" t="s">
        <v>379</v>
      </c>
      <c r="I45" s="3" t="s">
        <v>380</v>
      </c>
      <c r="J45" s="3" t="s">
        <v>381</v>
      </c>
      <c r="K45" s="3" t="s">
        <v>382</v>
      </c>
      <c r="L45" s="3" t="s">
        <v>383</v>
      </c>
      <c r="M45">
        <v>7</v>
      </c>
      <c r="N45">
        <v>9</v>
      </c>
      <c r="O45">
        <v>-0.0657932240885687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384</v>
      </c>
      <c r="F46" s="3" t="s">
        <v>385</v>
      </c>
      <c r="G46" s="3" t="s">
        <v>386</v>
      </c>
      <c r="H46" s="3" t="s">
        <v>387</v>
      </c>
      <c r="I46" s="3" t="s">
        <v>388</v>
      </c>
      <c r="J46" s="3" t="s">
        <v>389</v>
      </c>
      <c r="K46" s="3" t="s">
        <v>390</v>
      </c>
      <c r="L46" s="3" t="s">
        <v>391</v>
      </c>
      <c r="M46">
        <v>7</v>
      </c>
      <c r="N46">
        <v>9</v>
      </c>
      <c r="O46">
        <v>-0.117623737643857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392</v>
      </c>
      <c r="F47" s="3" t="s">
        <v>393</v>
      </c>
      <c r="G47" s="3" t="s">
        <v>394</v>
      </c>
      <c r="H47" s="3" t="s">
        <v>395</v>
      </c>
      <c r="I47" s="3" t="s">
        <v>396</v>
      </c>
      <c r="J47" s="3" t="s">
        <v>397</v>
      </c>
      <c r="K47" s="3" t="s">
        <v>398</v>
      </c>
      <c r="L47" s="3" t="s">
        <v>399</v>
      </c>
      <c r="M47">
        <v>8</v>
      </c>
      <c r="N47">
        <v>9</v>
      </c>
      <c r="O47">
        <v>-0.0753151499223113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400</v>
      </c>
      <c r="F48" s="3" t="s">
        <v>401</v>
      </c>
      <c r="G48" s="3" t="s">
        <v>402</v>
      </c>
      <c r="H48" s="3" t="s">
        <v>403</v>
      </c>
      <c r="I48" s="3" t="s">
        <v>404</v>
      </c>
      <c r="J48" s="3" t="s">
        <v>405</v>
      </c>
      <c r="K48" s="3" t="s">
        <v>406</v>
      </c>
      <c r="L48" s="3" t="s">
        <v>407</v>
      </c>
      <c r="M48">
        <v>7</v>
      </c>
      <c r="N48">
        <v>9</v>
      </c>
      <c r="O48">
        <v>-0.145511344028277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408</v>
      </c>
      <c r="F49" s="3" t="s">
        <v>409</v>
      </c>
      <c r="G49" s="3" t="s">
        <v>410</v>
      </c>
      <c r="H49" s="3" t="s">
        <v>411</v>
      </c>
      <c r="I49" s="3" t="s">
        <v>412</v>
      </c>
      <c r="J49" s="3" t="s">
        <v>413</v>
      </c>
      <c r="K49" s="3" t="s">
        <v>414</v>
      </c>
      <c r="L49" s="3" t="s">
        <v>415</v>
      </c>
      <c r="M49">
        <v>6</v>
      </c>
      <c r="N49">
        <v>7</v>
      </c>
      <c r="O49">
        <v>-0.0274034431045278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416</v>
      </c>
      <c r="F50" s="3" t="s">
        <v>417</v>
      </c>
      <c r="G50" s="3" t="s">
        <v>418</v>
      </c>
      <c r="H50" s="3" t="s">
        <v>419</v>
      </c>
      <c r="I50" s="3" t="s">
        <v>420</v>
      </c>
      <c r="J50" s="3" t="s">
        <v>421</v>
      </c>
      <c r="K50" s="3" t="s">
        <v>422</v>
      </c>
      <c r="L50" s="3" t="s">
        <v>423</v>
      </c>
      <c r="M50">
        <v>5</v>
      </c>
      <c r="N50">
        <v>5</v>
      </c>
      <c r="O50">
        <v>-0.0422605672193798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424</v>
      </c>
      <c r="F51" s="3" t="s">
        <v>425</v>
      </c>
      <c r="G51" s="3" t="s">
        <v>426</v>
      </c>
      <c r="H51" s="3" t="s">
        <v>427</v>
      </c>
      <c r="I51" s="3" t="s">
        <v>428</v>
      </c>
      <c r="J51" s="3" t="s">
        <v>429</v>
      </c>
      <c r="K51" s="3" t="s">
        <v>430</v>
      </c>
      <c r="L51" s="3" t="s">
        <v>431</v>
      </c>
      <c r="M51">
        <v>4</v>
      </c>
      <c r="N51">
        <v>4</v>
      </c>
      <c r="O51" s="3" t="s">
        <v>432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433</v>
      </c>
      <c r="F52" s="3" t="s">
        <v>434</v>
      </c>
      <c r="G52" s="3" t="s">
        <v>435</v>
      </c>
      <c r="H52" s="3" t="s">
        <v>436</v>
      </c>
      <c r="I52" s="3" t="s">
        <v>437</v>
      </c>
      <c r="J52" s="3" t="s">
        <v>438</v>
      </c>
      <c r="K52" s="3" t="s">
        <v>439</v>
      </c>
      <c r="L52" s="3" t="s">
        <v>440</v>
      </c>
      <c r="M52">
        <v>3</v>
      </c>
      <c r="N52">
        <v>3</v>
      </c>
      <c r="O52" s="3" t="s">
        <v>441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442</v>
      </c>
      <c r="F53" s="3" t="s">
        <v>443</v>
      </c>
      <c r="G53" s="3" t="s">
        <v>444</v>
      </c>
      <c r="H53" s="3" t="s">
        <v>445</v>
      </c>
      <c r="I53" s="3" t="s">
        <v>446</v>
      </c>
      <c r="J53" s="3" t="s">
        <v>447</v>
      </c>
      <c r="K53" s="3" t="s">
        <v>448</v>
      </c>
      <c r="L53" s="3" t="s">
        <v>449</v>
      </c>
      <c r="M53">
        <v>2</v>
      </c>
      <c r="N53">
        <v>3</v>
      </c>
      <c r="O53">
        <v>-0.0519073614369606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450</v>
      </c>
      <c r="F54" s="3" t="s">
        <v>451</v>
      </c>
      <c r="G54" s="3" t="s">
        <v>452</v>
      </c>
      <c r="H54" s="3" t="s">
        <v>453</v>
      </c>
      <c r="I54" s="3" t="s">
        <v>454</v>
      </c>
      <c r="J54" s="3" t="s">
        <v>455</v>
      </c>
      <c r="K54" s="3" t="s">
        <v>456</v>
      </c>
      <c r="L54">
        <v>93.61428062238</v>
      </c>
      <c r="M54">
        <v>4</v>
      </c>
      <c r="N54">
        <v>4</v>
      </c>
      <c r="O54" s="3" t="s">
        <v>457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458</v>
      </c>
      <c r="F55" s="3" t="s">
        <v>459</v>
      </c>
      <c r="G55" s="3" t="s">
        <v>460</v>
      </c>
      <c r="H55" s="3" t="s">
        <v>461</v>
      </c>
      <c r="I55" s="3" t="s">
        <v>462</v>
      </c>
      <c r="J55" s="3" t="s">
        <v>463</v>
      </c>
      <c r="K55" s="3" t="s">
        <v>464</v>
      </c>
      <c r="L55" s="3" t="s">
        <v>465</v>
      </c>
      <c r="M55">
        <v>6</v>
      </c>
      <c r="N55">
        <v>6</v>
      </c>
      <c r="O55">
        <v>-0.0089912787874599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466</v>
      </c>
      <c r="F56" s="3" t="s">
        <v>467</v>
      </c>
      <c r="G56" s="3" t="s">
        <v>468</v>
      </c>
      <c r="H56" s="3" t="s">
        <v>469</v>
      </c>
      <c r="I56" s="3" t="s">
        <v>470</v>
      </c>
      <c r="J56" s="3" t="s">
        <v>471</v>
      </c>
      <c r="K56" s="3" t="s">
        <v>472</v>
      </c>
      <c r="L56" s="3" t="s">
        <v>473</v>
      </c>
      <c r="M56">
        <v>2</v>
      </c>
      <c r="N56">
        <v>3</v>
      </c>
      <c r="O56" s="3" t="s">
        <v>474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475</v>
      </c>
      <c r="F57" s="3" t="s">
        <v>476</v>
      </c>
      <c r="G57" s="3" t="s">
        <v>477</v>
      </c>
      <c r="H57" s="3" t="s">
        <v>478</v>
      </c>
      <c r="I57" s="3" t="s">
        <v>479</v>
      </c>
      <c r="J57" s="3" t="s">
        <v>480</v>
      </c>
      <c r="K57" s="3" t="s">
        <v>481</v>
      </c>
      <c r="L57" s="3" t="s">
        <v>482</v>
      </c>
      <c r="M57">
        <v>2</v>
      </c>
      <c r="N57">
        <v>2</v>
      </c>
      <c r="O57" s="3" t="s">
        <v>483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484</v>
      </c>
      <c r="F58" s="3" t="s">
        <v>485</v>
      </c>
      <c r="G58" s="3" t="s">
        <v>486</v>
      </c>
      <c r="H58" s="3" t="s">
        <v>487</v>
      </c>
      <c r="I58" s="3" t="s">
        <v>488</v>
      </c>
      <c r="J58" s="3" t="s">
        <v>489</v>
      </c>
      <c r="K58" s="3" t="s">
        <v>490</v>
      </c>
      <c r="L58" s="3" t="s">
        <v>491</v>
      </c>
      <c r="M58">
        <v>2</v>
      </c>
      <c r="N58">
        <v>2</v>
      </c>
      <c r="O58" s="3" t="s">
        <v>492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493</v>
      </c>
      <c r="F59" s="3" t="s">
        <v>494</v>
      </c>
      <c r="G59" s="3" t="s">
        <v>495</v>
      </c>
      <c r="H59" s="3" t="s">
        <v>496</v>
      </c>
      <c r="I59" s="3" t="s">
        <v>497</v>
      </c>
      <c r="J59" s="3" t="s">
        <v>498</v>
      </c>
      <c r="K59" s="3" t="s">
        <v>499</v>
      </c>
      <c r="L59" s="3" t="s">
        <v>500</v>
      </c>
      <c r="M59">
        <v>2</v>
      </c>
      <c r="N59">
        <v>3</v>
      </c>
      <c r="O59" s="3" t="s">
        <v>501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502</v>
      </c>
      <c r="F60" s="3" t="s">
        <v>503</v>
      </c>
      <c r="G60" s="3" t="s">
        <v>504</v>
      </c>
      <c r="H60" s="3" t="s">
        <v>505</v>
      </c>
      <c r="I60" s="3" t="s">
        <v>506</v>
      </c>
      <c r="J60" s="3" t="s">
        <v>507</v>
      </c>
      <c r="K60" s="3" t="s">
        <v>508</v>
      </c>
      <c r="L60" s="3" t="s">
        <v>509</v>
      </c>
      <c r="M60">
        <v>2</v>
      </c>
      <c r="N60">
        <v>3</v>
      </c>
      <c r="O60" s="3" t="s">
        <v>510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511</v>
      </c>
      <c r="F61" s="3" t="s">
        <v>512</v>
      </c>
      <c r="G61" s="3" t="s">
        <v>513</v>
      </c>
      <c r="H61" s="3" t="s">
        <v>514</v>
      </c>
      <c r="I61" s="3" t="s">
        <v>515</v>
      </c>
      <c r="J61" s="3" t="s">
        <v>516</v>
      </c>
      <c r="K61" s="3" t="s">
        <v>517</v>
      </c>
      <c r="L61" s="3" t="s">
        <v>518</v>
      </c>
      <c r="M61">
        <v>2</v>
      </c>
      <c r="N61">
        <v>4</v>
      </c>
      <c r="O61" s="3" t="s">
        <v>519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520</v>
      </c>
      <c r="F62" s="3" t="s">
        <v>521</v>
      </c>
      <c r="G62" s="3" t="s">
        <v>522</v>
      </c>
      <c r="H62" s="3" t="s">
        <v>523</v>
      </c>
      <c r="I62" s="3" t="s">
        <v>524</v>
      </c>
      <c r="J62" s="3" t="s">
        <v>525</v>
      </c>
      <c r="K62" s="3" t="s">
        <v>526</v>
      </c>
      <c r="L62" s="3" t="s">
        <v>527</v>
      </c>
      <c r="M62">
        <v>5</v>
      </c>
      <c r="N62">
        <v>5</v>
      </c>
      <c r="O62" s="3" t="s">
        <v>528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529</v>
      </c>
      <c r="F63" s="3" t="s">
        <v>530</v>
      </c>
      <c r="G63" s="3" t="s">
        <v>531</v>
      </c>
      <c r="H63" s="3" t="s">
        <v>532</v>
      </c>
      <c r="I63">
        <v>1.691331561473</v>
      </c>
      <c r="J63" s="3" t="s">
        <v>533</v>
      </c>
      <c r="K63" s="3" t="s">
        <v>534</v>
      </c>
      <c r="L63" s="3" t="s">
        <v>535</v>
      </c>
      <c r="M63">
        <v>5</v>
      </c>
      <c r="N63">
        <v>5</v>
      </c>
      <c r="O63" s="3" t="s">
        <v>536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537</v>
      </c>
      <c r="F64" s="3" t="s">
        <v>538</v>
      </c>
      <c r="G64" s="3" t="s">
        <v>539</v>
      </c>
      <c r="H64" s="3" t="s">
        <v>540</v>
      </c>
      <c r="I64" s="3" t="s">
        <v>541</v>
      </c>
      <c r="J64" s="3" t="s">
        <v>542</v>
      </c>
      <c r="K64" s="3" t="s">
        <v>543</v>
      </c>
      <c r="L64" s="3" t="s">
        <v>544</v>
      </c>
      <c r="M64">
        <v>2</v>
      </c>
      <c r="N64">
        <v>2</v>
      </c>
      <c r="O64" s="3" t="s">
        <v>545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>
        <v>17.3603515625</v>
      </c>
      <c r="F65" s="3" t="s">
        <v>546</v>
      </c>
      <c r="G65" s="3" t="s">
        <v>547</v>
      </c>
      <c r="H65" s="3" t="s">
        <v>548</v>
      </c>
      <c r="I65" s="3" t="s">
        <v>549</v>
      </c>
      <c r="J65" s="3" t="s">
        <v>550</v>
      </c>
      <c r="K65" s="3" t="s">
        <v>551</v>
      </c>
      <c r="L65" s="3" t="s">
        <v>552</v>
      </c>
      <c r="M65">
        <v>2</v>
      </c>
      <c r="N65">
        <v>3</v>
      </c>
      <c r="O65" s="3" t="s">
        <v>553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554</v>
      </c>
      <c r="F66" s="3" t="s">
        <v>555</v>
      </c>
      <c r="G66" s="3" t="s">
        <v>556</v>
      </c>
      <c r="H66" s="3" t="s">
        <v>557</v>
      </c>
      <c r="I66" s="3" t="s">
        <v>558</v>
      </c>
      <c r="J66" s="3" t="s">
        <v>559</v>
      </c>
      <c r="K66" s="3" t="s">
        <v>560</v>
      </c>
      <c r="L66" s="3" t="s">
        <v>561</v>
      </c>
      <c r="M66">
        <v>2</v>
      </c>
      <c r="N66">
        <v>3</v>
      </c>
      <c r="O66" s="3" t="s">
        <v>562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563</v>
      </c>
      <c r="F67" s="3" t="s">
        <v>564</v>
      </c>
      <c r="G67" s="3" t="s">
        <v>565</v>
      </c>
      <c r="H67" s="3" t="s">
        <v>566</v>
      </c>
      <c r="I67" s="3" t="s">
        <v>567</v>
      </c>
      <c r="J67" s="3" t="s">
        <v>568</v>
      </c>
      <c r="K67" s="3" t="s">
        <v>569</v>
      </c>
      <c r="L67" s="3" t="s">
        <v>570</v>
      </c>
      <c r="M67">
        <v>3</v>
      </c>
      <c r="N67">
        <v>5</v>
      </c>
      <c r="O67" s="3" t="s">
        <v>571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>
        <v>18.33779296875</v>
      </c>
      <c r="F68" s="3" t="s">
        <v>572</v>
      </c>
      <c r="G68" s="3" t="s">
        <v>573</v>
      </c>
      <c r="H68" s="3" t="s">
        <v>574</v>
      </c>
      <c r="I68" s="3" t="s">
        <v>575</v>
      </c>
      <c r="J68" s="3" t="s">
        <v>576</v>
      </c>
      <c r="K68" s="3" t="s">
        <v>577</v>
      </c>
      <c r="L68" s="3" t="s">
        <v>578</v>
      </c>
      <c r="M68">
        <v>2</v>
      </c>
      <c r="N68">
        <v>3</v>
      </c>
      <c r="O68" s="3" t="s">
        <v>579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580</v>
      </c>
      <c r="F69" s="3" t="s">
        <v>581</v>
      </c>
      <c r="G69" s="3" t="s">
        <v>582</v>
      </c>
      <c r="H69" s="3" t="s">
        <v>583</v>
      </c>
      <c r="I69" s="3" t="s">
        <v>584</v>
      </c>
      <c r="J69" s="3" t="s">
        <v>585</v>
      </c>
      <c r="K69" s="3" t="s">
        <v>586</v>
      </c>
      <c r="L69" s="3" t="s">
        <v>587</v>
      </c>
      <c r="M69">
        <v>2</v>
      </c>
      <c r="N69">
        <v>3</v>
      </c>
      <c r="O69" s="3" t="s">
        <v>588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589</v>
      </c>
      <c r="F70" s="3" t="s">
        <v>590</v>
      </c>
      <c r="G70" s="3" t="s">
        <v>591</v>
      </c>
      <c r="H70" s="3" t="s">
        <v>592</v>
      </c>
      <c r="I70" s="3" t="s">
        <v>593</v>
      </c>
      <c r="J70" s="3" t="s">
        <v>594</v>
      </c>
      <c r="K70" s="3" t="s">
        <v>595</v>
      </c>
      <c r="L70" s="3" t="s">
        <v>596</v>
      </c>
      <c r="M70">
        <v>2</v>
      </c>
      <c r="N70">
        <v>3</v>
      </c>
      <c r="O70" s="3" t="s">
        <v>597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598</v>
      </c>
      <c r="F71" s="3" t="s">
        <v>599</v>
      </c>
      <c r="G71" s="3" t="s">
        <v>600</v>
      </c>
      <c r="H71" s="3" t="s">
        <v>601</v>
      </c>
      <c r="I71" s="3" t="s">
        <v>602</v>
      </c>
      <c r="J71" s="3" t="s">
        <v>603</v>
      </c>
      <c r="K71" s="3" t="s">
        <v>604</v>
      </c>
      <c r="L71" s="3" t="s">
        <v>605</v>
      </c>
      <c r="M71">
        <v>3</v>
      </c>
      <c r="N71">
        <v>4</v>
      </c>
      <c r="O71" s="3" t="s">
        <v>606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607</v>
      </c>
      <c r="F72" s="3" t="s">
        <v>608</v>
      </c>
      <c r="G72" s="3" t="s">
        <v>609</v>
      </c>
      <c r="H72" s="3" t="s">
        <v>610</v>
      </c>
      <c r="I72" s="3" t="s">
        <v>611</v>
      </c>
      <c r="J72" s="3" t="s">
        <v>612</v>
      </c>
      <c r="K72" s="3" t="s">
        <v>613</v>
      </c>
      <c r="L72">
        <v>68.11446777927</v>
      </c>
      <c r="M72">
        <v>2</v>
      </c>
      <c r="N72">
        <v>3</v>
      </c>
      <c r="O72" s="3" t="s">
        <v>614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615</v>
      </c>
      <c r="F73" s="3" t="s">
        <v>616</v>
      </c>
      <c r="G73" s="3" t="s">
        <v>617</v>
      </c>
      <c r="H73" s="3" t="s">
        <v>618</v>
      </c>
      <c r="I73" s="3" t="s">
        <v>619</v>
      </c>
      <c r="J73" s="3" t="s">
        <v>620</v>
      </c>
      <c r="K73" s="3" t="s">
        <v>621</v>
      </c>
      <c r="L73" s="3" t="s">
        <v>622</v>
      </c>
      <c r="M73">
        <v>4</v>
      </c>
      <c r="N73">
        <v>5</v>
      </c>
      <c r="O73" s="3" t="s">
        <v>623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624</v>
      </c>
      <c r="F74" s="3" t="s">
        <v>625</v>
      </c>
      <c r="G74" s="3" t="s">
        <v>626</v>
      </c>
      <c r="H74" s="3" t="s">
        <v>627</v>
      </c>
      <c r="I74" s="3" t="s">
        <v>628</v>
      </c>
      <c r="J74" s="3" t="s">
        <v>629</v>
      </c>
      <c r="K74" s="3" t="s">
        <v>630</v>
      </c>
      <c r="L74" s="3" t="s">
        <v>631</v>
      </c>
      <c r="M74">
        <v>2</v>
      </c>
      <c r="N74">
        <v>3</v>
      </c>
      <c r="O74" s="3" t="s">
        <v>632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633</v>
      </c>
      <c r="F75" s="3" t="s">
        <v>634</v>
      </c>
      <c r="G75" s="3" t="s">
        <v>635</v>
      </c>
      <c r="H75" s="3" t="s">
        <v>636</v>
      </c>
      <c r="I75" s="3" t="s">
        <v>637</v>
      </c>
      <c r="J75" s="3" t="s">
        <v>638</v>
      </c>
      <c r="K75" s="3" t="s">
        <v>639</v>
      </c>
      <c r="L75" s="3" t="s">
        <v>640</v>
      </c>
      <c r="M75">
        <v>4</v>
      </c>
      <c r="N75">
        <v>7</v>
      </c>
      <c r="O75" s="3" t="s">
        <v>641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642</v>
      </c>
      <c r="F76" s="3" t="s">
        <v>643</v>
      </c>
      <c r="G76" s="3" t="s">
        <v>644</v>
      </c>
      <c r="H76" s="3" t="s">
        <v>645</v>
      </c>
      <c r="I76" s="3" t="s">
        <v>646</v>
      </c>
      <c r="J76" s="3" t="s">
        <v>647</v>
      </c>
      <c r="K76" s="3" t="s">
        <v>648</v>
      </c>
      <c r="L76" s="3" t="s">
        <v>649</v>
      </c>
      <c r="M76">
        <v>4</v>
      </c>
      <c r="N76">
        <v>7</v>
      </c>
      <c r="O76" s="3" t="s">
        <v>650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651</v>
      </c>
      <c r="F77" s="3" t="s">
        <v>652</v>
      </c>
      <c r="G77" s="3" t="s">
        <v>653</v>
      </c>
      <c r="H77" s="3" t="s">
        <v>654</v>
      </c>
      <c r="I77" s="3" t="s">
        <v>655</v>
      </c>
      <c r="J77" s="3" t="s">
        <v>656</v>
      </c>
      <c r="K77" s="3" t="s">
        <v>657</v>
      </c>
      <c r="L77" s="3" t="s">
        <v>658</v>
      </c>
      <c r="M77">
        <v>3</v>
      </c>
      <c r="N77">
        <v>8</v>
      </c>
      <c r="O77" s="3" t="s">
        <v>659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660</v>
      </c>
      <c r="F78" s="3" t="s">
        <v>661</v>
      </c>
      <c r="G78" s="3" t="s">
        <v>662</v>
      </c>
      <c r="H78" s="3" t="s">
        <v>663</v>
      </c>
      <c r="I78" s="3" t="s">
        <v>664</v>
      </c>
      <c r="J78" s="3" t="s">
        <v>665</v>
      </c>
      <c r="K78" s="3" t="s">
        <v>666</v>
      </c>
      <c r="L78" s="3" t="s">
        <v>667</v>
      </c>
      <c r="M78">
        <v>2</v>
      </c>
      <c r="N78">
        <v>7</v>
      </c>
      <c r="O78" s="3" t="s">
        <v>668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669</v>
      </c>
      <c r="F79" s="3" t="s">
        <v>670</v>
      </c>
      <c r="G79" s="3" t="s">
        <v>671</v>
      </c>
      <c r="H79" s="3" t="s">
        <v>672</v>
      </c>
      <c r="I79" s="3" t="s">
        <v>673</v>
      </c>
      <c r="J79" s="3" t="s">
        <v>674</v>
      </c>
      <c r="K79" s="3" t="s">
        <v>675</v>
      </c>
      <c r="L79" s="3" t="s">
        <v>676</v>
      </c>
      <c r="M79">
        <v>4</v>
      </c>
      <c r="N79">
        <v>8</v>
      </c>
      <c r="O79" s="3" t="s">
        <v>677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678</v>
      </c>
      <c r="F80" s="3" t="s">
        <v>679</v>
      </c>
      <c r="G80">
        <v>78.87591381073</v>
      </c>
      <c r="H80" s="3" t="s">
        <v>680</v>
      </c>
      <c r="I80" s="3" t="s">
        <v>681</v>
      </c>
      <c r="J80" s="3" t="s">
        <v>682</v>
      </c>
      <c r="K80" s="3" t="s">
        <v>683</v>
      </c>
      <c r="L80" s="3" t="s">
        <v>684</v>
      </c>
      <c r="M80">
        <v>6</v>
      </c>
      <c r="N80">
        <v>8</v>
      </c>
      <c r="O80">
        <v>-0.0002319791273664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685</v>
      </c>
      <c r="F81" s="3" t="s">
        <v>686</v>
      </c>
      <c r="G81" s="3" t="s">
        <v>687</v>
      </c>
      <c r="H81" s="3" t="s">
        <v>688</v>
      </c>
      <c r="I81" s="3" t="s">
        <v>689</v>
      </c>
      <c r="J81" s="3" t="s">
        <v>690</v>
      </c>
      <c r="K81" s="3" t="s">
        <v>691</v>
      </c>
      <c r="L81" s="3" t="s">
        <v>692</v>
      </c>
      <c r="M81">
        <v>3</v>
      </c>
      <c r="N81">
        <v>5</v>
      </c>
      <c r="O81" s="3" t="s">
        <v>693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694</v>
      </c>
      <c r="F82" s="3" t="s">
        <v>695</v>
      </c>
      <c r="G82" s="3" t="s">
        <v>696</v>
      </c>
      <c r="H82" s="3" t="s">
        <v>697</v>
      </c>
      <c r="I82" s="3" t="s">
        <v>698</v>
      </c>
      <c r="J82" s="3" t="s">
        <v>699</v>
      </c>
      <c r="K82" s="3" t="s">
        <v>700</v>
      </c>
      <c r="L82" s="3" t="s">
        <v>701</v>
      </c>
      <c r="M82">
        <v>5</v>
      </c>
      <c r="N82">
        <v>6</v>
      </c>
      <c r="O82" s="3" t="s">
        <v>702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703</v>
      </c>
      <c r="F83" s="3" t="s">
        <v>704</v>
      </c>
      <c r="G83" s="3" t="s">
        <v>705</v>
      </c>
      <c r="H83" s="3" t="s">
        <v>706</v>
      </c>
      <c r="I83" s="3" t="s">
        <v>707</v>
      </c>
      <c r="J83" s="3" t="s">
        <v>708</v>
      </c>
      <c r="K83" s="3" t="s">
        <v>709</v>
      </c>
      <c r="L83" s="3" t="s">
        <v>710</v>
      </c>
      <c r="M83">
        <v>4</v>
      </c>
      <c r="N83">
        <v>7</v>
      </c>
      <c r="O83" s="3" t="s">
        <v>711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712</v>
      </c>
      <c r="F84" s="3" t="s">
        <v>713</v>
      </c>
      <c r="G84" s="3" t="s">
        <v>714</v>
      </c>
      <c r="H84" s="3" t="s">
        <v>715</v>
      </c>
      <c r="I84" s="3" t="s">
        <v>716</v>
      </c>
      <c r="J84" s="3" t="s">
        <v>717</v>
      </c>
      <c r="K84" s="3" t="s">
        <v>718</v>
      </c>
      <c r="L84" s="3" t="s">
        <v>719</v>
      </c>
      <c r="M84">
        <v>6</v>
      </c>
      <c r="N84">
        <v>7</v>
      </c>
      <c r="O84" s="3" t="s">
        <v>720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>
        <v>22.2904296875</v>
      </c>
      <c r="F85" s="3" t="s">
        <v>721</v>
      </c>
      <c r="G85" s="3" t="s">
        <v>722</v>
      </c>
      <c r="H85" s="3" t="s">
        <v>723</v>
      </c>
      <c r="I85" s="3" t="s">
        <v>724</v>
      </c>
      <c r="J85" s="3" t="s">
        <v>725</v>
      </c>
      <c r="K85" s="3" t="s">
        <v>726</v>
      </c>
      <c r="L85">
        <v>179.5781090657</v>
      </c>
      <c r="M85">
        <v>5</v>
      </c>
      <c r="N85">
        <v>7</v>
      </c>
      <c r="O85" s="3" t="s">
        <v>727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728</v>
      </c>
      <c r="F86" s="3" t="s">
        <v>729</v>
      </c>
      <c r="G86" s="3" t="s">
        <v>730</v>
      </c>
      <c r="H86" s="3" t="s">
        <v>731</v>
      </c>
      <c r="I86" s="3" t="s">
        <v>732</v>
      </c>
      <c r="J86" s="3" t="s">
        <v>733</v>
      </c>
      <c r="K86" s="3" t="s">
        <v>734</v>
      </c>
      <c r="L86" s="3" t="s">
        <v>735</v>
      </c>
      <c r="M86">
        <v>6</v>
      </c>
      <c r="N86">
        <v>7</v>
      </c>
      <c r="O86">
        <v>-0.0010678155525716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736</v>
      </c>
      <c r="F87" s="3" t="s">
        <v>737</v>
      </c>
      <c r="G87" s="3" t="s">
        <v>738</v>
      </c>
      <c r="H87" s="3" t="s">
        <v>739</v>
      </c>
      <c r="I87" s="3" t="s">
        <v>740</v>
      </c>
      <c r="J87" s="3" t="s">
        <v>741</v>
      </c>
      <c r="K87" s="3" t="s">
        <v>742</v>
      </c>
      <c r="L87" s="3" t="s">
        <v>743</v>
      </c>
      <c r="M87">
        <v>6</v>
      </c>
      <c r="N87">
        <v>8</v>
      </c>
      <c r="O87">
        <v>-0.0691505719843863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744</v>
      </c>
      <c r="F88" s="3" t="s">
        <v>745</v>
      </c>
      <c r="G88" s="3" t="s">
        <v>746</v>
      </c>
      <c r="H88" s="3" t="s">
        <v>747</v>
      </c>
      <c r="I88" s="3" t="s">
        <v>748</v>
      </c>
      <c r="J88" s="3" t="s">
        <v>749</v>
      </c>
      <c r="K88" s="3" t="s">
        <v>750</v>
      </c>
      <c r="L88" s="3" t="s">
        <v>751</v>
      </c>
      <c r="M88">
        <v>6</v>
      </c>
      <c r="N88">
        <v>7</v>
      </c>
      <c r="O88">
        <v>-0.0157589557440346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752</v>
      </c>
      <c r="F89" s="3" t="s">
        <v>753</v>
      </c>
      <c r="G89" s="3" t="s">
        <v>754</v>
      </c>
      <c r="H89" s="3" t="s">
        <v>755</v>
      </c>
      <c r="I89" s="3" t="s">
        <v>756</v>
      </c>
      <c r="J89" s="3" t="s">
        <v>757</v>
      </c>
      <c r="K89" s="3" t="s">
        <v>758</v>
      </c>
      <c r="L89" s="3" t="s">
        <v>759</v>
      </c>
      <c r="M89">
        <v>5</v>
      </c>
      <c r="N89">
        <v>9</v>
      </c>
      <c r="O89" s="3" t="s">
        <v>760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761</v>
      </c>
      <c r="F90" s="3" t="s">
        <v>762</v>
      </c>
      <c r="G90" s="3" t="s">
        <v>763</v>
      </c>
      <c r="H90" s="3" t="s">
        <v>764</v>
      </c>
      <c r="I90" s="3" t="s">
        <v>765</v>
      </c>
      <c r="J90" s="3" t="s">
        <v>766</v>
      </c>
      <c r="K90" s="3" t="s">
        <v>767</v>
      </c>
      <c r="L90" s="3" t="s">
        <v>768</v>
      </c>
      <c r="M90">
        <v>5</v>
      </c>
      <c r="N90">
        <v>6</v>
      </c>
      <c r="O90" s="3" t="s">
        <v>769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770</v>
      </c>
      <c r="F91" s="3" t="s">
        <v>771</v>
      </c>
      <c r="G91" s="3" t="s">
        <v>772</v>
      </c>
      <c r="H91" s="3" t="s">
        <v>773</v>
      </c>
      <c r="I91">
        <v>5.460327470064</v>
      </c>
      <c r="J91" s="3" t="s">
        <v>774</v>
      </c>
      <c r="K91" s="3" t="s">
        <v>775</v>
      </c>
      <c r="L91" s="3" t="s">
        <v>776</v>
      </c>
      <c r="M91">
        <v>6</v>
      </c>
      <c r="N91">
        <v>8</v>
      </c>
      <c r="O91">
        <v>-0.0510822997844076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777</v>
      </c>
      <c r="F92" s="3" t="s">
        <v>778</v>
      </c>
      <c r="G92" s="3" t="s">
        <v>779</v>
      </c>
      <c r="H92" s="3" t="s">
        <v>780</v>
      </c>
      <c r="I92" s="3" t="s">
        <v>781</v>
      </c>
      <c r="J92" s="3" t="s">
        <v>782</v>
      </c>
      <c r="K92" s="3" t="s">
        <v>783</v>
      </c>
      <c r="L92" s="3" t="s">
        <v>784</v>
      </c>
      <c r="M92">
        <v>6</v>
      </c>
      <c r="N92">
        <v>7</v>
      </c>
      <c r="O92" s="3" t="s">
        <v>785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786</v>
      </c>
      <c r="F93" s="3" t="s">
        <v>787</v>
      </c>
      <c r="G93" s="3" t="s">
        <v>788</v>
      </c>
      <c r="H93" s="3" t="s">
        <v>789</v>
      </c>
      <c r="I93" s="3" t="s">
        <v>790</v>
      </c>
      <c r="J93" s="3" t="s">
        <v>791</v>
      </c>
      <c r="K93" s="3" t="s">
        <v>792</v>
      </c>
      <c r="L93" s="3" t="s">
        <v>793</v>
      </c>
      <c r="M93">
        <v>7</v>
      </c>
      <c r="N93">
        <v>8</v>
      </c>
      <c r="O93">
        <v>-0.0602009505908556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794</v>
      </c>
      <c r="F94" s="3" t="s">
        <v>795</v>
      </c>
      <c r="G94" s="3" t="s">
        <v>796</v>
      </c>
      <c r="H94" s="3" t="s">
        <v>797</v>
      </c>
      <c r="I94" s="3" t="s">
        <v>798</v>
      </c>
      <c r="J94" s="3" t="s">
        <v>799</v>
      </c>
      <c r="K94" s="3" t="s">
        <v>800</v>
      </c>
      <c r="L94" s="3" t="s">
        <v>801</v>
      </c>
      <c r="M94">
        <v>4</v>
      </c>
      <c r="N94">
        <v>5</v>
      </c>
      <c r="O94">
        <v>-0.0575679323896764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802</v>
      </c>
      <c r="F95" s="3" t="s">
        <v>803</v>
      </c>
      <c r="G95" s="3" t="s">
        <v>804</v>
      </c>
      <c r="H95" s="3" t="s">
        <v>805</v>
      </c>
      <c r="I95" s="3" t="s">
        <v>806</v>
      </c>
      <c r="J95" s="3" t="s">
        <v>807</v>
      </c>
      <c r="K95" s="3" t="s">
        <v>808</v>
      </c>
      <c r="L95">
        <v>171.1457048619</v>
      </c>
      <c r="M95">
        <v>5</v>
      </c>
      <c r="N95">
        <v>7</v>
      </c>
      <c r="O95" s="3" t="s">
        <v>809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810</v>
      </c>
      <c r="F96" s="3" t="s">
        <v>811</v>
      </c>
      <c r="G96" s="3" t="s">
        <v>812</v>
      </c>
      <c r="H96" s="3" t="s">
        <v>813</v>
      </c>
      <c r="I96" s="3" t="s">
        <v>814</v>
      </c>
      <c r="J96" s="3" t="s">
        <v>815</v>
      </c>
      <c r="K96" s="3" t="s">
        <v>816</v>
      </c>
      <c r="L96" s="3" t="s">
        <v>817</v>
      </c>
      <c r="M96">
        <v>7</v>
      </c>
      <c r="N96">
        <v>9</v>
      </c>
      <c r="O96">
        <v>-0.050867686165434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818</v>
      </c>
      <c r="F97" s="3" t="s">
        <v>819</v>
      </c>
      <c r="G97" s="3" t="s">
        <v>820</v>
      </c>
      <c r="H97" s="3" t="s">
        <v>821</v>
      </c>
      <c r="I97" s="3" t="s">
        <v>822</v>
      </c>
      <c r="J97" s="3" t="s">
        <v>823</v>
      </c>
      <c r="K97" s="3" t="s">
        <v>824</v>
      </c>
      <c r="L97" s="3" t="s">
        <v>825</v>
      </c>
      <c r="M97">
        <v>4</v>
      </c>
      <c r="N97">
        <v>8</v>
      </c>
      <c r="O97">
        <v>-0.0656479015227282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826</v>
      </c>
      <c r="F98" s="3" t="s">
        <v>827</v>
      </c>
      <c r="G98">
        <v>88.16015625</v>
      </c>
      <c r="H98" s="3" t="s">
        <v>828</v>
      </c>
      <c r="I98" s="3" t="s">
        <v>829</v>
      </c>
      <c r="J98" s="3" t="s">
        <v>830</v>
      </c>
      <c r="K98" s="3" t="s">
        <v>831</v>
      </c>
      <c r="L98" s="3" t="s">
        <v>832</v>
      </c>
      <c r="M98">
        <v>6</v>
      </c>
      <c r="N98">
        <v>8</v>
      </c>
      <c r="O98">
        <v>-0.0726135239167128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833</v>
      </c>
      <c r="F99" s="3" t="s">
        <v>834</v>
      </c>
      <c r="G99" s="3" t="s">
        <v>835</v>
      </c>
      <c r="H99" s="3" t="s">
        <v>836</v>
      </c>
      <c r="I99" s="3" t="s">
        <v>837</v>
      </c>
      <c r="J99" s="3" t="s">
        <v>838</v>
      </c>
      <c r="K99" s="3" t="s">
        <v>839</v>
      </c>
      <c r="L99" s="3" t="s">
        <v>840</v>
      </c>
      <c r="M99">
        <v>3</v>
      </c>
      <c r="N99">
        <v>8</v>
      </c>
      <c r="O99">
        <v>-0.0478409040552454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841</v>
      </c>
      <c r="F100" s="3" t="s">
        <v>842</v>
      </c>
      <c r="G100" s="3" t="s">
        <v>843</v>
      </c>
      <c r="H100" s="3" t="s">
        <v>844</v>
      </c>
      <c r="I100" s="3" t="s">
        <v>845</v>
      </c>
      <c r="J100" s="3" t="s">
        <v>846</v>
      </c>
      <c r="K100" s="3" t="s">
        <v>847</v>
      </c>
      <c r="L100" s="3" t="s">
        <v>848</v>
      </c>
      <c r="M100">
        <v>7</v>
      </c>
      <c r="N100">
        <v>8</v>
      </c>
      <c r="O100">
        <v>-0.0397777393905148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849</v>
      </c>
      <c r="F101" s="3" t="s">
        <v>850</v>
      </c>
      <c r="G101" s="3" t="s">
        <v>851</v>
      </c>
      <c r="H101">
        <v>67.83284740448</v>
      </c>
      <c r="I101" s="3" t="s">
        <v>852</v>
      </c>
      <c r="J101" s="3" t="s">
        <v>853</v>
      </c>
      <c r="K101" s="3" t="s">
        <v>854</v>
      </c>
      <c r="L101" s="3" t="s">
        <v>855</v>
      </c>
      <c r="M101">
        <v>6</v>
      </c>
      <c r="N101">
        <v>8</v>
      </c>
      <c r="O101">
        <v>-0.0812258193388421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856</v>
      </c>
      <c r="F102" s="3" t="s">
        <v>857</v>
      </c>
      <c r="G102" s="3" t="s">
        <v>858</v>
      </c>
      <c r="H102" s="3" t="s">
        <v>859</v>
      </c>
      <c r="I102" s="3" t="s">
        <v>860</v>
      </c>
      <c r="J102" s="3" t="s">
        <v>861</v>
      </c>
      <c r="K102" s="3" t="s">
        <v>862</v>
      </c>
      <c r="L102" s="3" t="s">
        <v>863</v>
      </c>
      <c r="M102">
        <v>7</v>
      </c>
      <c r="N102">
        <v>8</v>
      </c>
      <c r="O102">
        <v>-0.0333922898848082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864</v>
      </c>
      <c r="F103" s="3" t="s">
        <v>865</v>
      </c>
      <c r="G103" s="3" t="s">
        <v>866</v>
      </c>
      <c r="H103" s="3" t="s">
        <v>867</v>
      </c>
      <c r="I103" s="3" t="s">
        <v>868</v>
      </c>
      <c r="J103" s="3" t="s">
        <v>869</v>
      </c>
      <c r="K103" s="3" t="s">
        <v>870</v>
      </c>
      <c r="L103" s="3" t="s">
        <v>871</v>
      </c>
      <c r="M103">
        <v>5</v>
      </c>
      <c r="N103">
        <v>8</v>
      </c>
      <c r="O103">
        <v>-0.0320505169847577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872</v>
      </c>
      <c r="F104" s="3" t="s">
        <v>873</v>
      </c>
      <c r="G104" s="3" t="s">
        <v>874</v>
      </c>
      <c r="H104" s="3" t="s">
        <v>875</v>
      </c>
      <c r="I104" s="3" t="s">
        <v>876</v>
      </c>
      <c r="J104" s="3" t="s">
        <v>877</v>
      </c>
      <c r="K104" s="3" t="s">
        <v>878</v>
      </c>
      <c r="L104" s="3" t="s">
        <v>879</v>
      </c>
      <c r="M104">
        <v>6</v>
      </c>
      <c r="N104">
        <v>8</v>
      </c>
      <c r="O104">
        <v>-0.0919578389867611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880</v>
      </c>
      <c r="F105" s="3" t="s">
        <v>881</v>
      </c>
      <c r="G105" s="3" t="s">
        <v>882</v>
      </c>
      <c r="H105" s="3" t="s">
        <v>883</v>
      </c>
      <c r="I105" s="3" t="s">
        <v>884</v>
      </c>
      <c r="J105" s="3" t="s">
        <v>885</v>
      </c>
      <c r="K105" s="3" t="s">
        <v>886</v>
      </c>
      <c r="L105" s="3" t="s">
        <v>887</v>
      </c>
      <c r="M105">
        <v>6</v>
      </c>
      <c r="N105">
        <v>8</v>
      </c>
      <c r="O105">
        <v>-0.110376512109848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888</v>
      </c>
      <c r="F106" s="3" t="s">
        <v>889</v>
      </c>
      <c r="G106">
        <v>89.73928565979</v>
      </c>
      <c r="H106" s="3" t="s">
        <v>890</v>
      </c>
      <c r="I106">
        <v>2.558321102629</v>
      </c>
      <c r="J106" s="3" t="s">
        <v>891</v>
      </c>
      <c r="K106" s="3" t="s">
        <v>892</v>
      </c>
      <c r="L106" s="3" t="s">
        <v>893</v>
      </c>
      <c r="M106">
        <v>6</v>
      </c>
      <c r="N106">
        <v>8</v>
      </c>
      <c r="O106">
        <v>-0.0597116070970014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894</v>
      </c>
      <c r="F107" s="3" t="s">
        <v>895</v>
      </c>
      <c r="G107" s="3" t="s">
        <v>896</v>
      </c>
      <c r="H107" s="3" t="s">
        <v>897</v>
      </c>
      <c r="I107" s="3" t="s">
        <v>898</v>
      </c>
      <c r="J107" s="3" t="s">
        <v>899</v>
      </c>
      <c r="K107" s="3" t="s">
        <v>900</v>
      </c>
      <c r="L107" s="3" t="s">
        <v>901</v>
      </c>
      <c r="M107">
        <v>7</v>
      </c>
      <c r="N107">
        <v>8</v>
      </c>
      <c r="O107">
        <v>-0.112721561307456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902</v>
      </c>
      <c r="F108" s="3" t="s">
        <v>903</v>
      </c>
      <c r="G108" s="3" t="s">
        <v>904</v>
      </c>
      <c r="H108" s="3" t="s">
        <v>905</v>
      </c>
      <c r="I108" s="3" t="s">
        <v>906</v>
      </c>
      <c r="J108" s="3" t="s">
        <v>907</v>
      </c>
      <c r="K108" s="3" t="s">
        <v>908</v>
      </c>
      <c r="L108" s="3" t="s">
        <v>909</v>
      </c>
      <c r="M108">
        <v>7</v>
      </c>
      <c r="N108">
        <v>9</v>
      </c>
      <c r="O108">
        <v>-0.0710344777885293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910</v>
      </c>
      <c r="F109" s="3" t="s">
        <v>911</v>
      </c>
      <c r="G109" s="3" t="s">
        <v>912</v>
      </c>
      <c r="H109" s="3" t="s">
        <v>913</v>
      </c>
      <c r="I109" s="3" t="s">
        <v>914</v>
      </c>
      <c r="J109" s="3" t="s">
        <v>915</v>
      </c>
      <c r="K109" s="3" t="s">
        <v>916</v>
      </c>
      <c r="L109" s="3" t="s">
        <v>917</v>
      </c>
      <c r="M109">
        <v>8</v>
      </c>
      <c r="N109">
        <v>9</v>
      </c>
      <c r="O109">
        <v>-0.109647488092546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918</v>
      </c>
      <c r="F110" s="3" t="s">
        <v>919</v>
      </c>
      <c r="G110" s="3" t="s">
        <v>920</v>
      </c>
      <c r="H110" s="3" t="s">
        <v>921</v>
      </c>
      <c r="I110" s="3" t="s">
        <v>922</v>
      </c>
      <c r="J110" s="3" t="s">
        <v>923</v>
      </c>
      <c r="K110">
        <v>183.7605400234</v>
      </c>
      <c r="L110" s="3" t="s">
        <v>924</v>
      </c>
      <c r="M110">
        <v>7</v>
      </c>
      <c r="N110">
        <v>9</v>
      </c>
      <c r="O110">
        <v>-0.0617136449503335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925</v>
      </c>
      <c r="F111" s="3" t="s">
        <v>926</v>
      </c>
      <c r="G111" s="3" t="s">
        <v>927</v>
      </c>
      <c r="H111" s="3" t="s">
        <v>928</v>
      </c>
      <c r="I111" s="3" t="s">
        <v>929</v>
      </c>
      <c r="J111" s="3" t="s">
        <v>930</v>
      </c>
      <c r="K111" s="3" t="s">
        <v>931</v>
      </c>
      <c r="L111" s="3" t="s">
        <v>932</v>
      </c>
      <c r="M111">
        <v>7</v>
      </c>
      <c r="N111">
        <v>8</v>
      </c>
      <c r="O111">
        <v>-0.0211780296018935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933</v>
      </c>
      <c r="F112" s="3" t="s">
        <v>934</v>
      </c>
      <c r="G112" s="3" t="s">
        <v>935</v>
      </c>
      <c r="H112" s="3" t="s">
        <v>936</v>
      </c>
      <c r="I112" s="3" t="s">
        <v>937</v>
      </c>
      <c r="J112" s="3" t="s">
        <v>938</v>
      </c>
      <c r="K112" s="3" t="s">
        <v>939</v>
      </c>
      <c r="L112" s="3" t="s">
        <v>940</v>
      </c>
      <c r="M112">
        <v>6</v>
      </c>
      <c r="N112">
        <v>7</v>
      </c>
      <c r="O112">
        <v>-0.0091574750831087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941</v>
      </c>
      <c r="F113" s="3" t="s">
        <v>942</v>
      </c>
      <c r="G113" s="3" t="s">
        <v>943</v>
      </c>
      <c r="H113" s="3" t="s">
        <v>944</v>
      </c>
      <c r="I113" s="3" t="s">
        <v>945</v>
      </c>
      <c r="J113" s="3" t="s">
        <v>946</v>
      </c>
      <c r="K113" s="3" t="s">
        <v>947</v>
      </c>
      <c r="L113" s="3" t="s">
        <v>948</v>
      </c>
      <c r="M113">
        <v>7</v>
      </c>
      <c r="N113">
        <v>8</v>
      </c>
      <c r="O113" s="3" t="s">
        <v>949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950</v>
      </c>
      <c r="F114" s="3" t="s">
        <v>951</v>
      </c>
      <c r="G114" s="3" t="s">
        <v>952</v>
      </c>
      <c r="H114" s="3" t="s">
        <v>953</v>
      </c>
      <c r="I114" s="3" t="s">
        <v>954</v>
      </c>
      <c r="J114" s="3" t="s">
        <v>955</v>
      </c>
      <c r="K114" s="3" t="s">
        <v>956</v>
      </c>
      <c r="L114" s="3" t="s">
        <v>957</v>
      </c>
      <c r="M114">
        <v>7</v>
      </c>
      <c r="N114">
        <v>7</v>
      </c>
      <c r="O114" s="3" t="s">
        <v>958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959</v>
      </c>
      <c r="F115" s="3" t="s">
        <v>960</v>
      </c>
      <c r="G115" s="3" t="s">
        <v>961</v>
      </c>
      <c r="H115" s="3" t="s">
        <v>962</v>
      </c>
      <c r="I115" s="3" t="s">
        <v>963</v>
      </c>
      <c r="J115" s="3" t="s">
        <v>964</v>
      </c>
      <c r="K115" s="3" t="s">
        <v>965</v>
      </c>
      <c r="L115" s="3" t="s">
        <v>966</v>
      </c>
      <c r="M115">
        <v>7</v>
      </c>
      <c r="N115">
        <v>7</v>
      </c>
      <c r="O115" s="3" t="s">
        <v>967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968</v>
      </c>
      <c r="F116" s="3" t="s">
        <v>969</v>
      </c>
      <c r="G116" s="3" t="s">
        <v>970</v>
      </c>
      <c r="H116" s="3" t="s">
        <v>971</v>
      </c>
      <c r="I116" s="3" t="s">
        <v>972</v>
      </c>
      <c r="J116" s="3" t="s">
        <v>973</v>
      </c>
      <c r="K116" s="3" t="s">
        <v>974</v>
      </c>
      <c r="L116" s="3" t="s">
        <v>975</v>
      </c>
      <c r="M116">
        <v>7</v>
      </c>
      <c r="N116">
        <v>7</v>
      </c>
      <c r="O116" s="3" t="s">
        <v>976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977</v>
      </c>
      <c r="F117" s="3" t="s">
        <v>978</v>
      </c>
      <c r="G117" s="3" t="s">
        <v>979</v>
      </c>
      <c r="H117" s="3" t="s">
        <v>980</v>
      </c>
      <c r="I117" s="3" t="s">
        <v>981</v>
      </c>
      <c r="J117" s="3" t="s">
        <v>982</v>
      </c>
      <c r="K117" s="3" t="s">
        <v>983</v>
      </c>
      <c r="L117" s="3" t="s">
        <v>984</v>
      </c>
      <c r="M117">
        <v>5</v>
      </c>
      <c r="N117">
        <v>6</v>
      </c>
      <c r="O117">
        <v>-0.009603443461863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985</v>
      </c>
      <c r="F118" s="3" t="s">
        <v>986</v>
      </c>
      <c r="G118" s="3" t="s">
        <v>987</v>
      </c>
      <c r="H118" s="3" t="s">
        <v>988</v>
      </c>
      <c r="I118" s="3" t="s">
        <v>989</v>
      </c>
      <c r="J118" s="3" t="s">
        <v>990</v>
      </c>
      <c r="K118" s="3" t="s">
        <v>991</v>
      </c>
      <c r="L118" s="3" t="s">
        <v>992</v>
      </c>
      <c r="M118">
        <v>6</v>
      </c>
      <c r="N118">
        <v>7</v>
      </c>
      <c r="O118">
        <v>-0.0363538976904278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993</v>
      </c>
      <c r="F119" s="3" t="s">
        <v>994</v>
      </c>
      <c r="G119" s="3" t="s">
        <v>995</v>
      </c>
      <c r="H119" s="3" t="s">
        <v>996</v>
      </c>
      <c r="I119" s="3" t="s">
        <v>997</v>
      </c>
      <c r="J119" s="3" t="s">
        <v>998</v>
      </c>
      <c r="K119" s="3" t="s">
        <v>999</v>
      </c>
      <c r="L119" s="3" t="s">
        <v>1000</v>
      </c>
      <c r="M119">
        <v>5</v>
      </c>
      <c r="N119">
        <v>6</v>
      </c>
      <c r="O119">
        <v>-0.108761578640314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1001</v>
      </c>
      <c r="F120" s="3" t="s">
        <v>1002</v>
      </c>
      <c r="G120" s="3" t="s">
        <v>1003</v>
      </c>
      <c r="H120" s="3" t="s">
        <v>1004</v>
      </c>
      <c r="I120" s="3" t="s">
        <v>1005</v>
      </c>
      <c r="J120" s="3" t="s">
        <v>1006</v>
      </c>
      <c r="K120" s="3" t="s">
        <v>1007</v>
      </c>
      <c r="L120" s="3" t="s">
        <v>1008</v>
      </c>
      <c r="M120">
        <v>6</v>
      </c>
      <c r="N120">
        <v>7</v>
      </c>
      <c r="O120" s="3" t="s">
        <v>1009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1010</v>
      </c>
      <c r="F121" s="3" t="s">
        <v>1011</v>
      </c>
      <c r="G121" s="3" t="s">
        <v>1012</v>
      </c>
      <c r="H121" s="3" t="s">
        <v>1013</v>
      </c>
      <c r="I121" s="3" t="s">
        <v>1014</v>
      </c>
      <c r="J121" s="3" t="s">
        <v>1015</v>
      </c>
      <c r="K121" s="3" t="s">
        <v>1016</v>
      </c>
      <c r="L121" s="3" t="s">
        <v>1017</v>
      </c>
      <c r="M121">
        <v>5</v>
      </c>
      <c r="N121">
        <v>5</v>
      </c>
      <c r="O121" s="3" t="s">
        <v>1018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1019</v>
      </c>
      <c r="F122" s="3" t="s">
        <v>1020</v>
      </c>
      <c r="G122" s="3" t="s">
        <v>1021</v>
      </c>
      <c r="H122" s="3" t="s">
        <v>1022</v>
      </c>
      <c r="I122" s="3" t="s">
        <v>1023</v>
      </c>
      <c r="J122" s="3" t="s">
        <v>1024</v>
      </c>
      <c r="K122" s="3" t="s">
        <v>1025</v>
      </c>
      <c r="L122" s="3" t="s">
        <v>1026</v>
      </c>
      <c r="M122">
        <v>4</v>
      </c>
      <c r="N122">
        <v>5</v>
      </c>
      <c r="O122">
        <v>-0.0348093809330761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>
        <v>31.06171875</v>
      </c>
      <c r="F123" s="3" t="s">
        <v>1027</v>
      </c>
      <c r="G123" s="3" t="s">
        <v>1028</v>
      </c>
      <c r="H123" s="3" t="s">
        <v>1029</v>
      </c>
      <c r="I123" s="3" t="s">
        <v>1030</v>
      </c>
      <c r="J123" s="3" t="s">
        <v>1031</v>
      </c>
      <c r="K123" s="3" t="s">
        <v>1032</v>
      </c>
      <c r="L123" s="3" t="s">
        <v>1033</v>
      </c>
      <c r="M123">
        <v>7</v>
      </c>
      <c r="N123">
        <v>5</v>
      </c>
      <c r="O123">
        <v>-0.0061492835083064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1034</v>
      </c>
      <c r="F124" s="3" t="s">
        <v>1035</v>
      </c>
      <c r="G124" s="3" t="s">
        <v>1036</v>
      </c>
      <c r="H124" s="3" t="s">
        <v>1037</v>
      </c>
      <c r="I124" s="3" t="s">
        <v>1038</v>
      </c>
      <c r="J124" s="3" t="s">
        <v>1039</v>
      </c>
      <c r="K124" s="3" t="s">
        <v>1040</v>
      </c>
      <c r="L124" s="3" t="s">
        <v>1041</v>
      </c>
      <c r="M124">
        <v>4</v>
      </c>
      <c r="N124">
        <v>5</v>
      </c>
      <c r="O124">
        <v>-0.0157534074528293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1042</v>
      </c>
      <c r="F125" s="3" t="s">
        <v>1043</v>
      </c>
      <c r="G125" s="3" t="s">
        <v>1044</v>
      </c>
      <c r="H125" s="3" t="s">
        <v>1045</v>
      </c>
      <c r="I125" s="3" t="s">
        <v>1046</v>
      </c>
      <c r="J125" s="3" t="s">
        <v>1047</v>
      </c>
      <c r="K125" s="3" t="s">
        <v>1048</v>
      </c>
      <c r="L125" s="3" t="s">
        <v>1049</v>
      </c>
      <c r="M125">
        <v>4</v>
      </c>
      <c r="N125">
        <v>4</v>
      </c>
      <c r="O125" s="3" t="s">
        <v>1050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1051</v>
      </c>
      <c r="F126" s="3" t="s">
        <v>1052</v>
      </c>
      <c r="G126" s="3" t="s">
        <v>1053</v>
      </c>
      <c r="H126" s="3" t="s">
        <v>1054</v>
      </c>
      <c r="I126" s="3" t="s">
        <v>1055</v>
      </c>
      <c r="J126" s="3" t="s">
        <v>1056</v>
      </c>
      <c r="K126" s="3" t="s">
        <v>1057</v>
      </c>
      <c r="L126" s="3" t="s">
        <v>1058</v>
      </c>
      <c r="M126">
        <v>2</v>
      </c>
      <c r="N126">
        <v>3</v>
      </c>
      <c r="O126" s="3" t="s">
        <v>1059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1060</v>
      </c>
      <c r="F127" s="3" t="s">
        <v>1061</v>
      </c>
      <c r="G127" s="3" t="s">
        <v>1062</v>
      </c>
      <c r="H127" s="3" t="s">
        <v>1063</v>
      </c>
      <c r="I127" s="3" t="s">
        <v>1064</v>
      </c>
      <c r="J127" s="3" t="s">
        <v>1065</v>
      </c>
      <c r="K127" s="3" t="s">
        <v>1066</v>
      </c>
      <c r="L127" s="3" t="s">
        <v>1067</v>
      </c>
      <c r="M127">
        <v>2</v>
      </c>
      <c r="N127">
        <v>3</v>
      </c>
      <c r="O127" s="3" t="s">
        <v>1068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1069</v>
      </c>
      <c r="F128" s="3" t="s">
        <v>1070</v>
      </c>
      <c r="G128" s="3" t="s">
        <v>1071</v>
      </c>
      <c r="H128" s="3" t="s">
        <v>1072</v>
      </c>
      <c r="I128" s="3" t="s">
        <v>1073</v>
      </c>
      <c r="J128">
        <v>5.441866630553</v>
      </c>
      <c r="K128" s="3" t="s">
        <v>1074</v>
      </c>
      <c r="L128" s="3" t="s">
        <v>1075</v>
      </c>
      <c r="M128">
        <v>4</v>
      </c>
      <c r="N128">
        <v>5</v>
      </c>
      <c r="O128" s="3" t="s">
        <v>1076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1077</v>
      </c>
      <c r="F129" s="3" t="s">
        <v>1078</v>
      </c>
      <c r="G129" s="3" t="s">
        <v>1079</v>
      </c>
      <c r="H129" s="3" t="s">
        <v>1080</v>
      </c>
      <c r="I129" s="3" t="s">
        <v>1081</v>
      </c>
      <c r="J129" s="3" t="s">
        <v>1082</v>
      </c>
      <c r="K129" s="3" t="s">
        <v>1083</v>
      </c>
      <c r="L129" s="3" t="s">
        <v>1084</v>
      </c>
      <c r="M129">
        <v>4</v>
      </c>
      <c r="N129">
        <v>5</v>
      </c>
      <c r="O129" s="3" t="s">
        <v>1085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1086</v>
      </c>
      <c r="F130" s="3" t="s">
        <v>1087</v>
      </c>
      <c r="G130" s="3" t="s">
        <v>1088</v>
      </c>
      <c r="H130" s="3" t="s">
        <v>1089</v>
      </c>
      <c r="I130" s="3" t="s">
        <v>1090</v>
      </c>
      <c r="J130" s="3" t="s">
        <v>1091</v>
      </c>
      <c r="K130" s="3" t="s">
        <v>1092</v>
      </c>
      <c r="L130" s="3" t="s">
        <v>1093</v>
      </c>
      <c r="M130">
        <v>3</v>
      </c>
      <c r="N130">
        <v>4</v>
      </c>
      <c r="O130">
        <v>-0.0273028288186918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1094</v>
      </c>
      <c r="F131" s="3" t="s">
        <v>1095</v>
      </c>
      <c r="G131" s="3" t="s">
        <v>1096</v>
      </c>
      <c r="H131" s="3" t="s">
        <v>1097</v>
      </c>
      <c r="I131" s="3" t="s">
        <v>1098</v>
      </c>
      <c r="J131" s="3" t="s">
        <v>1099</v>
      </c>
      <c r="K131" s="3" t="s">
        <v>1100</v>
      </c>
      <c r="L131" s="3" t="s">
        <v>1101</v>
      </c>
      <c r="M131">
        <v>2</v>
      </c>
      <c r="N131">
        <v>3</v>
      </c>
      <c r="O131" s="3" t="s">
        <v>1102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1103</v>
      </c>
      <c r="F132" s="3" t="s">
        <v>1104</v>
      </c>
      <c r="G132" s="3" t="s">
        <v>1105</v>
      </c>
      <c r="H132" s="3" t="s">
        <v>1106</v>
      </c>
      <c r="I132" s="3" t="s">
        <v>1107</v>
      </c>
      <c r="J132" s="3" t="s">
        <v>1108</v>
      </c>
      <c r="K132" s="3" t="s">
        <v>1109</v>
      </c>
      <c r="L132" s="3" t="s">
        <v>1110</v>
      </c>
      <c r="M132">
        <v>3</v>
      </c>
      <c r="N132">
        <v>4</v>
      </c>
      <c r="O132" s="3" t="s">
        <v>1111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1112</v>
      </c>
      <c r="F133" s="3" t="s">
        <v>1113</v>
      </c>
      <c r="G133" s="3" t="s">
        <v>1114</v>
      </c>
      <c r="H133" s="3" t="s">
        <v>1115</v>
      </c>
      <c r="I133" s="3" t="s">
        <v>1116</v>
      </c>
      <c r="J133" s="3" t="s">
        <v>1117</v>
      </c>
      <c r="K133" s="3" t="s">
        <v>1118</v>
      </c>
      <c r="L133" s="3" t="s">
        <v>1119</v>
      </c>
      <c r="M133">
        <v>2</v>
      </c>
      <c r="N133">
        <v>3</v>
      </c>
      <c r="O133" s="3" t="s">
        <v>1120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1121</v>
      </c>
      <c r="F134" s="3" t="s">
        <v>1122</v>
      </c>
      <c r="G134" s="3" t="s">
        <v>1123</v>
      </c>
      <c r="H134" s="3" t="s">
        <v>1124</v>
      </c>
      <c r="I134" s="3" t="s">
        <v>1125</v>
      </c>
      <c r="J134" s="3" t="s">
        <v>1126</v>
      </c>
      <c r="K134" s="3" t="s">
        <v>1127</v>
      </c>
      <c r="L134" s="3" t="s">
        <v>1128</v>
      </c>
      <c r="M134">
        <v>3</v>
      </c>
      <c r="N134">
        <v>5</v>
      </c>
      <c r="O134" s="3" t="s">
        <v>1129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1130</v>
      </c>
      <c r="F135" s="3" t="s">
        <v>1131</v>
      </c>
      <c r="G135" s="3" t="s">
        <v>1132</v>
      </c>
      <c r="H135" s="3" t="s">
        <v>1133</v>
      </c>
      <c r="I135" s="3" t="s">
        <v>1134</v>
      </c>
      <c r="J135" s="3" t="s">
        <v>1135</v>
      </c>
      <c r="K135" s="3" t="s">
        <v>1136</v>
      </c>
      <c r="L135" s="3" t="s">
        <v>1137</v>
      </c>
      <c r="M135">
        <v>2</v>
      </c>
      <c r="N135">
        <v>3</v>
      </c>
      <c r="O135" s="3" t="s">
        <v>1138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1139</v>
      </c>
      <c r="F136" s="3" t="s">
        <v>1140</v>
      </c>
      <c r="G136" s="3" t="s">
        <v>1141</v>
      </c>
      <c r="H136" s="3" t="s">
        <v>1142</v>
      </c>
      <c r="I136" s="3" t="s">
        <v>1143</v>
      </c>
      <c r="J136" s="3" t="s">
        <v>1144</v>
      </c>
      <c r="K136" s="3" t="s">
        <v>1145</v>
      </c>
      <c r="L136" s="3" t="s">
        <v>1146</v>
      </c>
      <c r="M136">
        <v>2</v>
      </c>
      <c r="N136">
        <v>4</v>
      </c>
      <c r="O136" s="3" t="s">
        <v>1147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1148</v>
      </c>
      <c r="F137" s="3" t="s">
        <v>1149</v>
      </c>
      <c r="G137" s="3" t="s">
        <v>1150</v>
      </c>
      <c r="H137" s="3" t="s">
        <v>1151</v>
      </c>
      <c r="I137" s="3" t="s">
        <v>1152</v>
      </c>
      <c r="J137" s="3" t="s">
        <v>1153</v>
      </c>
      <c r="K137" s="3" t="s">
        <v>1154</v>
      </c>
      <c r="L137" s="3" t="s">
        <v>1155</v>
      </c>
      <c r="M137">
        <v>3</v>
      </c>
      <c r="N137">
        <v>4</v>
      </c>
      <c r="O137" s="3" t="s">
        <v>1156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1157</v>
      </c>
      <c r="F138" s="3" t="s">
        <v>1158</v>
      </c>
      <c r="G138" s="3" t="s">
        <v>1159</v>
      </c>
      <c r="H138" s="3" t="s">
        <v>1160</v>
      </c>
      <c r="I138" s="3" t="s">
        <v>1161</v>
      </c>
      <c r="J138" s="3" t="s">
        <v>1162</v>
      </c>
      <c r="K138" s="3" t="s">
        <v>1163</v>
      </c>
      <c r="L138" s="3" t="s">
        <v>1164</v>
      </c>
      <c r="M138">
        <v>3</v>
      </c>
      <c r="N138">
        <v>4</v>
      </c>
      <c r="O138" s="3" t="s">
        <v>1165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1166</v>
      </c>
      <c r="F139" s="3" t="s">
        <v>1167</v>
      </c>
      <c r="G139" s="3" t="s">
        <v>1168</v>
      </c>
      <c r="H139" s="3" t="s">
        <v>1169</v>
      </c>
      <c r="I139" s="3" t="s">
        <v>1170</v>
      </c>
      <c r="J139" s="3" t="s">
        <v>1171</v>
      </c>
      <c r="K139" s="3" t="s">
        <v>1172</v>
      </c>
      <c r="L139" s="3" t="s">
        <v>1173</v>
      </c>
      <c r="M139">
        <v>2</v>
      </c>
      <c r="N139">
        <v>4</v>
      </c>
      <c r="O139" s="3" t="s">
        <v>1174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1175</v>
      </c>
      <c r="F140" s="3" t="s">
        <v>1176</v>
      </c>
      <c r="G140" s="3" t="s">
        <v>1177</v>
      </c>
      <c r="H140" s="3" t="s">
        <v>1178</v>
      </c>
      <c r="I140" s="3" t="s">
        <v>1179</v>
      </c>
      <c r="J140" s="3" t="s">
        <v>1180</v>
      </c>
      <c r="K140" s="3" t="s">
        <v>1181</v>
      </c>
      <c r="L140" s="3" t="s">
        <v>1182</v>
      </c>
      <c r="M140">
        <v>3</v>
      </c>
      <c r="N140">
        <v>7</v>
      </c>
      <c r="O140" s="3" t="s">
        <v>1183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1184</v>
      </c>
      <c r="F141" s="3" t="s">
        <v>1185</v>
      </c>
      <c r="G141" s="3" t="s">
        <v>1186</v>
      </c>
      <c r="H141" s="3" t="s">
        <v>1187</v>
      </c>
      <c r="I141" s="3" t="s">
        <v>1188</v>
      </c>
      <c r="J141" s="3" t="s">
        <v>1189</v>
      </c>
      <c r="K141" s="3" t="s">
        <v>1190</v>
      </c>
      <c r="L141" s="3" t="s">
        <v>1191</v>
      </c>
      <c r="M141">
        <v>3</v>
      </c>
      <c r="N141">
        <v>4</v>
      </c>
      <c r="O141" s="3" t="s">
        <v>1192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1193</v>
      </c>
      <c r="F142" s="3" t="s">
        <v>1194</v>
      </c>
      <c r="G142" s="3" t="s">
        <v>1195</v>
      </c>
      <c r="H142" s="3" t="s">
        <v>1196</v>
      </c>
      <c r="I142" s="3" t="s">
        <v>1197</v>
      </c>
      <c r="J142" s="3" t="s">
        <v>1198</v>
      </c>
      <c r="K142">
        <v>48.1929362285</v>
      </c>
      <c r="L142" s="3" t="s">
        <v>1199</v>
      </c>
      <c r="M142">
        <v>3</v>
      </c>
      <c r="N142">
        <v>4</v>
      </c>
      <c r="O142" s="3" t="s">
        <v>1200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1201</v>
      </c>
      <c r="F143" s="3" t="s">
        <v>1202</v>
      </c>
      <c r="G143" s="3" t="s">
        <v>1203</v>
      </c>
      <c r="H143" s="3" t="s">
        <v>1204</v>
      </c>
      <c r="I143" s="3" t="s">
        <v>1205</v>
      </c>
      <c r="J143" s="3" t="s">
        <v>1206</v>
      </c>
      <c r="K143" s="3" t="s">
        <v>1207</v>
      </c>
      <c r="L143" s="3" t="s">
        <v>1208</v>
      </c>
      <c r="M143">
        <v>3</v>
      </c>
      <c r="N143">
        <v>5</v>
      </c>
      <c r="O143" s="3" t="s">
        <v>1209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1210</v>
      </c>
      <c r="F144" s="3" t="s">
        <v>1211</v>
      </c>
      <c r="G144" s="3" t="s">
        <v>1212</v>
      </c>
      <c r="H144" s="3" t="s">
        <v>1213</v>
      </c>
      <c r="I144" s="3" t="s">
        <v>1214</v>
      </c>
      <c r="J144" s="3" t="s">
        <v>1215</v>
      </c>
      <c r="K144" s="3" t="s">
        <v>1216</v>
      </c>
      <c r="L144" s="3" t="s">
        <v>1217</v>
      </c>
      <c r="M144">
        <v>3</v>
      </c>
      <c r="N144">
        <v>5</v>
      </c>
      <c r="O144" s="3" t="s">
        <v>1218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1219</v>
      </c>
      <c r="F145" s="3" t="s">
        <v>1220</v>
      </c>
      <c r="G145" s="3" t="s">
        <v>1221</v>
      </c>
      <c r="H145" s="3" t="s">
        <v>1222</v>
      </c>
      <c r="I145" s="3" t="s">
        <v>1223</v>
      </c>
      <c r="J145" s="3" t="s">
        <v>1224</v>
      </c>
      <c r="K145" s="3" t="s">
        <v>1225</v>
      </c>
      <c r="L145" s="3" t="s">
        <v>1226</v>
      </c>
      <c r="M145">
        <v>4</v>
      </c>
      <c r="N145">
        <v>6</v>
      </c>
      <c r="O145">
        <v>-0.0157963896331266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1227</v>
      </c>
      <c r="F146" s="3" t="s">
        <v>1228</v>
      </c>
      <c r="G146">
        <v>70.95744972229</v>
      </c>
      <c r="H146" s="3" t="s">
        <v>1229</v>
      </c>
      <c r="I146" s="3" t="s">
        <v>1230</v>
      </c>
      <c r="J146" s="3" t="s">
        <v>1231</v>
      </c>
      <c r="K146" s="3" t="s">
        <v>1232</v>
      </c>
      <c r="L146" s="3" t="s">
        <v>1233</v>
      </c>
      <c r="M146">
        <v>3</v>
      </c>
      <c r="N146">
        <v>5</v>
      </c>
      <c r="O146" s="3" t="s">
        <v>1234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1235</v>
      </c>
      <c r="F147" s="3" t="s">
        <v>1236</v>
      </c>
      <c r="G147" s="3" t="s">
        <v>1237</v>
      </c>
      <c r="H147" s="3" t="s">
        <v>1238</v>
      </c>
      <c r="I147" s="3" t="s">
        <v>1239</v>
      </c>
      <c r="J147" s="3" t="s">
        <v>1240</v>
      </c>
      <c r="K147" s="3" t="s">
        <v>1241</v>
      </c>
      <c r="L147" s="3" t="s">
        <v>1242</v>
      </c>
      <c r="M147">
        <v>2</v>
      </c>
      <c r="N147">
        <v>3</v>
      </c>
      <c r="O147" s="3" t="s">
        <v>1243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1244</v>
      </c>
      <c r="F148" s="3" t="s">
        <v>1245</v>
      </c>
      <c r="G148" s="3" t="s">
        <v>1246</v>
      </c>
      <c r="H148" s="3" t="s">
        <v>1247</v>
      </c>
      <c r="I148" s="3" t="s">
        <v>1248</v>
      </c>
      <c r="J148" s="3" t="s">
        <v>1249</v>
      </c>
      <c r="K148" s="3" t="s">
        <v>1250</v>
      </c>
      <c r="L148" s="3" t="s">
        <v>1251</v>
      </c>
      <c r="M148">
        <v>2</v>
      </c>
      <c r="N148">
        <v>3</v>
      </c>
      <c r="O148">
        <v>-0.0065014355772166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1252</v>
      </c>
      <c r="F149" s="3" t="s">
        <v>1253</v>
      </c>
      <c r="G149" s="3" t="s">
        <v>1254</v>
      </c>
      <c r="H149" s="3" t="s">
        <v>1255</v>
      </c>
      <c r="I149" s="3" t="s">
        <v>1256</v>
      </c>
      <c r="J149" s="3" t="s">
        <v>1257</v>
      </c>
      <c r="K149" s="3" t="s">
        <v>1258</v>
      </c>
      <c r="L149" s="3" t="s">
        <v>1259</v>
      </c>
      <c r="M149">
        <v>2</v>
      </c>
      <c r="N149">
        <v>6</v>
      </c>
      <c r="O149" s="3" t="s">
        <v>1260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1261</v>
      </c>
      <c r="F150" s="3" t="s">
        <v>1262</v>
      </c>
      <c r="G150" s="3" t="s">
        <v>1263</v>
      </c>
      <c r="H150" s="3" t="s">
        <v>1264</v>
      </c>
      <c r="I150" s="3" t="s">
        <v>1265</v>
      </c>
      <c r="J150" s="3" t="s">
        <v>1266</v>
      </c>
      <c r="K150" s="3" t="s">
        <v>1267</v>
      </c>
      <c r="L150" s="3" t="s">
        <v>1268</v>
      </c>
      <c r="M150">
        <v>3</v>
      </c>
      <c r="N150">
        <v>5</v>
      </c>
      <c r="O150" s="3" t="s">
        <v>1269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1270</v>
      </c>
      <c r="F151" s="3" t="s">
        <v>1271</v>
      </c>
      <c r="G151" s="3" t="s">
        <v>1272</v>
      </c>
      <c r="H151" s="3" t="s">
        <v>1273</v>
      </c>
      <c r="I151" s="3" t="s">
        <v>1274</v>
      </c>
      <c r="J151" s="3" t="s">
        <v>1275</v>
      </c>
      <c r="K151" s="3" t="s">
        <v>1276</v>
      </c>
      <c r="L151" s="3" t="s">
        <v>1277</v>
      </c>
      <c r="M151">
        <v>4</v>
      </c>
      <c r="N151">
        <v>6</v>
      </c>
      <c r="O151">
        <v>-0.0151774632740234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1278</v>
      </c>
      <c r="F152" s="3" t="s">
        <v>1279</v>
      </c>
      <c r="G152" s="3" t="s">
        <v>1280</v>
      </c>
      <c r="H152" s="3" t="s">
        <v>1281</v>
      </c>
      <c r="I152" s="3" t="s">
        <v>1282</v>
      </c>
      <c r="J152" s="3" t="s">
        <v>1283</v>
      </c>
      <c r="K152" s="3" t="s">
        <v>1284</v>
      </c>
      <c r="L152" s="3" t="s">
        <v>1285</v>
      </c>
      <c r="M152">
        <v>5</v>
      </c>
      <c r="N152">
        <v>8</v>
      </c>
      <c r="O152">
        <v>-0.0479473770034969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1286</v>
      </c>
      <c r="F153" s="3" t="s">
        <v>1287</v>
      </c>
      <c r="G153" s="3" t="s">
        <v>1288</v>
      </c>
      <c r="H153" s="3" t="s">
        <v>1289</v>
      </c>
      <c r="I153" s="3" t="s">
        <v>1290</v>
      </c>
      <c r="J153" s="3" t="s">
        <v>1291</v>
      </c>
      <c r="K153" s="3" t="s">
        <v>1292</v>
      </c>
      <c r="L153" s="3" t="s">
        <v>1293</v>
      </c>
      <c r="M153">
        <v>4</v>
      </c>
      <c r="N153">
        <v>7</v>
      </c>
      <c r="O153">
        <v>-0.0072680956216338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1294</v>
      </c>
      <c r="F154" s="3" t="s">
        <v>1295</v>
      </c>
      <c r="G154" s="3" t="s">
        <v>1296</v>
      </c>
      <c r="H154" s="3" t="s">
        <v>1297</v>
      </c>
      <c r="I154" s="3" t="s">
        <v>1298</v>
      </c>
      <c r="J154" s="3" t="s">
        <v>1299</v>
      </c>
      <c r="K154" s="3" t="s">
        <v>1300</v>
      </c>
      <c r="L154" s="3" t="s">
        <v>1301</v>
      </c>
      <c r="M154">
        <v>2</v>
      </c>
      <c r="N154">
        <v>6</v>
      </c>
      <c r="O154" s="3" t="s">
        <v>1302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1303</v>
      </c>
      <c r="F155" s="3" t="s">
        <v>1304</v>
      </c>
      <c r="G155" s="3" t="s">
        <v>1305</v>
      </c>
      <c r="H155" s="3" t="s">
        <v>1306</v>
      </c>
      <c r="I155" s="3" t="s">
        <v>1307</v>
      </c>
      <c r="J155" s="3" t="s">
        <v>1308</v>
      </c>
      <c r="K155" s="3" t="s">
        <v>1309</v>
      </c>
      <c r="L155" s="3" t="s">
        <v>1310</v>
      </c>
      <c r="M155">
        <v>4</v>
      </c>
      <c r="N155">
        <v>6</v>
      </c>
      <c r="O155" s="3" t="s">
        <v>1311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1312</v>
      </c>
      <c r="F156" s="3" t="s">
        <v>1313</v>
      </c>
      <c r="G156" s="3" t="s">
        <v>1314</v>
      </c>
      <c r="H156" s="3" t="s">
        <v>1315</v>
      </c>
      <c r="I156" s="3" t="s">
        <v>1316</v>
      </c>
      <c r="J156" s="3" t="s">
        <v>1317</v>
      </c>
      <c r="K156" s="3" t="s">
        <v>1318</v>
      </c>
      <c r="L156" s="3" t="s">
        <v>1319</v>
      </c>
      <c r="M156">
        <v>2</v>
      </c>
      <c r="N156">
        <v>3</v>
      </c>
      <c r="O156" s="3" t="s">
        <v>1320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1321</v>
      </c>
      <c r="F157" s="3" t="s">
        <v>1322</v>
      </c>
      <c r="G157">
        <v>50.90403175354</v>
      </c>
      <c r="H157" s="3" t="s">
        <v>1323</v>
      </c>
      <c r="I157" s="3" t="s">
        <v>1324</v>
      </c>
      <c r="J157" s="3" t="s">
        <v>1325</v>
      </c>
      <c r="K157" s="3" t="s">
        <v>1326</v>
      </c>
      <c r="L157" s="3" t="s">
        <v>1327</v>
      </c>
      <c r="M157">
        <v>4</v>
      </c>
      <c r="N157">
        <v>5</v>
      </c>
      <c r="O157" s="3" t="s">
        <v>1328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1329</v>
      </c>
      <c r="F158" s="3" t="s">
        <v>1330</v>
      </c>
      <c r="G158" s="3" t="s">
        <v>1331</v>
      </c>
      <c r="H158" s="3" t="s">
        <v>1332</v>
      </c>
      <c r="I158" s="3" t="s">
        <v>1333</v>
      </c>
      <c r="J158" s="3" t="s">
        <v>1334</v>
      </c>
      <c r="K158" s="3" t="s">
        <v>1335</v>
      </c>
      <c r="L158" s="3" t="s">
        <v>1336</v>
      </c>
      <c r="M158">
        <v>6</v>
      </c>
      <c r="N158">
        <v>7</v>
      </c>
      <c r="O158" s="3" t="s">
        <v>1337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1338</v>
      </c>
      <c r="F159" s="3" t="s">
        <v>1339</v>
      </c>
      <c r="G159" s="3" t="s">
        <v>1340</v>
      </c>
      <c r="H159" s="3" t="s">
        <v>1341</v>
      </c>
      <c r="I159" s="3" t="s">
        <v>1342</v>
      </c>
      <c r="J159" s="3" t="s">
        <v>1343</v>
      </c>
      <c r="K159" s="3" t="s">
        <v>1344</v>
      </c>
      <c r="L159" s="3" t="s">
        <v>1345</v>
      </c>
      <c r="M159">
        <v>2</v>
      </c>
      <c r="N159">
        <v>6</v>
      </c>
      <c r="O159" s="3" t="s">
        <v>1346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1347</v>
      </c>
      <c r="F160" s="3" t="s">
        <v>1348</v>
      </c>
      <c r="G160" s="3" t="s">
        <v>1349</v>
      </c>
      <c r="H160" s="3" t="s">
        <v>1350</v>
      </c>
      <c r="I160" s="3" t="s">
        <v>1351</v>
      </c>
      <c r="J160" s="3" t="s">
        <v>1352</v>
      </c>
      <c r="K160" s="3" t="s">
        <v>1353</v>
      </c>
      <c r="L160" s="3" t="s">
        <v>1354</v>
      </c>
      <c r="M160">
        <v>5</v>
      </c>
      <c r="N160">
        <v>7</v>
      </c>
      <c r="O160" s="3" t="s">
        <v>1355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1356</v>
      </c>
      <c r="F161" s="3" t="s">
        <v>1357</v>
      </c>
      <c r="G161" s="3" t="s">
        <v>1358</v>
      </c>
      <c r="H161" s="3" t="s">
        <v>1359</v>
      </c>
      <c r="I161" s="3" t="s">
        <v>1360</v>
      </c>
      <c r="J161" s="3" t="s">
        <v>1361</v>
      </c>
      <c r="K161" s="3" t="s">
        <v>1362</v>
      </c>
      <c r="L161" s="3" t="s">
        <v>1363</v>
      </c>
      <c r="M161">
        <v>3</v>
      </c>
      <c r="N161">
        <v>8</v>
      </c>
      <c r="O161">
        <v>-0.0014295699154787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1364</v>
      </c>
      <c r="F162" s="3" t="s">
        <v>1365</v>
      </c>
      <c r="G162" s="3" t="s">
        <v>1366</v>
      </c>
      <c r="H162" s="3" t="s">
        <v>1367</v>
      </c>
      <c r="I162" s="3" t="s">
        <v>1368</v>
      </c>
      <c r="J162" s="3" t="s">
        <v>1369</v>
      </c>
      <c r="K162" s="3" t="s">
        <v>1370</v>
      </c>
      <c r="L162" s="3" t="s">
        <v>1371</v>
      </c>
      <c r="M162">
        <v>6</v>
      </c>
      <c r="N162">
        <v>8</v>
      </c>
      <c r="O162" s="3" t="s">
        <v>1372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1373</v>
      </c>
      <c r="F163" s="3" t="s">
        <v>1374</v>
      </c>
      <c r="G163" s="3" t="s">
        <v>1375</v>
      </c>
      <c r="H163" s="3" t="s">
        <v>1376</v>
      </c>
      <c r="I163" s="3" t="s">
        <v>1377</v>
      </c>
      <c r="J163" s="3" t="s">
        <v>1378</v>
      </c>
      <c r="K163" s="3" t="s">
        <v>1379</v>
      </c>
      <c r="L163" s="3" t="s">
        <v>1380</v>
      </c>
      <c r="M163">
        <v>5</v>
      </c>
      <c r="N163">
        <v>8</v>
      </c>
      <c r="O163">
        <v>-0.0612948708918523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1381</v>
      </c>
      <c r="F164" s="3" t="s">
        <v>1382</v>
      </c>
      <c r="G164" s="3" t="s">
        <v>1383</v>
      </c>
      <c r="H164" s="3" t="s">
        <v>1384</v>
      </c>
      <c r="I164" s="3" t="s">
        <v>1385</v>
      </c>
      <c r="J164">
        <v>5.017049931267</v>
      </c>
      <c r="K164" s="3" t="s">
        <v>1386</v>
      </c>
      <c r="L164" s="3" t="s">
        <v>1387</v>
      </c>
      <c r="M164">
        <v>3</v>
      </c>
      <c r="N164">
        <v>7</v>
      </c>
      <c r="O164" s="3" t="s">
        <v>1388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1389</v>
      </c>
      <c r="F165" s="3" t="s">
        <v>1390</v>
      </c>
      <c r="G165" s="3" t="s">
        <v>1391</v>
      </c>
      <c r="H165" s="3" t="s">
        <v>1392</v>
      </c>
      <c r="I165" s="3" t="s">
        <v>1393</v>
      </c>
      <c r="J165" s="3" t="s">
        <v>1394</v>
      </c>
      <c r="K165" s="3" t="s">
        <v>1395</v>
      </c>
      <c r="L165" s="3" t="s">
        <v>1396</v>
      </c>
      <c r="M165">
        <v>7</v>
      </c>
      <c r="N165">
        <v>8</v>
      </c>
      <c r="O165">
        <v>-0.0145236230981915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1397</v>
      </c>
      <c r="F166" s="3" t="s">
        <v>1398</v>
      </c>
      <c r="G166" s="3" t="s">
        <v>1399</v>
      </c>
      <c r="H166" s="3" t="s">
        <v>1400</v>
      </c>
      <c r="I166" s="3" t="s">
        <v>1401</v>
      </c>
      <c r="J166" s="3" t="s">
        <v>1402</v>
      </c>
      <c r="K166" s="3" t="s">
        <v>1403</v>
      </c>
      <c r="L166" s="3" t="s">
        <v>1404</v>
      </c>
      <c r="M166">
        <v>5</v>
      </c>
      <c r="N166">
        <v>8</v>
      </c>
      <c r="O166">
        <v>-0.0630210873027453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1405</v>
      </c>
      <c r="F167" s="3" t="s">
        <v>1406</v>
      </c>
      <c r="G167" s="3" t="s">
        <v>1407</v>
      </c>
      <c r="H167" s="3" t="s">
        <v>1408</v>
      </c>
      <c r="I167" s="3" t="s">
        <v>1409</v>
      </c>
      <c r="J167" s="3" t="s">
        <v>1410</v>
      </c>
      <c r="K167" s="3" t="s">
        <v>1411</v>
      </c>
      <c r="L167" s="3" t="s">
        <v>1412</v>
      </c>
      <c r="M167">
        <v>7</v>
      </c>
      <c r="N167">
        <v>8</v>
      </c>
      <c r="O167">
        <v>-0.0474088731535772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1413</v>
      </c>
      <c r="F168" s="3" t="s">
        <v>1414</v>
      </c>
      <c r="G168" s="3" t="s">
        <v>1415</v>
      </c>
      <c r="H168" s="3" t="s">
        <v>1416</v>
      </c>
      <c r="I168" s="3" t="s">
        <v>1417</v>
      </c>
      <c r="J168" s="3" t="s">
        <v>1418</v>
      </c>
      <c r="K168" s="3" t="s">
        <v>1419</v>
      </c>
      <c r="L168" s="3" t="s">
        <v>1420</v>
      </c>
      <c r="M168">
        <v>5</v>
      </c>
      <c r="N168">
        <v>7</v>
      </c>
      <c r="O168">
        <v>-0.0073353502313074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1421</v>
      </c>
      <c r="F169" s="3" t="s">
        <v>1422</v>
      </c>
      <c r="G169" s="3" t="s">
        <v>1423</v>
      </c>
      <c r="H169" s="3" t="s">
        <v>1424</v>
      </c>
      <c r="I169" s="3" t="s">
        <v>1425</v>
      </c>
      <c r="J169" s="3" t="s">
        <v>1426</v>
      </c>
      <c r="K169" s="3" t="s">
        <v>1427</v>
      </c>
      <c r="L169" s="3" t="s">
        <v>1428</v>
      </c>
      <c r="M169">
        <v>4</v>
      </c>
      <c r="N169">
        <v>6</v>
      </c>
      <c r="O169">
        <v>-0.0185922815277716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1429</v>
      </c>
      <c r="F170" s="3" t="s">
        <v>1430</v>
      </c>
      <c r="G170" s="3" t="s">
        <v>1431</v>
      </c>
      <c r="H170" s="3" t="s">
        <v>1432</v>
      </c>
      <c r="I170" s="3" t="s">
        <v>1433</v>
      </c>
      <c r="J170" s="3" t="s">
        <v>1434</v>
      </c>
      <c r="K170" s="3" t="s">
        <v>1435</v>
      </c>
      <c r="L170" s="3" t="s">
        <v>1436</v>
      </c>
      <c r="M170">
        <v>5</v>
      </c>
      <c r="N170">
        <v>7</v>
      </c>
      <c r="O170" s="3" t="s">
        <v>1437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1438</v>
      </c>
      <c r="F171" s="3" t="s">
        <v>1439</v>
      </c>
      <c r="G171" s="3" t="s">
        <v>1440</v>
      </c>
      <c r="H171" s="3" t="s">
        <v>1441</v>
      </c>
      <c r="I171" s="3" t="s">
        <v>1442</v>
      </c>
      <c r="J171" s="3" t="s">
        <v>1443</v>
      </c>
      <c r="K171" s="3" t="s">
        <v>1444</v>
      </c>
      <c r="L171" s="3" t="s">
        <v>1445</v>
      </c>
      <c r="M171">
        <v>4</v>
      </c>
      <c r="N171">
        <v>5</v>
      </c>
      <c r="O171" s="3" t="s">
        <v>1446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1447</v>
      </c>
      <c r="F172" s="3" t="s">
        <v>1448</v>
      </c>
      <c r="G172" s="3" t="s">
        <v>1449</v>
      </c>
      <c r="H172" s="3" t="s">
        <v>1450</v>
      </c>
      <c r="I172" s="3" t="s">
        <v>1451</v>
      </c>
      <c r="J172" s="3" t="s">
        <v>1452</v>
      </c>
      <c r="K172" s="3" t="s">
        <v>1453</v>
      </c>
      <c r="L172" s="3" t="s">
        <v>1454</v>
      </c>
      <c r="M172">
        <v>4</v>
      </c>
      <c r="N172">
        <v>5</v>
      </c>
      <c r="O172" s="3" t="s">
        <v>1455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1456</v>
      </c>
      <c r="F173" s="3" t="s">
        <v>1457</v>
      </c>
      <c r="G173" s="3" t="s">
        <v>1458</v>
      </c>
      <c r="H173" s="3" t="s">
        <v>1459</v>
      </c>
      <c r="I173" s="3" t="s">
        <v>1460</v>
      </c>
      <c r="J173" s="3" t="s">
        <v>1461</v>
      </c>
      <c r="K173" s="3" t="s">
        <v>1462</v>
      </c>
      <c r="L173" s="3" t="s">
        <v>1463</v>
      </c>
      <c r="M173">
        <v>6</v>
      </c>
      <c r="N173">
        <v>5</v>
      </c>
      <c r="O173" s="3" t="s">
        <v>1464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1465</v>
      </c>
      <c r="F174" s="3" t="s">
        <v>1466</v>
      </c>
      <c r="G174" s="3" t="s">
        <v>1467</v>
      </c>
      <c r="H174" s="3" t="s">
        <v>1468</v>
      </c>
      <c r="I174" s="3" t="s">
        <v>1469</v>
      </c>
      <c r="J174" s="3" t="s">
        <v>1470</v>
      </c>
      <c r="K174" s="3" t="s">
        <v>1471</v>
      </c>
      <c r="L174" s="3" t="s">
        <v>1472</v>
      </c>
      <c r="M174">
        <v>5</v>
      </c>
      <c r="N174">
        <v>7</v>
      </c>
      <c r="O174">
        <v>-0.0764448863391425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1473</v>
      </c>
      <c r="F175" s="3" t="s">
        <v>1474</v>
      </c>
      <c r="G175" s="3" t="s">
        <v>1475</v>
      </c>
      <c r="H175" s="3" t="s">
        <v>1476</v>
      </c>
      <c r="I175" s="3" t="s">
        <v>1477</v>
      </c>
      <c r="J175" s="3" t="s">
        <v>1478</v>
      </c>
      <c r="K175" s="3" t="s">
        <v>1479</v>
      </c>
      <c r="L175" s="3" t="s">
        <v>1480</v>
      </c>
      <c r="M175">
        <v>3</v>
      </c>
      <c r="N175">
        <v>3</v>
      </c>
      <c r="O175" s="3" t="s">
        <v>1481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1482</v>
      </c>
      <c r="F176" s="3" t="s">
        <v>1483</v>
      </c>
      <c r="G176" s="3" t="s">
        <v>1484</v>
      </c>
      <c r="H176" s="3" t="s">
        <v>1485</v>
      </c>
      <c r="I176" s="3" t="s">
        <v>1486</v>
      </c>
      <c r="J176" s="3" t="s">
        <v>1487</v>
      </c>
      <c r="K176" s="3" t="s">
        <v>1488</v>
      </c>
      <c r="L176" s="3" t="s">
        <v>1489</v>
      </c>
      <c r="M176">
        <v>5</v>
      </c>
      <c r="N176">
        <v>6</v>
      </c>
      <c r="O176">
        <v>-0.0078768679816428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1490</v>
      </c>
      <c r="F177" s="3" t="s">
        <v>1491</v>
      </c>
      <c r="G177" s="3" t="s">
        <v>1492</v>
      </c>
      <c r="H177" s="3" t="s">
        <v>1493</v>
      </c>
      <c r="I177" s="3" t="s">
        <v>1494</v>
      </c>
      <c r="J177" s="3" t="s">
        <v>1495</v>
      </c>
      <c r="K177" s="3" t="s">
        <v>1496</v>
      </c>
      <c r="L177" s="3" t="s">
        <v>1497</v>
      </c>
      <c r="M177">
        <v>7</v>
      </c>
      <c r="N177">
        <v>9</v>
      </c>
      <c r="O177">
        <v>-0.0449322940664841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1498</v>
      </c>
      <c r="F178" s="3" t="s">
        <v>1499</v>
      </c>
      <c r="G178" s="3" t="s">
        <v>1500</v>
      </c>
      <c r="H178" s="3" t="s">
        <v>1501</v>
      </c>
      <c r="I178" s="3" t="s">
        <v>1502</v>
      </c>
      <c r="J178" s="3" t="s">
        <v>1503</v>
      </c>
      <c r="K178" s="3" t="s">
        <v>1504</v>
      </c>
      <c r="L178" s="3" t="s">
        <v>1505</v>
      </c>
      <c r="M178">
        <v>6</v>
      </c>
      <c r="N178">
        <v>5</v>
      </c>
      <c r="O178">
        <v>-0.0540569056919608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1506</v>
      </c>
      <c r="F179" s="3" t="s">
        <v>1507</v>
      </c>
      <c r="G179" s="3" t="s">
        <v>1508</v>
      </c>
      <c r="H179" s="3" t="s">
        <v>1509</v>
      </c>
      <c r="I179" s="3" t="s">
        <v>1510</v>
      </c>
      <c r="J179" s="3" t="s">
        <v>1511</v>
      </c>
      <c r="K179" s="3" t="s">
        <v>1512</v>
      </c>
      <c r="L179" s="3" t="s">
        <v>1513</v>
      </c>
      <c r="M179">
        <v>6</v>
      </c>
      <c r="N179">
        <v>7</v>
      </c>
      <c r="O179">
        <v>-0.0561418173866982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1514</v>
      </c>
      <c r="F180" s="3" t="s">
        <v>1515</v>
      </c>
      <c r="G180" s="3" t="s">
        <v>1516</v>
      </c>
      <c r="H180" s="3" t="s">
        <v>1517</v>
      </c>
      <c r="I180" s="3" t="s">
        <v>1518</v>
      </c>
      <c r="J180" s="3" t="s">
        <v>1519</v>
      </c>
      <c r="K180" s="3" t="s">
        <v>1520</v>
      </c>
      <c r="L180" s="3" t="s">
        <v>1521</v>
      </c>
      <c r="M180">
        <v>4</v>
      </c>
      <c r="N180">
        <v>5</v>
      </c>
      <c r="O180">
        <v>-0.0064922107901849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1522</v>
      </c>
      <c r="F181" s="3" t="s">
        <v>1523</v>
      </c>
      <c r="G181" s="3" t="s">
        <v>1524</v>
      </c>
      <c r="H181" s="3" t="s">
        <v>1525</v>
      </c>
      <c r="I181" s="3" t="s">
        <v>1526</v>
      </c>
      <c r="J181" s="3" t="s">
        <v>1527</v>
      </c>
      <c r="K181" s="3" t="s">
        <v>1528</v>
      </c>
      <c r="L181" s="3" t="s">
        <v>1529</v>
      </c>
      <c r="M181">
        <v>6</v>
      </c>
      <c r="N181">
        <v>7</v>
      </c>
      <c r="O181" s="3" t="s">
        <v>1530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1531</v>
      </c>
      <c r="F182" s="3" t="s">
        <v>1532</v>
      </c>
      <c r="G182" s="3" t="s">
        <v>1533</v>
      </c>
      <c r="H182" s="3" t="s">
        <v>1534</v>
      </c>
      <c r="I182" s="3" t="s">
        <v>1535</v>
      </c>
      <c r="J182" s="3" t="s">
        <v>1536</v>
      </c>
      <c r="K182" s="3" t="s">
        <v>1537</v>
      </c>
      <c r="L182" s="3" t="s">
        <v>1538</v>
      </c>
      <c r="M182">
        <v>7</v>
      </c>
      <c r="N182">
        <v>8</v>
      </c>
      <c r="O182">
        <v>-0.0211577291932267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1539</v>
      </c>
      <c r="F183" s="3" t="s">
        <v>1540</v>
      </c>
      <c r="G183" s="3" t="s">
        <v>1541</v>
      </c>
      <c r="H183" s="3" t="s">
        <v>1542</v>
      </c>
      <c r="I183" s="3" t="s">
        <v>1543</v>
      </c>
      <c r="J183" s="3" t="s">
        <v>1544</v>
      </c>
      <c r="K183" s="3" t="s">
        <v>1545</v>
      </c>
      <c r="L183" s="3" t="s">
        <v>1546</v>
      </c>
      <c r="M183">
        <v>8</v>
      </c>
      <c r="N183">
        <v>9</v>
      </c>
      <c r="O183">
        <v>-0.0684496833354639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1547</v>
      </c>
      <c r="F184" s="3" t="s">
        <v>1548</v>
      </c>
      <c r="G184" s="3" t="s">
        <v>1549</v>
      </c>
      <c r="H184" s="3" t="s">
        <v>1550</v>
      </c>
      <c r="I184" s="3" t="s">
        <v>1551</v>
      </c>
      <c r="J184" s="3" t="s">
        <v>1552</v>
      </c>
      <c r="K184" s="3" t="s">
        <v>1553</v>
      </c>
      <c r="L184" s="3" t="s">
        <v>1554</v>
      </c>
      <c r="M184">
        <v>7</v>
      </c>
      <c r="N184">
        <v>8</v>
      </c>
      <c r="O184">
        <v>-0.0826154501558428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1555</v>
      </c>
      <c r="F185" s="3" t="s">
        <v>1556</v>
      </c>
      <c r="G185" s="3" t="s">
        <v>1557</v>
      </c>
      <c r="H185" s="3" t="s">
        <v>1558</v>
      </c>
      <c r="I185" s="3" t="s">
        <v>1559</v>
      </c>
      <c r="J185" s="3" t="s">
        <v>1560</v>
      </c>
      <c r="K185" s="3" t="s">
        <v>1561</v>
      </c>
      <c r="L185" s="3" t="s">
        <v>1562</v>
      </c>
      <c r="M185">
        <v>7</v>
      </c>
      <c r="N185">
        <v>8</v>
      </c>
      <c r="O185">
        <v>-0.0044095452334301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1563</v>
      </c>
      <c r="F186" s="3" t="s">
        <v>1564</v>
      </c>
      <c r="G186" s="3" t="s">
        <v>1565</v>
      </c>
      <c r="H186" s="3" t="s">
        <v>1566</v>
      </c>
      <c r="I186" s="3" t="s">
        <v>1567</v>
      </c>
      <c r="J186" s="3" t="s">
        <v>1568</v>
      </c>
      <c r="K186" s="3" t="s">
        <v>1569</v>
      </c>
      <c r="L186" s="3" t="s">
        <v>1570</v>
      </c>
      <c r="M186">
        <v>6</v>
      </c>
      <c r="N186">
        <v>6</v>
      </c>
      <c r="O186">
        <v>-0.0106008777438175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1571</v>
      </c>
      <c r="F187" s="3" t="s">
        <v>1572</v>
      </c>
      <c r="G187" s="3" t="s">
        <v>1573</v>
      </c>
      <c r="H187" s="3" t="s">
        <v>1574</v>
      </c>
      <c r="I187" s="3" t="s">
        <v>1575</v>
      </c>
      <c r="J187" s="3" t="s">
        <v>1576</v>
      </c>
      <c r="K187" s="3" t="s">
        <v>1577</v>
      </c>
      <c r="L187" s="3" t="s">
        <v>1578</v>
      </c>
      <c r="M187">
        <v>5</v>
      </c>
      <c r="N187">
        <v>5</v>
      </c>
      <c r="O187">
        <v>-0.0233158198079014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1579</v>
      </c>
      <c r="F188" s="3" t="s">
        <v>1580</v>
      </c>
      <c r="G188" s="3" t="s">
        <v>1581</v>
      </c>
      <c r="H188" s="3" t="s">
        <v>1582</v>
      </c>
      <c r="I188" s="3" t="s">
        <v>1583</v>
      </c>
      <c r="J188" s="3" t="s">
        <v>1584</v>
      </c>
      <c r="K188" s="3" t="s">
        <v>1585</v>
      </c>
      <c r="L188" s="3" t="s">
        <v>1586</v>
      </c>
      <c r="M188">
        <v>5</v>
      </c>
      <c r="N188">
        <v>6</v>
      </c>
      <c r="O188">
        <v>-0.034102524624581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1587</v>
      </c>
      <c r="F189" s="3" t="s">
        <v>1588</v>
      </c>
      <c r="G189" s="3" t="s">
        <v>1589</v>
      </c>
      <c r="H189" s="3" t="s">
        <v>1590</v>
      </c>
      <c r="I189" s="3" t="s">
        <v>1591</v>
      </c>
      <c r="J189" s="3" t="s">
        <v>1592</v>
      </c>
      <c r="K189" s="3" t="s">
        <v>1593</v>
      </c>
      <c r="L189" s="3" t="s">
        <v>1594</v>
      </c>
      <c r="M189">
        <v>5</v>
      </c>
      <c r="N189">
        <v>6</v>
      </c>
      <c r="O189" s="3" t="s">
        <v>1595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1596</v>
      </c>
      <c r="F190" s="3" t="s">
        <v>1597</v>
      </c>
      <c r="G190" s="3" t="s">
        <v>1598</v>
      </c>
      <c r="H190" s="3" t="s">
        <v>1599</v>
      </c>
      <c r="I190" s="3" t="s">
        <v>1600</v>
      </c>
      <c r="J190" s="3" t="s">
        <v>1601</v>
      </c>
      <c r="K190" s="3" t="s">
        <v>1602</v>
      </c>
      <c r="L190" s="3" t="s">
        <v>1603</v>
      </c>
      <c r="M190">
        <v>7</v>
      </c>
      <c r="N190">
        <v>8</v>
      </c>
      <c r="O190">
        <v>-0.0266326283258721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1604</v>
      </c>
      <c r="F191" s="3" t="s">
        <v>1605</v>
      </c>
      <c r="G191" s="3" t="s">
        <v>1606</v>
      </c>
      <c r="H191" s="3" t="s">
        <v>1607</v>
      </c>
      <c r="I191" s="3" t="s">
        <v>1608</v>
      </c>
      <c r="J191" s="3" t="s">
        <v>1609</v>
      </c>
      <c r="K191" s="3" t="s">
        <v>1610</v>
      </c>
      <c r="L191" s="3" t="s">
        <v>1611</v>
      </c>
      <c r="M191">
        <v>8</v>
      </c>
      <c r="N191">
        <v>9</v>
      </c>
      <c r="O191">
        <v>-0.0513808515507751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1612</v>
      </c>
      <c r="F192" s="3" t="s">
        <v>1613</v>
      </c>
      <c r="G192" s="3" t="s">
        <v>1614</v>
      </c>
      <c r="H192" s="3" t="s">
        <v>1615</v>
      </c>
      <c r="I192" s="3" t="s">
        <v>1616</v>
      </c>
      <c r="J192" s="3" t="s">
        <v>1617</v>
      </c>
      <c r="K192" s="3" t="s">
        <v>1618</v>
      </c>
      <c r="L192">
        <v>193.8807230424</v>
      </c>
      <c r="M192">
        <v>8</v>
      </c>
      <c r="N192">
        <v>7</v>
      </c>
      <c r="O192">
        <v>-0.037936475688276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1619</v>
      </c>
      <c r="F193" s="3" t="s">
        <v>1620</v>
      </c>
      <c r="G193" s="3" t="s">
        <v>1621</v>
      </c>
      <c r="H193" s="3" t="s">
        <v>1622</v>
      </c>
      <c r="I193" s="3" t="s">
        <v>1623</v>
      </c>
      <c r="J193" s="3" t="s">
        <v>1624</v>
      </c>
      <c r="K193" s="3" t="s">
        <v>1625</v>
      </c>
      <c r="L193" s="3" t="s">
        <v>1626</v>
      </c>
      <c r="M193">
        <v>6</v>
      </c>
      <c r="N193">
        <v>8</v>
      </c>
      <c r="O193">
        <v>-0.0372351626208615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1627</v>
      </c>
      <c r="F194" s="3" t="s">
        <v>1628</v>
      </c>
      <c r="G194" s="3" t="s">
        <v>1629</v>
      </c>
      <c r="H194" s="3" t="s">
        <v>1630</v>
      </c>
      <c r="I194" s="3" t="s">
        <v>1631</v>
      </c>
      <c r="J194" s="3" t="s">
        <v>1632</v>
      </c>
      <c r="K194" s="3" t="s">
        <v>1633</v>
      </c>
      <c r="L194" s="3" t="s">
        <v>1634</v>
      </c>
      <c r="M194">
        <v>5</v>
      </c>
      <c r="N194">
        <v>6</v>
      </c>
      <c r="O194" s="3" t="s">
        <v>1635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1636</v>
      </c>
      <c r="F195" s="3" t="s">
        <v>1637</v>
      </c>
      <c r="G195" s="3" t="s">
        <v>1638</v>
      </c>
      <c r="H195" s="3" t="s">
        <v>1639</v>
      </c>
      <c r="I195" s="3" t="s">
        <v>1640</v>
      </c>
      <c r="J195" s="3" t="s">
        <v>1641</v>
      </c>
      <c r="K195" s="3" t="s">
        <v>1642</v>
      </c>
      <c r="L195" s="3" t="s">
        <v>1643</v>
      </c>
      <c r="M195">
        <v>7</v>
      </c>
      <c r="N195">
        <v>9</v>
      </c>
      <c r="O195" s="3" t="s">
        <v>1644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1645</v>
      </c>
      <c r="F196" s="3" t="s">
        <v>1646</v>
      </c>
      <c r="G196" s="3" t="s">
        <v>1647</v>
      </c>
      <c r="H196" s="3" t="s">
        <v>1648</v>
      </c>
      <c r="I196" s="3" t="s">
        <v>1649</v>
      </c>
      <c r="J196" s="3" t="s">
        <v>1650</v>
      </c>
      <c r="K196" s="3" t="s">
        <v>1651</v>
      </c>
      <c r="L196" s="3" t="s">
        <v>1652</v>
      </c>
      <c r="M196">
        <v>6</v>
      </c>
      <c r="N196">
        <v>6</v>
      </c>
      <c r="O196">
        <v>-0.0296825444281179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1653</v>
      </c>
      <c r="F197" s="3" t="s">
        <v>1654</v>
      </c>
      <c r="G197" s="3" t="s">
        <v>1655</v>
      </c>
      <c r="H197" s="3" t="s">
        <v>1656</v>
      </c>
      <c r="I197" s="3" t="s">
        <v>1657</v>
      </c>
      <c r="J197" s="3" t="s">
        <v>1658</v>
      </c>
      <c r="K197" s="3" t="s">
        <v>1659</v>
      </c>
      <c r="L197" s="3" t="s">
        <v>1660</v>
      </c>
      <c r="M197">
        <v>5</v>
      </c>
      <c r="N197">
        <v>6</v>
      </c>
      <c r="O197">
        <v>-0.0301542492130265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1661</v>
      </c>
      <c r="F198" s="3" t="s">
        <v>1662</v>
      </c>
      <c r="G198" s="3" t="s">
        <v>1663</v>
      </c>
      <c r="H198" s="3" t="s">
        <v>1664</v>
      </c>
      <c r="I198" s="3" t="s">
        <v>1665</v>
      </c>
      <c r="J198" s="3" t="s">
        <v>1666</v>
      </c>
      <c r="K198" s="3" t="s">
        <v>1667</v>
      </c>
      <c r="L198" s="3" t="s">
        <v>1668</v>
      </c>
      <c r="M198">
        <v>7</v>
      </c>
      <c r="N198">
        <v>8</v>
      </c>
      <c r="O198">
        <v>-0.001662804620637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1669</v>
      </c>
      <c r="F199" s="3" t="s">
        <v>1670</v>
      </c>
      <c r="G199" s="3" t="s">
        <v>1671</v>
      </c>
      <c r="H199" s="3" t="s">
        <v>1672</v>
      </c>
      <c r="I199" s="3" t="s">
        <v>1673</v>
      </c>
      <c r="J199" s="3" t="s">
        <v>1674</v>
      </c>
      <c r="K199" s="3" t="s">
        <v>1675</v>
      </c>
      <c r="L199" s="3" t="s">
        <v>1676</v>
      </c>
      <c r="M199">
        <v>5</v>
      </c>
      <c r="N199">
        <v>5</v>
      </c>
      <c r="O199">
        <v>-0.0269813359701942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1677</v>
      </c>
      <c r="F200" s="3" t="s">
        <v>1678</v>
      </c>
      <c r="G200" s="3" t="s">
        <v>1679</v>
      </c>
      <c r="H200" s="3" t="s">
        <v>1680</v>
      </c>
      <c r="I200" s="3" t="s">
        <v>1681</v>
      </c>
      <c r="J200" s="3" t="s">
        <v>1682</v>
      </c>
      <c r="K200" s="3" t="s">
        <v>1683</v>
      </c>
      <c r="L200" s="3" t="s">
        <v>1684</v>
      </c>
      <c r="M200">
        <v>2</v>
      </c>
      <c r="N200">
        <v>3</v>
      </c>
      <c r="O200">
        <v>-0.006478117757961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1685</v>
      </c>
      <c r="F201" s="3" t="s">
        <v>1686</v>
      </c>
      <c r="G201" s="3" t="s">
        <v>1687</v>
      </c>
      <c r="H201" s="3" t="s">
        <v>1688</v>
      </c>
      <c r="I201" s="3" t="s">
        <v>1689</v>
      </c>
      <c r="J201" s="3" t="s">
        <v>1690</v>
      </c>
      <c r="K201" s="3" t="s">
        <v>1691</v>
      </c>
      <c r="L201" s="3" t="s">
        <v>1692</v>
      </c>
      <c r="M201">
        <v>2</v>
      </c>
      <c r="N201">
        <v>2</v>
      </c>
      <c r="O201" s="3" t="s">
        <v>1693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1694</v>
      </c>
      <c r="F202" s="3" t="s">
        <v>1695</v>
      </c>
      <c r="G202" s="3" t="s">
        <v>1696</v>
      </c>
      <c r="H202" s="3" t="s">
        <v>1697</v>
      </c>
      <c r="I202" s="3" t="s">
        <v>1698</v>
      </c>
      <c r="J202" s="3" t="s">
        <v>1699</v>
      </c>
      <c r="K202" s="3" t="s">
        <v>1700</v>
      </c>
      <c r="L202" s="3" t="s">
        <v>1701</v>
      </c>
      <c r="M202">
        <v>1</v>
      </c>
      <c r="N202">
        <v>3</v>
      </c>
      <c r="O202" s="3" t="s">
        <v>1702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1703</v>
      </c>
      <c r="F203" s="3" t="s">
        <v>1704</v>
      </c>
      <c r="G203" s="3" t="s">
        <v>1705</v>
      </c>
      <c r="H203" s="3" t="s">
        <v>1706</v>
      </c>
      <c r="I203" s="3" t="s">
        <v>1707</v>
      </c>
      <c r="J203" s="3" t="s">
        <v>1708</v>
      </c>
      <c r="K203" s="3" t="s">
        <v>1709</v>
      </c>
      <c r="L203" s="3" t="s">
        <v>1710</v>
      </c>
      <c r="M203">
        <v>2</v>
      </c>
      <c r="N203">
        <v>3</v>
      </c>
      <c r="O203" s="3" t="s">
        <v>1711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1712</v>
      </c>
      <c r="F204" s="3" t="s">
        <v>1713</v>
      </c>
      <c r="G204" s="3" t="s">
        <v>1714</v>
      </c>
      <c r="H204" s="3" t="s">
        <v>1715</v>
      </c>
      <c r="I204" s="3" t="s">
        <v>1716</v>
      </c>
      <c r="J204" s="3" t="s">
        <v>1717</v>
      </c>
      <c r="K204" s="3" t="s">
        <v>1718</v>
      </c>
      <c r="L204" s="3" t="s">
        <v>1719</v>
      </c>
      <c r="M204">
        <v>2</v>
      </c>
      <c r="N204">
        <v>4</v>
      </c>
      <c r="O204" s="3" t="s">
        <v>1720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1721</v>
      </c>
      <c r="F205" s="3" t="s">
        <v>1722</v>
      </c>
      <c r="G205" s="3" t="s">
        <v>1723</v>
      </c>
      <c r="H205" s="3" t="s">
        <v>1724</v>
      </c>
      <c r="I205" s="3" t="s">
        <v>1725</v>
      </c>
      <c r="J205" s="3" t="s">
        <v>1726</v>
      </c>
      <c r="K205" s="3" t="s">
        <v>1727</v>
      </c>
      <c r="L205" s="3" t="s">
        <v>1728</v>
      </c>
      <c r="M205">
        <v>2</v>
      </c>
      <c r="N205">
        <v>3</v>
      </c>
      <c r="O205" s="3" t="s">
        <v>1729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1730</v>
      </c>
      <c r="F206" s="3" t="s">
        <v>1731</v>
      </c>
      <c r="G206" s="3" t="s">
        <v>1732</v>
      </c>
      <c r="H206" s="3" t="s">
        <v>1733</v>
      </c>
      <c r="I206" s="3" t="s">
        <v>1734</v>
      </c>
      <c r="J206" s="3" t="s">
        <v>1735</v>
      </c>
      <c r="K206" s="3" t="s">
        <v>1736</v>
      </c>
      <c r="L206" s="3" t="s">
        <v>1737</v>
      </c>
      <c r="M206">
        <v>2</v>
      </c>
      <c r="N206">
        <v>4</v>
      </c>
      <c r="O206" s="3" t="s">
        <v>1738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1739</v>
      </c>
      <c r="F207" s="3" t="s">
        <v>1740</v>
      </c>
      <c r="G207" s="3" t="s">
        <v>1741</v>
      </c>
      <c r="H207" s="3" t="s">
        <v>1742</v>
      </c>
      <c r="I207" s="3" t="s">
        <v>1743</v>
      </c>
      <c r="J207" s="3" t="s">
        <v>1744</v>
      </c>
      <c r="K207" s="3" t="s">
        <v>1745</v>
      </c>
      <c r="L207" s="3" t="s">
        <v>1746</v>
      </c>
      <c r="M207">
        <v>2</v>
      </c>
      <c r="N207">
        <v>3</v>
      </c>
      <c r="O207" s="3" t="s">
        <v>1747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1748</v>
      </c>
      <c r="F208" s="3" t="s">
        <v>1749</v>
      </c>
      <c r="G208" s="3" t="s">
        <v>1750</v>
      </c>
      <c r="H208" s="3" t="s">
        <v>1751</v>
      </c>
      <c r="I208" s="3" t="s">
        <v>1752</v>
      </c>
      <c r="J208" s="3" t="s">
        <v>1753</v>
      </c>
      <c r="K208" s="3" t="s">
        <v>1754</v>
      </c>
      <c r="L208" s="3" t="s">
        <v>1755</v>
      </c>
      <c r="M208">
        <v>1</v>
      </c>
      <c r="N208">
        <v>3</v>
      </c>
      <c r="O208" s="3" t="s">
        <v>1756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1757</v>
      </c>
      <c r="F209" s="3" t="s">
        <v>1758</v>
      </c>
      <c r="G209" s="3" t="s">
        <v>1759</v>
      </c>
      <c r="H209" s="3" t="s">
        <v>1760</v>
      </c>
      <c r="I209" s="3" t="s">
        <v>1761</v>
      </c>
      <c r="J209" s="3" t="s">
        <v>1762</v>
      </c>
      <c r="K209" s="3" t="s">
        <v>1763</v>
      </c>
      <c r="L209" s="3" t="s">
        <v>1764</v>
      </c>
      <c r="M209">
        <v>2</v>
      </c>
      <c r="N209">
        <v>4</v>
      </c>
      <c r="O209" s="3" t="s">
        <v>1765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1766</v>
      </c>
      <c r="F210" s="3" t="s">
        <v>1767</v>
      </c>
      <c r="G210" s="3" t="s">
        <v>1768</v>
      </c>
      <c r="H210" s="3" t="s">
        <v>1769</v>
      </c>
      <c r="I210" s="3" t="s">
        <v>1770</v>
      </c>
      <c r="J210" s="3" t="s">
        <v>1771</v>
      </c>
      <c r="K210" s="3" t="s">
        <v>1772</v>
      </c>
      <c r="L210" s="3" t="s">
        <v>1773</v>
      </c>
      <c r="M210">
        <v>2</v>
      </c>
      <c r="N210">
        <v>3</v>
      </c>
      <c r="O210" s="3" t="s">
        <v>1774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1775</v>
      </c>
      <c r="F211" s="3" t="s">
        <v>1776</v>
      </c>
      <c r="G211" s="3" t="s">
        <v>1777</v>
      </c>
      <c r="H211" s="3" t="s">
        <v>1778</v>
      </c>
      <c r="I211" s="3" t="s">
        <v>1779</v>
      </c>
      <c r="J211" s="3" t="s">
        <v>1780</v>
      </c>
      <c r="K211" s="3" t="s">
        <v>1781</v>
      </c>
      <c r="L211" s="3" t="s">
        <v>1782</v>
      </c>
      <c r="M211">
        <v>3</v>
      </c>
      <c r="N211">
        <v>5</v>
      </c>
      <c r="O211" s="3" t="s">
        <v>1783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1784</v>
      </c>
      <c r="F212" s="3" t="s">
        <v>1785</v>
      </c>
      <c r="G212" s="3" t="s">
        <v>1786</v>
      </c>
      <c r="H212" s="3" t="s">
        <v>1787</v>
      </c>
      <c r="I212" s="3" t="s">
        <v>1788</v>
      </c>
      <c r="J212" s="3" t="s">
        <v>1789</v>
      </c>
      <c r="K212" s="3" t="s">
        <v>1790</v>
      </c>
      <c r="L212" s="3" t="s">
        <v>1791</v>
      </c>
      <c r="M212">
        <v>5</v>
      </c>
      <c r="N212">
        <v>7</v>
      </c>
      <c r="O212" s="3" t="s">
        <v>1792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1793</v>
      </c>
      <c r="F213" s="3" t="s">
        <v>1794</v>
      </c>
      <c r="G213" s="3" t="s">
        <v>1795</v>
      </c>
      <c r="H213" s="3" t="s">
        <v>1796</v>
      </c>
      <c r="I213" s="3" t="s">
        <v>1797</v>
      </c>
      <c r="J213" s="3" t="s">
        <v>1798</v>
      </c>
      <c r="K213" s="3" t="s">
        <v>1799</v>
      </c>
      <c r="L213" s="3" t="s">
        <v>1800</v>
      </c>
      <c r="M213">
        <v>3</v>
      </c>
      <c r="N213">
        <v>4</v>
      </c>
      <c r="O213" s="3" t="s">
        <v>1801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1802</v>
      </c>
      <c r="F214" s="3" t="s">
        <v>1803</v>
      </c>
      <c r="G214" s="3" t="s">
        <v>1804</v>
      </c>
      <c r="H214" s="3" t="s">
        <v>1805</v>
      </c>
      <c r="I214" s="3" t="s">
        <v>1806</v>
      </c>
      <c r="J214" s="3" t="s">
        <v>1807</v>
      </c>
      <c r="K214" s="3" t="s">
        <v>1808</v>
      </c>
      <c r="L214" s="3" t="s">
        <v>1809</v>
      </c>
      <c r="M214">
        <v>2</v>
      </c>
      <c r="N214">
        <v>4</v>
      </c>
      <c r="O214" s="3" t="s">
        <v>1810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1811</v>
      </c>
      <c r="F215" s="3" t="s">
        <v>1812</v>
      </c>
      <c r="G215" s="3" t="s">
        <v>1813</v>
      </c>
      <c r="H215" s="3" t="s">
        <v>1814</v>
      </c>
      <c r="I215" s="3" t="s">
        <v>1815</v>
      </c>
      <c r="J215" s="3" t="s">
        <v>1816</v>
      </c>
      <c r="K215" s="3" t="s">
        <v>1817</v>
      </c>
      <c r="L215" s="3" t="s">
        <v>1818</v>
      </c>
      <c r="M215">
        <v>4</v>
      </c>
      <c r="N215">
        <v>5</v>
      </c>
      <c r="O215" s="3" t="s">
        <v>1819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1820</v>
      </c>
      <c r="F216" s="3" t="s">
        <v>1821</v>
      </c>
      <c r="G216" s="3" t="s">
        <v>1822</v>
      </c>
      <c r="H216" s="3" t="s">
        <v>1823</v>
      </c>
      <c r="I216" s="3" t="s">
        <v>1824</v>
      </c>
      <c r="J216" s="3" t="s">
        <v>1825</v>
      </c>
      <c r="K216" s="3" t="s">
        <v>1826</v>
      </c>
      <c r="L216" s="3" t="s">
        <v>1827</v>
      </c>
      <c r="M216">
        <v>2</v>
      </c>
      <c r="N216">
        <v>4</v>
      </c>
      <c r="O216" s="3" t="s">
        <v>1828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1829</v>
      </c>
      <c r="F217" s="3" t="s">
        <v>1830</v>
      </c>
      <c r="G217" s="3" t="s">
        <v>1831</v>
      </c>
      <c r="H217" s="3" t="s">
        <v>1832</v>
      </c>
      <c r="I217" s="3" t="s">
        <v>1833</v>
      </c>
      <c r="J217" s="3" t="s">
        <v>1834</v>
      </c>
      <c r="K217" s="3" t="s">
        <v>1835</v>
      </c>
      <c r="L217" s="3" t="s">
        <v>1836</v>
      </c>
      <c r="M217">
        <v>2</v>
      </c>
      <c r="N217">
        <v>3</v>
      </c>
      <c r="O217" s="3" t="s">
        <v>1837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1838</v>
      </c>
      <c r="F218" s="3" t="s">
        <v>1839</v>
      </c>
      <c r="G218" s="3" t="s">
        <v>1840</v>
      </c>
      <c r="H218" s="3" t="s">
        <v>1841</v>
      </c>
      <c r="I218" s="3" t="s">
        <v>1842</v>
      </c>
      <c r="J218" s="3" t="s">
        <v>1843</v>
      </c>
      <c r="K218" s="3" t="s">
        <v>1844</v>
      </c>
      <c r="L218" s="3" t="s">
        <v>1845</v>
      </c>
      <c r="M218">
        <v>2</v>
      </c>
      <c r="N218">
        <v>3</v>
      </c>
      <c r="O218" s="3" t="s">
        <v>1846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1847</v>
      </c>
      <c r="F219" s="3" t="s">
        <v>1848</v>
      </c>
      <c r="G219" s="3" t="s">
        <v>1849</v>
      </c>
      <c r="H219" s="3" t="s">
        <v>1850</v>
      </c>
      <c r="I219" s="3" t="s">
        <v>1851</v>
      </c>
      <c r="J219" s="3" t="s">
        <v>1852</v>
      </c>
      <c r="K219" s="3" t="s">
        <v>1853</v>
      </c>
      <c r="L219" s="3" t="s">
        <v>1854</v>
      </c>
      <c r="M219">
        <v>2</v>
      </c>
      <c r="N219">
        <v>3</v>
      </c>
      <c r="O219" s="3" t="s">
        <v>1855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1856</v>
      </c>
      <c r="F220" s="3" t="s">
        <v>1857</v>
      </c>
      <c r="G220" s="3" t="s">
        <v>1858</v>
      </c>
      <c r="H220" s="3" t="s">
        <v>1859</v>
      </c>
      <c r="I220" s="3" t="s">
        <v>1860</v>
      </c>
      <c r="J220" s="3" t="s">
        <v>1861</v>
      </c>
      <c r="K220" s="3" t="s">
        <v>1862</v>
      </c>
      <c r="L220" s="3" t="s">
        <v>1863</v>
      </c>
      <c r="M220">
        <v>3</v>
      </c>
      <c r="N220">
        <v>6</v>
      </c>
      <c r="O220" s="3" t="s">
        <v>1864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1865</v>
      </c>
      <c r="F221" s="3" t="s">
        <v>1866</v>
      </c>
      <c r="G221" s="3" t="s">
        <v>1867</v>
      </c>
      <c r="H221" s="3" t="s">
        <v>1868</v>
      </c>
      <c r="I221" s="3" t="s">
        <v>1869</v>
      </c>
      <c r="J221" s="3" t="s">
        <v>1870</v>
      </c>
      <c r="K221" s="3" t="s">
        <v>1871</v>
      </c>
      <c r="L221" s="3" t="s">
        <v>1872</v>
      </c>
      <c r="M221">
        <v>3</v>
      </c>
      <c r="N221">
        <v>5</v>
      </c>
      <c r="O221" s="3" t="s">
        <v>1873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1874</v>
      </c>
      <c r="F222" s="3" t="s">
        <v>1875</v>
      </c>
      <c r="G222" s="3" t="s">
        <v>1876</v>
      </c>
      <c r="H222" s="3" t="s">
        <v>1877</v>
      </c>
      <c r="I222" s="3" t="s">
        <v>1878</v>
      </c>
      <c r="J222" s="3" t="s">
        <v>1879</v>
      </c>
      <c r="K222" s="3" t="s">
        <v>1880</v>
      </c>
      <c r="L222" s="3" t="s">
        <v>1881</v>
      </c>
      <c r="M222">
        <v>2</v>
      </c>
      <c r="N222">
        <v>2</v>
      </c>
      <c r="O222" s="3" t="s">
        <v>1882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1883</v>
      </c>
      <c r="F223" s="3" t="s">
        <v>1884</v>
      </c>
      <c r="G223" s="3" t="s">
        <v>1885</v>
      </c>
      <c r="H223" s="3" t="s">
        <v>1886</v>
      </c>
      <c r="I223" s="3" t="s">
        <v>1887</v>
      </c>
      <c r="J223" s="3" t="s">
        <v>1888</v>
      </c>
      <c r="K223" s="3" t="s">
        <v>1889</v>
      </c>
      <c r="L223" s="3" t="s">
        <v>1890</v>
      </c>
      <c r="M223">
        <v>4</v>
      </c>
      <c r="N223">
        <v>7</v>
      </c>
      <c r="O223" s="3" t="s">
        <v>1891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1892</v>
      </c>
      <c r="F224" s="3" t="s">
        <v>1893</v>
      </c>
      <c r="G224" s="3" t="s">
        <v>1894</v>
      </c>
      <c r="H224" s="3" t="s">
        <v>1895</v>
      </c>
      <c r="I224" s="3" t="s">
        <v>1896</v>
      </c>
      <c r="J224" s="3" t="s">
        <v>1897</v>
      </c>
      <c r="K224" s="3" t="s">
        <v>1898</v>
      </c>
      <c r="L224" s="3" t="s">
        <v>1899</v>
      </c>
      <c r="M224">
        <v>2</v>
      </c>
      <c r="N224">
        <v>4</v>
      </c>
      <c r="O224" s="3" t="s">
        <v>1900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1901</v>
      </c>
      <c r="F225" s="3" t="s">
        <v>1902</v>
      </c>
      <c r="G225" s="3" t="s">
        <v>1903</v>
      </c>
      <c r="H225" s="3" t="s">
        <v>1904</v>
      </c>
      <c r="I225" s="3" t="s">
        <v>1905</v>
      </c>
      <c r="J225" s="3" t="s">
        <v>1906</v>
      </c>
      <c r="K225" s="3" t="s">
        <v>1907</v>
      </c>
      <c r="L225" s="3" t="s">
        <v>1908</v>
      </c>
      <c r="M225">
        <v>2</v>
      </c>
      <c r="N225">
        <v>4</v>
      </c>
      <c r="O225" s="3" t="s">
        <v>1909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1910</v>
      </c>
      <c r="F226" s="3" t="s">
        <v>1911</v>
      </c>
      <c r="G226" s="3" t="s">
        <v>1912</v>
      </c>
      <c r="H226" s="3" t="s">
        <v>1913</v>
      </c>
      <c r="I226" s="3" t="s">
        <v>1914</v>
      </c>
      <c r="J226" s="3" t="s">
        <v>1915</v>
      </c>
      <c r="K226" s="3" t="s">
        <v>1916</v>
      </c>
      <c r="L226" s="3" t="s">
        <v>1917</v>
      </c>
      <c r="M226">
        <v>2</v>
      </c>
      <c r="N226">
        <v>3</v>
      </c>
      <c r="O226" s="3" t="s">
        <v>1918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1919</v>
      </c>
      <c r="F227" s="3" t="s">
        <v>1920</v>
      </c>
      <c r="G227" s="3" t="s">
        <v>1921</v>
      </c>
      <c r="H227" s="3" t="s">
        <v>1922</v>
      </c>
      <c r="I227" s="3" t="s">
        <v>1923</v>
      </c>
      <c r="J227" s="3" t="s">
        <v>1924</v>
      </c>
      <c r="K227" s="3" t="s">
        <v>1925</v>
      </c>
      <c r="L227" s="3" t="s">
        <v>1926</v>
      </c>
      <c r="M227">
        <v>2</v>
      </c>
      <c r="N227">
        <v>3</v>
      </c>
      <c r="O227" s="3" t="s">
        <v>1927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1928</v>
      </c>
      <c r="F228" s="3" t="s">
        <v>1929</v>
      </c>
      <c r="G228" s="3" t="s">
        <v>1930</v>
      </c>
      <c r="H228" s="3" t="s">
        <v>1931</v>
      </c>
      <c r="I228" s="3" t="s">
        <v>1932</v>
      </c>
      <c r="J228" s="3" t="s">
        <v>1933</v>
      </c>
      <c r="K228" s="3" t="s">
        <v>1934</v>
      </c>
      <c r="L228" s="3" t="s">
        <v>1935</v>
      </c>
      <c r="M228">
        <v>3</v>
      </c>
      <c r="N228">
        <v>5</v>
      </c>
      <c r="O228" s="3" t="s">
        <v>1936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1937</v>
      </c>
      <c r="F229" s="3" t="s">
        <v>1938</v>
      </c>
      <c r="G229" s="3" t="s">
        <v>1939</v>
      </c>
      <c r="H229" s="3" t="s">
        <v>1940</v>
      </c>
      <c r="I229">
        <v>2.719106532677</v>
      </c>
      <c r="J229" s="3" t="s">
        <v>1941</v>
      </c>
      <c r="K229" s="3" t="s">
        <v>1942</v>
      </c>
      <c r="L229" s="3" t="s">
        <v>1943</v>
      </c>
      <c r="M229">
        <v>5</v>
      </c>
      <c r="N229">
        <v>7</v>
      </c>
      <c r="O229" s="3" t="s">
        <v>1944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1945</v>
      </c>
      <c r="F230" s="3" t="s">
        <v>1946</v>
      </c>
      <c r="G230" s="3" t="s">
        <v>1947</v>
      </c>
      <c r="H230" s="3" t="s">
        <v>1948</v>
      </c>
      <c r="I230" s="3" t="s">
        <v>1949</v>
      </c>
      <c r="J230" s="3" t="s">
        <v>1950</v>
      </c>
      <c r="K230" s="3" t="s">
        <v>1951</v>
      </c>
      <c r="L230" s="3" t="s">
        <v>1952</v>
      </c>
      <c r="M230">
        <v>5</v>
      </c>
      <c r="N230">
        <v>7</v>
      </c>
      <c r="O230" s="3" t="s">
        <v>1953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1954</v>
      </c>
      <c r="F231" s="3" t="s">
        <v>1955</v>
      </c>
      <c r="G231" s="3" t="s">
        <v>1956</v>
      </c>
      <c r="H231" s="3" t="s">
        <v>1957</v>
      </c>
      <c r="I231" s="3" t="s">
        <v>1958</v>
      </c>
      <c r="J231" s="3" t="s">
        <v>1959</v>
      </c>
      <c r="K231" s="3" t="s">
        <v>1960</v>
      </c>
      <c r="L231" s="3" t="s">
        <v>1961</v>
      </c>
      <c r="M231">
        <v>4</v>
      </c>
      <c r="N231">
        <v>6</v>
      </c>
      <c r="O231" s="3" t="s">
        <v>1962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1963</v>
      </c>
      <c r="F232" s="3" t="s">
        <v>1964</v>
      </c>
      <c r="G232" s="3" t="s">
        <v>1965</v>
      </c>
      <c r="H232" s="3" t="s">
        <v>1966</v>
      </c>
      <c r="I232" s="3" t="s">
        <v>1967</v>
      </c>
      <c r="J232" s="3" t="s">
        <v>1968</v>
      </c>
      <c r="K232" s="3" t="s">
        <v>1969</v>
      </c>
      <c r="L232" s="3" t="s">
        <v>1970</v>
      </c>
      <c r="M232">
        <v>6</v>
      </c>
      <c r="N232">
        <v>8</v>
      </c>
      <c r="O232">
        <v>-0.0266146073951672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1971</v>
      </c>
      <c r="F233" s="3" t="s">
        <v>1972</v>
      </c>
      <c r="G233" s="3" t="s">
        <v>1973</v>
      </c>
      <c r="H233" s="3" t="s">
        <v>1974</v>
      </c>
      <c r="I233" s="3" t="s">
        <v>1975</v>
      </c>
      <c r="J233" s="3" t="s">
        <v>1976</v>
      </c>
      <c r="K233" s="3" t="s">
        <v>1977</v>
      </c>
      <c r="L233" s="3" t="s">
        <v>1978</v>
      </c>
      <c r="M233">
        <v>3</v>
      </c>
      <c r="N233">
        <v>7</v>
      </c>
      <c r="O233" s="3" t="s">
        <v>1979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1980</v>
      </c>
      <c r="F234" s="3" t="s">
        <v>1981</v>
      </c>
      <c r="G234" s="3" t="s">
        <v>1982</v>
      </c>
      <c r="H234" s="3" t="s">
        <v>1983</v>
      </c>
      <c r="I234" s="3" t="s">
        <v>1984</v>
      </c>
      <c r="J234" s="3" t="s">
        <v>1985</v>
      </c>
      <c r="K234" s="3" t="s">
        <v>1986</v>
      </c>
      <c r="L234" s="3" t="s">
        <v>1987</v>
      </c>
      <c r="M234">
        <v>4</v>
      </c>
      <c r="N234">
        <v>8</v>
      </c>
      <c r="O234">
        <v>-0.0579292797017166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1988</v>
      </c>
      <c r="F235" s="3" t="s">
        <v>1989</v>
      </c>
      <c r="G235" s="3" t="s">
        <v>1990</v>
      </c>
      <c r="H235" s="3" t="s">
        <v>1991</v>
      </c>
      <c r="I235" s="3" t="s">
        <v>1992</v>
      </c>
      <c r="J235" s="3" t="s">
        <v>1993</v>
      </c>
      <c r="K235" s="3" t="s">
        <v>1994</v>
      </c>
      <c r="L235" s="3" t="s">
        <v>1995</v>
      </c>
      <c r="M235">
        <v>3</v>
      </c>
      <c r="N235">
        <v>8</v>
      </c>
      <c r="O235" s="3" t="s">
        <v>1996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1997</v>
      </c>
      <c r="F236" s="3" t="s">
        <v>1998</v>
      </c>
      <c r="G236" s="3" t="s">
        <v>1999</v>
      </c>
      <c r="H236" s="3" t="s">
        <v>2000</v>
      </c>
      <c r="I236" s="3" t="s">
        <v>2001</v>
      </c>
      <c r="J236" s="3" t="s">
        <v>2002</v>
      </c>
      <c r="K236" s="3" t="s">
        <v>2003</v>
      </c>
      <c r="L236" s="3" t="s">
        <v>2004</v>
      </c>
      <c r="M236">
        <v>6</v>
      </c>
      <c r="N236">
        <v>8</v>
      </c>
      <c r="O236">
        <v>-0.0625219590263859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2005</v>
      </c>
      <c r="F237" s="3" t="s">
        <v>2006</v>
      </c>
      <c r="G237" s="3" t="s">
        <v>2007</v>
      </c>
      <c r="H237" s="3" t="s">
        <v>2008</v>
      </c>
      <c r="I237" s="3" t="s">
        <v>2009</v>
      </c>
      <c r="J237" s="3" t="s">
        <v>2010</v>
      </c>
      <c r="K237" s="3" t="s">
        <v>2011</v>
      </c>
      <c r="L237" s="3" t="s">
        <v>2012</v>
      </c>
      <c r="M237">
        <v>7</v>
      </c>
      <c r="N237">
        <v>8</v>
      </c>
      <c r="O237">
        <v>-0.0224860793032179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2013</v>
      </c>
      <c r="F238" s="3" t="s">
        <v>2014</v>
      </c>
      <c r="G238" s="3" t="s">
        <v>2015</v>
      </c>
      <c r="H238" s="3" t="s">
        <v>2016</v>
      </c>
      <c r="I238" s="3" t="s">
        <v>2017</v>
      </c>
      <c r="J238" s="3" t="s">
        <v>2018</v>
      </c>
      <c r="K238" s="3" t="s">
        <v>2019</v>
      </c>
      <c r="L238" s="3" t="s">
        <v>2020</v>
      </c>
      <c r="M238">
        <v>4</v>
      </c>
      <c r="N238">
        <v>7</v>
      </c>
      <c r="O238" s="3" t="s">
        <v>2021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2022</v>
      </c>
      <c r="F239" s="3" t="s">
        <v>2023</v>
      </c>
      <c r="G239" s="3" t="s">
        <v>2024</v>
      </c>
      <c r="H239" s="3" t="s">
        <v>2025</v>
      </c>
      <c r="I239" s="3" t="s">
        <v>2026</v>
      </c>
      <c r="J239" s="3" t="s">
        <v>2027</v>
      </c>
      <c r="K239" s="3" t="s">
        <v>2028</v>
      </c>
      <c r="L239" s="3" t="s">
        <v>2029</v>
      </c>
      <c r="M239">
        <v>5</v>
      </c>
      <c r="N239">
        <v>8</v>
      </c>
      <c r="O239">
        <v>-0.0371569061038639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2030</v>
      </c>
      <c r="F240" s="3" t="s">
        <v>2031</v>
      </c>
      <c r="G240" s="3" t="s">
        <v>2032</v>
      </c>
      <c r="H240" s="3" t="s">
        <v>2033</v>
      </c>
      <c r="I240" s="3" t="s">
        <v>2034</v>
      </c>
      <c r="J240" s="3" t="s">
        <v>2035</v>
      </c>
      <c r="K240" s="3" t="s">
        <v>2036</v>
      </c>
      <c r="L240" s="3" t="s">
        <v>2037</v>
      </c>
      <c r="M240">
        <v>7</v>
      </c>
      <c r="N240">
        <v>8</v>
      </c>
      <c r="O240">
        <v>-0.0075682865642279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2038</v>
      </c>
      <c r="F241" s="3" t="s">
        <v>2039</v>
      </c>
      <c r="G241" s="3" t="s">
        <v>2040</v>
      </c>
      <c r="H241" s="3" t="s">
        <v>2041</v>
      </c>
      <c r="I241" s="3" t="s">
        <v>2042</v>
      </c>
      <c r="J241" s="3" t="s">
        <v>2043</v>
      </c>
      <c r="K241" s="3" t="s">
        <v>2044</v>
      </c>
      <c r="L241" s="3" t="s">
        <v>2045</v>
      </c>
      <c r="M241">
        <v>7</v>
      </c>
      <c r="N241">
        <v>8</v>
      </c>
      <c r="O241" s="3" t="s">
        <v>2046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2047</v>
      </c>
      <c r="F242" s="3" t="s">
        <v>2048</v>
      </c>
      <c r="G242" s="3" t="s">
        <v>2049</v>
      </c>
      <c r="H242" s="3" t="s">
        <v>2050</v>
      </c>
      <c r="I242" s="3" t="s">
        <v>2051</v>
      </c>
      <c r="J242" s="3" t="s">
        <v>2052</v>
      </c>
      <c r="K242" s="3" t="s">
        <v>2053</v>
      </c>
      <c r="L242" s="3" t="s">
        <v>2054</v>
      </c>
      <c r="M242">
        <v>6</v>
      </c>
      <c r="N242">
        <v>7</v>
      </c>
      <c r="O242">
        <v>-0.0251935205145017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2055</v>
      </c>
      <c r="F243" s="3" t="s">
        <v>2056</v>
      </c>
      <c r="G243" s="3" t="s">
        <v>2057</v>
      </c>
      <c r="H243" s="3" t="s">
        <v>2058</v>
      </c>
      <c r="I243" s="3" t="s">
        <v>2059</v>
      </c>
      <c r="J243" s="3" t="s">
        <v>2060</v>
      </c>
      <c r="K243">
        <v>19.50266946551</v>
      </c>
      <c r="L243" s="3" t="s">
        <v>2061</v>
      </c>
      <c r="M243">
        <v>2</v>
      </c>
      <c r="N243">
        <v>2</v>
      </c>
      <c r="O243" s="3" t="s">
        <v>2062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2063</v>
      </c>
      <c r="F244" s="3" t="s">
        <v>2064</v>
      </c>
      <c r="G244" s="3" t="s">
        <v>2065</v>
      </c>
      <c r="H244" s="3" t="s">
        <v>2066</v>
      </c>
      <c r="I244" s="3" t="s">
        <v>2067</v>
      </c>
      <c r="J244" s="3" t="s">
        <v>2068</v>
      </c>
      <c r="K244" s="3" t="s">
        <v>2069</v>
      </c>
      <c r="L244" s="3" t="s">
        <v>2070</v>
      </c>
      <c r="M244">
        <v>6</v>
      </c>
      <c r="N244">
        <v>7</v>
      </c>
      <c r="O244" s="3" t="s">
        <v>2071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2072</v>
      </c>
      <c r="F245" s="3" t="s">
        <v>2073</v>
      </c>
      <c r="G245" s="3" t="s">
        <v>2074</v>
      </c>
      <c r="H245" s="3" t="s">
        <v>2075</v>
      </c>
      <c r="I245" s="3" t="s">
        <v>2076</v>
      </c>
      <c r="J245" s="3" t="s">
        <v>2077</v>
      </c>
      <c r="K245" s="3" t="s">
        <v>2078</v>
      </c>
      <c r="L245" s="3" t="s">
        <v>2079</v>
      </c>
      <c r="M245">
        <v>7</v>
      </c>
      <c r="N245">
        <v>8</v>
      </c>
      <c r="O245">
        <v>-0.0207436107705681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2080</v>
      </c>
      <c r="F246" s="3" t="s">
        <v>2081</v>
      </c>
      <c r="G246" s="3" t="s">
        <v>2082</v>
      </c>
      <c r="H246" s="3" t="s">
        <v>2083</v>
      </c>
      <c r="I246" s="3" t="s">
        <v>2084</v>
      </c>
      <c r="J246" s="3" t="s">
        <v>2085</v>
      </c>
      <c r="K246" s="3" t="s">
        <v>2086</v>
      </c>
      <c r="L246" s="3" t="s">
        <v>2087</v>
      </c>
      <c r="M246">
        <v>7</v>
      </c>
      <c r="N246">
        <v>8</v>
      </c>
      <c r="O246">
        <v>-0.0098511802438772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2088</v>
      </c>
      <c r="F247" s="3" t="s">
        <v>2089</v>
      </c>
      <c r="G247" s="3" t="s">
        <v>2090</v>
      </c>
      <c r="H247" s="3" t="s">
        <v>2091</v>
      </c>
      <c r="I247" s="3" t="s">
        <v>2092</v>
      </c>
      <c r="J247" s="3" t="s">
        <v>2093</v>
      </c>
      <c r="K247" s="3" t="s">
        <v>2094</v>
      </c>
      <c r="L247" s="3" t="s">
        <v>2095</v>
      </c>
      <c r="M247">
        <v>7</v>
      </c>
      <c r="N247">
        <v>8</v>
      </c>
      <c r="O247" s="3" t="s">
        <v>2096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2097</v>
      </c>
      <c r="F248" s="3" t="s">
        <v>2098</v>
      </c>
      <c r="G248" s="3" t="s">
        <v>2099</v>
      </c>
      <c r="H248" s="3" t="s">
        <v>2100</v>
      </c>
      <c r="I248" s="3" t="s">
        <v>2101</v>
      </c>
      <c r="J248" s="3" t="s">
        <v>2102</v>
      </c>
      <c r="K248" s="3" t="s">
        <v>2103</v>
      </c>
      <c r="L248" s="3" t="s">
        <v>2104</v>
      </c>
      <c r="M248">
        <v>3</v>
      </c>
      <c r="N248">
        <v>5</v>
      </c>
      <c r="O248">
        <v>-0.093239237006488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2105</v>
      </c>
      <c r="F249" s="3" t="s">
        <v>2106</v>
      </c>
      <c r="G249" s="3" t="s">
        <v>2107</v>
      </c>
      <c r="H249" s="3" t="s">
        <v>2108</v>
      </c>
      <c r="I249" s="3" t="s">
        <v>2109</v>
      </c>
      <c r="J249" s="3" t="s">
        <v>2110</v>
      </c>
      <c r="K249" s="3" t="s">
        <v>2111</v>
      </c>
      <c r="L249" s="3" t="s">
        <v>2112</v>
      </c>
      <c r="M249">
        <v>7</v>
      </c>
      <c r="N249">
        <v>7</v>
      </c>
      <c r="O249" s="3" t="s">
        <v>2113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2114</v>
      </c>
      <c r="F250" s="3" t="s">
        <v>2115</v>
      </c>
      <c r="G250" s="3" t="s">
        <v>2116</v>
      </c>
      <c r="H250" s="3" t="s">
        <v>2117</v>
      </c>
      <c r="I250" s="3" t="s">
        <v>2118</v>
      </c>
      <c r="J250" s="3" t="s">
        <v>2119</v>
      </c>
      <c r="K250" s="3" t="s">
        <v>2120</v>
      </c>
      <c r="L250" s="3" t="s">
        <v>2121</v>
      </c>
      <c r="M250">
        <v>6</v>
      </c>
      <c r="N250">
        <v>7</v>
      </c>
      <c r="O250">
        <v>-0.0090480758376685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2122</v>
      </c>
      <c r="F251" s="3" t="s">
        <v>2123</v>
      </c>
      <c r="G251" s="3" t="s">
        <v>2124</v>
      </c>
      <c r="H251" s="3" t="s">
        <v>2125</v>
      </c>
      <c r="I251" s="3" t="s">
        <v>2126</v>
      </c>
      <c r="J251" s="3" t="s">
        <v>2127</v>
      </c>
      <c r="K251" s="3" t="s">
        <v>2128</v>
      </c>
      <c r="L251" s="3" t="s">
        <v>2129</v>
      </c>
      <c r="M251">
        <v>8</v>
      </c>
      <c r="N251">
        <v>10</v>
      </c>
      <c r="O251">
        <v>-0.0665437998595225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2130</v>
      </c>
      <c r="F252" s="3" t="s">
        <v>2131</v>
      </c>
      <c r="G252" s="3" t="s">
        <v>2132</v>
      </c>
      <c r="H252" s="3" t="s">
        <v>2133</v>
      </c>
      <c r="I252" s="3" t="s">
        <v>2134</v>
      </c>
      <c r="J252" s="3" t="s">
        <v>2135</v>
      </c>
      <c r="K252" s="3" t="s">
        <v>2136</v>
      </c>
      <c r="L252" s="3" t="s">
        <v>2137</v>
      </c>
      <c r="M252">
        <v>8</v>
      </c>
      <c r="N252">
        <v>10</v>
      </c>
      <c r="O252">
        <v>-0.0789757479211855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2138</v>
      </c>
      <c r="F253" s="3" t="s">
        <v>2139</v>
      </c>
      <c r="G253" s="3" t="s">
        <v>2140</v>
      </c>
      <c r="H253" s="3" t="s">
        <v>2141</v>
      </c>
      <c r="I253">
        <v>2.413463290148</v>
      </c>
      <c r="J253" s="3" t="s">
        <v>2142</v>
      </c>
      <c r="K253" s="3" t="s">
        <v>2143</v>
      </c>
      <c r="L253" s="3" t="s">
        <v>2144</v>
      </c>
      <c r="M253">
        <v>9</v>
      </c>
      <c r="N253">
        <v>8</v>
      </c>
      <c r="O253">
        <v>-0.102455687843099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2145</v>
      </c>
      <c r="F254" s="3" t="s">
        <v>2146</v>
      </c>
      <c r="G254" s="3" t="s">
        <v>2147</v>
      </c>
      <c r="H254" s="3" t="s">
        <v>2148</v>
      </c>
      <c r="I254" s="3" t="s">
        <v>2149</v>
      </c>
      <c r="J254" s="3" t="s">
        <v>2150</v>
      </c>
      <c r="K254" s="3" t="s">
        <v>2151</v>
      </c>
      <c r="L254" s="3" t="s">
        <v>2152</v>
      </c>
      <c r="M254">
        <v>6</v>
      </c>
      <c r="N254">
        <v>7</v>
      </c>
      <c r="O254">
        <v>-0.0429663504690966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2153</v>
      </c>
      <c r="F255" s="3" t="s">
        <v>2154</v>
      </c>
      <c r="G255" s="3" t="s">
        <v>2155</v>
      </c>
      <c r="H255" s="3" t="s">
        <v>2156</v>
      </c>
      <c r="I255" s="3" t="s">
        <v>2157</v>
      </c>
      <c r="J255" s="3" t="s">
        <v>2158</v>
      </c>
      <c r="K255" s="3" t="s">
        <v>2159</v>
      </c>
      <c r="L255" s="3" t="s">
        <v>2160</v>
      </c>
      <c r="M255">
        <v>7</v>
      </c>
      <c r="N255">
        <v>8</v>
      </c>
      <c r="O255">
        <v>-0.0293019940608653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2161</v>
      </c>
      <c r="F256" s="3" t="s">
        <v>2162</v>
      </c>
      <c r="G256" s="3" t="s">
        <v>2163</v>
      </c>
      <c r="H256" s="3" t="s">
        <v>2164</v>
      </c>
      <c r="I256" s="3" t="s">
        <v>2165</v>
      </c>
      <c r="J256" s="3" t="s">
        <v>2166</v>
      </c>
      <c r="K256" s="3" t="s">
        <v>2167</v>
      </c>
      <c r="L256" s="3" t="s">
        <v>2168</v>
      </c>
      <c r="M256">
        <v>6</v>
      </c>
      <c r="N256">
        <v>5</v>
      </c>
      <c r="O256">
        <v>-0.0525359116870456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2169</v>
      </c>
      <c r="F257">
        <v>22.1927734375</v>
      </c>
      <c r="G257" s="3" t="s">
        <v>2170</v>
      </c>
      <c r="H257" s="3" t="s">
        <v>2171</v>
      </c>
      <c r="I257" s="3" t="s">
        <v>2172</v>
      </c>
      <c r="J257" s="3" t="s">
        <v>2173</v>
      </c>
      <c r="K257" s="3" t="s">
        <v>2174</v>
      </c>
      <c r="L257" s="3" t="s">
        <v>2175</v>
      </c>
      <c r="M257">
        <v>11</v>
      </c>
      <c r="N257">
        <v>8</v>
      </c>
      <c r="O257">
        <v>-0.0503943764945698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2176</v>
      </c>
      <c r="F258" s="3" t="s">
        <v>2177</v>
      </c>
      <c r="G258" s="3" t="s">
        <v>2178</v>
      </c>
      <c r="H258" s="3" t="s">
        <v>2179</v>
      </c>
      <c r="I258" s="3" t="s">
        <v>2180</v>
      </c>
      <c r="J258" s="3" t="s">
        <v>2181</v>
      </c>
      <c r="K258" s="3" t="s">
        <v>2182</v>
      </c>
      <c r="L258" s="3" t="s">
        <v>2183</v>
      </c>
      <c r="M258">
        <v>12</v>
      </c>
      <c r="N258">
        <v>2</v>
      </c>
      <c r="O258">
        <v>-0.042336506801836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2184</v>
      </c>
      <c r="F259" s="3" t="s">
        <v>2185</v>
      </c>
      <c r="G259">
        <v>84.18856493632</v>
      </c>
      <c r="H259" s="3" t="s">
        <v>2186</v>
      </c>
      <c r="I259" s="3" t="s">
        <v>2187</v>
      </c>
      <c r="J259" s="3" t="s">
        <v>2188</v>
      </c>
      <c r="K259" s="3" t="s">
        <v>2189</v>
      </c>
      <c r="L259" s="3" t="s">
        <v>2190</v>
      </c>
      <c r="M259">
        <v>8</v>
      </c>
      <c r="N259">
        <v>9</v>
      </c>
      <c r="O259">
        <v>-0.0546911207188192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2191</v>
      </c>
      <c r="F260" s="3" t="s">
        <v>2192</v>
      </c>
      <c r="G260" s="3" t="s">
        <v>2193</v>
      </c>
      <c r="H260" s="3" t="s">
        <v>2194</v>
      </c>
      <c r="I260" s="3" t="s">
        <v>2195</v>
      </c>
      <c r="J260" s="3" t="s">
        <v>2196</v>
      </c>
      <c r="K260" s="3" t="s">
        <v>2197</v>
      </c>
      <c r="L260" s="3" t="s">
        <v>2198</v>
      </c>
      <c r="M260">
        <v>8</v>
      </c>
      <c r="N260">
        <v>10</v>
      </c>
      <c r="O260">
        <v>-0.090198110493107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2199</v>
      </c>
      <c r="F261" s="3" t="s">
        <v>2200</v>
      </c>
      <c r="G261" s="3" t="s">
        <v>2201</v>
      </c>
      <c r="H261" s="3" t="s">
        <v>2202</v>
      </c>
      <c r="I261" s="3" t="s">
        <v>2203</v>
      </c>
      <c r="J261" s="3" t="s">
        <v>2204</v>
      </c>
      <c r="K261" s="3" t="s">
        <v>2205</v>
      </c>
      <c r="L261" s="3" t="s">
        <v>2206</v>
      </c>
      <c r="M261">
        <v>9</v>
      </c>
      <c r="N261">
        <v>9</v>
      </c>
      <c r="O261">
        <v>-0.120171155581649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2207</v>
      </c>
      <c r="F262" s="3" t="s">
        <v>2208</v>
      </c>
      <c r="G262" s="3" t="s">
        <v>2209</v>
      </c>
      <c r="H262" s="3" t="s">
        <v>2210</v>
      </c>
      <c r="I262" s="3" t="s">
        <v>2211</v>
      </c>
      <c r="J262" s="3" t="s">
        <v>2212</v>
      </c>
      <c r="K262" s="3" t="s">
        <v>2213</v>
      </c>
      <c r="L262" s="3" t="s">
        <v>2214</v>
      </c>
      <c r="M262">
        <v>7</v>
      </c>
      <c r="N262">
        <v>6</v>
      </c>
      <c r="O262">
        <v>-0.0425207861095471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2215</v>
      </c>
      <c r="F263" s="3" t="s">
        <v>2216</v>
      </c>
      <c r="G263" s="3" t="s">
        <v>2217</v>
      </c>
      <c r="H263" s="3" t="s">
        <v>2218</v>
      </c>
      <c r="I263" s="3" t="s">
        <v>2219</v>
      </c>
      <c r="J263" s="3" t="s">
        <v>2220</v>
      </c>
      <c r="K263" s="3" t="s">
        <v>2221</v>
      </c>
      <c r="L263" s="3" t="s">
        <v>2222</v>
      </c>
      <c r="M263">
        <v>7</v>
      </c>
      <c r="N263">
        <v>8</v>
      </c>
      <c r="O263" s="3" t="s">
        <v>2223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2224</v>
      </c>
      <c r="F264" s="3" t="s">
        <v>2225</v>
      </c>
      <c r="G264" s="3" t="s">
        <v>2226</v>
      </c>
      <c r="H264" s="3" t="s">
        <v>2227</v>
      </c>
      <c r="I264" s="3" t="s">
        <v>2228</v>
      </c>
      <c r="J264" s="3" t="s">
        <v>2229</v>
      </c>
      <c r="K264" s="3" t="s">
        <v>2230</v>
      </c>
      <c r="L264" s="3" t="s">
        <v>2231</v>
      </c>
      <c r="M264">
        <v>7</v>
      </c>
      <c r="N264">
        <v>9</v>
      </c>
      <c r="O264">
        <v>-0.0339884979303756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2232</v>
      </c>
      <c r="F265" s="3" t="s">
        <v>2233</v>
      </c>
      <c r="G265" s="3" t="s">
        <v>2234</v>
      </c>
      <c r="H265" s="3" t="s">
        <v>2235</v>
      </c>
      <c r="I265" s="3" t="s">
        <v>2236</v>
      </c>
      <c r="J265" s="3" t="s">
        <v>2237</v>
      </c>
      <c r="K265" s="3" t="s">
        <v>2238</v>
      </c>
      <c r="L265" s="3" t="s">
        <v>2239</v>
      </c>
      <c r="M265">
        <v>7</v>
      </c>
      <c r="N265">
        <v>7</v>
      </c>
      <c r="O265">
        <v>-0.015984900461944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2240</v>
      </c>
      <c r="F266" s="3" t="s">
        <v>2241</v>
      </c>
      <c r="G266" s="3" t="s">
        <v>2242</v>
      </c>
      <c r="H266" s="3" t="s">
        <v>2243</v>
      </c>
      <c r="I266" s="3" t="s">
        <v>2244</v>
      </c>
      <c r="J266" s="3" t="s">
        <v>2245</v>
      </c>
      <c r="K266" s="3" t="s">
        <v>2246</v>
      </c>
      <c r="L266" s="3" t="s">
        <v>2247</v>
      </c>
      <c r="M266">
        <v>7</v>
      </c>
      <c r="N266">
        <v>8</v>
      </c>
      <c r="O266" s="3" t="s">
        <v>2248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2249</v>
      </c>
      <c r="F267" s="3" t="s">
        <v>2250</v>
      </c>
      <c r="G267" s="3" t="s">
        <v>2251</v>
      </c>
      <c r="H267" s="3" t="s">
        <v>2252</v>
      </c>
      <c r="I267" s="3" t="s">
        <v>2253</v>
      </c>
      <c r="J267" s="3" t="s">
        <v>2254</v>
      </c>
      <c r="K267" s="3" t="s">
        <v>2255</v>
      </c>
      <c r="L267" s="3" t="s">
        <v>2256</v>
      </c>
      <c r="M267">
        <v>7</v>
      </c>
      <c r="N267">
        <v>6</v>
      </c>
      <c r="O267">
        <v>-0.0150886299318648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2257</v>
      </c>
      <c r="F268" s="3" t="s">
        <v>2258</v>
      </c>
      <c r="G268" s="3" t="s">
        <v>2259</v>
      </c>
      <c r="H268" s="3" t="s">
        <v>2260</v>
      </c>
      <c r="I268" s="3" t="s">
        <v>2261</v>
      </c>
      <c r="J268" s="3" t="s">
        <v>2262</v>
      </c>
      <c r="K268" s="3" t="s">
        <v>2263</v>
      </c>
      <c r="L268" s="3" t="s">
        <v>2264</v>
      </c>
      <c r="M268">
        <v>4</v>
      </c>
      <c r="N268">
        <v>4</v>
      </c>
      <c r="O268" s="3" t="s">
        <v>2265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2266</v>
      </c>
      <c r="F269" s="3" t="s">
        <v>2267</v>
      </c>
      <c r="G269" s="3" t="s">
        <v>2268</v>
      </c>
      <c r="H269" s="3" t="s">
        <v>2269</v>
      </c>
      <c r="I269" s="3" t="s">
        <v>2270</v>
      </c>
      <c r="J269" s="3" t="s">
        <v>2271</v>
      </c>
      <c r="K269" s="3" t="s">
        <v>2272</v>
      </c>
      <c r="L269" s="3" t="s">
        <v>2273</v>
      </c>
      <c r="M269">
        <v>4</v>
      </c>
      <c r="N269">
        <v>5</v>
      </c>
      <c r="O269">
        <v>-0.0001335684536413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2274</v>
      </c>
      <c r="F270" s="3" t="s">
        <v>2275</v>
      </c>
      <c r="G270" s="3" t="s">
        <v>2276</v>
      </c>
      <c r="H270" s="3" t="s">
        <v>2277</v>
      </c>
      <c r="I270" s="3" t="s">
        <v>2278</v>
      </c>
      <c r="J270" s="3" t="s">
        <v>2279</v>
      </c>
      <c r="K270" s="3" t="s">
        <v>2280</v>
      </c>
      <c r="L270" s="3" t="s">
        <v>2281</v>
      </c>
      <c r="M270">
        <v>3</v>
      </c>
      <c r="N270">
        <v>3</v>
      </c>
      <c r="O270" s="3" t="s">
        <v>2282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2283</v>
      </c>
      <c r="F271" s="3" t="s">
        <v>2284</v>
      </c>
      <c r="G271" s="3" t="s">
        <v>2285</v>
      </c>
      <c r="H271" s="3" t="s">
        <v>2286</v>
      </c>
      <c r="I271" s="3" t="s">
        <v>2287</v>
      </c>
      <c r="J271" s="3" t="s">
        <v>2288</v>
      </c>
      <c r="K271" s="3" t="s">
        <v>2289</v>
      </c>
      <c r="L271" s="3" t="s">
        <v>2290</v>
      </c>
      <c r="M271">
        <v>4</v>
      </c>
      <c r="N271">
        <v>4</v>
      </c>
      <c r="O271">
        <v>-0.0342325517599759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2291</v>
      </c>
      <c r="F272">
        <v>20.25087890625</v>
      </c>
      <c r="G272" s="3" t="s">
        <v>2292</v>
      </c>
      <c r="H272" s="3" t="s">
        <v>2293</v>
      </c>
      <c r="I272" s="3" t="s">
        <v>2294</v>
      </c>
      <c r="J272" s="3" t="s">
        <v>2295</v>
      </c>
      <c r="K272" s="3" t="s">
        <v>2296</v>
      </c>
      <c r="L272" s="3" t="s">
        <v>2297</v>
      </c>
      <c r="M272">
        <v>3</v>
      </c>
      <c r="N272">
        <v>4</v>
      </c>
      <c r="O272">
        <v>-0.013612514890767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2298</v>
      </c>
      <c r="F273" s="3" t="s">
        <v>2299</v>
      </c>
      <c r="G273" s="3" t="s">
        <v>2300</v>
      </c>
      <c r="H273" s="3" t="s">
        <v>2301</v>
      </c>
      <c r="I273" s="3" t="s">
        <v>2302</v>
      </c>
      <c r="J273" s="3" t="s">
        <v>2303</v>
      </c>
      <c r="K273" s="3" t="s">
        <v>2304</v>
      </c>
      <c r="L273" s="3" t="s">
        <v>2305</v>
      </c>
      <c r="M273">
        <v>6</v>
      </c>
      <c r="N273">
        <v>2</v>
      </c>
      <c r="O273" s="3" t="s">
        <v>2306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2307</v>
      </c>
      <c r="F274" s="3" t="s">
        <v>2308</v>
      </c>
      <c r="G274" s="3" t="s">
        <v>2309</v>
      </c>
      <c r="H274" s="3" t="s">
        <v>2310</v>
      </c>
      <c r="I274" s="3" t="s">
        <v>2311</v>
      </c>
      <c r="J274" s="3" t="s">
        <v>2312</v>
      </c>
      <c r="K274" s="3" t="s">
        <v>2313</v>
      </c>
      <c r="L274" s="3" t="s">
        <v>2314</v>
      </c>
      <c r="M274">
        <v>4</v>
      </c>
      <c r="N274">
        <v>6</v>
      </c>
      <c r="O274" s="3" t="s">
        <v>2315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2316</v>
      </c>
      <c r="F275" s="3" t="s">
        <v>2317</v>
      </c>
      <c r="G275" s="3" t="s">
        <v>2318</v>
      </c>
      <c r="H275" s="3" t="s">
        <v>2319</v>
      </c>
      <c r="I275" s="3" t="s">
        <v>2320</v>
      </c>
      <c r="J275" s="3" t="s">
        <v>2321</v>
      </c>
      <c r="K275" s="3" t="s">
        <v>2322</v>
      </c>
      <c r="L275" s="3" t="s">
        <v>2323</v>
      </c>
      <c r="M275">
        <v>2</v>
      </c>
      <c r="N275">
        <v>3</v>
      </c>
      <c r="O275" s="3" t="s">
        <v>2324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2325</v>
      </c>
      <c r="F276" s="3" t="s">
        <v>2326</v>
      </c>
      <c r="G276" s="3" t="s">
        <v>2327</v>
      </c>
      <c r="H276" s="3" t="s">
        <v>2328</v>
      </c>
      <c r="I276" s="3" t="s">
        <v>2329</v>
      </c>
      <c r="J276" s="3" t="s">
        <v>2330</v>
      </c>
      <c r="K276" s="3" t="s">
        <v>2331</v>
      </c>
      <c r="L276" s="3" t="s">
        <v>2332</v>
      </c>
      <c r="M276">
        <v>2</v>
      </c>
      <c r="N276">
        <v>3</v>
      </c>
      <c r="O276" s="3" t="s">
        <v>2333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2334</v>
      </c>
      <c r="F277" s="3" t="s">
        <v>2335</v>
      </c>
      <c r="G277" s="3" t="s">
        <v>2336</v>
      </c>
      <c r="H277" s="3" t="s">
        <v>2337</v>
      </c>
      <c r="I277" s="3" t="s">
        <v>2338</v>
      </c>
      <c r="J277" s="3" t="s">
        <v>2339</v>
      </c>
      <c r="K277" s="3" t="s">
        <v>2340</v>
      </c>
      <c r="L277" s="3" t="s">
        <v>2341</v>
      </c>
      <c r="M277">
        <v>2</v>
      </c>
      <c r="N277">
        <v>3</v>
      </c>
      <c r="O277" s="3" t="s">
        <v>2342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2343</v>
      </c>
      <c r="F278" s="3" t="s">
        <v>2344</v>
      </c>
      <c r="G278" s="3" t="s">
        <v>2345</v>
      </c>
      <c r="H278" s="3" t="s">
        <v>2346</v>
      </c>
      <c r="I278" s="3" t="s">
        <v>2347</v>
      </c>
      <c r="J278" s="3" t="s">
        <v>2348</v>
      </c>
      <c r="K278" s="3" t="s">
        <v>2349</v>
      </c>
      <c r="L278" s="3" t="s">
        <v>2350</v>
      </c>
      <c r="M278">
        <v>2</v>
      </c>
      <c r="N278">
        <v>3</v>
      </c>
      <c r="O278" s="3" t="s">
        <v>2351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2352</v>
      </c>
      <c r="F279" s="3" t="s">
        <v>2353</v>
      </c>
      <c r="G279" s="3" t="s">
        <v>2354</v>
      </c>
      <c r="H279" s="3" t="s">
        <v>2355</v>
      </c>
      <c r="I279" s="3" t="s">
        <v>2356</v>
      </c>
      <c r="J279" s="3" t="s">
        <v>2357</v>
      </c>
      <c r="K279" s="3" t="s">
        <v>2358</v>
      </c>
      <c r="L279" s="3" t="s">
        <v>2359</v>
      </c>
      <c r="M279">
        <v>2</v>
      </c>
      <c r="N279">
        <v>3</v>
      </c>
      <c r="O279" s="3" t="s">
        <v>2360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2361</v>
      </c>
      <c r="F280" s="3" t="s">
        <v>2362</v>
      </c>
      <c r="G280" s="3" t="s">
        <v>2363</v>
      </c>
      <c r="H280" s="3" t="s">
        <v>2364</v>
      </c>
      <c r="I280" s="3" t="s">
        <v>2365</v>
      </c>
      <c r="J280" s="3" t="s">
        <v>2366</v>
      </c>
      <c r="K280" s="3" t="s">
        <v>2367</v>
      </c>
      <c r="L280" s="3" t="s">
        <v>2368</v>
      </c>
      <c r="M280">
        <v>2</v>
      </c>
      <c r="N280">
        <v>4</v>
      </c>
      <c r="O280" s="3" t="s">
        <v>2369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2370</v>
      </c>
      <c r="F281" s="3" t="s">
        <v>2371</v>
      </c>
      <c r="G281" s="3" t="s">
        <v>2372</v>
      </c>
      <c r="H281" s="3" t="s">
        <v>2373</v>
      </c>
      <c r="I281" s="3" t="s">
        <v>2374</v>
      </c>
      <c r="J281">
        <v>9.97000228105</v>
      </c>
      <c r="K281" s="3" t="s">
        <v>2375</v>
      </c>
      <c r="L281" s="3" t="s">
        <v>2376</v>
      </c>
      <c r="M281">
        <v>2</v>
      </c>
      <c r="N281">
        <v>3</v>
      </c>
      <c r="O281" s="3" t="s">
        <v>2377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2378</v>
      </c>
      <c r="F282" s="3" t="s">
        <v>2379</v>
      </c>
      <c r="G282" s="3" t="s">
        <v>2380</v>
      </c>
      <c r="H282" s="3" t="s">
        <v>2381</v>
      </c>
      <c r="I282" s="3" t="s">
        <v>2382</v>
      </c>
      <c r="J282" s="3" t="s">
        <v>2383</v>
      </c>
      <c r="K282" s="3" t="s">
        <v>2384</v>
      </c>
      <c r="L282" s="3" t="s">
        <v>2385</v>
      </c>
      <c r="M282">
        <v>1</v>
      </c>
      <c r="N282">
        <v>4</v>
      </c>
      <c r="O282" s="3" t="s">
        <v>2386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2387</v>
      </c>
      <c r="F283" s="3" t="s">
        <v>2388</v>
      </c>
      <c r="G283" s="3" t="s">
        <v>2389</v>
      </c>
      <c r="H283" s="3" t="s">
        <v>2390</v>
      </c>
      <c r="I283" s="3" t="s">
        <v>2391</v>
      </c>
      <c r="J283" s="3" t="s">
        <v>2392</v>
      </c>
      <c r="K283" s="3" t="s">
        <v>2393</v>
      </c>
      <c r="L283" s="3" t="s">
        <v>2394</v>
      </c>
      <c r="M283">
        <v>1</v>
      </c>
      <c r="N283">
        <v>3</v>
      </c>
      <c r="O283" s="3" t="s">
        <v>2395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2396</v>
      </c>
      <c r="F284" s="3" t="s">
        <v>2397</v>
      </c>
      <c r="G284" s="3" t="s">
        <v>2398</v>
      </c>
      <c r="H284" s="3" t="s">
        <v>2399</v>
      </c>
      <c r="I284" s="3" t="s">
        <v>2400</v>
      </c>
      <c r="J284" s="3" t="s">
        <v>2401</v>
      </c>
      <c r="K284" s="3" t="s">
        <v>2402</v>
      </c>
      <c r="L284" s="3" t="s">
        <v>2403</v>
      </c>
      <c r="M284">
        <v>2</v>
      </c>
      <c r="N284">
        <v>3</v>
      </c>
      <c r="O284" s="3" t="s">
        <v>2404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2405</v>
      </c>
      <c r="F285" s="3" t="s">
        <v>2406</v>
      </c>
      <c r="G285" s="3" t="s">
        <v>2407</v>
      </c>
      <c r="H285" s="3" t="s">
        <v>2408</v>
      </c>
      <c r="I285" s="3" t="s">
        <v>2409</v>
      </c>
      <c r="J285" s="3" t="s">
        <v>2410</v>
      </c>
      <c r="K285" s="3" t="s">
        <v>2411</v>
      </c>
      <c r="L285" s="3" t="s">
        <v>2412</v>
      </c>
      <c r="M285">
        <v>2</v>
      </c>
      <c r="N285">
        <v>4</v>
      </c>
      <c r="O285" s="3" t="s">
        <v>2413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2414</v>
      </c>
      <c r="F286" s="3" t="s">
        <v>2415</v>
      </c>
      <c r="G286" s="3" t="s">
        <v>2416</v>
      </c>
      <c r="H286" s="3" t="s">
        <v>2417</v>
      </c>
      <c r="I286" s="3" t="s">
        <v>2418</v>
      </c>
      <c r="J286" s="3" t="s">
        <v>2419</v>
      </c>
      <c r="K286" s="3" t="s">
        <v>2420</v>
      </c>
      <c r="L286" s="3" t="s">
        <v>2421</v>
      </c>
      <c r="M286">
        <v>2</v>
      </c>
      <c r="N286">
        <v>4</v>
      </c>
      <c r="O286" s="3" t="s">
        <v>2422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2423</v>
      </c>
      <c r="F287" s="3" t="s">
        <v>2424</v>
      </c>
      <c r="G287" s="3" t="s">
        <v>2425</v>
      </c>
      <c r="H287" s="3" t="s">
        <v>2426</v>
      </c>
      <c r="I287" s="3" t="s">
        <v>2427</v>
      </c>
      <c r="J287" s="3" t="s">
        <v>2428</v>
      </c>
      <c r="K287" s="3" t="s">
        <v>2429</v>
      </c>
      <c r="L287" s="3" t="s">
        <v>2430</v>
      </c>
      <c r="M287">
        <v>5</v>
      </c>
      <c r="N287">
        <v>8</v>
      </c>
      <c r="O287" s="3" t="s">
        <v>2431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2432</v>
      </c>
      <c r="F288" s="3" t="s">
        <v>2433</v>
      </c>
      <c r="G288" s="3" t="s">
        <v>2434</v>
      </c>
      <c r="H288" s="3" t="s">
        <v>2435</v>
      </c>
      <c r="I288" s="3" t="s">
        <v>2436</v>
      </c>
      <c r="J288" s="3" t="s">
        <v>2437</v>
      </c>
      <c r="K288" s="3" t="s">
        <v>2438</v>
      </c>
      <c r="L288" s="3" t="s">
        <v>2439</v>
      </c>
      <c r="M288">
        <v>2</v>
      </c>
      <c r="N288">
        <v>4</v>
      </c>
      <c r="O288" s="3" t="s">
        <v>2440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2441</v>
      </c>
      <c r="F289" s="3" t="s">
        <v>2442</v>
      </c>
      <c r="G289" s="3" t="s">
        <v>2443</v>
      </c>
      <c r="H289" s="3" t="s">
        <v>2444</v>
      </c>
      <c r="I289" s="3" t="s">
        <v>2445</v>
      </c>
      <c r="J289" s="3" t="s">
        <v>2446</v>
      </c>
      <c r="K289" s="3" t="s">
        <v>2447</v>
      </c>
      <c r="L289" s="3" t="s">
        <v>2448</v>
      </c>
      <c r="M289">
        <v>4</v>
      </c>
      <c r="N289">
        <v>7</v>
      </c>
      <c r="O289" s="3" t="s">
        <v>2449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2450</v>
      </c>
      <c r="F290" s="3" t="s">
        <v>2451</v>
      </c>
      <c r="G290" s="3" t="s">
        <v>2452</v>
      </c>
      <c r="H290" s="3" t="s">
        <v>2453</v>
      </c>
      <c r="I290" s="3" t="s">
        <v>2454</v>
      </c>
      <c r="J290" s="3" t="s">
        <v>2455</v>
      </c>
      <c r="K290" s="3" t="s">
        <v>2456</v>
      </c>
      <c r="L290" s="3" t="s">
        <v>2457</v>
      </c>
      <c r="M290">
        <v>2</v>
      </c>
      <c r="N290">
        <v>5</v>
      </c>
      <c r="O290">
        <v>-0.0435837057901952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2458</v>
      </c>
      <c r="F291" s="3" t="s">
        <v>2459</v>
      </c>
      <c r="G291" s="3" t="s">
        <v>2460</v>
      </c>
      <c r="H291" s="3" t="s">
        <v>2461</v>
      </c>
      <c r="I291">
        <v>5.44482162839</v>
      </c>
      <c r="J291" s="3" t="s">
        <v>2462</v>
      </c>
      <c r="K291" s="3" t="s">
        <v>2463</v>
      </c>
      <c r="L291" s="3" t="s">
        <v>2464</v>
      </c>
      <c r="M291">
        <v>2</v>
      </c>
      <c r="N291">
        <v>5</v>
      </c>
      <c r="O291" s="3" t="s">
        <v>2465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2466</v>
      </c>
      <c r="F292" s="3" t="s">
        <v>2467</v>
      </c>
      <c r="G292" s="3" t="s">
        <v>2468</v>
      </c>
      <c r="H292" s="3" t="s">
        <v>2469</v>
      </c>
      <c r="I292" s="3" t="s">
        <v>2470</v>
      </c>
      <c r="J292" s="3" t="s">
        <v>2471</v>
      </c>
      <c r="K292" s="3" t="s">
        <v>2472</v>
      </c>
      <c r="L292" s="3" t="s">
        <v>2473</v>
      </c>
      <c r="M292">
        <v>2</v>
      </c>
      <c r="N292">
        <v>4</v>
      </c>
      <c r="O292" s="3" t="s">
        <v>2474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2475</v>
      </c>
      <c r="F293" s="3" t="s">
        <v>2476</v>
      </c>
      <c r="G293" s="3" t="s">
        <v>2477</v>
      </c>
      <c r="H293" s="3" t="s">
        <v>2478</v>
      </c>
      <c r="I293" s="3" t="s">
        <v>2479</v>
      </c>
      <c r="J293" s="3" t="s">
        <v>2480</v>
      </c>
      <c r="K293" s="3" t="s">
        <v>2481</v>
      </c>
      <c r="L293" s="3" t="s">
        <v>2482</v>
      </c>
      <c r="M293">
        <v>2</v>
      </c>
      <c r="N293">
        <v>4</v>
      </c>
      <c r="O293" s="3" t="s">
        <v>2483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2484</v>
      </c>
      <c r="F294" s="3" t="s">
        <v>2485</v>
      </c>
      <c r="G294" s="3" t="s">
        <v>2486</v>
      </c>
      <c r="H294" s="3" t="s">
        <v>2487</v>
      </c>
      <c r="I294" s="3" t="s">
        <v>2488</v>
      </c>
      <c r="J294" s="3" t="s">
        <v>2489</v>
      </c>
      <c r="K294" s="3" t="s">
        <v>2490</v>
      </c>
      <c r="L294" s="3" t="s">
        <v>2491</v>
      </c>
      <c r="M294">
        <v>2</v>
      </c>
      <c r="N294">
        <v>3</v>
      </c>
      <c r="O294" s="3" t="s">
        <v>2492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2493</v>
      </c>
      <c r="F295" s="3" t="s">
        <v>2494</v>
      </c>
      <c r="G295" s="3" t="s">
        <v>2495</v>
      </c>
      <c r="H295" s="3" t="s">
        <v>2496</v>
      </c>
      <c r="I295" s="3" t="s">
        <v>2497</v>
      </c>
      <c r="J295" s="3" t="s">
        <v>2498</v>
      </c>
      <c r="K295" s="3" t="s">
        <v>2499</v>
      </c>
      <c r="L295" s="3" t="s">
        <v>2500</v>
      </c>
      <c r="M295">
        <v>2</v>
      </c>
      <c r="N295">
        <v>4</v>
      </c>
      <c r="O295" s="3" t="s">
        <v>2501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2502</v>
      </c>
      <c r="F296" s="3" t="s">
        <v>2503</v>
      </c>
      <c r="G296" s="3" t="s">
        <v>2504</v>
      </c>
      <c r="H296" s="3" t="s">
        <v>2505</v>
      </c>
      <c r="I296" s="3" t="s">
        <v>2506</v>
      </c>
      <c r="J296" s="3" t="s">
        <v>2507</v>
      </c>
      <c r="K296" s="3" t="s">
        <v>2508</v>
      </c>
      <c r="L296">
        <v>70.64079459167</v>
      </c>
      <c r="M296">
        <v>2</v>
      </c>
      <c r="N296">
        <v>3</v>
      </c>
      <c r="O296" s="3" t="s">
        <v>2509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2510</v>
      </c>
      <c r="F297" s="3" t="s">
        <v>2511</v>
      </c>
      <c r="G297" s="3" t="s">
        <v>2512</v>
      </c>
      <c r="H297" s="3" t="s">
        <v>2513</v>
      </c>
      <c r="I297" s="3" t="s">
        <v>2514</v>
      </c>
      <c r="J297" s="3" t="s">
        <v>2515</v>
      </c>
      <c r="K297" s="3" t="s">
        <v>2516</v>
      </c>
      <c r="L297" s="3" t="s">
        <v>2517</v>
      </c>
      <c r="M297">
        <v>5</v>
      </c>
      <c r="N297">
        <v>6</v>
      </c>
      <c r="O297" s="3" t="s">
        <v>2518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2519</v>
      </c>
      <c r="F298" s="3" t="s">
        <v>2520</v>
      </c>
      <c r="G298" s="3" t="s">
        <v>2521</v>
      </c>
      <c r="H298" s="3" t="s">
        <v>2522</v>
      </c>
      <c r="I298">
        <v>3.119156053797</v>
      </c>
      <c r="J298" s="3" t="s">
        <v>2523</v>
      </c>
      <c r="K298" s="3" t="s">
        <v>2524</v>
      </c>
      <c r="L298" s="3" t="s">
        <v>2525</v>
      </c>
      <c r="M298">
        <v>5</v>
      </c>
      <c r="N298">
        <v>7</v>
      </c>
      <c r="O298" s="3" t="s">
        <v>2526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2527</v>
      </c>
      <c r="F299" s="3" t="s">
        <v>2528</v>
      </c>
      <c r="G299" s="3" t="s">
        <v>2529</v>
      </c>
      <c r="H299" s="3" t="s">
        <v>2530</v>
      </c>
      <c r="I299" s="3" t="s">
        <v>2531</v>
      </c>
      <c r="J299" s="3" t="s">
        <v>2532</v>
      </c>
      <c r="K299" s="3" t="s">
        <v>2533</v>
      </c>
      <c r="L299" s="3" t="s">
        <v>2534</v>
      </c>
      <c r="M299">
        <v>6</v>
      </c>
      <c r="N299">
        <v>8</v>
      </c>
      <c r="O299">
        <v>-0.100328571902498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2535</v>
      </c>
      <c r="F300" s="3" t="s">
        <v>2536</v>
      </c>
      <c r="G300" s="3" t="s">
        <v>2537</v>
      </c>
      <c r="H300" s="3" t="s">
        <v>2538</v>
      </c>
      <c r="I300" s="3" t="s">
        <v>2539</v>
      </c>
      <c r="J300" s="3" t="s">
        <v>2540</v>
      </c>
      <c r="K300" s="3" t="s">
        <v>2541</v>
      </c>
      <c r="L300" s="3" t="s">
        <v>2542</v>
      </c>
      <c r="M300">
        <v>2</v>
      </c>
      <c r="N300">
        <v>9</v>
      </c>
      <c r="O300" s="3" t="s">
        <v>2543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2544</v>
      </c>
      <c r="F301">
        <v>12.18056640625</v>
      </c>
      <c r="G301" s="3" t="s">
        <v>2545</v>
      </c>
      <c r="H301" s="3" t="s">
        <v>2546</v>
      </c>
      <c r="I301" s="3" t="s">
        <v>2547</v>
      </c>
      <c r="J301" s="3" t="s">
        <v>2548</v>
      </c>
      <c r="K301" s="3" t="s">
        <v>2549</v>
      </c>
      <c r="L301" s="3" t="s">
        <v>2550</v>
      </c>
      <c r="M301">
        <v>3</v>
      </c>
      <c r="N301">
        <v>8</v>
      </c>
      <c r="O301" s="3" t="s">
        <v>2551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2552</v>
      </c>
      <c r="F302" s="3" t="s">
        <v>2553</v>
      </c>
      <c r="G302" s="3" t="s">
        <v>2554</v>
      </c>
      <c r="H302" s="3" t="s">
        <v>2555</v>
      </c>
      <c r="I302" s="3" t="s">
        <v>2556</v>
      </c>
      <c r="J302" s="3" t="s">
        <v>2557</v>
      </c>
      <c r="K302" s="3" t="s">
        <v>2558</v>
      </c>
      <c r="L302" s="3" t="s">
        <v>2559</v>
      </c>
      <c r="M302">
        <v>3</v>
      </c>
      <c r="N302">
        <v>8</v>
      </c>
      <c r="O302" s="3" t="s">
        <v>2560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2561</v>
      </c>
      <c r="F303" s="3" t="s">
        <v>2562</v>
      </c>
      <c r="G303" s="3" t="s">
        <v>2563</v>
      </c>
      <c r="H303" s="3" t="s">
        <v>2564</v>
      </c>
      <c r="I303" s="3" t="s">
        <v>2565</v>
      </c>
      <c r="J303" s="3" t="s">
        <v>2566</v>
      </c>
      <c r="K303" s="3" t="s">
        <v>2567</v>
      </c>
      <c r="L303" s="3" t="s">
        <v>2568</v>
      </c>
      <c r="M303">
        <v>4</v>
      </c>
      <c r="N303">
        <v>6</v>
      </c>
      <c r="O303">
        <v>-0.0512630008694963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2569</v>
      </c>
      <c r="F304" s="3" t="s">
        <v>2570</v>
      </c>
      <c r="G304" s="3" t="s">
        <v>2571</v>
      </c>
      <c r="H304" s="3" t="s">
        <v>2572</v>
      </c>
      <c r="I304" s="3" t="s">
        <v>2573</v>
      </c>
      <c r="J304" s="3" t="s">
        <v>2574</v>
      </c>
      <c r="K304" s="3" t="s">
        <v>2575</v>
      </c>
      <c r="L304" s="3" t="s">
        <v>2576</v>
      </c>
      <c r="M304">
        <v>3</v>
      </c>
      <c r="N304">
        <v>5</v>
      </c>
      <c r="O304" s="3" t="s">
        <v>2577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2578</v>
      </c>
      <c r="F305" s="3" t="s">
        <v>2579</v>
      </c>
      <c r="G305" s="3" t="s">
        <v>2580</v>
      </c>
      <c r="H305" s="3" t="s">
        <v>2581</v>
      </c>
      <c r="I305" s="3" t="s">
        <v>2582</v>
      </c>
      <c r="J305" s="3" t="s">
        <v>2583</v>
      </c>
      <c r="K305" s="3" t="s">
        <v>2584</v>
      </c>
      <c r="L305" s="3" t="s">
        <v>2585</v>
      </c>
      <c r="M305">
        <v>6</v>
      </c>
      <c r="N305">
        <v>7</v>
      </c>
      <c r="O305">
        <v>-0.0060252103917787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2586</v>
      </c>
      <c r="F306" s="3" t="s">
        <v>2587</v>
      </c>
      <c r="G306" s="3" t="s">
        <v>2588</v>
      </c>
      <c r="H306" s="3" t="s">
        <v>2589</v>
      </c>
      <c r="I306" s="3" t="s">
        <v>2590</v>
      </c>
      <c r="J306" s="3" t="s">
        <v>2591</v>
      </c>
      <c r="K306" s="3" t="s">
        <v>2592</v>
      </c>
      <c r="L306" s="3" t="s">
        <v>2593</v>
      </c>
      <c r="M306">
        <v>6</v>
      </c>
      <c r="N306">
        <v>8</v>
      </c>
      <c r="O306">
        <v>-0.0653378156152219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2594</v>
      </c>
      <c r="F307" s="3" t="s">
        <v>2595</v>
      </c>
      <c r="G307" s="3" t="s">
        <v>2596</v>
      </c>
      <c r="H307" s="3" t="s">
        <v>2597</v>
      </c>
      <c r="I307" s="3" t="s">
        <v>2598</v>
      </c>
      <c r="J307" s="3" t="s">
        <v>2599</v>
      </c>
      <c r="K307" s="3" t="s">
        <v>2600</v>
      </c>
      <c r="L307" s="3" t="s">
        <v>2601</v>
      </c>
      <c r="M307">
        <v>4</v>
      </c>
      <c r="N307">
        <v>8</v>
      </c>
      <c r="O307">
        <v>-0.0053811906496525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2602</v>
      </c>
      <c r="F308" s="3" t="s">
        <v>2603</v>
      </c>
      <c r="G308" s="3" t="s">
        <v>2604</v>
      </c>
      <c r="H308" s="3" t="s">
        <v>2605</v>
      </c>
      <c r="I308" s="3" t="s">
        <v>2606</v>
      </c>
      <c r="J308" s="3" t="s">
        <v>2607</v>
      </c>
      <c r="K308" s="3" t="s">
        <v>2608</v>
      </c>
      <c r="L308" s="3" t="s">
        <v>2609</v>
      </c>
      <c r="M308">
        <v>5</v>
      </c>
      <c r="N308">
        <v>7</v>
      </c>
      <c r="O308">
        <v>-0.0113308129248478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2610</v>
      </c>
      <c r="F309" s="3" t="s">
        <v>2611</v>
      </c>
      <c r="G309" s="3" t="s">
        <v>2612</v>
      </c>
      <c r="H309" s="3" t="s">
        <v>2613</v>
      </c>
      <c r="I309" s="3" t="s">
        <v>2614</v>
      </c>
      <c r="J309" s="3" t="s">
        <v>2615</v>
      </c>
      <c r="K309" s="3" t="s">
        <v>2616</v>
      </c>
      <c r="L309" s="3" t="s">
        <v>2617</v>
      </c>
      <c r="M309">
        <v>4</v>
      </c>
      <c r="N309">
        <v>6</v>
      </c>
      <c r="O309">
        <v>-0.0087221762223685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2618</v>
      </c>
      <c r="F310" s="3" t="s">
        <v>2619</v>
      </c>
      <c r="G310" s="3" t="s">
        <v>2620</v>
      </c>
      <c r="H310" s="3" t="s">
        <v>2621</v>
      </c>
      <c r="I310" s="3" t="s">
        <v>2622</v>
      </c>
      <c r="J310" s="3" t="s">
        <v>2623</v>
      </c>
      <c r="K310" s="3" t="s">
        <v>2624</v>
      </c>
      <c r="L310" s="3" t="s">
        <v>2625</v>
      </c>
      <c r="M310">
        <v>5</v>
      </c>
      <c r="N310">
        <v>7</v>
      </c>
      <c r="O310">
        <v>-0.0136917889258476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2626</v>
      </c>
      <c r="F311" s="3" t="s">
        <v>2627</v>
      </c>
      <c r="G311" s="3" t="s">
        <v>2628</v>
      </c>
      <c r="H311" s="3" t="s">
        <v>2629</v>
      </c>
      <c r="I311" s="3" t="s">
        <v>2630</v>
      </c>
      <c r="J311" s="3" t="s">
        <v>2631</v>
      </c>
      <c r="K311" s="3" t="s">
        <v>2632</v>
      </c>
      <c r="L311" s="3" t="s">
        <v>2633</v>
      </c>
      <c r="M311">
        <v>4</v>
      </c>
      <c r="N311">
        <v>5</v>
      </c>
      <c r="O311" s="3" t="s">
        <v>2634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2635</v>
      </c>
      <c r="F312" s="3" t="s">
        <v>2636</v>
      </c>
      <c r="G312" s="3" t="s">
        <v>2637</v>
      </c>
      <c r="H312" s="3" t="s">
        <v>2638</v>
      </c>
      <c r="I312" s="3" t="s">
        <v>2639</v>
      </c>
      <c r="J312" s="3" t="s">
        <v>2640</v>
      </c>
      <c r="K312" s="3" t="s">
        <v>2641</v>
      </c>
      <c r="L312" s="3" t="s">
        <v>2642</v>
      </c>
      <c r="M312">
        <v>6</v>
      </c>
      <c r="N312">
        <v>8</v>
      </c>
      <c r="O312">
        <v>-0.0577427160535447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2643</v>
      </c>
      <c r="F313" s="3" t="s">
        <v>2644</v>
      </c>
      <c r="G313" s="3" t="s">
        <v>2645</v>
      </c>
      <c r="H313" s="3" t="s">
        <v>2646</v>
      </c>
      <c r="I313" s="3" t="s">
        <v>2647</v>
      </c>
      <c r="J313" s="3" t="s">
        <v>2648</v>
      </c>
      <c r="K313" s="3" t="s">
        <v>2649</v>
      </c>
      <c r="L313" s="3" t="s">
        <v>2650</v>
      </c>
      <c r="M313">
        <v>2</v>
      </c>
      <c r="N313">
        <v>3</v>
      </c>
      <c r="O313" s="3" t="s">
        <v>2651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2652</v>
      </c>
      <c r="F314" s="3" t="s">
        <v>2653</v>
      </c>
      <c r="G314" s="3" t="s">
        <v>2654</v>
      </c>
      <c r="H314" s="3" t="s">
        <v>2655</v>
      </c>
      <c r="I314" s="3" t="s">
        <v>2656</v>
      </c>
      <c r="J314" s="3" t="s">
        <v>2657</v>
      </c>
      <c r="K314" s="3" t="s">
        <v>2658</v>
      </c>
      <c r="L314">
        <v>88.55805049801</v>
      </c>
      <c r="M314">
        <v>3</v>
      </c>
      <c r="N314">
        <v>4</v>
      </c>
      <c r="O314" s="3" t="s">
        <v>2659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2660</v>
      </c>
      <c r="F315" s="3" t="s">
        <v>2661</v>
      </c>
      <c r="G315" s="3" t="s">
        <v>2662</v>
      </c>
      <c r="H315" s="3" t="s">
        <v>2663</v>
      </c>
      <c r="I315" s="3" t="s">
        <v>2664</v>
      </c>
      <c r="J315" s="3" t="s">
        <v>2665</v>
      </c>
      <c r="K315" s="3" t="s">
        <v>2666</v>
      </c>
      <c r="L315" s="3" t="s">
        <v>2667</v>
      </c>
      <c r="M315">
        <v>6</v>
      </c>
      <c r="N315">
        <v>7</v>
      </c>
      <c r="O315" s="3" t="s">
        <v>2668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2669</v>
      </c>
      <c r="F316" s="3" t="s">
        <v>2670</v>
      </c>
      <c r="G316" s="3" t="s">
        <v>2671</v>
      </c>
      <c r="H316" s="3" t="s">
        <v>2672</v>
      </c>
      <c r="I316" s="3" t="s">
        <v>2673</v>
      </c>
      <c r="J316" s="3" t="s">
        <v>2674</v>
      </c>
      <c r="K316" s="3" t="s">
        <v>2675</v>
      </c>
      <c r="L316" s="3" t="s">
        <v>2676</v>
      </c>
      <c r="M316">
        <v>6</v>
      </c>
      <c r="N316">
        <v>8</v>
      </c>
      <c r="O316">
        <v>-0.003078406051605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2677</v>
      </c>
      <c r="F317" s="3" t="s">
        <v>2678</v>
      </c>
      <c r="G317" s="3" t="s">
        <v>2679</v>
      </c>
      <c r="H317" s="3" t="s">
        <v>2680</v>
      </c>
      <c r="I317" s="3" t="s">
        <v>2681</v>
      </c>
      <c r="J317" s="3" t="s">
        <v>2682</v>
      </c>
      <c r="K317" s="3" t="s">
        <v>2683</v>
      </c>
      <c r="L317" s="3" t="s">
        <v>2684</v>
      </c>
      <c r="M317">
        <v>6</v>
      </c>
      <c r="N317">
        <v>8</v>
      </c>
      <c r="O317">
        <v>-0.0306964760412359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2685</v>
      </c>
      <c r="F318" s="3" t="s">
        <v>2686</v>
      </c>
      <c r="G318" s="3" t="s">
        <v>2687</v>
      </c>
      <c r="H318" s="3" t="s">
        <v>2688</v>
      </c>
      <c r="I318" s="3" t="s">
        <v>2689</v>
      </c>
      <c r="J318" s="3" t="s">
        <v>2690</v>
      </c>
      <c r="K318" s="3" t="s">
        <v>2691</v>
      </c>
      <c r="L318" s="3" t="s">
        <v>2692</v>
      </c>
      <c r="M318">
        <v>7</v>
      </c>
      <c r="N318">
        <v>9</v>
      </c>
      <c r="O318">
        <v>-0.077654301767831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2693</v>
      </c>
      <c r="F319" s="3" t="s">
        <v>2694</v>
      </c>
      <c r="G319" s="3" t="s">
        <v>2695</v>
      </c>
      <c r="H319" s="3" t="s">
        <v>2696</v>
      </c>
      <c r="I319" s="3" t="s">
        <v>2697</v>
      </c>
      <c r="J319" s="3" t="s">
        <v>2698</v>
      </c>
      <c r="K319" s="3" t="s">
        <v>2699</v>
      </c>
      <c r="L319" s="3" t="s">
        <v>2700</v>
      </c>
      <c r="M319">
        <v>7</v>
      </c>
      <c r="N319">
        <v>8</v>
      </c>
      <c r="O319">
        <v>-0.0183767735559771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2701</v>
      </c>
      <c r="F320" s="3" t="s">
        <v>2702</v>
      </c>
      <c r="G320" s="3" t="s">
        <v>2703</v>
      </c>
      <c r="H320" s="3" t="s">
        <v>2704</v>
      </c>
      <c r="I320" s="3" t="s">
        <v>2705</v>
      </c>
      <c r="J320" s="3" t="s">
        <v>2706</v>
      </c>
      <c r="K320" s="3" t="s">
        <v>2707</v>
      </c>
      <c r="L320" s="3" t="s">
        <v>2708</v>
      </c>
      <c r="M320">
        <v>3</v>
      </c>
      <c r="N320">
        <v>3</v>
      </c>
      <c r="O320">
        <v>-0.0053323544104771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2709</v>
      </c>
      <c r="F321" s="3" t="s">
        <v>2710</v>
      </c>
      <c r="G321" s="3" t="s">
        <v>2711</v>
      </c>
      <c r="H321" s="3" t="s">
        <v>2712</v>
      </c>
      <c r="I321" s="3" t="s">
        <v>2713</v>
      </c>
      <c r="J321" s="3" t="s">
        <v>2714</v>
      </c>
      <c r="K321" s="3" t="s">
        <v>2715</v>
      </c>
      <c r="L321" s="3" t="s">
        <v>2716</v>
      </c>
      <c r="M321">
        <v>7</v>
      </c>
      <c r="N321">
        <v>7</v>
      </c>
      <c r="O321">
        <v>-0.006816520341422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2717</v>
      </c>
      <c r="F322" s="3" t="s">
        <v>2718</v>
      </c>
      <c r="G322" s="3" t="s">
        <v>2719</v>
      </c>
      <c r="H322" s="3" t="s">
        <v>2720</v>
      </c>
      <c r="I322" s="3" t="s">
        <v>2721</v>
      </c>
      <c r="J322" s="3" t="s">
        <v>2722</v>
      </c>
      <c r="K322" s="3" t="s">
        <v>2723</v>
      </c>
      <c r="L322" s="3" t="s">
        <v>2724</v>
      </c>
      <c r="M322">
        <v>7</v>
      </c>
      <c r="N322">
        <v>8</v>
      </c>
      <c r="O322">
        <v>-0.0333904225525913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2725</v>
      </c>
      <c r="F323" s="3" t="s">
        <v>2726</v>
      </c>
      <c r="G323" s="3" t="s">
        <v>2727</v>
      </c>
      <c r="H323" s="3" t="s">
        <v>2728</v>
      </c>
      <c r="I323" s="3" t="s">
        <v>2729</v>
      </c>
      <c r="J323" s="3" t="s">
        <v>2730</v>
      </c>
      <c r="K323" s="3" t="s">
        <v>2731</v>
      </c>
      <c r="L323" s="3" t="s">
        <v>2732</v>
      </c>
      <c r="M323">
        <v>7</v>
      </c>
      <c r="N323">
        <v>9</v>
      </c>
      <c r="O323">
        <v>-0.0403286791876335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2733</v>
      </c>
      <c r="F324" s="3" t="s">
        <v>2734</v>
      </c>
      <c r="G324" s="3" t="s">
        <v>2735</v>
      </c>
      <c r="H324" s="3" t="s">
        <v>2736</v>
      </c>
      <c r="I324" s="3" t="s">
        <v>2737</v>
      </c>
      <c r="J324" s="3" t="s">
        <v>2738</v>
      </c>
      <c r="K324" s="3" t="s">
        <v>2739</v>
      </c>
      <c r="L324" s="3" t="s">
        <v>2740</v>
      </c>
      <c r="M324">
        <v>7</v>
      </c>
      <c r="N324">
        <v>8</v>
      </c>
      <c r="O324">
        <v>-0.0473563897381953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2741</v>
      </c>
      <c r="F325" s="3" t="s">
        <v>2742</v>
      </c>
      <c r="G325" s="3" t="s">
        <v>2743</v>
      </c>
      <c r="H325" s="3" t="s">
        <v>2744</v>
      </c>
      <c r="I325" s="3" t="s">
        <v>2745</v>
      </c>
      <c r="J325" s="3" t="s">
        <v>2746</v>
      </c>
      <c r="K325" s="3" t="s">
        <v>2747</v>
      </c>
      <c r="L325" s="3" t="s">
        <v>2748</v>
      </c>
      <c r="M325">
        <v>7</v>
      </c>
      <c r="N325">
        <v>9</v>
      </c>
      <c r="O325">
        <v>-0.0709847105450291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2749</v>
      </c>
      <c r="F326" s="3" t="s">
        <v>2750</v>
      </c>
      <c r="G326" s="3" t="s">
        <v>2751</v>
      </c>
      <c r="H326" s="3" t="s">
        <v>2752</v>
      </c>
      <c r="I326" s="3" t="s">
        <v>2753</v>
      </c>
      <c r="J326" s="3" t="s">
        <v>2754</v>
      </c>
      <c r="K326" s="3" t="s">
        <v>2755</v>
      </c>
      <c r="L326" s="3" t="s">
        <v>2756</v>
      </c>
      <c r="M326">
        <v>7</v>
      </c>
      <c r="N326">
        <v>7</v>
      </c>
      <c r="O326" s="3" t="s">
        <v>2757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2758</v>
      </c>
      <c r="F327" s="3" t="s">
        <v>2759</v>
      </c>
      <c r="G327" s="3" t="s">
        <v>2760</v>
      </c>
      <c r="H327" s="3" t="s">
        <v>2761</v>
      </c>
      <c r="I327" s="3" t="s">
        <v>2762</v>
      </c>
      <c r="J327" s="3" t="s">
        <v>2763</v>
      </c>
      <c r="K327" s="3" t="s">
        <v>2764</v>
      </c>
      <c r="L327" s="3" t="s">
        <v>2765</v>
      </c>
      <c r="M327">
        <v>7</v>
      </c>
      <c r="N327">
        <v>8</v>
      </c>
      <c r="O327" s="3" t="s">
        <v>2766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2767</v>
      </c>
      <c r="F328" s="3" t="s">
        <v>2768</v>
      </c>
      <c r="G328" s="3" t="s">
        <v>2769</v>
      </c>
      <c r="H328" s="3" t="s">
        <v>2770</v>
      </c>
      <c r="I328" s="3" t="s">
        <v>2771</v>
      </c>
      <c r="J328" s="3" t="s">
        <v>2772</v>
      </c>
      <c r="K328" s="3" t="s">
        <v>2773</v>
      </c>
      <c r="L328" s="3" t="s">
        <v>2774</v>
      </c>
      <c r="M328">
        <v>6</v>
      </c>
      <c r="N328">
        <v>7</v>
      </c>
      <c r="O328">
        <v>-0.0269333546264577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2775</v>
      </c>
      <c r="F329" s="3" t="s">
        <v>2776</v>
      </c>
      <c r="G329" s="3" t="s">
        <v>2777</v>
      </c>
      <c r="H329" s="3" t="s">
        <v>2778</v>
      </c>
      <c r="I329" s="3" t="s">
        <v>2779</v>
      </c>
      <c r="J329" s="3" t="s">
        <v>2780</v>
      </c>
      <c r="K329" s="3" t="s">
        <v>2781</v>
      </c>
      <c r="L329" s="3" t="s">
        <v>2782</v>
      </c>
      <c r="M329">
        <v>8</v>
      </c>
      <c r="N329">
        <v>9</v>
      </c>
      <c r="O329" s="3" t="s">
        <v>2783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2784</v>
      </c>
      <c r="F330" s="3" t="s">
        <v>2785</v>
      </c>
      <c r="G330" s="3" t="s">
        <v>2786</v>
      </c>
      <c r="H330" s="3" t="s">
        <v>2787</v>
      </c>
      <c r="I330" s="3" t="s">
        <v>2788</v>
      </c>
      <c r="J330" s="3" t="s">
        <v>2789</v>
      </c>
      <c r="K330" s="3" t="s">
        <v>2790</v>
      </c>
      <c r="L330" s="3" t="s">
        <v>2791</v>
      </c>
      <c r="M330">
        <v>7</v>
      </c>
      <c r="N330">
        <v>8</v>
      </c>
      <c r="O330">
        <v>-0.0196821598225488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2792</v>
      </c>
      <c r="F331" s="3" t="s">
        <v>2793</v>
      </c>
      <c r="G331" s="3" t="s">
        <v>2794</v>
      </c>
      <c r="H331" s="3" t="s">
        <v>2795</v>
      </c>
      <c r="I331" s="3" t="s">
        <v>2796</v>
      </c>
      <c r="J331" s="3" t="s">
        <v>2797</v>
      </c>
      <c r="K331" s="3" t="s">
        <v>2798</v>
      </c>
      <c r="L331" s="3" t="s">
        <v>2799</v>
      </c>
      <c r="M331">
        <v>7</v>
      </c>
      <c r="N331">
        <v>7</v>
      </c>
      <c r="O331" s="3" t="s">
        <v>2800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2801</v>
      </c>
      <c r="F332" s="3" t="s">
        <v>2802</v>
      </c>
      <c r="G332" s="3" t="s">
        <v>2803</v>
      </c>
      <c r="H332" s="3" t="s">
        <v>2804</v>
      </c>
      <c r="I332" s="3" t="s">
        <v>2805</v>
      </c>
      <c r="J332" s="3" t="s">
        <v>2806</v>
      </c>
      <c r="K332" s="3" t="s">
        <v>2807</v>
      </c>
      <c r="L332" s="3" t="s">
        <v>2808</v>
      </c>
      <c r="M332">
        <v>7</v>
      </c>
      <c r="N332">
        <v>8</v>
      </c>
      <c r="O332" s="3" t="s">
        <v>2809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2810</v>
      </c>
      <c r="F333" s="3" t="s">
        <v>2811</v>
      </c>
      <c r="G333">
        <v>65.31380443573</v>
      </c>
      <c r="H333" s="3" t="s">
        <v>2812</v>
      </c>
      <c r="I333" s="3" t="s">
        <v>2813</v>
      </c>
      <c r="J333" s="3" t="s">
        <v>2814</v>
      </c>
      <c r="K333" s="3" t="s">
        <v>2815</v>
      </c>
      <c r="L333" s="3" t="s">
        <v>2816</v>
      </c>
      <c r="M333">
        <v>7</v>
      </c>
      <c r="N333">
        <v>8</v>
      </c>
      <c r="O333" s="3" t="s">
        <v>2817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2818</v>
      </c>
      <c r="F334" s="3" t="s">
        <v>2819</v>
      </c>
      <c r="G334" s="3" t="s">
        <v>2820</v>
      </c>
      <c r="H334" s="3" t="s">
        <v>2821</v>
      </c>
      <c r="I334" s="3" t="s">
        <v>2822</v>
      </c>
      <c r="J334">
        <v>10.42295657882</v>
      </c>
      <c r="K334" s="3" t="s">
        <v>2823</v>
      </c>
      <c r="L334" s="3" t="s">
        <v>2824</v>
      </c>
      <c r="M334">
        <v>7</v>
      </c>
      <c r="N334">
        <v>8</v>
      </c>
      <c r="O334" s="3" t="s">
        <v>2825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2826</v>
      </c>
      <c r="F335" s="3" t="s">
        <v>2827</v>
      </c>
      <c r="G335" s="3" t="s">
        <v>2828</v>
      </c>
      <c r="H335" s="3" t="s">
        <v>2829</v>
      </c>
      <c r="I335" s="3" t="s">
        <v>2830</v>
      </c>
      <c r="J335" s="3" t="s">
        <v>2831</v>
      </c>
      <c r="K335" s="3" t="s">
        <v>2832</v>
      </c>
      <c r="L335" s="3" t="s">
        <v>2833</v>
      </c>
      <c r="M335">
        <v>7</v>
      </c>
      <c r="N335">
        <v>7</v>
      </c>
      <c r="O335" s="3" t="s">
        <v>2834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2835</v>
      </c>
      <c r="F336" s="3" t="s">
        <v>2836</v>
      </c>
      <c r="G336" s="3" t="s">
        <v>2837</v>
      </c>
      <c r="H336" s="3" t="s">
        <v>2838</v>
      </c>
      <c r="I336" s="3" t="s">
        <v>2839</v>
      </c>
      <c r="J336" s="3" t="s">
        <v>2840</v>
      </c>
      <c r="K336" s="3" t="s">
        <v>2841</v>
      </c>
      <c r="L336" s="3" t="s">
        <v>2842</v>
      </c>
      <c r="M336">
        <v>7</v>
      </c>
      <c r="N336">
        <v>8</v>
      </c>
      <c r="O336">
        <v>-0.0151711889731207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2843</v>
      </c>
      <c r="F337" s="3" t="s">
        <v>2844</v>
      </c>
      <c r="G337" s="3" t="s">
        <v>2845</v>
      </c>
      <c r="H337" s="3" t="s">
        <v>2846</v>
      </c>
      <c r="I337" s="3" t="s">
        <v>2847</v>
      </c>
      <c r="J337" s="3" t="s">
        <v>2848</v>
      </c>
      <c r="K337" s="3" t="s">
        <v>2849</v>
      </c>
      <c r="L337" s="3" t="s">
        <v>2850</v>
      </c>
      <c r="M337">
        <v>7</v>
      </c>
      <c r="N337">
        <v>8</v>
      </c>
      <c r="O337" s="3" t="s">
        <v>2851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2852</v>
      </c>
      <c r="F338" s="3" t="s">
        <v>2853</v>
      </c>
      <c r="G338" s="3" t="s">
        <v>2854</v>
      </c>
      <c r="H338" s="3" t="s">
        <v>2855</v>
      </c>
      <c r="I338" s="3" t="s">
        <v>2856</v>
      </c>
      <c r="J338" s="3" t="s">
        <v>2857</v>
      </c>
      <c r="K338" s="3" t="s">
        <v>2858</v>
      </c>
      <c r="L338" s="3" t="s">
        <v>2859</v>
      </c>
      <c r="M338">
        <v>7</v>
      </c>
      <c r="N338">
        <v>8</v>
      </c>
      <c r="O338">
        <v>-0.0272039001168933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2860</v>
      </c>
      <c r="F339" s="3" t="s">
        <v>2861</v>
      </c>
      <c r="G339" s="3" t="s">
        <v>2862</v>
      </c>
      <c r="H339" s="3" t="s">
        <v>2863</v>
      </c>
      <c r="I339" s="3" t="s">
        <v>2864</v>
      </c>
      <c r="J339" s="3" t="s">
        <v>2865</v>
      </c>
      <c r="K339" s="3" t="s">
        <v>2866</v>
      </c>
      <c r="L339" s="3" t="s">
        <v>2867</v>
      </c>
      <c r="M339">
        <v>7</v>
      </c>
      <c r="N339">
        <v>8</v>
      </c>
      <c r="O339" s="3" t="s">
        <v>2868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2869</v>
      </c>
      <c r="F340" s="3" t="s">
        <v>2870</v>
      </c>
      <c r="G340" s="3" t="s">
        <v>2871</v>
      </c>
      <c r="H340" s="3" t="s">
        <v>2872</v>
      </c>
      <c r="I340" s="3" t="s">
        <v>2873</v>
      </c>
      <c r="J340" s="3" t="s">
        <v>2874</v>
      </c>
      <c r="K340" s="3" t="s">
        <v>2875</v>
      </c>
      <c r="L340" s="3" t="s">
        <v>2876</v>
      </c>
      <c r="M340">
        <v>7</v>
      </c>
      <c r="N340">
        <v>8</v>
      </c>
      <c r="O340">
        <v>-0.015439727847315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2877</v>
      </c>
      <c r="F341" s="3" t="s">
        <v>2878</v>
      </c>
      <c r="G341" s="3" t="s">
        <v>2879</v>
      </c>
      <c r="H341" s="3" t="s">
        <v>2880</v>
      </c>
      <c r="I341" s="3" t="s">
        <v>2881</v>
      </c>
      <c r="J341" s="3" t="s">
        <v>2882</v>
      </c>
      <c r="K341" s="3" t="s">
        <v>2883</v>
      </c>
      <c r="L341" s="3" t="s">
        <v>2884</v>
      </c>
      <c r="M341">
        <v>5</v>
      </c>
      <c r="N341">
        <v>6</v>
      </c>
      <c r="O341">
        <v>-0.010286239106754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2885</v>
      </c>
      <c r="F342" s="3" t="s">
        <v>2886</v>
      </c>
      <c r="G342" s="3" t="s">
        <v>2887</v>
      </c>
      <c r="H342" s="3" t="s">
        <v>2888</v>
      </c>
      <c r="I342" s="3" t="s">
        <v>2889</v>
      </c>
      <c r="J342" s="3" t="s">
        <v>2890</v>
      </c>
      <c r="K342" s="3" t="s">
        <v>2891</v>
      </c>
      <c r="L342" s="3" t="s">
        <v>2892</v>
      </c>
      <c r="M342">
        <v>6</v>
      </c>
      <c r="N342">
        <v>6</v>
      </c>
      <c r="O342">
        <v>-0.0087162998529442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2893</v>
      </c>
      <c r="F343" s="3" t="s">
        <v>2894</v>
      </c>
      <c r="G343" s="3" t="s">
        <v>2895</v>
      </c>
      <c r="H343" s="3" t="s">
        <v>2896</v>
      </c>
      <c r="I343" s="3" t="s">
        <v>2897</v>
      </c>
      <c r="J343" s="3" t="s">
        <v>2898</v>
      </c>
      <c r="K343" s="3" t="s">
        <v>2899</v>
      </c>
      <c r="L343">
        <v>199.8598536683</v>
      </c>
      <c r="M343">
        <v>7</v>
      </c>
      <c r="N343">
        <v>8</v>
      </c>
      <c r="O343">
        <v>-0.0540715799739784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2900</v>
      </c>
      <c r="F344" s="3" t="s">
        <v>2901</v>
      </c>
      <c r="G344" s="3" t="s">
        <v>2902</v>
      </c>
      <c r="H344" s="3" t="s">
        <v>2903</v>
      </c>
      <c r="I344" s="3" t="s">
        <v>2904</v>
      </c>
      <c r="J344" s="3" t="s">
        <v>2905</v>
      </c>
      <c r="K344" s="3" t="s">
        <v>2906</v>
      </c>
      <c r="L344" s="3" t="s">
        <v>2907</v>
      </c>
      <c r="M344">
        <v>2</v>
      </c>
      <c r="N344">
        <v>3</v>
      </c>
      <c r="O344" s="3" t="s">
        <v>2908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2909</v>
      </c>
      <c r="F345" s="3" t="s">
        <v>2910</v>
      </c>
      <c r="G345" s="3" t="s">
        <v>2911</v>
      </c>
      <c r="H345" s="3" t="s">
        <v>2912</v>
      </c>
      <c r="I345" s="3" t="s">
        <v>2913</v>
      </c>
      <c r="J345" s="3" t="s">
        <v>2914</v>
      </c>
      <c r="K345" s="3" t="s">
        <v>2915</v>
      </c>
      <c r="L345" s="3" t="s">
        <v>2916</v>
      </c>
      <c r="M345">
        <v>2</v>
      </c>
      <c r="N345">
        <v>3</v>
      </c>
      <c r="O345" s="3" t="s">
        <v>2917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2918</v>
      </c>
      <c r="F346" s="3" t="s">
        <v>2919</v>
      </c>
      <c r="G346" s="3" t="s">
        <v>2920</v>
      </c>
      <c r="H346" s="3" t="s">
        <v>2921</v>
      </c>
      <c r="I346" s="3" t="s">
        <v>2922</v>
      </c>
      <c r="J346" s="3" t="s">
        <v>2923</v>
      </c>
      <c r="K346" s="3" t="s">
        <v>2924</v>
      </c>
      <c r="L346" s="3" t="s">
        <v>2925</v>
      </c>
      <c r="M346">
        <v>3</v>
      </c>
      <c r="N346">
        <v>4</v>
      </c>
      <c r="O346">
        <v>-0.0121612400700028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2926</v>
      </c>
      <c r="F347" s="3" t="s">
        <v>2927</v>
      </c>
      <c r="G347" s="3" t="s">
        <v>2928</v>
      </c>
      <c r="H347" s="3" t="s">
        <v>2929</v>
      </c>
      <c r="I347" s="3" t="s">
        <v>2930</v>
      </c>
      <c r="J347" s="3" t="s">
        <v>2931</v>
      </c>
      <c r="K347" s="3" t="s">
        <v>2932</v>
      </c>
      <c r="L347" s="3" t="s">
        <v>2933</v>
      </c>
      <c r="M347">
        <v>2</v>
      </c>
      <c r="N347">
        <v>3</v>
      </c>
      <c r="O347" s="3" t="s">
        <v>2934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2935</v>
      </c>
      <c r="F348" s="3" t="s">
        <v>2936</v>
      </c>
      <c r="G348" s="3" t="s">
        <v>2937</v>
      </c>
      <c r="H348" s="3" t="s">
        <v>2938</v>
      </c>
      <c r="I348" s="3" t="s">
        <v>2939</v>
      </c>
      <c r="J348" s="3" t="s">
        <v>2940</v>
      </c>
      <c r="K348" s="3" t="s">
        <v>2941</v>
      </c>
      <c r="L348" s="3" t="s">
        <v>2942</v>
      </c>
      <c r="M348">
        <v>2</v>
      </c>
      <c r="N348">
        <v>4</v>
      </c>
      <c r="O348" s="3" t="s">
        <v>2943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2944</v>
      </c>
      <c r="F349" s="3" t="s">
        <v>2945</v>
      </c>
      <c r="G349" s="3" t="s">
        <v>2946</v>
      </c>
      <c r="H349" s="3" t="s">
        <v>2947</v>
      </c>
      <c r="I349" s="3" t="s">
        <v>2948</v>
      </c>
      <c r="J349" s="3" t="s">
        <v>2949</v>
      </c>
      <c r="K349" s="3" t="s">
        <v>2950</v>
      </c>
      <c r="L349" s="3" t="s">
        <v>2951</v>
      </c>
      <c r="M349">
        <v>2</v>
      </c>
      <c r="N349">
        <v>3</v>
      </c>
      <c r="O349" s="3" t="s">
        <v>2952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2953</v>
      </c>
      <c r="F350" s="3" t="s">
        <v>2954</v>
      </c>
      <c r="G350" s="3" t="s">
        <v>2955</v>
      </c>
      <c r="H350" s="3" t="s">
        <v>2956</v>
      </c>
      <c r="I350" s="3" t="s">
        <v>2957</v>
      </c>
      <c r="J350" s="3" t="s">
        <v>2958</v>
      </c>
      <c r="K350" s="3" t="s">
        <v>2959</v>
      </c>
      <c r="L350" s="3" t="s">
        <v>2960</v>
      </c>
      <c r="M350">
        <v>3</v>
      </c>
      <c r="N350">
        <v>5</v>
      </c>
      <c r="O350" s="3" t="s">
        <v>2961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2962</v>
      </c>
      <c r="F351" s="3" t="s">
        <v>2963</v>
      </c>
      <c r="G351" s="3" t="s">
        <v>2964</v>
      </c>
      <c r="H351" s="3" t="s">
        <v>2965</v>
      </c>
      <c r="I351" s="3" t="s">
        <v>2966</v>
      </c>
      <c r="J351" s="3" t="s">
        <v>2967</v>
      </c>
      <c r="K351">
        <v>27.9986056269</v>
      </c>
      <c r="L351" s="3" t="s">
        <v>2968</v>
      </c>
      <c r="M351">
        <v>2</v>
      </c>
      <c r="N351">
        <v>4</v>
      </c>
      <c r="O351" s="3" t="s">
        <v>2969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2970</v>
      </c>
      <c r="F352" s="3" t="s">
        <v>2971</v>
      </c>
      <c r="G352" s="3" t="s">
        <v>2972</v>
      </c>
      <c r="H352" s="3" t="s">
        <v>2973</v>
      </c>
      <c r="I352" s="3" t="s">
        <v>2974</v>
      </c>
      <c r="J352" s="3" t="s">
        <v>2975</v>
      </c>
      <c r="K352" s="3" t="s">
        <v>2976</v>
      </c>
      <c r="L352" s="3" t="s">
        <v>2977</v>
      </c>
      <c r="M352">
        <v>2</v>
      </c>
      <c r="N352">
        <v>3</v>
      </c>
      <c r="O352" s="3" t="s">
        <v>2978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2979</v>
      </c>
      <c r="F353" s="3" t="s">
        <v>2980</v>
      </c>
      <c r="G353" s="3" t="s">
        <v>2981</v>
      </c>
      <c r="H353" s="3" t="s">
        <v>2982</v>
      </c>
      <c r="I353" s="3" t="s">
        <v>2983</v>
      </c>
      <c r="J353" s="3" t="s">
        <v>2984</v>
      </c>
      <c r="K353" s="3" t="s">
        <v>2985</v>
      </c>
      <c r="L353" s="3" t="s">
        <v>2986</v>
      </c>
      <c r="M353">
        <v>5</v>
      </c>
      <c r="N353">
        <v>7</v>
      </c>
      <c r="O353" s="3" t="s">
        <v>2987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2988</v>
      </c>
      <c r="F354" s="3" t="s">
        <v>2989</v>
      </c>
      <c r="G354" s="3" t="s">
        <v>2990</v>
      </c>
      <c r="H354" s="3" t="s">
        <v>2991</v>
      </c>
      <c r="I354" s="3" t="s">
        <v>2992</v>
      </c>
      <c r="J354" s="3" t="s">
        <v>2993</v>
      </c>
      <c r="K354" s="3" t="s">
        <v>2994</v>
      </c>
      <c r="L354" s="3" t="s">
        <v>2995</v>
      </c>
      <c r="M354">
        <v>2</v>
      </c>
      <c r="N354">
        <v>5</v>
      </c>
      <c r="O354" s="3" t="s">
        <v>2996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2997</v>
      </c>
      <c r="F355" s="3" t="s">
        <v>2998</v>
      </c>
      <c r="G355" s="3" t="s">
        <v>2999</v>
      </c>
      <c r="H355" s="3" t="s">
        <v>3000</v>
      </c>
      <c r="I355" s="3" t="s">
        <v>3001</v>
      </c>
      <c r="J355" s="3" t="s">
        <v>3002</v>
      </c>
      <c r="K355" s="3" t="s">
        <v>3003</v>
      </c>
      <c r="L355" s="3" t="s">
        <v>3004</v>
      </c>
      <c r="M355">
        <v>2</v>
      </c>
      <c r="N355">
        <v>3</v>
      </c>
      <c r="O355" s="3" t="s">
        <v>3005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3006</v>
      </c>
      <c r="F356" s="3" t="s">
        <v>3007</v>
      </c>
      <c r="G356" s="3" t="s">
        <v>3008</v>
      </c>
      <c r="H356" s="3" t="s">
        <v>3009</v>
      </c>
      <c r="I356" s="3" t="s">
        <v>3010</v>
      </c>
      <c r="J356" s="3" t="s">
        <v>3011</v>
      </c>
      <c r="K356" s="3" t="s">
        <v>3012</v>
      </c>
      <c r="L356" s="3" t="s">
        <v>3013</v>
      </c>
      <c r="M356">
        <v>2</v>
      </c>
      <c r="N356">
        <v>3</v>
      </c>
      <c r="O356" s="3" t="s">
        <v>3014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3015</v>
      </c>
      <c r="F357" s="3" t="s">
        <v>3016</v>
      </c>
      <c r="G357" s="3" t="s">
        <v>3017</v>
      </c>
      <c r="H357" s="3" t="s">
        <v>3018</v>
      </c>
      <c r="I357" s="3" t="s">
        <v>3019</v>
      </c>
      <c r="J357" s="3" t="s">
        <v>3020</v>
      </c>
      <c r="K357" s="3" t="s">
        <v>3021</v>
      </c>
      <c r="L357" s="3" t="s">
        <v>3022</v>
      </c>
      <c r="M357">
        <v>2</v>
      </c>
      <c r="N357">
        <v>3</v>
      </c>
      <c r="O357" s="3" t="s">
        <v>3023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3024</v>
      </c>
      <c r="F358" s="3" t="s">
        <v>3025</v>
      </c>
      <c r="G358" s="3" t="s">
        <v>3026</v>
      </c>
      <c r="H358" s="3" t="s">
        <v>3027</v>
      </c>
      <c r="I358" s="3" t="s">
        <v>3028</v>
      </c>
      <c r="J358" s="3" t="s">
        <v>3029</v>
      </c>
      <c r="K358" s="3" t="s">
        <v>3030</v>
      </c>
      <c r="L358" s="3" t="s">
        <v>3031</v>
      </c>
      <c r="M358">
        <v>2</v>
      </c>
      <c r="N358">
        <v>3</v>
      </c>
      <c r="O358" s="3" t="s">
        <v>3032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3033</v>
      </c>
      <c r="F359" s="3" t="s">
        <v>3034</v>
      </c>
      <c r="G359" s="3" t="s">
        <v>3035</v>
      </c>
      <c r="H359" s="3" t="s">
        <v>3036</v>
      </c>
      <c r="I359" s="3" t="s">
        <v>3037</v>
      </c>
      <c r="J359" s="3" t="s">
        <v>3038</v>
      </c>
      <c r="K359" s="3" t="s">
        <v>3039</v>
      </c>
      <c r="L359" s="3" t="s">
        <v>3040</v>
      </c>
      <c r="M359">
        <v>2</v>
      </c>
      <c r="N359">
        <v>4</v>
      </c>
      <c r="O359" s="3" t="s">
        <v>3041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3042</v>
      </c>
      <c r="F360" s="3" t="s">
        <v>3043</v>
      </c>
      <c r="G360" s="3" t="s">
        <v>3044</v>
      </c>
      <c r="H360" s="3" t="s">
        <v>3045</v>
      </c>
      <c r="I360" s="3" t="s">
        <v>3046</v>
      </c>
      <c r="J360" s="3" t="s">
        <v>3047</v>
      </c>
      <c r="K360" s="3" t="s">
        <v>3048</v>
      </c>
      <c r="L360" s="3" t="s">
        <v>3049</v>
      </c>
      <c r="M360">
        <v>3</v>
      </c>
      <c r="N360">
        <v>7</v>
      </c>
      <c r="O360" s="3" t="s">
        <v>3050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3051</v>
      </c>
      <c r="F361" s="3" t="s">
        <v>3052</v>
      </c>
      <c r="G361" s="3" t="s">
        <v>3053</v>
      </c>
      <c r="H361" s="3" t="s">
        <v>3054</v>
      </c>
      <c r="I361" s="3" t="s">
        <v>3055</v>
      </c>
      <c r="J361" s="3" t="s">
        <v>3056</v>
      </c>
      <c r="K361" s="3" t="s">
        <v>3057</v>
      </c>
      <c r="L361" s="3" t="s">
        <v>3058</v>
      </c>
      <c r="M361">
        <v>2</v>
      </c>
      <c r="N361">
        <v>5</v>
      </c>
      <c r="O361" s="3" t="s">
        <v>3059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3060</v>
      </c>
      <c r="F362" s="3" t="s">
        <v>3061</v>
      </c>
      <c r="G362" s="3" t="s">
        <v>3062</v>
      </c>
      <c r="H362" s="3" t="s">
        <v>3063</v>
      </c>
      <c r="I362" s="3" t="s">
        <v>3064</v>
      </c>
      <c r="J362" s="3" t="s">
        <v>3065</v>
      </c>
      <c r="K362" s="3" t="s">
        <v>3066</v>
      </c>
      <c r="L362" s="3" t="s">
        <v>3067</v>
      </c>
      <c r="M362">
        <v>2</v>
      </c>
      <c r="N362">
        <v>3</v>
      </c>
      <c r="O362" s="3" t="s">
        <v>3068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3069</v>
      </c>
      <c r="F363" s="3" t="s">
        <v>3070</v>
      </c>
      <c r="G363" s="3" t="s">
        <v>3071</v>
      </c>
      <c r="H363" s="3" t="s">
        <v>3072</v>
      </c>
      <c r="I363" s="3" t="s">
        <v>3073</v>
      </c>
      <c r="J363" s="3" t="s">
        <v>3074</v>
      </c>
      <c r="K363" s="3" t="s">
        <v>3075</v>
      </c>
      <c r="L363" s="3" t="s">
        <v>3076</v>
      </c>
      <c r="M363">
        <v>2</v>
      </c>
      <c r="N363">
        <v>2</v>
      </c>
      <c r="O363" s="3" t="s">
        <v>3077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3078</v>
      </c>
      <c r="F364" s="3" t="s">
        <v>3079</v>
      </c>
      <c r="G364" s="3" t="s">
        <v>3080</v>
      </c>
      <c r="H364" s="3" t="s">
        <v>3081</v>
      </c>
      <c r="I364" s="3" t="s">
        <v>3082</v>
      </c>
      <c r="J364" s="3" t="s">
        <v>3083</v>
      </c>
      <c r="K364" s="3" t="s">
        <v>3084</v>
      </c>
      <c r="L364" s="3" t="s">
        <v>3085</v>
      </c>
      <c r="M364">
        <v>2</v>
      </c>
      <c r="N364">
        <v>4</v>
      </c>
      <c r="O364" s="3" t="s">
        <v>3086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3087</v>
      </c>
      <c r="F365" s="3" t="s">
        <v>3088</v>
      </c>
      <c r="G365" s="3" t="s">
        <v>3089</v>
      </c>
      <c r="H365" s="3" t="s">
        <v>3090</v>
      </c>
      <c r="I365" s="3" t="s">
        <v>3091</v>
      </c>
      <c r="J365" s="3" t="s">
        <v>3092</v>
      </c>
      <c r="K365" s="3" t="s">
        <v>3093</v>
      </c>
      <c r="L365" s="3" t="s">
        <v>3094</v>
      </c>
      <c r="M365">
        <v>2</v>
      </c>
      <c r="N365">
        <v>4</v>
      </c>
      <c r="O365" s="3" t="s">
        <v>3095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3096</v>
      </c>
      <c r="F366" s="3" t="s">
        <v>3097</v>
      </c>
      <c r="G366" s="3" t="s">
        <v>3098</v>
      </c>
      <c r="H366" s="3" t="s">
        <v>3099</v>
      </c>
      <c r="I366" s="3" t="s">
        <v>3100</v>
      </c>
      <c r="J366" s="3" t="s">
        <v>3101</v>
      </c>
      <c r="K366" s="3" t="s">
        <v>3102</v>
      </c>
      <c r="L366" s="3" t="s">
        <v>3103</v>
      </c>
      <c r="M366">
        <v>2</v>
      </c>
      <c r="N366">
        <v>4</v>
      </c>
      <c r="O366" s="3" t="s">
        <v>3104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3105</v>
      </c>
      <c r="F367" s="3" t="s">
        <v>3106</v>
      </c>
      <c r="G367" s="3" t="s">
        <v>3107</v>
      </c>
      <c r="H367" s="3" t="s">
        <v>3108</v>
      </c>
      <c r="I367" s="3" t="s">
        <v>3109</v>
      </c>
      <c r="J367" s="3" t="s">
        <v>3110</v>
      </c>
      <c r="K367" s="3" t="s">
        <v>3111</v>
      </c>
      <c r="L367" s="3" t="s">
        <v>3112</v>
      </c>
      <c r="M367">
        <v>2</v>
      </c>
      <c r="N367">
        <v>3</v>
      </c>
      <c r="O367" s="3" t="s">
        <v>3113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3114</v>
      </c>
      <c r="F368" s="3" t="s">
        <v>3115</v>
      </c>
      <c r="G368" s="3" t="s">
        <v>3116</v>
      </c>
      <c r="H368" s="3" t="s">
        <v>3117</v>
      </c>
      <c r="I368" s="3" t="s">
        <v>3118</v>
      </c>
      <c r="J368" s="3" t="s">
        <v>3119</v>
      </c>
      <c r="K368" s="3" t="s">
        <v>3120</v>
      </c>
      <c r="L368" s="3" t="s">
        <v>3121</v>
      </c>
      <c r="M368">
        <v>3</v>
      </c>
      <c r="N368">
        <v>4</v>
      </c>
      <c r="O368" s="3" t="s">
        <v>3122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3123</v>
      </c>
      <c r="F369" s="3" t="s">
        <v>3124</v>
      </c>
      <c r="G369" s="3" t="s">
        <v>3125</v>
      </c>
      <c r="H369" s="3" t="s">
        <v>3126</v>
      </c>
      <c r="I369" s="3" t="s">
        <v>3127</v>
      </c>
      <c r="J369" s="3" t="s">
        <v>3128</v>
      </c>
      <c r="K369" s="3" t="s">
        <v>3129</v>
      </c>
      <c r="L369" s="3" t="s">
        <v>3130</v>
      </c>
      <c r="M369">
        <v>3</v>
      </c>
      <c r="N369">
        <v>4</v>
      </c>
      <c r="O369" s="3" t="s">
        <v>3131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3132</v>
      </c>
      <c r="F370" s="3" t="s">
        <v>3133</v>
      </c>
      <c r="G370" s="3" t="s">
        <v>3134</v>
      </c>
      <c r="H370" s="3" t="s">
        <v>3135</v>
      </c>
      <c r="I370" s="3" t="s">
        <v>3136</v>
      </c>
      <c r="J370" s="3" t="s">
        <v>3137</v>
      </c>
      <c r="K370" s="3" t="s">
        <v>3138</v>
      </c>
      <c r="L370" s="3" t="s">
        <v>3139</v>
      </c>
      <c r="M370">
        <v>4</v>
      </c>
      <c r="N370">
        <v>6</v>
      </c>
      <c r="O370" s="3" t="s">
        <v>3140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3141</v>
      </c>
      <c r="F371" s="3" t="s">
        <v>3142</v>
      </c>
      <c r="G371" s="3" t="s">
        <v>3143</v>
      </c>
      <c r="H371" s="3" t="s">
        <v>3144</v>
      </c>
      <c r="I371" s="3" t="s">
        <v>3145</v>
      </c>
      <c r="J371" s="3" t="s">
        <v>3146</v>
      </c>
      <c r="K371" s="3" t="s">
        <v>3147</v>
      </c>
      <c r="L371" s="3" t="s">
        <v>3148</v>
      </c>
      <c r="M371">
        <v>4</v>
      </c>
      <c r="N371">
        <v>7</v>
      </c>
      <c r="O371">
        <v>-0.0178588439034449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3149</v>
      </c>
      <c r="F372" s="3" t="s">
        <v>3150</v>
      </c>
      <c r="G372" s="3" t="s">
        <v>3151</v>
      </c>
      <c r="H372" s="3" t="s">
        <v>3152</v>
      </c>
      <c r="I372" s="3" t="s">
        <v>3153</v>
      </c>
      <c r="J372" s="3" t="s">
        <v>3154</v>
      </c>
      <c r="K372" s="3" t="s">
        <v>3155</v>
      </c>
      <c r="L372" s="3" t="s">
        <v>3156</v>
      </c>
      <c r="M372">
        <v>2</v>
      </c>
      <c r="N372">
        <v>6</v>
      </c>
      <c r="O372" s="3" t="s">
        <v>3157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3158</v>
      </c>
      <c r="F373" s="3" t="s">
        <v>3159</v>
      </c>
      <c r="G373" s="3" t="s">
        <v>3160</v>
      </c>
      <c r="H373" s="3" t="s">
        <v>3161</v>
      </c>
      <c r="I373" s="3" t="s">
        <v>3162</v>
      </c>
      <c r="J373" s="3" t="s">
        <v>3163</v>
      </c>
      <c r="K373" s="3" t="s">
        <v>3164</v>
      </c>
      <c r="L373" s="3" t="s">
        <v>3165</v>
      </c>
      <c r="M373">
        <v>6</v>
      </c>
      <c r="N373">
        <v>8</v>
      </c>
      <c r="O373" s="3" t="s">
        <v>3166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3167</v>
      </c>
      <c r="F374" s="3" t="s">
        <v>3168</v>
      </c>
      <c r="G374" s="3" t="s">
        <v>3169</v>
      </c>
      <c r="H374" s="3" t="s">
        <v>3170</v>
      </c>
      <c r="I374" s="3" t="s">
        <v>3171</v>
      </c>
      <c r="J374" s="3" t="s">
        <v>3172</v>
      </c>
      <c r="K374" s="3" t="s">
        <v>3173</v>
      </c>
      <c r="L374" s="3" t="s">
        <v>3174</v>
      </c>
      <c r="M374">
        <v>3</v>
      </c>
      <c r="N374">
        <v>6</v>
      </c>
      <c r="O374" s="3" t="s">
        <v>3175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3176</v>
      </c>
      <c r="F375" s="3" t="s">
        <v>3177</v>
      </c>
      <c r="G375" s="3" t="s">
        <v>3178</v>
      </c>
      <c r="H375" s="3" t="s">
        <v>3179</v>
      </c>
      <c r="I375" s="3" t="s">
        <v>3180</v>
      </c>
      <c r="J375" s="3" t="s">
        <v>3181</v>
      </c>
      <c r="K375" s="3" t="s">
        <v>3182</v>
      </c>
      <c r="L375" s="3" t="s">
        <v>3183</v>
      </c>
      <c r="M375">
        <v>4</v>
      </c>
      <c r="N375">
        <v>7</v>
      </c>
      <c r="O375" s="3" t="s">
        <v>3184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3185</v>
      </c>
      <c r="F376" s="3" t="s">
        <v>3186</v>
      </c>
      <c r="G376" s="3" t="s">
        <v>3187</v>
      </c>
      <c r="H376" s="3" t="s">
        <v>3188</v>
      </c>
      <c r="I376" s="3" t="s">
        <v>3189</v>
      </c>
      <c r="J376" s="3" t="s">
        <v>3190</v>
      </c>
      <c r="K376" s="3" t="s">
        <v>3191</v>
      </c>
      <c r="L376" s="3" t="s">
        <v>3192</v>
      </c>
      <c r="M376">
        <v>6</v>
      </c>
      <c r="N376">
        <v>8</v>
      </c>
      <c r="O376">
        <v>-0.0302994059729949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3193</v>
      </c>
      <c r="F377" s="3" t="s">
        <v>3194</v>
      </c>
      <c r="G377" s="3" t="s">
        <v>3195</v>
      </c>
      <c r="H377" s="3" t="s">
        <v>3196</v>
      </c>
      <c r="I377" s="3" t="s">
        <v>3197</v>
      </c>
      <c r="J377" s="3" t="s">
        <v>3198</v>
      </c>
      <c r="K377" s="3" t="s">
        <v>3199</v>
      </c>
      <c r="L377" s="3" t="s">
        <v>3200</v>
      </c>
      <c r="M377">
        <v>6</v>
      </c>
      <c r="N377">
        <v>8</v>
      </c>
      <c r="O377">
        <v>-0.0960931624436529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3201</v>
      </c>
      <c r="F378" s="3" t="s">
        <v>3202</v>
      </c>
      <c r="G378" s="3" t="s">
        <v>3203</v>
      </c>
      <c r="H378" s="3" t="s">
        <v>3204</v>
      </c>
      <c r="I378" s="3" t="s">
        <v>3205</v>
      </c>
      <c r="J378" s="3" t="s">
        <v>3206</v>
      </c>
      <c r="K378" s="3" t="s">
        <v>3207</v>
      </c>
      <c r="L378" s="3" t="s">
        <v>3208</v>
      </c>
      <c r="M378">
        <v>4</v>
      </c>
      <c r="N378">
        <v>8</v>
      </c>
      <c r="O378">
        <v>-0.0689376662606627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3209</v>
      </c>
      <c r="F379" s="3" t="s">
        <v>3210</v>
      </c>
      <c r="G379" s="3" t="s">
        <v>3211</v>
      </c>
      <c r="H379" s="3" t="s">
        <v>3212</v>
      </c>
      <c r="I379" s="3" t="s">
        <v>3213</v>
      </c>
      <c r="J379" s="3" t="s">
        <v>3214</v>
      </c>
      <c r="K379" s="3" t="s">
        <v>3215</v>
      </c>
      <c r="L379" s="3" t="s">
        <v>3216</v>
      </c>
      <c r="M379">
        <v>3</v>
      </c>
      <c r="N379">
        <v>7</v>
      </c>
      <c r="O379">
        <v>-0.0054530698220702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3217</v>
      </c>
      <c r="F380" s="3" t="s">
        <v>3218</v>
      </c>
      <c r="G380" s="3" t="s">
        <v>3219</v>
      </c>
      <c r="H380" s="3" t="s">
        <v>3220</v>
      </c>
      <c r="I380" s="3" t="s">
        <v>3221</v>
      </c>
      <c r="J380" s="3" t="s">
        <v>3222</v>
      </c>
      <c r="K380" s="3" t="s">
        <v>3223</v>
      </c>
      <c r="L380" s="3" t="s">
        <v>3224</v>
      </c>
      <c r="M380">
        <v>6</v>
      </c>
      <c r="N380">
        <v>8</v>
      </c>
      <c r="O380">
        <v>-0.0775650103125764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3225</v>
      </c>
      <c r="F381" s="3" t="s">
        <v>3226</v>
      </c>
      <c r="G381" s="3" t="s">
        <v>3227</v>
      </c>
      <c r="H381" s="3" t="s">
        <v>3228</v>
      </c>
      <c r="I381" s="3" t="s">
        <v>3229</v>
      </c>
      <c r="J381" s="3" t="s">
        <v>3230</v>
      </c>
      <c r="K381" s="3" t="s">
        <v>3231</v>
      </c>
      <c r="L381" s="3" t="s">
        <v>3232</v>
      </c>
      <c r="M381">
        <v>6</v>
      </c>
      <c r="N381">
        <v>8</v>
      </c>
      <c r="O381">
        <v>-0.062742938887302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3233</v>
      </c>
      <c r="F382" s="3" t="s">
        <v>3234</v>
      </c>
      <c r="G382" s="3" t="s">
        <v>3235</v>
      </c>
      <c r="H382" s="3" t="s">
        <v>3236</v>
      </c>
      <c r="I382" s="3" t="s">
        <v>3237</v>
      </c>
      <c r="J382" s="3" t="s">
        <v>3238</v>
      </c>
      <c r="K382" s="3" t="s">
        <v>3239</v>
      </c>
      <c r="L382" s="3" t="s">
        <v>3240</v>
      </c>
      <c r="M382">
        <v>3</v>
      </c>
      <c r="N382">
        <v>6</v>
      </c>
      <c r="O382">
        <v>-0.0083505956371041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3241</v>
      </c>
      <c r="F383" s="3" t="s">
        <v>3242</v>
      </c>
      <c r="G383" s="3" t="s">
        <v>3243</v>
      </c>
      <c r="H383" s="3" t="s">
        <v>3244</v>
      </c>
      <c r="I383" s="3" t="s">
        <v>3245</v>
      </c>
      <c r="J383" s="3" t="s">
        <v>3246</v>
      </c>
      <c r="K383" s="3" t="s">
        <v>3247</v>
      </c>
      <c r="L383" s="3" t="s">
        <v>3248</v>
      </c>
      <c r="M383">
        <v>5</v>
      </c>
      <c r="N383">
        <v>5</v>
      </c>
      <c r="O383" s="3" t="s">
        <v>3249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3250</v>
      </c>
      <c r="F384" s="3" t="s">
        <v>3251</v>
      </c>
      <c r="G384" s="3" t="s">
        <v>3252</v>
      </c>
      <c r="H384" s="3" t="s">
        <v>3253</v>
      </c>
      <c r="I384" s="3" t="s">
        <v>3254</v>
      </c>
      <c r="J384" s="3" t="s">
        <v>3255</v>
      </c>
      <c r="K384" s="3" t="s">
        <v>3256</v>
      </c>
      <c r="L384" s="3" t="s">
        <v>3257</v>
      </c>
      <c r="M384">
        <v>6</v>
      </c>
      <c r="N384">
        <v>7</v>
      </c>
      <c r="O384" s="3" t="s">
        <v>3258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3259</v>
      </c>
      <c r="F385" s="3" t="s">
        <v>3260</v>
      </c>
      <c r="G385" s="3" t="s">
        <v>3261</v>
      </c>
      <c r="H385" s="3" t="s">
        <v>3262</v>
      </c>
      <c r="I385" s="3" t="s">
        <v>3263</v>
      </c>
      <c r="J385" s="3" t="s">
        <v>3264</v>
      </c>
      <c r="K385" s="3" t="s">
        <v>3265</v>
      </c>
      <c r="L385" s="3" t="s">
        <v>3266</v>
      </c>
      <c r="M385">
        <v>5</v>
      </c>
      <c r="N385">
        <v>6</v>
      </c>
      <c r="O385" s="3" t="s">
        <v>3267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3268</v>
      </c>
      <c r="F386" s="3" t="s">
        <v>3269</v>
      </c>
      <c r="G386" s="3" t="s">
        <v>3270</v>
      </c>
      <c r="H386" s="3" t="s">
        <v>3271</v>
      </c>
      <c r="I386" s="3" t="s">
        <v>3272</v>
      </c>
      <c r="J386" s="3" t="s">
        <v>3273</v>
      </c>
      <c r="K386">
        <v>45.31056500528</v>
      </c>
      <c r="L386" s="3" t="s">
        <v>3274</v>
      </c>
      <c r="M386">
        <v>3</v>
      </c>
      <c r="N386">
        <v>3</v>
      </c>
      <c r="O386" s="3" t="s">
        <v>3275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3276</v>
      </c>
      <c r="F387" s="3" t="s">
        <v>3277</v>
      </c>
      <c r="G387" s="3" t="s">
        <v>3278</v>
      </c>
      <c r="H387" s="3" t="s">
        <v>3279</v>
      </c>
      <c r="I387" s="3" t="s">
        <v>3280</v>
      </c>
      <c r="J387" s="3" t="s">
        <v>3281</v>
      </c>
      <c r="K387" s="3" t="s">
        <v>3282</v>
      </c>
      <c r="L387" s="3" t="s">
        <v>3283</v>
      </c>
      <c r="M387">
        <v>6</v>
      </c>
      <c r="N387">
        <v>7</v>
      </c>
      <c r="O387">
        <v>-0.012012152357918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3284</v>
      </c>
      <c r="F388" s="3" t="s">
        <v>3285</v>
      </c>
      <c r="G388" s="3" t="s">
        <v>3286</v>
      </c>
      <c r="H388" s="3" t="s">
        <v>3287</v>
      </c>
      <c r="I388" s="3" t="s">
        <v>3288</v>
      </c>
      <c r="J388" s="3" t="s">
        <v>3289</v>
      </c>
      <c r="K388" s="3" t="s">
        <v>3290</v>
      </c>
      <c r="L388" s="3" t="s">
        <v>3291</v>
      </c>
      <c r="M388">
        <v>6</v>
      </c>
      <c r="N388">
        <v>7</v>
      </c>
      <c r="O388" s="3" t="s">
        <v>3292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3293</v>
      </c>
      <c r="F389" s="3" t="s">
        <v>3294</v>
      </c>
      <c r="G389" s="3" t="s">
        <v>3295</v>
      </c>
      <c r="H389" s="3" t="s">
        <v>3296</v>
      </c>
      <c r="I389" s="3" t="s">
        <v>3297</v>
      </c>
      <c r="J389" s="3" t="s">
        <v>3298</v>
      </c>
      <c r="K389" s="3" t="s">
        <v>3299</v>
      </c>
      <c r="L389" s="3" t="s">
        <v>3300</v>
      </c>
      <c r="M389">
        <v>6</v>
      </c>
      <c r="N389">
        <v>7</v>
      </c>
      <c r="O389">
        <v>-0.0409433506124474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3301</v>
      </c>
      <c r="F390" s="3" t="s">
        <v>3302</v>
      </c>
      <c r="G390" s="3" t="s">
        <v>3303</v>
      </c>
      <c r="H390" s="3" t="s">
        <v>3304</v>
      </c>
      <c r="I390" s="3" t="s">
        <v>3305</v>
      </c>
      <c r="J390" s="3" t="s">
        <v>3306</v>
      </c>
      <c r="K390" s="3" t="s">
        <v>3307</v>
      </c>
      <c r="L390" s="3" t="s">
        <v>3308</v>
      </c>
      <c r="M390">
        <v>5</v>
      </c>
      <c r="N390">
        <v>7</v>
      </c>
      <c r="O390">
        <v>-0.0696248840289296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3309</v>
      </c>
      <c r="F391" s="3" t="s">
        <v>3310</v>
      </c>
      <c r="G391" s="3" t="s">
        <v>3311</v>
      </c>
      <c r="H391" s="3" t="s">
        <v>3312</v>
      </c>
      <c r="I391" s="3" t="s">
        <v>3313</v>
      </c>
      <c r="J391" s="3" t="s">
        <v>3314</v>
      </c>
      <c r="K391" s="3" t="s">
        <v>3315</v>
      </c>
      <c r="L391" s="3" t="s">
        <v>3316</v>
      </c>
      <c r="M391">
        <v>4</v>
      </c>
      <c r="N391">
        <v>6</v>
      </c>
      <c r="O391">
        <v>-0.018300475430478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3317</v>
      </c>
      <c r="F392" s="3" t="s">
        <v>3318</v>
      </c>
      <c r="G392" s="3" t="s">
        <v>3319</v>
      </c>
      <c r="H392" s="3" t="s">
        <v>3320</v>
      </c>
      <c r="I392" s="3" t="s">
        <v>3321</v>
      </c>
      <c r="J392" s="3" t="s">
        <v>3322</v>
      </c>
      <c r="K392" s="3" t="s">
        <v>3323</v>
      </c>
      <c r="L392" s="3" t="s">
        <v>3324</v>
      </c>
      <c r="M392">
        <v>6</v>
      </c>
      <c r="N392">
        <v>8</v>
      </c>
      <c r="O392">
        <v>-0.0012681110138033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3325</v>
      </c>
      <c r="F393" s="3" t="s">
        <v>3326</v>
      </c>
      <c r="G393" s="3" t="s">
        <v>3327</v>
      </c>
      <c r="H393" s="3" t="s">
        <v>3328</v>
      </c>
      <c r="I393" s="3" t="s">
        <v>3329</v>
      </c>
      <c r="J393" s="3" t="s">
        <v>3330</v>
      </c>
      <c r="K393" s="3" t="s">
        <v>3331</v>
      </c>
      <c r="L393" s="3" t="s">
        <v>3332</v>
      </c>
      <c r="M393">
        <v>5</v>
      </c>
      <c r="N393">
        <v>6</v>
      </c>
      <c r="O393">
        <v>-0.0448683933600661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3333</v>
      </c>
      <c r="F394" s="3" t="s">
        <v>3334</v>
      </c>
      <c r="G394" s="3" t="s">
        <v>3335</v>
      </c>
      <c r="H394" s="3" t="s">
        <v>3336</v>
      </c>
      <c r="I394" s="3" t="s">
        <v>3337</v>
      </c>
      <c r="J394" s="3" t="s">
        <v>3338</v>
      </c>
      <c r="K394" s="3" t="s">
        <v>3339</v>
      </c>
      <c r="L394" s="3" t="s">
        <v>3340</v>
      </c>
      <c r="M394">
        <v>4</v>
      </c>
      <c r="N394">
        <v>5</v>
      </c>
      <c r="O394">
        <v>-0.0139659342245398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3341</v>
      </c>
      <c r="F395" s="3" t="s">
        <v>3342</v>
      </c>
      <c r="G395" s="3" t="s">
        <v>3343</v>
      </c>
      <c r="H395" s="3" t="s">
        <v>3344</v>
      </c>
      <c r="I395" s="3" t="s">
        <v>3345</v>
      </c>
      <c r="J395" s="3" t="s">
        <v>3346</v>
      </c>
      <c r="K395" s="3" t="s">
        <v>3347</v>
      </c>
      <c r="L395" s="3" t="s">
        <v>3348</v>
      </c>
      <c r="M395">
        <v>8</v>
      </c>
      <c r="N395">
        <v>9</v>
      </c>
      <c r="O395">
        <v>-0.0978825614785441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3349</v>
      </c>
      <c r="F396" s="3" t="s">
        <v>3350</v>
      </c>
      <c r="G396" s="3" t="s">
        <v>3351</v>
      </c>
      <c r="H396" s="3" t="s">
        <v>3352</v>
      </c>
      <c r="I396" s="3" t="s">
        <v>3353</v>
      </c>
      <c r="J396" s="3" t="s">
        <v>3354</v>
      </c>
      <c r="K396" s="3" t="s">
        <v>3355</v>
      </c>
      <c r="L396" s="3" t="s">
        <v>3356</v>
      </c>
      <c r="M396">
        <v>7</v>
      </c>
      <c r="N396">
        <v>9</v>
      </c>
      <c r="O396">
        <v>-0.0317879161242774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3357</v>
      </c>
      <c r="F397" s="3" t="s">
        <v>3358</v>
      </c>
      <c r="G397" s="3" t="s">
        <v>3359</v>
      </c>
      <c r="H397" s="3" t="s">
        <v>3360</v>
      </c>
      <c r="I397" s="3" t="s">
        <v>3361</v>
      </c>
      <c r="J397" s="3" t="s">
        <v>3362</v>
      </c>
      <c r="K397" s="3" t="s">
        <v>3363</v>
      </c>
      <c r="L397" s="3" t="s">
        <v>3364</v>
      </c>
      <c r="M397">
        <v>6</v>
      </c>
      <c r="N397">
        <v>8</v>
      </c>
      <c r="O397">
        <v>-0.0213306536752292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3365</v>
      </c>
      <c r="F398" s="3" t="s">
        <v>3366</v>
      </c>
      <c r="G398" s="3" t="s">
        <v>3367</v>
      </c>
      <c r="H398" s="3" t="s">
        <v>3368</v>
      </c>
      <c r="I398" s="3" t="s">
        <v>3369</v>
      </c>
      <c r="J398" s="3" t="s">
        <v>3370</v>
      </c>
      <c r="K398" s="3" t="s">
        <v>3371</v>
      </c>
      <c r="L398" s="3" t="s">
        <v>3372</v>
      </c>
      <c r="M398">
        <v>7</v>
      </c>
      <c r="N398">
        <v>7</v>
      </c>
      <c r="O398" s="3" t="s">
        <v>3373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3374</v>
      </c>
      <c r="F399" s="3" t="s">
        <v>3375</v>
      </c>
      <c r="G399" s="3" t="s">
        <v>3376</v>
      </c>
      <c r="H399" s="3" t="s">
        <v>3377</v>
      </c>
      <c r="I399" s="3" t="s">
        <v>3378</v>
      </c>
      <c r="J399" s="3" t="s">
        <v>3379</v>
      </c>
      <c r="K399" s="3" t="s">
        <v>3380</v>
      </c>
      <c r="L399" s="3" t="s">
        <v>3381</v>
      </c>
      <c r="M399">
        <v>6</v>
      </c>
      <c r="N399">
        <v>8</v>
      </c>
      <c r="O399">
        <v>-0.18079400309716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3382</v>
      </c>
      <c r="F400" s="3" t="s">
        <v>3383</v>
      </c>
      <c r="G400" s="3" t="s">
        <v>3384</v>
      </c>
      <c r="H400" s="3" t="s">
        <v>3385</v>
      </c>
      <c r="I400" s="3" t="s">
        <v>3386</v>
      </c>
      <c r="J400" s="3" t="s">
        <v>3387</v>
      </c>
      <c r="K400" s="3" t="s">
        <v>3388</v>
      </c>
      <c r="L400" s="3" t="s">
        <v>3389</v>
      </c>
      <c r="M400">
        <v>6</v>
      </c>
      <c r="N400">
        <v>6</v>
      </c>
      <c r="O400">
        <v>-0.0059883696462237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3390</v>
      </c>
      <c r="F401" s="3" t="s">
        <v>3391</v>
      </c>
      <c r="G401" s="3" t="s">
        <v>3392</v>
      </c>
      <c r="H401" s="3" t="s">
        <v>3393</v>
      </c>
      <c r="I401" s="3" t="s">
        <v>3394</v>
      </c>
      <c r="J401" s="3" t="s">
        <v>3395</v>
      </c>
      <c r="K401" s="3" t="s">
        <v>3396</v>
      </c>
      <c r="L401" s="3" t="s">
        <v>3397</v>
      </c>
      <c r="M401">
        <v>8</v>
      </c>
      <c r="N401">
        <v>9</v>
      </c>
      <c r="O401">
        <v>-0.0055787001723761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3398</v>
      </c>
      <c r="F402" s="3" t="s">
        <v>3399</v>
      </c>
      <c r="G402" s="3" t="s">
        <v>3400</v>
      </c>
      <c r="H402" s="3" t="s">
        <v>3401</v>
      </c>
      <c r="I402" s="3" t="s">
        <v>3402</v>
      </c>
      <c r="J402" s="3" t="s">
        <v>3403</v>
      </c>
      <c r="K402" s="3" t="s">
        <v>3404</v>
      </c>
      <c r="L402" s="3" t="s">
        <v>3405</v>
      </c>
      <c r="M402">
        <v>7</v>
      </c>
      <c r="N402">
        <v>8</v>
      </c>
      <c r="O402" s="3" t="s">
        <v>3406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3407</v>
      </c>
      <c r="F403" s="3" t="s">
        <v>3408</v>
      </c>
      <c r="G403" s="3" t="s">
        <v>3409</v>
      </c>
      <c r="H403" s="3" t="s">
        <v>3410</v>
      </c>
      <c r="I403" s="3" t="s">
        <v>3411</v>
      </c>
      <c r="J403" s="3" t="s">
        <v>3412</v>
      </c>
      <c r="K403" s="3" t="s">
        <v>3413</v>
      </c>
      <c r="L403" s="3" t="s">
        <v>3414</v>
      </c>
      <c r="M403">
        <v>7</v>
      </c>
      <c r="N403">
        <v>9</v>
      </c>
      <c r="O403">
        <v>-0.116965158981031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3415</v>
      </c>
      <c r="F404" s="3" t="s">
        <v>3416</v>
      </c>
      <c r="G404" s="3" t="s">
        <v>3417</v>
      </c>
      <c r="H404" s="3" t="s">
        <v>3418</v>
      </c>
      <c r="I404" s="3" t="s">
        <v>3419</v>
      </c>
      <c r="J404" s="3" t="s">
        <v>3420</v>
      </c>
      <c r="K404" s="3" t="s">
        <v>3421</v>
      </c>
      <c r="L404" s="3" t="s">
        <v>3422</v>
      </c>
      <c r="M404">
        <v>8</v>
      </c>
      <c r="N404">
        <v>9</v>
      </c>
      <c r="O404" s="3" t="s">
        <v>3423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3424</v>
      </c>
      <c r="F405" s="3" t="s">
        <v>3425</v>
      </c>
      <c r="G405" s="3" t="s">
        <v>3426</v>
      </c>
      <c r="H405" s="3" t="s">
        <v>3427</v>
      </c>
      <c r="I405" s="3" t="s">
        <v>3428</v>
      </c>
      <c r="J405" s="3" t="s">
        <v>3429</v>
      </c>
      <c r="K405" s="3" t="s">
        <v>3430</v>
      </c>
      <c r="L405" s="3" t="s">
        <v>3431</v>
      </c>
      <c r="M405">
        <v>7</v>
      </c>
      <c r="N405">
        <v>7</v>
      </c>
      <c r="O405">
        <v>-0.111970283501539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>
        <v>31.2525390625</v>
      </c>
      <c r="F406" s="3" t="s">
        <v>3432</v>
      </c>
      <c r="G406" s="3" t="s">
        <v>3433</v>
      </c>
      <c r="H406" s="3" t="s">
        <v>3434</v>
      </c>
      <c r="I406" s="3" t="s">
        <v>3435</v>
      </c>
      <c r="J406" s="3" t="s">
        <v>3436</v>
      </c>
      <c r="K406" s="3" t="s">
        <v>3437</v>
      </c>
      <c r="L406" s="3" t="s">
        <v>3438</v>
      </c>
      <c r="M406">
        <v>8</v>
      </c>
      <c r="N406">
        <v>5</v>
      </c>
      <c r="O406">
        <v>-0.0509962886992773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3439</v>
      </c>
      <c r="F407" s="3" t="s">
        <v>3440</v>
      </c>
      <c r="G407" s="3" t="s">
        <v>3441</v>
      </c>
      <c r="H407" s="3" t="s">
        <v>3442</v>
      </c>
      <c r="I407" s="3" t="s">
        <v>3443</v>
      </c>
      <c r="J407" s="3" t="s">
        <v>3444</v>
      </c>
      <c r="K407" s="3" t="s">
        <v>3445</v>
      </c>
      <c r="L407" s="3" t="s">
        <v>3446</v>
      </c>
      <c r="M407">
        <v>8</v>
      </c>
      <c r="N407">
        <v>9</v>
      </c>
      <c r="O407">
        <v>-0.0314295724022016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3447</v>
      </c>
      <c r="F408" s="3" t="s">
        <v>3448</v>
      </c>
      <c r="G408" s="3" t="s">
        <v>3449</v>
      </c>
      <c r="H408" s="3" t="s">
        <v>3450</v>
      </c>
      <c r="I408" s="3" t="s">
        <v>3451</v>
      </c>
      <c r="J408" s="3" t="s">
        <v>3452</v>
      </c>
      <c r="K408" s="3" t="s">
        <v>3453</v>
      </c>
      <c r="L408" s="3" t="s">
        <v>3454</v>
      </c>
      <c r="M408">
        <v>7</v>
      </c>
      <c r="N408">
        <v>8</v>
      </c>
      <c r="O408">
        <v>-0.0937626040076884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3455</v>
      </c>
      <c r="F409" s="3" t="s">
        <v>3456</v>
      </c>
      <c r="G409" s="3" t="s">
        <v>3457</v>
      </c>
      <c r="H409" s="3" t="s">
        <v>3458</v>
      </c>
      <c r="I409" s="3" t="s">
        <v>3459</v>
      </c>
      <c r="J409" s="3" t="s">
        <v>3460</v>
      </c>
      <c r="K409" s="3" t="s">
        <v>3461</v>
      </c>
      <c r="L409" s="3" t="s">
        <v>3462</v>
      </c>
      <c r="M409">
        <v>4</v>
      </c>
      <c r="N409">
        <v>5</v>
      </c>
      <c r="O409">
        <v>-0.0769539089268582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3463</v>
      </c>
      <c r="F410" s="3" t="s">
        <v>3464</v>
      </c>
      <c r="G410" s="3" t="s">
        <v>3465</v>
      </c>
      <c r="H410" s="3" t="s">
        <v>3466</v>
      </c>
      <c r="I410" s="3" t="s">
        <v>3467</v>
      </c>
      <c r="J410" s="3" t="s">
        <v>3468</v>
      </c>
      <c r="K410" s="3" t="s">
        <v>3469</v>
      </c>
      <c r="L410" s="3" t="s">
        <v>3470</v>
      </c>
      <c r="M410">
        <v>7</v>
      </c>
      <c r="N410">
        <v>7</v>
      </c>
      <c r="O410">
        <v>-0.0582484752231358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3471</v>
      </c>
      <c r="F411" s="3" t="s">
        <v>3472</v>
      </c>
      <c r="G411" s="3" t="s">
        <v>3473</v>
      </c>
      <c r="H411" s="3" t="s">
        <v>3474</v>
      </c>
      <c r="I411" s="3" t="s">
        <v>3475</v>
      </c>
      <c r="J411" s="3" t="s">
        <v>3476</v>
      </c>
      <c r="K411" s="3" t="s">
        <v>3477</v>
      </c>
      <c r="L411" s="3" t="s">
        <v>3478</v>
      </c>
      <c r="M411">
        <v>6</v>
      </c>
      <c r="N411">
        <v>7</v>
      </c>
      <c r="O411">
        <v>-0.058980415770813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3479</v>
      </c>
      <c r="F412" s="3" t="s">
        <v>3480</v>
      </c>
      <c r="G412" s="3" t="s">
        <v>3481</v>
      </c>
      <c r="H412">
        <v>86.79049949646</v>
      </c>
      <c r="I412" s="3" t="s">
        <v>3482</v>
      </c>
      <c r="J412" s="3" t="s">
        <v>3483</v>
      </c>
      <c r="K412" s="3" t="s">
        <v>3484</v>
      </c>
      <c r="L412" s="3" t="s">
        <v>3485</v>
      </c>
      <c r="M412">
        <v>6</v>
      </c>
      <c r="N412">
        <v>7</v>
      </c>
      <c r="O412">
        <v>-0.0275756592393874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3486</v>
      </c>
      <c r="F413" s="3" t="s">
        <v>3487</v>
      </c>
      <c r="G413" s="3" t="s">
        <v>3488</v>
      </c>
      <c r="H413" s="3" t="s">
        <v>3489</v>
      </c>
      <c r="I413" s="3" t="s">
        <v>3490</v>
      </c>
      <c r="J413" s="3" t="s">
        <v>3491</v>
      </c>
      <c r="K413" s="3" t="s">
        <v>3492</v>
      </c>
      <c r="L413" s="3" t="s">
        <v>3493</v>
      </c>
      <c r="M413">
        <v>6</v>
      </c>
      <c r="N413">
        <v>6</v>
      </c>
      <c r="O413" s="3" t="s">
        <v>3494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3495</v>
      </c>
      <c r="F414" s="3" t="s">
        <v>3496</v>
      </c>
      <c r="G414" s="3" t="s">
        <v>3497</v>
      </c>
      <c r="H414" s="3" t="s">
        <v>3498</v>
      </c>
      <c r="I414" s="3" t="s">
        <v>3499</v>
      </c>
      <c r="J414" s="3" t="s">
        <v>3500</v>
      </c>
      <c r="K414" s="3" t="s">
        <v>3501</v>
      </c>
      <c r="L414" s="3" t="s">
        <v>3502</v>
      </c>
      <c r="M414">
        <v>4</v>
      </c>
      <c r="N414">
        <v>5</v>
      </c>
      <c r="O414">
        <v>-0.0040821750780492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3503</v>
      </c>
      <c r="F415" s="3" t="s">
        <v>3504</v>
      </c>
      <c r="G415" s="3" t="s">
        <v>3505</v>
      </c>
      <c r="H415" s="3" t="s">
        <v>3506</v>
      </c>
      <c r="I415" s="3" t="s">
        <v>3507</v>
      </c>
      <c r="J415" s="3" t="s">
        <v>3508</v>
      </c>
      <c r="K415" s="3" t="s">
        <v>3509</v>
      </c>
      <c r="L415" s="3" t="s">
        <v>3510</v>
      </c>
      <c r="M415">
        <v>6</v>
      </c>
      <c r="N415">
        <v>5</v>
      </c>
      <c r="O415" s="3" t="s">
        <v>3511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3512</v>
      </c>
      <c r="F416" s="3" t="s">
        <v>3513</v>
      </c>
      <c r="G416" s="3" t="s">
        <v>3514</v>
      </c>
      <c r="H416" s="3" t="s">
        <v>3515</v>
      </c>
      <c r="I416" s="3" t="s">
        <v>3516</v>
      </c>
      <c r="J416" s="3" t="s">
        <v>3517</v>
      </c>
      <c r="K416" s="3" t="s">
        <v>3518</v>
      </c>
      <c r="L416" s="3" t="s">
        <v>3519</v>
      </c>
      <c r="M416">
        <v>2</v>
      </c>
      <c r="N416">
        <v>3</v>
      </c>
      <c r="O416" s="3" t="s">
        <v>3520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3521</v>
      </c>
      <c r="F417" s="3" t="s">
        <v>3522</v>
      </c>
      <c r="G417" s="3" t="s">
        <v>3523</v>
      </c>
      <c r="H417" s="3" t="s">
        <v>3524</v>
      </c>
      <c r="I417" s="3" t="s">
        <v>3525</v>
      </c>
      <c r="J417" s="3" t="s">
        <v>3526</v>
      </c>
      <c r="K417" s="3" t="s">
        <v>3527</v>
      </c>
      <c r="L417" s="3" t="s">
        <v>3528</v>
      </c>
      <c r="M417">
        <v>2</v>
      </c>
      <c r="N417">
        <v>4</v>
      </c>
      <c r="O417" s="3" t="s">
        <v>3529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3530</v>
      </c>
      <c r="F418" s="3" t="s">
        <v>3531</v>
      </c>
      <c r="G418" s="3" t="s">
        <v>3532</v>
      </c>
      <c r="H418" s="3" t="s">
        <v>3533</v>
      </c>
      <c r="I418" s="3" t="s">
        <v>3534</v>
      </c>
      <c r="J418" s="3" t="s">
        <v>3535</v>
      </c>
      <c r="K418" s="3" t="s">
        <v>3536</v>
      </c>
      <c r="L418" s="3" t="s">
        <v>3537</v>
      </c>
      <c r="M418">
        <v>2</v>
      </c>
      <c r="N418">
        <v>4</v>
      </c>
      <c r="O418" s="3" t="s">
        <v>3538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3539</v>
      </c>
      <c r="F419" s="3" t="s">
        <v>3540</v>
      </c>
      <c r="G419" s="3" t="s">
        <v>3541</v>
      </c>
      <c r="H419" s="3" t="s">
        <v>3542</v>
      </c>
      <c r="I419" s="3" t="s">
        <v>3543</v>
      </c>
      <c r="J419" s="3" t="s">
        <v>3544</v>
      </c>
      <c r="K419" s="3" t="s">
        <v>3545</v>
      </c>
      <c r="L419" s="3" t="s">
        <v>3546</v>
      </c>
      <c r="M419">
        <v>3</v>
      </c>
      <c r="N419">
        <v>4</v>
      </c>
      <c r="O419" s="3" t="s">
        <v>3547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3548</v>
      </c>
      <c r="F420" s="3" t="s">
        <v>3549</v>
      </c>
      <c r="G420" s="3" t="s">
        <v>3550</v>
      </c>
      <c r="H420" s="3" t="s">
        <v>3551</v>
      </c>
      <c r="I420" s="3" t="s">
        <v>3552</v>
      </c>
      <c r="J420" s="3" t="s">
        <v>3553</v>
      </c>
      <c r="K420" s="3" t="s">
        <v>3554</v>
      </c>
      <c r="L420" s="3" t="s">
        <v>3555</v>
      </c>
      <c r="M420">
        <v>2</v>
      </c>
      <c r="N420">
        <v>3</v>
      </c>
      <c r="O420" s="3" t="s">
        <v>3556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3557</v>
      </c>
      <c r="F421" s="3" t="s">
        <v>3558</v>
      </c>
      <c r="G421" s="3" t="s">
        <v>3559</v>
      </c>
      <c r="H421" s="3" t="s">
        <v>3560</v>
      </c>
      <c r="I421" s="3" t="s">
        <v>3561</v>
      </c>
      <c r="J421" s="3" t="s">
        <v>3562</v>
      </c>
      <c r="K421" s="3" t="s">
        <v>3563</v>
      </c>
      <c r="L421" s="3" t="s">
        <v>3564</v>
      </c>
      <c r="M421">
        <v>2</v>
      </c>
      <c r="N421">
        <v>3</v>
      </c>
      <c r="O421" s="3" t="s">
        <v>3565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3566</v>
      </c>
      <c r="F422" s="3" t="s">
        <v>3567</v>
      </c>
      <c r="G422" s="3" t="s">
        <v>3568</v>
      </c>
      <c r="H422" s="3" t="s">
        <v>3569</v>
      </c>
      <c r="I422" s="3" t="s">
        <v>3570</v>
      </c>
      <c r="J422" s="3" t="s">
        <v>3571</v>
      </c>
      <c r="K422" s="3" t="s">
        <v>3572</v>
      </c>
      <c r="L422" s="3" t="s">
        <v>3573</v>
      </c>
      <c r="M422">
        <v>2</v>
      </c>
      <c r="N422">
        <v>3</v>
      </c>
      <c r="O422" s="3" t="s">
        <v>3574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3575</v>
      </c>
      <c r="F423" s="3" t="s">
        <v>3576</v>
      </c>
      <c r="G423" s="3" t="s">
        <v>3577</v>
      </c>
      <c r="H423" s="3" t="s">
        <v>3578</v>
      </c>
      <c r="I423" s="3" t="s">
        <v>3579</v>
      </c>
      <c r="J423" s="3" t="s">
        <v>3580</v>
      </c>
      <c r="K423" s="3" t="s">
        <v>3581</v>
      </c>
      <c r="L423" s="3" t="s">
        <v>3582</v>
      </c>
      <c r="M423">
        <v>2</v>
      </c>
      <c r="N423">
        <v>3</v>
      </c>
      <c r="O423" s="3" t="s">
        <v>3583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3584</v>
      </c>
      <c r="F424" s="3" t="s">
        <v>3585</v>
      </c>
      <c r="G424" s="3" t="s">
        <v>3586</v>
      </c>
      <c r="H424" s="3" t="s">
        <v>3587</v>
      </c>
      <c r="I424" s="3" t="s">
        <v>3588</v>
      </c>
      <c r="J424" s="3" t="s">
        <v>3589</v>
      </c>
      <c r="K424" s="3" t="s">
        <v>3590</v>
      </c>
      <c r="L424" s="3" t="s">
        <v>3591</v>
      </c>
      <c r="M424">
        <v>3</v>
      </c>
      <c r="N424">
        <v>5</v>
      </c>
      <c r="O424" s="3" t="s">
        <v>3592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3593</v>
      </c>
      <c r="F425" s="3" t="s">
        <v>3594</v>
      </c>
      <c r="G425" s="3" t="s">
        <v>3595</v>
      </c>
      <c r="H425" s="3" t="s">
        <v>3596</v>
      </c>
      <c r="I425" s="3" t="s">
        <v>3597</v>
      </c>
      <c r="J425" s="3" t="s">
        <v>3598</v>
      </c>
      <c r="K425" s="3" t="s">
        <v>3599</v>
      </c>
      <c r="L425" s="3" t="s">
        <v>3600</v>
      </c>
      <c r="M425">
        <v>2</v>
      </c>
      <c r="N425">
        <v>4</v>
      </c>
      <c r="O425" s="3" t="s">
        <v>3601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3602</v>
      </c>
      <c r="F426" s="3" t="s">
        <v>3603</v>
      </c>
      <c r="G426" s="3" t="s">
        <v>3604</v>
      </c>
      <c r="H426" s="3" t="s">
        <v>3605</v>
      </c>
      <c r="I426" s="3" t="s">
        <v>3606</v>
      </c>
      <c r="J426" s="3" t="s">
        <v>3607</v>
      </c>
      <c r="K426" s="3" t="s">
        <v>3608</v>
      </c>
      <c r="L426" s="3" t="s">
        <v>3609</v>
      </c>
      <c r="M426">
        <v>2</v>
      </c>
      <c r="N426">
        <v>3</v>
      </c>
      <c r="O426" s="3" t="s">
        <v>3610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3611</v>
      </c>
      <c r="F427" s="3" t="s">
        <v>3612</v>
      </c>
      <c r="G427" s="3" t="s">
        <v>3613</v>
      </c>
      <c r="H427" s="3" t="s">
        <v>3614</v>
      </c>
      <c r="I427" s="3" t="s">
        <v>3615</v>
      </c>
      <c r="J427" s="3" t="s">
        <v>3616</v>
      </c>
      <c r="K427" s="3" t="s">
        <v>3617</v>
      </c>
      <c r="L427" s="3" t="s">
        <v>3618</v>
      </c>
      <c r="M427">
        <v>2</v>
      </c>
      <c r="N427">
        <v>3</v>
      </c>
      <c r="O427" s="3" t="s">
        <v>3619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3620</v>
      </c>
      <c r="F428" s="3" t="s">
        <v>3621</v>
      </c>
      <c r="G428" s="3" t="s">
        <v>3622</v>
      </c>
      <c r="H428" s="3" t="s">
        <v>3623</v>
      </c>
      <c r="I428" s="3" t="s">
        <v>3624</v>
      </c>
      <c r="J428" s="3" t="s">
        <v>3625</v>
      </c>
      <c r="K428" s="3" t="s">
        <v>3626</v>
      </c>
      <c r="L428" s="3" t="s">
        <v>3627</v>
      </c>
      <c r="M428">
        <v>2</v>
      </c>
      <c r="N428">
        <v>4</v>
      </c>
      <c r="O428" s="3" t="s">
        <v>3628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3629</v>
      </c>
      <c r="F429" s="3" t="s">
        <v>3630</v>
      </c>
      <c r="G429" s="3" t="s">
        <v>3631</v>
      </c>
      <c r="H429" s="3" t="s">
        <v>3632</v>
      </c>
      <c r="I429" s="3" t="s">
        <v>3633</v>
      </c>
      <c r="J429" s="3" t="s">
        <v>3634</v>
      </c>
      <c r="K429" s="3" t="s">
        <v>3635</v>
      </c>
      <c r="L429" s="3" t="s">
        <v>3636</v>
      </c>
      <c r="M429">
        <v>3</v>
      </c>
      <c r="N429">
        <v>5</v>
      </c>
      <c r="O429" s="3" t="s">
        <v>3637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3638</v>
      </c>
      <c r="F430" s="3" t="s">
        <v>3639</v>
      </c>
      <c r="G430" s="3" t="s">
        <v>3640</v>
      </c>
      <c r="H430" s="3" t="s">
        <v>3641</v>
      </c>
      <c r="I430" s="3" t="s">
        <v>3642</v>
      </c>
      <c r="J430" s="3" t="s">
        <v>3643</v>
      </c>
      <c r="K430" s="3" t="s">
        <v>3644</v>
      </c>
      <c r="L430" s="3" t="s">
        <v>3645</v>
      </c>
      <c r="M430">
        <v>2</v>
      </c>
      <c r="N430">
        <v>4</v>
      </c>
      <c r="O430" s="3" t="s">
        <v>3646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3647</v>
      </c>
      <c r="F431" s="3" t="s">
        <v>3648</v>
      </c>
      <c r="G431" s="3" t="s">
        <v>3649</v>
      </c>
      <c r="H431" s="3" t="s">
        <v>3650</v>
      </c>
      <c r="I431" s="3" t="s">
        <v>3651</v>
      </c>
      <c r="J431" s="3" t="s">
        <v>3652</v>
      </c>
      <c r="K431" s="3" t="s">
        <v>3653</v>
      </c>
      <c r="L431" s="3" t="s">
        <v>3654</v>
      </c>
      <c r="M431">
        <v>2</v>
      </c>
      <c r="N431">
        <v>3</v>
      </c>
      <c r="O431" s="3" t="s">
        <v>3655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3656</v>
      </c>
      <c r="F432" s="3" t="s">
        <v>3657</v>
      </c>
      <c r="G432" s="3" t="s">
        <v>3658</v>
      </c>
      <c r="H432" s="3" t="s">
        <v>3659</v>
      </c>
      <c r="I432" s="3" t="s">
        <v>3660</v>
      </c>
      <c r="J432" s="3" t="s">
        <v>3661</v>
      </c>
      <c r="K432" s="3" t="s">
        <v>3662</v>
      </c>
      <c r="L432" s="3" t="s">
        <v>3663</v>
      </c>
      <c r="M432">
        <v>2</v>
      </c>
      <c r="N432">
        <v>4</v>
      </c>
      <c r="O432" s="3" t="s">
        <v>3664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3665</v>
      </c>
      <c r="F433" s="3" t="s">
        <v>3666</v>
      </c>
      <c r="G433" s="3" t="s">
        <v>3667</v>
      </c>
      <c r="H433" s="3" t="s">
        <v>3668</v>
      </c>
      <c r="I433" s="3" t="s">
        <v>3669</v>
      </c>
      <c r="J433" s="3" t="s">
        <v>3670</v>
      </c>
      <c r="K433" s="3" t="s">
        <v>3671</v>
      </c>
      <c r="L433" s="3" t="s">
        <v>3672</v>
      </c>
      <c r="M433">
        <v>2</v>
      </c>
      <c r="N433">
        <v>4</v>
      </c>
      <c r="O433" s="3" t="s">
        <v>3673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3674</v>
      </c>
      <c r="F434" s="3" t="s">
        <v>3675</v>
      </c>
      <c r="G434" s="3" t="s">
        <v>3676</v>
      </c>
      <c r="H434" s="3" t="s">
        <v>3677</v>
      </c>
      <c r="I434" s="3" t="s">
        <v>3678</v>
      </c>
      <c r="J434" s="3" t="s">
        <v>3679</v>
      </c>
      <c r="K434" s="3" t="s">
        <v>3680</v>
      </c>
      <c r="L434" s="3" t="s">
        <v>3681</v>
      </c>
      <c r="M434">
        <v>3</v>
      </c>
      <c r="N434">
        <v>7</v>
      </c>
      <c r="O434">
        <v>-0.0017559276908705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3682</v>
      </c>
      <c r="F435" s="3" t="s">
        <v>3683</v>
      </c>
      <c r="G435" s="3" t="s">
        <v>3684</v>
      </c>
      <c r="H435" s="3" t="s">
        <v>3685</v>
      </c>
      <c r="I435" s="3" t="s">
        <v>3686</v>
      </c>
      <c r="J435" s="3" t="s">
        <v>3687</v>
      </c>
      <c r="K435" s="3" t="s">
        <v>3688</v>
      </c>
      <c r="L435" s="3" t="s">
        <v>3689</v>
      </c>
      <c r="M435">
        <v>2</v>
      </c>
      <c r="N435">
        <v>7</v>
      </c>
      <c r="O435" s="3" t="s">
        <v>3690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3691</v>
      </c>
      <c r="F436" s="3" t="s">
        <v>3692</v>
      </c>
      <c r="G436" s="3" t="s">
        <v>3693</v>
      </c>
      <c r="H436" s="3" t="s">
        <v>3694</v>
      </c>
      <c r="I436" s="3" t="s">
        <v>3695</v>
      </c>
      <c r="J436" s="3" t="s">
        <v>3696</v>
      </c>
      <c r="K436" s="3" t="s">
        <v>3697</v>
      </c>
      <c r="L436" s="3" t="s">
        <v>3698</v>
      </c>
      <c r="M436">
        <v>4</v>
      </c>
      <c r="N436">
        <v>5</v>
      </c>
      <c r="O436" s="3" t="s">
        <v>3699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3700</v>
      </c>
      <c r="F437" s="3" t="s">
        <v>3701</v>
      </c>
      <c r="G437" s="3" t="s">
        <v>3702</v>
      </c>
      <c r="H437" s="3" t="s">
        <v>3703</v>
      </c>
      <c r="I437" s="3" t="s">
        <v>3704</v>
      </c>
      <c r="J437" s="3" t="s">
        <v>3705</v>
      </c>
      <c r="K437" s="3" t="s">
        <v>3706</v>
      </c>
      <c r="L437" s="3" t="s">
        <v>3707</v>
      </c>
      <c r="M437">
        <v>2</v>
      </c>
      <c r="N437">
        <v>9</v>
      </c>
      <c r="O437" s="3" t="s">
        <v>3708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3709</v>
      </c>
      <c r="F438" s="3" t="s">
        <v>3710</v>
      </c>
      <c r="G438" s="3" t="s">
        <v>3711</v>
      </c>
      <c r="H438" s="3" t="s">
        <v>3712</v>
      </c>
      <c r="I438" s="3" t="s">
        <v>3713</v>
      </c>
      <c r="J438" s="3" t="s">
        <v>3714</v>
      </c>
      <c r="K438" s="3" t="s">
        <v>3715</v>
      </c>
      <c r="L438" s="3" t="s">
        <v>3716</v>
      </c>
      <c r="M438">
        <v>4</v>
      </c>
      <c r="N438">
        <v>10</v>
      </c>
      <c r="O438" s="3" t="s">
        <v>3717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3718</v>
      </c>
      <c r="F439" s="3" t="s">
        <v>3719</v>
      </c>
      <c r="G439" s="3" t="s">
        <v>3720</v>
      </c>
      <c r="H439" s="3" t="s">
        <v>3721</v>
      </c>
      <c r="I439" s="3" t="s">
        <v>3722</v>
      </c>
      <c r="J439" s="3" t="s">
        <v>3723</v>
      </c>
      <c r="K439" s="3" t="s">
        <v>3724</v>
      </c>
      <c r="L439" s="3" t="s">
        <v>3725</v>
      </c>
      <c r="M439">
        <v>3</v>
      </c>
      <c r="N439">
        <v>7</v>
      </c>
      <c r="O439" s="3" t="s">
        <v>3726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3727</v>
      </c>
      <c r="F440" s="3" t="s">
        <v>3728</v>
      </c>
      <c r="G440" s="3" t="s">
        <v>3729</v>
      </c>
      <c r="H440" s="3" t="s">
        <v>3730</v>
      </c>
      <c r="I440" s="3" t="s">
        <v>3731</v>
      </c>
      <c r="J440" s="3" t="s">
        <v>3732</v>
      </c>
      <c r="K440" s="3" t="s">
        <v>3733</v>
      </c>
      <c r="L440" s="3" t="s">
        <v>3734</v>
      </c>
      <c r="M440">
        <v>3</v>
      </c>
      <c r="N440">
        <v>9</v>
      </c>
      <c r="O440">
        <v>-0.0155149207371865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3735</v>
      </c>
      <c r="F441" s="3" t="s">
        <v>3736</v>
      </c>
      <c r="G441" s="3" t="s">
        <v>3737</v>
      </c>
      <c r="H441" s="3" t="s">
        <v>3738</v>
      </c>
      <c r="I441" s="3" t="s">
        <v>3739</v>
      </c>
      <c r="J441" s="3" t="s">
        <v>3740</v>
      </c>
      <c r="K441" s="3" t="s">
        <v>3741</v>
      </c>
      <c r="L441" s="3" t="s">
        <v>3742</v>
      </c>
      <c r="M441">
        <v>2</v>
      </c>
      <c r="N441">
        <v>4</v>
      </c>
      <c r="O441" s="3" t="s">
        <v>3743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3744</v>
      </c>
      <c r="F442" s="3" t="s">
        <v>3745</v>
      </c>
      <c r="G442" s="3" t="s">
        <v>3746</v>
      </c>
      <c r="H442" s="3" t="s">
        <v>3747</v>
      </c>
      <c r="I442" s="3" t="s">
        <v>3748</v>
      </c>
      <c r="J442" s="3" t="s">
        <v>3749</v>
      </c>
      <c r="K442" s="3" t="s">
        <v>3750</v>
      </c>
      <c r="L442" s="3" t="s">
        <v>3751</v>
      </c>
      <c r="M442">
        <v>4</v>
      </c>
      <c r="N442">
        <v>6</v>
      </c>
      <c r="O442" s="3" t="s">
        <v>3752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3753</v>
      </c>
      <c r="F443" s="3" t="s">
        <v>3754</v>
      </c>
      <c r="G443" s="3" t="s">
        <v>3755</v>
      </c>
      <c r="H443" s="3" t="s">
        <v>3756</v>
      </c>
      <c r="I443" s="3" t="s">
        <v>3757</v>
      </c>
      <c r="J443" s="3" t="s">
        <v>3758</v>
      </c>
      <c r="K443" s="3" t="s">
        <v>3759</v>
      </c>
      <c r="L443" s="3" t="s">
        <v>3760</v>
      </c>
      <c r="M443">
        <v>3</v>
      </c>
      <c r="N443">
        <v>6</v>
      </c>
      <c r="O443" s="3" t="s">
        <v>3761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3762</v>
      </c>
      <c r="F444" s="3" t="s">
        <v>3763</v>
      </c>
      <c r="G444" s="3" t="s">
        <v>3764</v>
      </c>
      <c r="H444" s="3" t="s">
        <v>3765</v>
      </c>
      <c r="I444" s="3" t="s">
        <v>3766</v>
      </c>
      <c r="J444" s="3" t="s">
        <v>3767</v>
      </c>
      <c r="K444" s="3" t="s">
        <v>3768</v>
      </c>
      <c r="L444" s="3" t="s">
        <v>3769</v>
      </c>
      <c r="M444">
        <v>6</v>
      </c>
      <c r="N444">
        <v>8</v>
      </c>
      <c r="O444" s="3" t="s">
        <v>3770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3771</v>
      </c>
      <c r="F445" s="3" t="s">
        <v>3772</v>
      </c>
      <c r="G445" s="3" t="s">
        <v>3773</v>
      </c>
      <c r="H445" s="3" t="s">
        <v>3774</v>
      </c>
      <c r="I445" s="3" t="s">
        <v>3775</v>
      </c>
      <c r="J445" s="3" t="s">
        <v>3776</v>
      </c>
      <c r="K445" s="3" t="s">
        <v>3777</v>
      </c>
      <c r="L445" s="3" t="s">
        <v>3778</v>
      </c>
      <c r="M445">
        <v>4</v>
      </c>
      <c r="N445">
        <v>6</v>
      </c>
      <c r="O445">
        <v>-0.0439270617942865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3779</v>
      </c>
      <c r="F446" s="3" t="s">
        <v>3780</v>
      </c>
      <c r="G446" s="3" t="s">
        <v>3781</v>
      </c>
      <c r="H446" s="3" t="s">
        <v>3782</v>
      </c>
      <c r="I446" s="3" t="s">
        <v>3783</v>
      </c>
      <c r="J446" s="3" t="s">
        <v>3784</v>
      </c>
      <c r="K446" s="3" t="s">
        <v>3785</v>
      </c>
      <c r="L446" s="3" t="s">
        <v>3786</v>
      </c>
      <c r="M446">
        <v>3</v>
      </c>
      <c r="N446">
        <v>7</v>
      </c>
      <c r="O446" s="3" t="s">
        <v>3787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3788</v>
      </c>
      <c r="F447" s="3" t="s">
        <v>3789</v>
      </c>
      <c r="G447" s="3" t="s">
        <v>3790</v>
      </c>
      <c r="H447" s="3" t="s">
        <v>3791</v>
      </c>
      <c r="I447" s="3" t="s">
        <v>3792</v>
      </c>
      <c r="J447" s="3" t="s">
        <v>3793</v>
      </c>
      <c r="K447" s="3" t="s">
        <v>3794</v>
      </c>
      <c r="L447" s="3" t="s">
        <v>3795</v>
      </c>
      <c r="M447">
        <v>3</v>
      </c>
      <c r="N447">
        <v>6</v>
      </c>
      <c r="O447" s="3" t="s">
        <v>3796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3797</v>
      </c>
      <c r="F448" s="3" t="s">
        <v>3798</v>
      </c>
      <c r="G448" s="3" t="s">
        <v>3799</v>
      </c>
      <c r="H448" s="3" t="s">
        <v>3800</v>
      </c>
      <c r="I448" s="3" t="s">
        <v>3801</v>
      </c>
      <c r="J448" s="3" t="s">
        <v>3802</v>
      </c>
      <c r="K448" s="3" t="s">
        <v>3803</v>
      </c>
      <c r="L448" s="3" t="s">
        <v>3804</v>
      </c>
      <c r="M448">
        <v>6</v>
      </c>
      <c r="N448">
        <v>8</v>
      </c>
      <c r="O448">
        <v>-0.0182181332934579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3805</v>
      </c>
      <c r="F449" s="3" t="s">
        <v>3806</v>
      </c>
      <c r="G449" s="3" t="s">
        <v>3807</v>
      </c>
      <c r="H449" s="3" t="s">
        <v>3808</v>
      </c>
      <c r="I449" s="3" t="s">
        <v>3809</v>
      </c>
      <c r="J449" s="3" t="s">
        <v>3810</v>
      </c>
      <c r="K449" s="3" t="s">
        <v>3811</v>
      </c>
      <c r="L449" s="3" t="s">
        <v>3812</v>
      </c>
      <c r="M449">
        <v>2</v>
      </c>
      <c r="N449">
        <v>4</v>
      </c>
      <c r="O449" s="3" t="s">
        <v>3813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3814</v>
      </c>
      <c r="F450" s="3" t="s">
        <v>3815</v>
      </c>
      <c r="G450" s="3" t="s">
        <v>3816</v>
      </c>
      <c r="H450" s="3" t="s">
        <v>3817</v>
      </c>
      <c r="I450" s="3" t="s">
        <v>3818</v>
      </c>
      <c r="J450" s="3" t="s">
        <v>3819</v>
      </c>
      <c r="K450" s="3" t="s">
        <v>3820</v>
      </c>
      <c r="L450" s="3" t="s">
        <v>3821</v>
      </c>
      <c r="M450">
        <v>3</v>
      </c>
      <c r="N450">
        <v>4</v>
      </c>
      <c r="O450" s="3" t="s">
        <v>3822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3823</v>
      </c>
      <c r="F451" s="3" t="s">
        <v>3824</v>
      </c>
      <c r="G451" s="3" t="s">
        <v>3825</v>
      </c>
      <c r="H451" s="3" t="s">
        <v>3826</v>
      </c>
      <c r="I451" s="3" t="s">
        <v>3827</v>
      </c>
      <c r="J451" s="3" t="s">
        <v>3828</v>
      </c>
      <c r="K451" s="3" t="s">
        <v>3829</v>
      </c>
      <c r="L451" s="3" t="s">
        <v>3830</v>
      </c>
      <c r="M451">
        <v>6</v>
      </c>
      <c r="N451">
        <v>7</v>
      </c>
      <c r="O451" s="3" t="s">
        <v>3831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3832</v>
      </c>
      <c r="F452" s="3" t="s">
        <v>3833</v>
      </c>
      <c r="G452" s="3" t="s">
        <v>3834</v>
      </c>
      <c r="H452" s="3" t="s">
        <v>3835</v>
      </c>
      <c r="I452" s="3" t="s">
        <v>3836</v>
      </c>
      <c r="J452" s="3" t="s">
        <v>3837</v>
      </c>
      <c r="K452" s="3" t="s">
        <v>3838</v>
      </c>
      <c r="L452" s="3" t="s">
        <v>3839</v>
      </c>
      <c r="M452">
        <v>5</v>
      </c>
      <c r="N452">
        <v>8</v>
      </c>
      <c r="O452">
        <v>-0.0615332676325529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3840</v>
      </c>
      <c r="F453" s="3" t="s">
        <v>3841</v>
      </c>
      <c r="G453" s="3" t="s">
        <v>3842</v>
      </c>
      <c r="H453" s="3" t="s">
        <v>3843</v>
      </c>
      <c r="I453" s="3" t="s">
        <v>3844</v>
      </c>
      <c r="J453" s="3" t="s">
        <v>3845</v>
      </c>
      <c r="K453" s="3" t="s">
        <v>3846</v>
      </c>
      <c r="L453" s="3" t="s">
        <v>3847</v>
      </c>
      <c r="M453">
        <v>2</v>
      </c>
      <c r="N453">
        <v>5</v>
      </c>
      <c r="O453" s="3" t="s">
        <v>3848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3849</v>
      </c>
      <c r="F454" s="3" t="s">
        <v>3850</v>
      </c>
      <c r="G454" s="3" t="s">
        <v>3851</v>
      </c>
      <c r="H454" s="3" t="s">
        <v>3852</v>
      </c>
      <c r="I454" s="3" t="s">
        <v>3853</v>
      </c>
      <c r="J454" s="3" t="s">
        <v>3854</v>
      </c>
      <c r="K454" s="3" t="s">
        <v>3855</v>
      </c>
      <c r="L454" s="3" t="s">
        <v>3856</v>
      </c>
      <c r="M454">
        <v>6</v>
      </c>
      <c r="N454">
        <v>7</v>
      </c>
      <c r="O454" s="3" t="s">
        <v>3857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3858</v>
      </c>
      <c r="F455" s="3" t="s">
        <v>3859</v>
      </c>
      <c r="G455" s="3" t="s">
        <v>3860</v>
      </c>
      <c r="H455" s="3" t="s">
        <v>3861</v>
      </c>
      <c r="I455" s="3" t="s">
        <v>3862</v>
      </c>
      <c r="J455" s="3" t="s">
        <v>3863</v>
      </c>
      <c r="K455" s="3" t="s">
        <v>3864</v>
      </c>
      <c r="L455" s="3" t="s">
        <v>3865</v>
      </c>
      <c r="M455">
        <v>5</v>
      </c>
      <c r="N455">
        <v>6</v>
      </c>
      <c r="O455" s="3" t="s">
        <v>3866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3867</v>
      </c>
      <c r="F456" s="3" t="s">
        <v>3868</v>
      </c>
      <c r="G456" s="3" t="s">
        <v>3869</v>
      </c>
      <c r="H456" s="3" t="s">
        <v>3870</v>
      </c>
      <c r="I456" s="3" t="s">
        <v>3871</v>
      </c>
      <c r="J456" s="3" t="s">
        <v>3872</v>
      </c>
      <c r="K456" s="3" t="s">
        <v>3873</v>
      </c>
      <c r="L456" s="3" t="s">
        <v>3874</v>
      </c>
      <c r="M456">
        <v>6</v>
      </c>
      <c r="N456">
        <v>7</v>
      </c>
      <c r="O456" s="3" t="s">
        <v>3875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3876</v>
      </c>
      <c r="F457" s="3" t="s">
        <v>3877</v>
      </c>
      <c r="G457" s="3" t="s">
        <v>3878</v>
      </c>
      <c r="H457" s="3" t="s">
        <v>3879</v>
      </c>
      <c r="I457" s="3" t="s">
        <v>3880</v>
      </c>
      <c r="J457" s="3" t="s">
        <v>3881</v>
      </c>
      <c r="K457" s="3" t="s">
        <v>3882</v>
      </c>
      <c r="L457" s="3" t="s">
        <v>3883</v>
      </c>
      <c r="M457">
        <v>4</v>
      </c>
      <c r="N457">
        <v>5</v>
      </c>
      <c r="O457" s="3" t="s">
        <v>3884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>
        <v>21.66396484375</v>
      </c>
      <c r="F458" s="3" t="s">
        <v>3885</v>
      </c>
      <c r="G458" s="3" t="s">
        <v>3886</v>
      </c>
      <c r="H458" s="3" t="s">
        <v>3887</v>
      </c>
      <c r="I458" s="3" t="s">
        <v>3888</v>
      </c>
      <c r="J458" s="3" t="s">
        <v>3889</v>
      </c>
      <c r="K458" s="3" t="s">
        <v>3890</v>
      </c>
      <c r="L458" s="3" t="s">
        <v>3891</v>
      </c>
      <c r="M458">
        <v>3</v>
      </c>
      <c r="N458">
        <v>6</v>
      </c>
      <c r="O458" s="3" t="s">
        <v>3892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3893</v>
      </c>
      <c r="F459" s="3" t="s">
        <v>3894</v>
      </c>
      <c r="G459" s="3" t="s">
        <v>3895</v>
      </c>
      <c r="H459" s="3" t="s">
        <v>3896</v>
      </c>
      <c r="I459" s="3" t="s">
        <v>3897</v>
      </c>
      <c r="J459" s="3" t="s">
        <v>3898</v>
      </c>
      <c r="K459" s="3" t="s">
        <v>3899</v>
      </c>
      <c r="L459" s="3" t="s">
        <v>3900</v>
      </c>
      <c r="M459">
        <v>5</v>
      </c>
      <c r="N459">
        <v>7</v>
      </c>
      <c r="O459">
        <v>-0.0127076773168618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3901</v>
      </c>
      <c r="F460" s="3" t="s">
        <v>3902</v>
      </c>
      <c r="G460" s="3" t="s">
        <v>3903</v>
      </c>
      <c r="H460" s="3" t="s">
        <v>3904</v>
      </c>
      <c r="I460" s="3" t="s">
        <v>3905</v>
      </c>
      <c r="J460">
        <v>6.161413068899</v>
      </c>
      <c r="K460" s="3" t="s">
        <v>3906</v>
      </c>
      <c r="L460" s="3" t="s">
        <v>3907</v>
      </c>
      <c r="M460">
        <v>3</v>
      </c>
      <c r="N460">
        <v>4</v>
      </c>
      <c r="O460" s="3" t="s">
        <v>3908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3909</v>
      </c>
      <c r="F461" s="3" t="s">
        <v>3910</v>
      </c>
      <c r="G461" s="3" t="s">
        <v>3911</v>
      </c>
      <c r="H461" s="3" t="s">
        <v>3912</v>
      </c>
      <c r="I461" s="3" t="s">
        <v>3913</v>
      </c>
      <c r="J461" s="3" t="s">
        <v>3914</v>
      </c>
      <c r="K461" s="3" t="s">
        <v>3915</v>
      </c>
      <c r="L461" s="3" t="s">
        <v>3916</v>
      </c>
      <c r="M461">
        <v>8</v>
      </c>
      <c r="N461">
        <v>9</v>
      </c>
      <c r="O461">
        <v>-0.0376871106069706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3917</v>
      </c>
      <c r="F462" s="3" t="s">
        <v>3918</v>
      </c>
      <c r="G462" s="3" t="s">
        <v>3919</v>
      </c>
      <c r="H462" s="3" t="s">
        <v>3920</v>
      </c>
      <c r="I462" s="3" t="s">
        <v>3921</v>
      </c>
      <c r="J462" s="3" t="s">
        <v>3922</v>
      </c>
      <c r="K462" s="3" t="s">
        <v>3923</v>
      </c>
      <c r="L462" s="3" t="s">
        <v>3924</v>
      </c>
      <c r="M462">
        <v>4</v>
      </c>
      <c r="N462">
        <v>5</v>
      </c>
      <c r="O462">
        <v>-0.0085144738389608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3925</v>
      </c>
      <c r="F463" s="3" t="s">
        <v>3926</v>
      </c>
      <c r="G463" s="3" t="s">
        <v>3927</v>
      </c>
      <c r="H463" s="3" t="s">
        <v>3928</v>
      </c>
      <c r="I463" s="3" t="s">
        <v>3929</v>
      </c>
      <c r="J463" s="3" t="s">
        <v>3930</v>
      </c>
      <c r="K463" s="3" t="s">
        <v>3931</v>
      </c>
      <c r="L463" s="3" t="s">
        <v>3932</v>
      </c>
      <c r="M463">
        <v>7</v>
      </c>
      <c r="N463">
        <v>8</v>
      </c>
      <c r="O463">
        <v>-0.0167765702464034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3933</v>
      </c>
      <c r="F464" s="3" t="s">
        <v>3934</v>
      </c>
      <c r="G464" s="3" t="s">
        <v>3935</v>
      </c>
      <c r="H464" s="3" t="s">
        <v>3936</v>
      </c>
      <c r="I464" s="3" t="s">
        <v>3937</v>
      </c>
      <c r="J464" s="3" t="s">
        <v>3938</v>
      </c>
      <c r="K464" s="3" t="s">
        <v>3939</v>
      </c>
      <c r="L464" s="3" t="s">
        <v>3940</v>
      </c>
      <c r="M464">
        <v>7</v>
      </c>
      <c r="N464">
        <v>8</v>
      </c>
      <c r="O464" s="3" t="s">
        <v>3941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3942</v>
      </c>
      <c r="F465" s="3" t="s">
        <v>3943</v>
      </c>
      <c r="G465" s="3" t="s">
        <v>3944</v>
      </c>
      <c r="H465" s="3" t="s">
        <v>3945</v>
      </c>
      <c r="I465" s="3" t="s">
        <v>3946</v>
      </c>
      <c r="J465" s="3" t="s">
        <v>3947</v>
      </c>
      <c r="K465" s="3" t="s">
        <v>3948</v>
      </c>
      <c r="L465" s="3" t="s">
        <v>3949</v>
      </c>
      <c r="M465">
        <v>6</v>
      </c>
      <c r="N465">
        <v>7</v>
      </c>
      <c r="O465" s="3" t="s">
        <v>3950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3951</v>
      </c>
      <c r="F466" s="3" t="s">
        <v>3952</v>
      </c>
      <c r="G466" s="3" t="s">
        <v>3953</v>
      </c>
      <c r="H466" s="3" t="s">
        <v>3954</v>
      </c>
      <c r="I466" s="3" t="s">
        <v>3955</v>
      </c>
      <c r="J466" s="3" t="s">
        <v>3956</v>
      </c>
      <c r="K466" s="3" t="s">
        <v>3957</v>
      </c>
      <c r="L466" s="3" t="s">
        <v>3958</v>
      </c>
      <c r="M466">
        <v>6</v>
      </c>
      <c r="N466">
        <v>8</v>
      </c>
      <c r="O466">
        <v>-0.0841793828042221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3959</v>
      </c>
      <c r="F467" s="3" t="s">
        <v>3960</v>
      </c>
      <c r="G467" s="3" t="s">
        <v>3961</v>
      </c>
      <c r="H467" s="3" t="s">
        <v>3962</v>
      </c>
      <c r="I467" s="3" t="s">
        <v>3963</v>
      </c>
      <c r="J467" s="3" t="s">
        <v>3964</v>
      </c>
      <c r="K467" s="3" t="s">
        <v>3965</v>
      </c>
      <c r="L467" s="3" t="s">
        <v>3966</v>
      </c>
      <c r="M467">
        <v>5</v>
      </c>
      <c r="N467">
        <v>7</v>
      </c>
      <c r="O467">
        <v>-0.0637714878089261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3967</v>
      </c>
      <c r="F468" s="3" t="s">
        <v>3968</v>
      </c>
      <c r="G468" s="3" t="s">
        <v>3969</v>
      </c>
      <c r="H468" s="3" t="s">
        <v>3970</v>
      </c>
      <c r="I468" s="3" t="s">
        <v>3971</v>
      </c>
      <c r="J468" s="3" t="s">
        <v>3972</v>
      </c>
      <c r="K468" s="3" t="s">
        <v>3973</v>
      </c>
      <c r="L468" s="3" t="s">
        <v>3974</v>
      </c>
      <c r="M468">
        <v>8</v>
      </c>
      <c r="N468">
        <v>9</v>
      </c>
      <c r="O468">
        <v>-0.0663344382611127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3975</v>
      </c>
      <c r="F469" s="3" t="s">
        <v>3976</v>
      </c>
      <c r="G469" s="3" t="s">
        <v>3977</v>
      </c>
      <c r="H469" s="3" t="s">
        <v>3978</v>
      </c>
      <c r="I469" s="3" t="s">
        <v>3979</v>
      </c>
      <c r="J469" s="3" t="s">
        <v>3980</v>
      </c>
      <c r="K469" s="3" t="s">
        <v>3981</v>
      </c>
      <c r="L469" s="3" t="s">
        <v>3982</v>
      </c>
      <c r="M469">
        <v>8</v>
      </c>
      <c r="N469">
        <v>9</v>
      </c>
      <c r="O469">
        <v>-0.112304549951546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3983</v>
      </c>
      <c r="F470" s="3" t="s">
        <v>3984</v>
      </c>
      <c r="G470" s="3" t="s">
        <v>3985</v>
      </c>
      <c r="H470" s="3" t="s">
        <v>3986</v>
      </c>
      <c r="I470" s="3" t="s">
        <v>3987</v>
      </c>
      <c r="J470" s="3" t="s">
        <v>3988</v>
      </c>
      <c r="K470" s="3" t="s">
        <v>3989</v>
      </c>
      <c r="L470" s="3" t="s">
        <v>3990</v>
      </c>
      <c r="M470">
        <v>7</v>
      </c>
      <c r="N470">
        <v>9</v>
      </c>
      <c r="O470">
        <v>-0.0810691374371273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3991</v>
      </c>
      <c r="F471" s="3" t="s">
        <v>3992</v>
      </c>
      <c r="G471" s="3" t="s">
        <v>3993</v>
      </c>
      <c r="H471" s="3" t="s">
        <v>3994</v>
      </c>
      <c r="I471" s="3" t="s">
        <v>3995</v>
      </c>
      <c r="J471" s="3" t="s">
        <v>3996</v>
      </c>
      <c r="K471" s="3" t="s">
        <v>3997</v>
      </c>
      <c r="L471" s="3" t="s">
        <v>3998</v>
      </c>
      <c r="M471">
        <v>6</v>
      </c>
      <c r="N471">
        <v>7</v>
      </c>
      <c r="O471" s="3" t="s">
        <v>3999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4000</v>
      </c>
      <c r="F472" s="3" t="s">
        <v>4001</v>
      </c>
      <c r="G472" s="3" t="s">
        <v>4002</v>
      </c>
      <c r="H472" s="3" t="s">
        <v>4003</v>
      </c>
      <c r="I472" s="3" t="s">
        <v>4004</v>
      </c>
      <c r="J472" s="3" t="s">
        <v>4005</v>
      </c>
      <c r="K472" s="3" t="s">
        <v>4006</v>
      </c>
      <c r="L472" s="3" t="s">
        <v>4007</v>
      </c>
      <c r="M472">
        <v>7</v>
      </c>
      <c r="N472">
        <v>8</v>
      </c>
      <c r="O472" s="3" t="s">
        <v>4008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4009</v>
      </c>
      <c r="F473" s="3" t="s">
        <v>4010</v>
      </c>
      <c r="G473" s="3" t="s">
        <v>4011</v>
      </c>
      <c r="H473" s="3" t="s">
        <v>4012</v>
      </c>
      <c r="I473" s="3" t="s">
        <v>4013</v>
      </c>
      <c r="J473" s="3" t="s">
        <v>4014</v>
      </c>
      <c r="K473" s="3" t="s">
        <v>4015</v>
      </c>
      <c r="L473" s="3" t="s">
        <v>4016</v>
      </c>
      <c r="M473">
        <v>7</v>
      </c>
      <c r="N473">
        <v>8</v>
      </c>
      <c r="O473" s="3" t="s">
        <v>4017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4018</v>
      </c>
      <c r="F474">
        <v>23.17861328125</v>
      </c>
      <c r="G474" s="3" t="s">
        <v>4019</v>
      </c>
      <c r="H474" s="3" t="s">
        <v>4020</v>
      </c>
      <c r="I474" s="3" t="s">
        <v>4021</v>
      </c>
      <c r="J474" s="3" t="s">
        <v>4022</v>
      </c>
      <c r="K474" s="3" t="s">
        <v>4023</v>
      </c>
      <c r="L474" s="3" t="s">
        <v>4024</v>
      </c>
      <c r="M474">
        <v>8</v>
      </c>
      <c r="N474">
        <v>9</v>
      </c>
      <c r="O474">
        <v>-0.0131879375185483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4025</v>
      </c>
      <c r="F475" s="3" t="s">
        <v>4026</v>
      </c>
      <c r="G475" s="3" t="s">
        <v>4027</v>
      </c>
      <c r="H475" s="3" t="s">
        <v>4028</v>
      </c>
      <c r="I475" s="3" t="s">
        <v>4029</v>
      </c>
      <c r="J475" s="3" t="s">
        <v>4030</v>
      </c>
      <c r="K475" s="3" t="s">
        <v>4031</v>
      </c>
      <c r="L475" s="3" t="s">
        <v>4032</v>
      </c>
      <c r="M475">
        <v>7</v>
      </c>
      <c r="N475">
        <v>9</v>
      </c>
      <c r="O475">
        <v>-0.0509816522522001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4033</v>
      </c>
      <c r="F476" s="3" t="s">
        <v>4034</v>
      </c>
      <c r="G476" s="3" t="s">
        <v>4035</v>
      </c>
      <c r="H476" s="3" t="s">
        <v>4036</v>
      </c>
      <c r="I476" s="3" t="s">
        <v>4037</v>
      </c>
      <c r="J476" s="3" t="s">
        <v>4038</v>
      </c>
      <c r="K476" s="3" t="s">
        <v>4039</v>
      </c>
      <c r="L476" s="3" t="s">
        <v>4040</v>
      </c>
      <c r="M476">
        <v>7</v>
      </c>
      <c r="N476">
        <v>9</v>
      </c>
      <c r="O476">
        <v>-0.0592153003257825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4041</v>
      </c>
      <c r="F477" s="3" t="s">
        <v>4042</v>
      </c>
      <c r="G477" s="3" t="s">
        <v>4043</v>
      </c>
      <c r="H477" s="3" t="s">
        <v>4044</v>
      </c>
      <c r="I477" s="3" t="s">
        <v>4045</v>
      </c>
      <c r="J477" s="3" t="s">
        <v>4046</v>
      </c>
      <c r="K477" s="3" t="s">
        <v>4047</v>
      </c>
      <c r="L477" s="3" t="s">
        <v>4048</v>
      </c>
      <c r="M477">
        <v>6</v>
      </c>
      <c r="N477">
        <v>7</v>
      </c>
      <c r="O477">
        <v>-0.0820409798818862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4049</v>
      </c>
      <c r="F478" s="3" t="s">
        <v>4050</v>
      </c>
      <c r="G478" s="3" t="s">
        <v>4051</v>
      </c>
      <c r="H478" s="3" t="s">
        <v>4052</v>
      </c>
      <c r="I478">
        <v>2.898992538829</v>
      </c>
      <c r="J478" s="3" t="s">
        <v>4053</v>
      </c>
      <c r="K478" s="3" t="s">
        <v>4054</v>
      </c>
      <c r="L478" s="3" t="s">
        <v>4055</v>
      </c>
      <c r="M478">
        <v>6</v>
      </c>
      <c r="N478">
        <v>7</v>
      </c>
      <c r="O478">
        <v>-0.0523032756482184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4056</v>
      </c>
      <c r="F479" s="3" t="s">
        <v>4057</v>
      </c>
      <c r="G479" s="3" t="s">
        <v>4058</v>
      </c>
      <c r="H479" s="3" t="s">
        <v>4059</v>
      </c>
      <c r="I479" s="3" t="s">
        <v>4060</v>
      </c>
      <c r="J479" s="3" t="s">
        <v>4061</v>
      </c>
      <c r="K479" s="3" t="s">
        <v>4062</v>
      </c>
      <c r="L479" s="3" t="s">
        <v>4063</v>
      </c>
      <c r="M479">
        <v>6</v>
      </c>
      <c r="N479">
        <v>6</v>
      </c>
      <c r="O479">
        <v>-0.0274832862749877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4064</v>
      </c>
      <c r="F480" s="3" t="s">
        <v>4065</v>
      </c>
      <c r="G480" s="3" t="s">
        <v>4066</v>
      </c>
      <c r="H480" s="3" t="s">
        <v>4067</v>
      </c>
      <c r="I480" s="3" t="s">
        <v>4068</v>
      </c>
      <c r="J480" s="3" t="s">
        <v>4069</v>
      </c>
      <c r="K480" s="3" t="s">
        <v>4070</v>
      </c>
      <c r="L480" s="3" t="s">
        <v>4071</v>
      </c>
      <c r="M480">
        <v>8</v>
      </c>
      <c r="N480">
        <v>9</v>
      </c>
      <c r="O480" s="3" t="s">
        <v>4072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4073</v>
      </c>
      <c r="F481" s="3" t="s">
        <v>4074</v>
      </c>
      <c r="G481" s="3" t="s">
        <v>4075</v>
      </c>
      <c r="H481" s="3" t="s">
        <v>4076</v>
      </c>
      <c r="I481" s="3" t="s">
        <v>4077</v>
      </c>
      <c r="J481" s="3" t="s">
        <v>4078</v>
      </c>
      <c r="K481" s="3" t="s">
        <v>4079</v>
      </c>
      <c r="L481" s="3" t="s">
        <v>4080</v>
      </c>
      <c r="M481">
        <v>7</v>
      </c>
      <c r="N481">
        <v>9</v>
      </c>
      <c r="O481">
        <v>-0.0692879885205209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4081</v>
      </c>
      <c r="F482" s="3" t="s">
        <v>4082</v>
      </c>
      <c r="G482" s="3" t="s">
        <v>4083</v>
      </c>
      <c r="H482" s="3" t="s">
        <v>4084</v>
      </c>
      <c r="I482" s="3" t="s">
        <v>4085</v>
      </c>
      <c r="J482" s="3" t="s">
        <v>4086</v>
      </c>
      <c r="K482" s="3" t="s">
        <v>4087</v>
      </c>
      <c r="L482" s="3" t="s">
        <v>4088</v>
      </c>
      <c r="M482">
        <v>5</v>
      </c>
      <c r="N482">
        <v>4</v>
      </c>
      <c r="O482">
        <v>-0.0119853054911269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4089</v>
      </c>
      <c r="F483" s="3" t="s">
        <v>4090</v>
      </c>
      <c r="G483" s="3" t="s">
        <v>4091</v>
      </c>
      <c r="H483" s="3" t="s">
        <v>4092</v>
      </c>
      <c r="I483" s="3" t="s">
        <v>4093</v>
      </c>
      <c r="J483" s="3" t="s">
        <v>4094</v>
      </c>
      <c r="K483" s="3" t="s">
        <v>4095</v>
      </c>
      <c r="L483" s="3" t="s">
        <v>4096</v>
      </c>
      <c r="M483">
        <v>4</v>
      </c>
      <c r="N483">
        <v>3</v>
      </c>
      <c r="O483">
        <v>-0.0414872384361795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4097</v>
      </c>
      <c r="F484" s="3" t="s">
        <v>4098</v>
      </c>
      <c r="G484" s="3" t="s">
        <v>4099</v>
      </c>
      <c r="H484" s="3" t="s">
        <v>4100</v>
      </c>
      <c r="I484" s="3" t="s">
        <v>4101</v>
      </c>
      <c r="J484" s="3" t="s">
        <v>4102</v>
      </c>
      <c r="K484" s="3" t="s">
        <v>4103</v>
      </c>
      <c r="L484" s="3" t="s">
        <v>4104</v>
      </c>
      <c r="M484">
        <v>1</v>
      </c>
      <c r="N484">
        <v>2</v>
      </c>
      <c r="O484" s="3" t="s">
        <v>4105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4106</v>
      </c>
      <c r="F485" s="3" t="s">
        <v>4107</v>
      </c>
      <c r="G485">
        <v>46.76539478302</v>
      </c>
      <c r="H485" s="3" t="s">
        <v>4108</v>
      </c>
      <c r="I485" s="3" t="s">
        <v>4109</v>
      </c>
      <c r="J485" s="3" t="s">
        <v>4110</v>
      </c>
      <c r="K485" s="3" t="s">
        <v>4111</v>
      </c>
      <c r="L485">
        <v>52.30697821367</v>
      </c>
      <c r="M485">
        <v>3</v>
      </c>
      <c r="N485">
        <v>3</v>
      </c>
      <c r="O485" s="3" t="s">
        <v>4112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4113</v>
      </c>
      <c r="F486" s="3" t="s">
        <v>4114</v>
      </c>
      <c r="G486" s="3" t="s">
        <v>4115</v>
      </c>
      <c r="H486" s="3" t="s">
        <v>4116</v>
      </c>
      <c r="I486" s="3" t="s">
        <v>4117</v>
      </c>
      <c r="J486" s="3" t="s">
        <v>4118</v>
      </c>
      <c r="K486" s="3" t="s">
        <v>4119</v>
      </c>
      <c r="L486" s="3" t="s">
        <v>4120</v>
      </c>
      <c r="M486">
        <v>4</v>
      </c>
      <c r="N486">
        <v>5</v>
      </c>
      <c r="O486" s="3" t="s">
        <v>4121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4122</v>
      </c>
      <c r="F487" s="3" t="s">
        <v>4123</v>
      </c>
      <c r="G487" s="3" t="s">
        <v>4124</v>
      </c>
      <c r="H487" s="3" t="s">
        <v>4125</v>
      </c>
      <c r="I487" s="3" t="s">
        <v>4126</v>
      </c>
      <c r="J487" s="3" t="s">
        <v>4127</v>
      </c>
      <c r="K487" s="3" t="s">
        <v>4128</v>
      </c>
      <c r="L487" s="3" t="s">
        <v>4129</v>
      </c>
      <c r="M487">
        <v>6</v>
      </c>
      <c r="N487">
        <v>7</v>
      </c>
      <c r="O487">
        <v>-0.0360386351842234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4130</v>
      </c>
      <c r="F488" s="3" t="s">
        <v>4131</v>
      </c>
      <c r="G488" s="3" t="s">
        <v>4132</v>
      </c>
      <c r="H488" s="3" t="s">
        <v>4133</v>
      </c>
      <c r="I488" s="3" t="s">
        <v>4134</v>
      </c>
      <c r="J488" s="3" t="s">
        <v>4135</v>
      </c>
      <c r="K488" s="3" t="s">
        <v>4136</v>
      </c>
      <c r="L488" s="3" t="s">
        <v>4137</v>
      </c>
      <c r="M488">
        <v>4</v>
      </c>
      <c r="N488">
        <v>5</v>
      </c>
      <c r="O488">
        <v>-0.0670399333153196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4138</v>
      </c>
      <c r="F489" s="3" t="s">
        <v>4139</v>
      </c>
      <c r="G489" s="3" t="s">
        <v>4140</v>
      </c>
      <c r="H489" s="3" t="s">
        <v>4141</v>
      </c>
      <c r="I489" s="3" t="s">
        <v>4142</v>
      </c>
      <c r="J489" s="3" t="s">
        <v>4143</v>
      </c>
      <c r="K489" s="3" t="s">
        <v>4144</v>
      </c>
      <c r="L489" s="3" t="s">
        <v>4145</v>
      </c>
      <c r="M489">
        <v>4</v>
      </c>
      <c r="N489">
        <v>7</v>
      </c>
      <c r="O489" s="3" t="s">
        <v>4146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4147</v>
      </c>
      <c r="F490" s="3" t="s">
        <v>4148</v>
      </c>
      <c r="G490" s="3" t="s">
        <v>4149</v>
      </c>
      <c r="H490" s="3" t="s">
        <v>4150</v>
      </c>
      <c r="I490" s="3" t="s">
        <v>4151</v>
      </c>
      <c r="J490" s="3" t="s">
        <v>4152</v>
      </c>
      <c r="K490" s="3" t="s">
        <v>4153</v>
      </c>
      <c r="L490" s="3" t="s">
        <v>4154</v>
      </c>
      <c r="M490">
        <v>3</v>
      </c>
      <c r="N490">
        <v>5</v>
      </c>
      <c r="O490" s="3" t="s">
        <v>4155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4156</v>
      </c>
      <c r="F491" s="3" t="s">
        <v>4157</v>
      </c>
      <c r="G491" s="3" t="s">
        <v>4158</v>
      </c>
      <c r="H491" s="3" t="s">
        <v>4159</v>
      </c>
      <c r="I491" s="3" t="s">
        <v>4160</v>
      </c>
      <c r="J491" s="3" t="s">
        <v>4161</v>
      </c>
      <c r="K491" s="3" t="s">
        <v>4162</v>
      </c>
      <c r="L491" s="3" t="s">
        <v>4163</v>
      </c>
      <c r="M491">
        <v>2</v>
      </c>
      <c r="N491">
        <v>3</v>
      </c>
      <c r="O491" s="3" t="s">
        <v>4164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4165</v>
      </c>
      <c r="F492" s="3" t="s">
        <v>4166</v>
      </c>
      <c r="G492" s="3" t="s">
        <v>4167</v>
      </c>
      <c r="H492" s="3" t="s">
        <v>4168</v>
      </c>
      <c r="I492" s="3" t="s">
        <v>4169</v>
      </c>
      <c r="J492" s="3" t="s">
        <v>4170</v>
      </c>
      <c r="K492" s="3" t="s">
        <v>4171</v>
      </c>
      <c r="L492" s="3" t="s">
        <v>4172</v>
      </c>
      <c r="M492">
        <v>2</v>
      </c>
      <c r="N492">
        <v>3</v>
      </c>
      <c r="O492" s="3" t="s">
        <v>4173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4174</v>
      </c>
      <c r="F493" s="3" t="s">
        <v>4175</v>
      </c>
      <c r="G493" s="3" t="s">
        <v>4176</v>
      </c>
      <c r="H493" s="3" t="s">
        <v>4177</v>
      </c>
      <c r="I493" s="3" t="s">
        <v>4178</v>
      </c>
      <c r="J493" s="3" t="s">
        <v>4179</v>
      </c>
      <c r="K493" s="3" t="s">
        <v>4180</v>
      </c>
      <c r="L493" s="3" t="s">
        <v>4181</v>
      </c>
      <c r="M493">
        <v>2</v>
      </c>
      <c r="N493">
        <v>3</v>
      </c>
      <c r="O493" s="3" t="s">
        <v>4182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4183</v>
      </c>
      <c r="F494" s="3" t="s">
        <v>4184</v>
      </c>
      <c r="G494" s="3" t="s">
        <v>4185</v>
      </c>
      <c r="H494" s="3" t="s">
        <v>4186</v>
      </c>
      <c r="I494" s="3" t="s">
        <v>4187</v>
      </c>
      <c r="J494" s="3" t="s">
        <v>4188</v>
      </c>
      <c r="K494" s="3" t="s">
        <v>4189</v>
      </c>
      <c r="L494" s="3" t="s">
        <v>4190</v>
      </c>
      <c r="M494">
        <v>2</v>
      </c>
      <c r="N494">
        <v>3</v>
      </c>
      <c r="O494" s="3" t="s">
        <v>4191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4192</v>
      </c>
      <c r="F495" s="3" t="s">
        <v>4193</v>
      </c>
      <c r="G495" s="3" t="s">
        <v>4194</v>
      </c>
      <c r="H495" s="3" t="s">
        <v>4195</v>
      </c>
      <c r="I495" s="3" t="s">
        <v>4196</v>
      </c>
      <c r="J495" s="3" t="s">
        <v>4197</v>
      </c>
      <c r="K495" s="3" t="s">
        <v>4198</v>
      </c>
      <c r="L495" s="3" t="s">
        <v>4199</v>
      </c>
      <c r="M495">
        <v>2</v>
      </c>
      <c r="N495">
        <v>3</v>
      </c>
      <c r="O495">
        <v>-0.0119044988158509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4200</v>
      </c>
      <c r="F496" s="3" t="s">
        <v>4201</v>
      </c>
      <c r="G496" s="3" t="s">
        <v>4202</v>
      </c>
      <c r="H496" s="3" t="s">
        <v>4203</v>
      </c>
      <c r="I496" s="3" t="s">
        <v>4204</v>
      </c>
      <c r="J496" s="3" t="s">
        <v>4205</v>
      </c>
      <c r="K496" s="3" t="s">
        <v>4206</v>
      </c>
      <c r="L496" s="3" t="s">
        <v>4207</v>
      </c>
      <c r="M496">
        <v>2</v>
      </c>
      <c r="N496">
        <v>3</v>
      </c>
      <c r="O496" s="3" t="s">
        <v>4208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4209</v>
      </c>
      <c r="F497" s="3" t="s">
        <v>4210</v>
      </c>
      <c r="G497" s="3" t="s">
        <v>4211</v>
      </c>
      <c r="H497" s="3" t="s">
        <v>4212</v>
      </c>
      <c r="I497" s="3" t="s">
        <v>4213</v>
      </c>
      <c r="J497" s="3" t="s">
        <v>4214</v>
      </c>
      <c r="K497" s="3" t="s">
        <v>4215</v>
      </c>
      <c r="L497" s="3" t="s">
        <v>4216</v>
      </c>
      <c r="M497">
        <v>2</v>
      </c>
      <c r="N497">
        <v>3</v>
      </c>
      <c r="O497">
        <v>-0.0205554697192086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4217</v>
      </c>
      <c r="F498" s="3" t="s">
        <v>4218</v>
      </c>
      <c r="G498" s="3" t="s">
        <v>4219</v>
      </c>
      <c r="H498" s="3" t="s">
        <v>4220</v>
      </c>
      <c r="I498" s="3" t="s">
        <v>4221</v>
      </c>
      <c r="J498" s="3" t="s">
        <v>4222</v>
      </c>
      <c r="K498">
        <v>16.22650771046</v>
      </c>
      <c r="L498" s="3" t="s">
        <v>4223</v>
      </c>
      <c r="M498">
        <v>2</v>
      </c>
      <c r="N498">
        <v>3</v>
      </c>
      <c r="O498" s="3" t="s">
        <v>4224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4225</v>
      </c>
      <c r="F499" s="3" t="s">
        <v>4226</v>
      </c>
      <c r="G499" s="3" t="s">
        <v>4227</v>
      </c>
      <c r="H499" s="3" t="s">
        <v>4228</v>
      </c>
      <c r="I499" s="3" t="s">
        <v>4229</v>
      </c>
      <c r="J499" s="3" t="s">
        <v>4230</v>
      </c>
      <c r="K499" s="3" t="s">
        <v>4231</v>
      </c>
      <c r="L499" s="3" t="s">
        <v>4232</v>
      </c>
      <c r="M499">
        <v>2</v>
      </c>
      <c r="N499">
        <v>3</v>
      </c>
      <c r="O499" s="3" t="s">
        <v>4233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4234</v>
      </c>
      <c r="F500" s="3" t="s">
        <v>4235</v>
      </c>
      <c r="G500" s="3" t="s">
        <v>4236</v>
      </c>
      <c r="H500" s="3" t="s">
        <v>4237</v>
      </c>
      <c r="I500" s="3" t="s">
        <v>4238</v>
      </c>
      <c r="J500" s="3" t="s">
        <v>4239</v>
      </c>
      <c r="K500" s="3" t="s">
        <v>4240</v>
      </c>
      <c r="L500" s="3" t="s">
        <v>4241</v>
      </c>
      <c r="M500">
        <v>2</v>
      </c>
      <c r="N500">
        <v>3</v>
      </c>
      <c r="O500" s="3" t="s">
        <v>4242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4243</v>
      </c>
      <c r="F501" s="3" t="s">
        <v>4244</v>
      </c>
      <c r="G501" s="3" t="s">
        <v>4245</v>
      </c>
      <c r="H501" s="3" t="s">
        <v>4246</v>
      </c>
      <c r="I501" s="3" t="s">
        <v>4247</v>
      </c>
      <c r="J501" s="3" t="s">
        <v>4248</v>
      </c>
      <c r="K501" s="3" t="s">
        <v>4249</v>
      </c>
      <c r="L501" s="3" t="s">
        <v>4250</v>
      </c>
      <c r="M501">
        <v>2</v>
      </c>
      <c r="N501">
        <v>3</v>
      </c>
      <c r="O501" s="3" t="s">
        <v>4251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4252</v>
      </c>
      <c r="F502" s="3" t="s">
        <v>4253</v>
      </c>
      <c r="G502" s="3" t="s">
        <v>4254</v>
      </c>
      <c r="H502" s="3" t="s">
        <v>4255</v>
      </c>
      <c r="I502" s="3" t="s">
        <v>4256</v>
      </c>
      <c r="J502" s="3" t="s">
        <v>4257</v>
      </c>
      <c r="K502" s="3" t="s">
        <v>4258</v>
      </c>
      <c r="L502" s="3" t="s">
        <v>4259</v>
      </c>
      <c r="M502">
        <v>3</v>
      </c>
      <c r="N502">
        <v>4</v>
      </c>
      <c r="O502" s="3" t="s">
        <v>4260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4261</v>
      </c>
      <c r="F503" s="3" t="s">
        <v>4262</v>
      </c>
      <c r="G503" s="3" t="s">
        <v>4263</v>
      </c>
      <c r="H503" s="3" t="s">
        <v>4264</v>
      </c>
      <c r="I503" s="3" t="s">
        <v>4265</v>
      </c>
      <c r="J503" s="3" t="s">
        <v>4266</v>
      </c>
      <c r="K503" s="3" t="s">
        <v>4267</v>
      </c>
      <c r="L503" s="3" t="s">
        <v>4268</v>
      </c>
      <c r="M503">
        <v>4</v>
      </c>
      <c r="N503">
        <v>6</v>
      </c>
      <c r="O503" s="3" t="s">
        <v>4269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4270</v>
      </c>
      <c r="F504" s="3" t="s">
        <v>4271</v>
      </c>
      <c r="G504" s="3" t="s">
        <v>4272</v>
      </c>
      <c r="H504" s="3" t="s">
        <v>4273</v>
      </c>
      <c r="I504" s="3" t="s">
        <v>4274</v>
      </c>
      <c r="J504" s="3" t="s">
        <v>4275</v>
      </c>
      <c r="K504" s="3" t="s">
        <v>4276</v>
      </c>
      <c r="L504" s="3" t="s">
        <v>4277</v>
      </c>
      <c r="M504">
        <v>2</v>
      </c>
      <c r="N504">
        <v>6</v>
      </c>
      <c r="O504" s="3" t="s">
        <v>4278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4279</v>
      </c>
      <c r="F505" s="3" t="s">
        <v>4280</v>
      </c>
      <c r="G505" s="3" t="s">
        <v>4281</v>
      </c>
      <c r="H505" s="3" t="s">
        <v>4282</v>
      </c>
      <c r="I505" s="3" t="s">
        <v>4283</v>
      </c>
      <c r="J505" s="3" t="s">
        <v>4284</v>
      </c>
      <c r="K505" s="3" t="s">
        <v>4285</v>
      </c>
      <c r="L505" s="3" t="s">
        <v>4286</v>
      </c>
      <c r="M505">
        <v>2</v>
      </c>
      <c r="N505">
        <v>6</v>
      </c>
      <c r="O505" s="3" t="s">
        <v>4287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4288</v>
      </c>
      <c r="F506" s="3" t="s">
        <v>4289</v>
      </c>
      <c r="G506" s="3" t="s">
        <v>4290</v>
      </c>
      <c r="H506" s="3" t="s">
        <v>4291</v>
      </c>
      <c r="I506" s="3" t="s">
        <v>4292</v>
      </c>
      <c r="J506" s="3" t="s">
        <v>4293</v>
      </c>
      <c r="K506" s="3" t="s">
        <v>4294</v>
      </c>
      <c r="L506" s="3" t="s">
        <v>4295</v>
      </c>
      <c r="M506">
        <v>2</v>
      </c>
      <c r="N506">
        <v>3</v>
      </c>
      <c r="O506" s="3" t="s">
        <v>4296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4297</v>
      </c>
      <c r="F507" s="3" t="s">
        <v>4298</v>
      </c>
      <c r="G507" s="3" t="s">
        <v>4299</v>
      </c>
      <c r="H507" s="3" t="s">
        <v>4300</v>
      </c>
      <c r="I507" s="3" t="s">
        <v>4301</v>
      </c>
      <c r="J507" s="3" t="s">
        <v>4302</v>
      </c>
      <c r="K507" s="3" t="s">
        <v>4303</v>
      </c>
      <c r="L507" s="3" t="s">
        <v>4304</v>
      </c>
      <c r="M507">
        <v>4</v>
      </c>
      <c r="N507">
        <v>5</v>
      </c>
      <c r="O507" s="3" t="s">
        <v>4305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4306</v>
      </c>
      <c r="F508" s="3" t="s">
        <v>4307</v>
      </c>
      <c r="G508" s="3" t="s">
        <v>4308</v>
      </c>
      <c r="H508" s="3" t="s">
        <v>4309</v>
      </c>
      <c r="I508" s="3" t="s">
        <v>4310</v>
      </c>
      <c r="J508" s="3" t="s">
        <v>4311</v>
      </c>
      <c r="K508" s="3" t="s">
        <v>4312</v>
      </c>
      <c r="L508" s="3" t="s">
        <v>4313</v>
      </c>
      <c r="M508">
        <v>2</v>
      </c>
      <c r="N508">
        <v>3</v>
      </c>
      <c r="O508" s="3" t="s">
        <v>4314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4315</v>
      </c>
      <c r="F509" s="3" t="s">
        <v>4316</v>
      </c>
      <c r="G509" s="3" t="s">
        <v>4317</v>
      </c>
      <c r="H509" s="3" t="s">
        <v>4318</v>
      </c>
      <c r="I509" s="3" t="s">
        <v>4319</v>
      </c>
      <c r="J509" s="3" t="s">
        <v>4320</v>
      </c>
      <c r="K509" s="3" t="s">
        <v>4321</v>
      </c>
      <c r="L509" s="3" t="s">
        <v>4322</v>
      </c>
      <c r="M509">
        <v>2</v>
      </c>
      <c r="N509">
        <v>5</v>
      </c>
      <c r="O509" s="3" t="s">
        <v>4323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4324</v>
      </c>
      <c r="F510" s="3" t="s">
        <v>4325</v>
      </c>
      <c r="G510" s="3" t="s">
        <v>4326</v>
      </c>
      <c r="H510" s="3" t="s">
        <v>4327</v>
      </c>
      <c r="I510" s="3" t="s">
        <v>4328</v>
      </c>
      <c r="J510" s="3" t="s">
        <v>4329</v>
      </c>
      <c r="K510" s="3" t="s">
        <v>4330</v>
      </c>
      <c r="L510">
        <v>117.4256800095</v>
      </c>
      <c r="M510">
        <v>2</v>
      </c>
      <c r="N510">
        <v>5</v>
      </c>
      <c r="O510" s="3" t="s">
        <v>4331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4332</v>
      </c>
      <c r="F511" s="3" t="s">
        <v>4333</v>
      </c>
      <c r="G511" s="3" t="s">
        <v>4334</v>
      </c>
      <c r="H511" s="3" t="s">
        <v>4335</v>
      </c>
      <c r="I511" s="3" t="s">
        <v>4336</v>
      </c>
      <c r="J511" s="3" t="s">
        <v>4337</v>
      </c>
      <c r="K511" s="3" t="s">
        <v>4338</v>
      </c>
      <c r="L511" s="3" t="s">
        <v>4339</v>
      </c>
      <c r="M511">
        <v>3</v>
      </c>
      <c r="N511">
        <v>5</v>
      </c>
      <c r="O511" s="3" t="s">
        <v>4340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4341</v>
      </c>
      <c r="F512" s="3" t="s">
        <v>4342</v>
      </c>
      <c r="G512" s="3" t="s">
        <v>4343</v>
      </c>
      <c r="H512" s="3" t="s">
        <v>4344</v>
      </c>
      <c r="I512" s="3" t="s">
        <v>4345</v>
      </c>
      <c r="J512" s="3" t="s">
        <v>4346</v>
      </c>
      <c r="K512" s="3" t="s">
        <v>4347</v>
      </c>
      <c r="L512" s="3" t="s">
        <v>4348</v>
      </c>
      <c r="M512">
        <v>4</v>
      </c>
      <c r="N512">
        <v>7</v>
      </c>
      <c r="O512" s="3" t="s">
        <v>4349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4350</v>
      </c>
      <c r="F513" s="3" t="s">
        <v>4351</v>
      </c>
      <c r="G513" s="3" t="s">
        <v>4352</v>
      </c>
      <c r="H513" s="3" t="s">
        <v>4353</v>
      </c>
      <c r="I513" s="3" t="s">
        <v>4354</v>
      </c>
      <c r="J513" s="3" t="s">
        <v>4355</v>
      </c>
      <c r="K513" s="3" t="s">
        <v>4356</v>
      </c>
      <c r="L513" s="3" t="s">
        <v>4357</v>
      </c>
      <c r="M513">
        <v>5</v>
      </c>
      <c r="N513">
        <v>6</v>
      </c>
      <c r="O513" s="3" t="s">
        <v>4358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4359</v>
      </c>
      <c r="F514" s="3" t="s">
        <v>4360</v>
      </c>
      <c r="G514" s="3" t="s">
        <v>4361</v>
      </c>
      <c r="H514" s="3" t="s">
        <v>4362</v>
      </c>
      <c r="I514" s="3" t="s">
        <v>4363</v>
      </c>
      <c r="J514" s="3" t="s">
        <v>4364</v>
      </c>
      <c r="K514" s="3" t="s">
        <v>4365</v>
      </c>
      <c r="L514" s="3" t="s">
        <v>4366</v>
      </c>
      <c r="M514">
        <v>4</v>
      </c>
      <c r="N514">
        <v>7</v>
      </c>
      <c r="O514">
        <v>-0.0009509375059246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4367</v>
      </c>
      <c r="F515" s="3" t="s">
        <v>4368</v>
      </c>
      <c r="G515" s="3" t="s">
        <v>4369</v>
      </c>
      <c r="H515" s="3" t="s">
        <v>4370</v>
      </c>
      <c r="I515" s="3" t="s">
        <v>4371</v>
      </c>
      <c r="J515" s="3" t="s">
        <v>4372</v>
      </c>
      <c r="K515" s="3" t="s">
        <v>4373</v>
      </c>
      <c r="L515" s="3" t="s">
        <v>4374</v>
      </c>
      <c r="M515">
        <v>3</v>
      </c>
      <c r="N515">
        <v>9</v>
      </c>
      <c r="O515" s="3" t="s">
        <v>4375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4376</v>
      </c>
      <c r="F516" s="3" t="s">
        <v>4377</v>
      </c>
      <c r="G516" s="3" t="s">
        <v>4378</v>
      </c>
      <c r="H516" s="3" t="s">
        <v>4379</v>
      </c>
      <c r="I516" s="3" t="s">
        <v>4380</v>
      </c>
      <c r="J516" s="3" t="s">
        <v>4381</v>
      </c>
      <c r="K516" s="3" t="s">
        <v>4382</v>
      </c>
      <c r="L516" s="3" t="s">
        <v>4383</v>
      </c>
      <c r="M516">
        <v>6</v>
      </c>
      <c r="N516">
        <v>8</v>
      </c>
      <c r="O516">
        <v>-0.0351735790305818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4384</v>
      </c>
      <c r="F517" s="3" t="s">
        <v>4385</v>
      </c>
      <c r="G517" s="3" t="s">
        <v>4386</v>
      </c>
      <c r="H517" s="3" t="s">
        <v>4387</v>
      </c>
      <c r="I517" s="3" t="s">
        <v>4388</v>
      </c>
      <c r="J517" s="3" t="s">
        <v>4389</v>
      </c>
      <c r="K517" s="3" t="s">
        <v>4390</v>
      </c>
      <c r="L517" s="3" t="s">
        <v>4391</v>
      </c>
      <c r="M517">
        <v>7</v>
      </c>
      <c r="N517">
        <v>9</v>
      </c>
      <c r="O517">
        <v>-0.0641309415371182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4392</v>
      </c>
      <c r="F518" s="3" t="s">
        <v>4393</v>
      </c>
      <c r="G518" s="3" t="s">
        <v>4394</v>
      </c>
      <c r="H518" s="3" t="s">
        <v>4395</v>
      </c>
      <c r="I518" s="3" t="s">
        <v>4396</v>
      </c>
      <c r="J518" s="3" t="s">
        <v>4397</v>
      </c>
      <c r="K518" s="3" t="s">
        <v>4398</v>
      </c>
      <c r="L518" s="3" t="s">
        <v>4399</v>
      </c>
      <c r="M518">
        <v>6</v>
      </c>
      <c r="N518">
        <v>8</v>
      </c>
      <c r="O518">
        <v>-0.0895993399824888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4400</v>
      </c>
      <c r="F519" s="3" t="s">
        <v>4401</v>
      </c>
      <c r="G519" s="3" t="s">
        <v>4402</v>
      </c>
      <c r="H519" s="3" t="s">
        <v>4403</v>
      </c>
      <c r="I519" s="3" t="s">
        <v>4404</v>
      </c>
      <c r="J519" s="3" t="s">
        <v>4405</v>
      </c>
      <c r="K519" s="3" t="s">
        <v>4406</v>
      </c>
      <c r="L519" s="3" t="s">
        <v>4407</v>
      </c>
      <c r="M519">
        <v>3</v>
      </c>
      <c r="N519">
        <v>8</v>
      </c>
      <c r="O519" s="3" t="s">
        <v>4408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4409</v>
      </c>
      <c r="F520" s="3" t="s">
        <v>4410</v>
      </c>
      <c r="G520" s="3" t="s">
        <v>4411</v>
      </c>
      <c r="H520" s="3" t="s">
        <v>4412</v>
      </c>
      <c r="I520" s="3" t="s">
        <v>4413</v>
      </c>
      <c r="J520" s="3" t="s">
        <v>4414</v>
      </c>
      <c r="K520" s="3" t="s">
        <v>4415</v>
      </c>
      <c r="L520" s="3" t="s">
        <v>4416</v>
      </c>
      <c r="M520">
        <v>4</v>
      </c>
      <c r="N520">
        <v>5</v>
      </c>
      <c r="O520" s="3" t="s">
        <v>4417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4418</v>
      </c>
      <c r="F521" s="3" t="s">
        <v>4419</v>
      </c>
      <c r="G521" s="3" t="s">
        <v>4420</v>
      </c>
      <c r="H521" s="3" t="s">
        <v>4421</v>
      </c>
      <c r="I521" s="3" t="s">
        <v>4422</v>
      </c>
      <c r="J521" s="3" t="s">
        <v>4423</v>
      </c>
      <c r="K521" s="3" t="s">
        <v>4424</v>
      </c>
      <c r="L521" s="3" t="s">
        <v>4425</v>
      </c>
      <c r="M521">
        <v>6</v>
      </c>
      <c r="N521">
        <v>7</v>
      </c>
      <c r="O521" s="3" t="s">
        <v>4426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4427</v>
      </c>
      <c r="F522" s="3" t="s">
        <v>4428</v>
      </c>
      <c r="G522" s="3" t="s">
        <v>4429</v>
      </c>
      <c r="H522" s="3" t="s">
        <v>4430</v>
      </c>
      <c r="I522" s="3" t="s">
        <v>4431</v>
      </c>
      <c r="J522" s="3" t="s">
        <v>4432</v>
      </c>
      <c r="K522" s="3" t="s">
        <v>4433</v>
      </c>
      <c r="L522" s="3" t="s">
        <v>4434</v>
      </c>
      <c r="M522">
        <v>6</v>
      </c>
      <c r="N522">
        <v>7</v>
      </c>
      <c r="O522" s="3" t="s">
        <v>4435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4436</v>
      </c>
      <c r="F523" s="3" t="s">
        <v>4437</v>
      </c>
      <c r="G523" s="3" t="s">
        <v>4438</v>
      </c>
      <c r="H523" s="3" t="s">
        <v>4439</v>
      </c>
      <c r="I523" s="3" t="s">
        <v>4440</v>
      </c>
      <c r="J523" s="3" t="s">
        <v>4441</v>
      </c>
      <c r="K523" s="3" t="s">
        <v>4442</v>
      </c>
      <c r="L523" s="3" t="s">
        <v>4443</v>
      </c>
      <c r="M523">
        <v>3</v>
      </c>
      <c r="N523">
        <v>7</v>
      </c>
      <c r="O523" s="3" t="s">
        <v>4444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4445</v>
      </c>
      <c r="F524" s="3" t="s">
        <v>4446</v>
      </c>
      <c r="G524" s="3" t="s">
        <v>4447</v>
      </c>
      <c r="H524" s="3" t="s">
        <v>4448</v>
      </c>
      <c r="I524" s="3" t="s">
        <v>4449</v>
      </c>
      <c r="J524" s="3" t="s">
        <v>4450</v>
      </c>
      <c r="K524" s="3" t="s">
        <v>4451</v>
      </c>
      <c r="L524" s="3" t="s">
        <v>4452</v>
      </c>
      <c r="M524">
        <v>6</v>
      </c>
      <c r="N524">
        <v>8</v>
      </c>
      <c r="O524">
        <v>-0.0202511025310282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4453</v>
      </c>
      <c r="F525" s="3" t="s">
        <v>4454</v>
      </c>
      <c r="G525" s="3" t="s">
        <v>4455</v>
      </c>
      <c r="H525" s="3" t="s">
        <v>4456</v>
      </c>
      <c r="I525" s="3" t="s">
        <v>4457</v>
      </c>
      <c r="J525" s="3" t="s">
        <v>4458</v>
      </c>
      <c r="K525" s="3" t="s">
        <v>4459</v>
      </c>
      <c r="L525" s="3" t="s">
        <v>4460</v>
      </c>
      <c r="M525">
        <v>7</v>
      </c>
      <c r="N525">
        <v>8</v>
      </c>
      <c r="O525">
        <v>-0.0210273003781607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4461</v>
      </c>
      <c r="F526" s="3" t="s">
        <v>4462</v>
      </c>
      <c r="G526" s="3" t="s">
        <v>4463</v>
      </c>
      <c r="H526" s="3" t="s">
        <v>4464</v>
      </c>
      <c r="I526" s="3" t="s">
        <v>4465</v>
      </c>
      <c r="J526" s="3" t="s">
        <v>4466</v>
      </c>
      <c r="K526" s="3" t="s">
        <v>4467</v>
      </c>
      <c r="L526" s="3" t="s">
        <v>4468</v>
      </c>
      <c r="M526">
        <v>7</v>
      </c>
      <c r="N526">
        <v>8</v>
      </c>
      <c r="O526">
        <v>-0.0465424737684239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4469</v>
      </c>
      <c r="F527" s="3" t="s">
        <v>4470</v>
      </c>
      <c r="G527" s="3" t="s">
        <v>4471</v>
      </c>
      <c r="H527" s="3" t="s">
        <v>4472</v>
      </c>
      <c r="I527" s="3" t="s">
        <v>4473</v>
      </c>
      <c r="J527" s="3" t="s">
        <v>4474</v>
      </c>
      <c r="K527" s="3" t="s">
        <v>4475</v>
      </c>
      <c r="L527" s="3" t="s">
        <v>4476</v>
      </c>
      <c r="M527">
        <v>3</v>
      </c>
      <c r="N527">
        <v>7</v>
      </c>
      <c r="O527">
        <v>-0.0208899006014963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4477</v>
      </c>
      <c r="F528" s="3" t="s">
        <v>4478</v>
      </c>
      <c r="G528" s="3" t="s">
        <v>4479</v>
      </c>
      <c r="H528" s="3" t="s">
        <v>4480</v>
      </c>
      <c r="I528" s="3" t="s">
        <v>4481</v>
      </c>
      <c r="J528" s="3" t="s">
        <v>4482</v>
      </c>
      <c r="K528" s="3" t="s">
        <v>4483</v>
      </c>
      <c r="L528" s="3" t="s">
        <v>4484</v>
      </c>
      <c r="M528">
        <v>6</v>
      </c>
      <c r="N528">
        <v>8</v>
      </c>
      <c r="O528">
        <v>-0.0047620814554032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4485</v>
      </c>
      <c r="F529" s="3" t="s">
        <v>4486</v>
      </c>
      <c r="G529" s="3" t="s">
        <v>4487</v>
      </c>
      <c r="H529" s="3" t="s">
        <v>4488</v>
      </c>
      <c r="I529" s="3" t="s">
        <v>4489</v>
      </c>
      <c r="J529" s="3" t="s">
        <v>4490</v>
      </c>
      <c r="K529" s="3" t="s">
        <v>4491</v>
      </c>
      <c r="L529" s="3" t="s">
        <v>4492</v>
      </c>
      <c r="M529">
        <v>6</v>
      </c>
      <c r="N529">
        <v>8</v>
      </c>
      <c r="O529">
        <v>-0.0607376312185078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4493</v>
      </c>
      <c r="F530" s="3" t="s">
        <v>4494</v>
      </c>
      <c r="G530" s="3" t="s">
        <v>4495</v>
      </c>
      <c r="H530" s="3" t="s">
        <v>4496</v>
      </c>
      <c r="I530" s="3" t="s">
        <v>4497</v>
      </c>
      <c r="J530" s="3" t="s">
        <v>4498</v>
      </c>
      <c r="K530" s="3" t="s">
        <v>4499</v>
      </c>
      <c r="L530" s="3" t="s">
        <v>4500</v>
      </c>
      <c r="M530">
        <v>6</v>
      </c>
      <c r="N530">
        <v>8</v>
      </c>
      <c r="O530">
        <v>-0.0845691631820737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4501</v>
      </c>
      <c r="F531" s="3" t="s">
        <v>4502</v>
      </c>
      <c r="G531" s="3" t="s">
        <v>4503</v>
      </c>
      <c r="H531" s="3" t="s">
        <v>4504</v>
      </c>
      <c r="I531" s="3" t="s">
        <v>4505</v>
      </c>
      <c r="J531" s="3" t="s">
        <v>4506</v>
      </c>
      <c r="K531" s="3" t="s">
        <v>4507</v>
      </c>
      <c r="L531" s="3" t="s">
        <v>4508</v>
      </c>
      <c r="M531">
        <v>6</v>
      </c>
      <c r="N531">
        <v>8</v>
      </c>
      <c r="O531">
        <v>-0.0426912090540053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4509</v>
      </c>
      <c r="F532" s="3" t="s">
        <v>4510</v>
      </c>
      <c r="G532" s="3" t="s">
        <v>4511</v>
      </c>
      <c r="H532" s="3" t="s">
        <v>4512</v>
      </c>
      <c r="I532" s="3" t="s">
        <v>4513</v>
      </c>
      <c r="J532" s="3" t="s">
        <v>4514</v>
      </c>
      <c r="K532" s="3" t="s">
        <v>4515</v>
      </c>
      <c r="L532" s="3" t="s">
        <v>4516</v>
      </c>
      <c r="M532">
        <v>4</v>
      </c>
      <c r="N532">
        <v>4</v>
      </c>
      <c r="O532">
        <v>-0.0120674620813009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4517</v>
      </c>
      <c r="F533" s="3" t="s">
        <v>4518</v>
      </c>
      <c r="G533" s="3" t="s">
        <v>4519</v>
      </c>
      <c r="H533" s="3" t="s">
        <v>4520</v>
      </c>
      <c r="I533" s="3" t="s">
        <v>4521</v>
      </c>
      <c r="J533" s="3" t="s">
        <v>4522</v>
      </c>
      <c r="K533" s="3" t="s">
        <v>4523</v>
      </c>
      <c r="L533" s="3" t="s">
        <v>4524</v>
      </c>
      <c r="M533">
        <v>6</v>
      </c>
      <c r="N533">
        <v>8</v>
      </c>
      <c r="O533">
        <v>-0.0278968843896791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4525</v>
      </c>
      <c r="F534" s="3" t="s">
        <v>4526</v>
      </c>
      <c r="G534" s="3" t="s">
        <v>4527</v>
      </c>
      <c r="H534" s="3" t="s">
        <v>4528</v>
      </c>
      <c r="I534" s="3" t="s">
        <v>4529</v>
      </c>
      <c r="J534" s="3" t="s">
        <v>4530</v>
      </c>
      <c r="K534" s="3" t="s">
        <v>4531</v>
      </c>
      <c r="L534" s="3" t="s">
        <v>4532</v>
      </c>
      <c r="M534">
        <v>6</v>
      </c>
      <c r="N534">
        <v>8</v>
      </c>
      <c r="O534">
        <v>-0.0237774759725665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4533</v>
      </c>
      <c r="F535" s="3" t="s">
        <v>4534</v>
      </c>
      <c r="G535" s="3" t="s">
        <v>4535</v>
      </c>
      <c r="H535" s="3" t="s">
        <v>4536</v>
      </c>
      <c r="I535" s="3" t="s">
        <v>4537</v>
      </c>
      <c r="J535" s="3" t="s">
        <v>4538</v>
      </c>
      <c r="K535" s="3" t="s">
        <v>4539</v>
      </c>
      <c r="L535" s="3" t="s">
        <v>4540</v>
      </c>
      <c r="M535">
        <v>3</v>
      </c>
      <c r="N535">
        <v>4</v>
      </c>
      <c r="O535" s="3" t="s">
        <v>4541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4542</v>
      </c>
      <c r="F536" s="3" t="s">
        <v>4543</v>
      </c>
      <c r="G536" s="3" t="s">
        <v>4544</v>
      </c>
      <c r="H536" s="3" t="s">
        <v>4545</v>
      </c>
      <c r="I536" s="3" t="s">
        <v>4546</v>
      </c>
      <c r="J536" s="3" t="s">
        <v>4547</v>
      </c>
      <c r="K536" s="3" t="s">
        <v>4548</v>
      </c>
      <c r="L536" s="3" t="s">
        <v>4549</v>
      </c>
      <c r="M536">
        <v>3</v>
      </c>
      <c r="N536">
        <v>4</v>
      </c>
      <c r="O536" s="3" t="s">
        <v>4550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4551</v>
      </c>
      <c r="F537" s="3" t="s">
        <v>4552</v>
      </c>
      <c r="G537" s="3" t="s">
        <v>4553</v>
      </c>
      <c r="H537" s="3" t="s">
        <v>4554</v>
      </c>
      <c r="I537" s="3" t="s">
        <v>4555</v>
      </c>
      <c r="J537" s="3" t="s">
        <v>4556</v>
      </c>
      <c r="K537" s="3" t="s">
        <v>4557</v>
      </c>
      <c r="L537" s="3" t="s">
        <v>4558</v>
      </c>
      <c r="M537">
        <v>4</v>
      </c>
      <c r="N537">
        <v>2</v>
      </c>
      <c r="O537">
        <v>-0.0324985242822596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4559</v>
      </c>
      <c r="F538" s="3" t="s">
        <v>4560</v>
      </c>
      <c r="G538" s="3" t="s">
        <v>4561</v>
      </c>
      <c r="H538" s="3" t="s">
        <v>4562</v>
      </c>
      <c r="I538" s="3" t="s">
        <v>4563</v>
      </c>
      <c r="J538" s="3" t="s">
        <v>4564</v>
      </c>
      <c r="K538" s="3" t="s">
        <v>4565</v>
      </c>
      <c r="L538" s="3" t="s">
        <v>4566</v>
      </c>
      <c r="M538">
        <v>8</v>
      </c>
      <c r="N538">
        <v>6</v>
      </c>
      <c r="O538">
        <v>-0.0221410968757902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4567</v>
      </c>
      <c r="F539" s="3" t="s">
        <v>4568</v>
      </c>
      <c r="G539" s="3" t="s">
        <v>4569</v>
      </c>
      <c r="H539" s="3" t="s">
        <v>4570</v>
      </c>
      <c r="I539" s="3" t="s">
        <v>4571</v>
      </c>
      <c r="J539" s="3" t="s">
        <v>4572</v>
      </c>
      <c r="K539" s="3" t="s">
        <v>4573</v>
      </c>
      <c r="L539" s="3" t="s">
        <v>4574</v>
      </c>
      <c r="M539">
        <v>8</v>
      </c>
      <c r="N539">
        <v>9</v>
      </c>
      <c r="O539">
        <v>-0.0494726644416942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4575</v>
      </c>
      <c r="F540" s="3" t="s">
        <v>4576</v>
      </c>
      <c r="G540" s="3" t="s">
        <v>4577</v>
      </c>
      <c r="H540" s="3" t="s">
        <v>4578</v>
      </c>
      <c r="I540" s="3" t="s">
        <v>4579</v>
      </c>
      <c r="J540" s="3" t="s">
        <v>4580</v>
      </c>
      <c r="K540" s="3" t="s">
        <v>4581</v>
      </c>
      <c r="L540" s="3" t="s">
        <v>4582</v>
      </c>
      <c r="M540">
        <v>10</v>
      </c>
      <c r="N540">
        <v>6</v>
      </c>
      <c r="O540">
        <v>-0.041963179933165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4583</v>
      </c>
      <c r="F541" s="3" t="s">
        <v>4584</v>
      </c>
      <c r="G541" s="3" t="s">
        <v>4585</v>
      </c>
      <c r="H541" s="3" t="s">
        <v>4586</v>
      </c>
      <c r="I541" s="3" t="s">
        <v>4587</v>
      </c>
      <c r="J541" s="3" t="s">
        <v>4588</v>
      </c>
      <c r="K541" s="3" t="s">
        <v>4589</v>
      </c>
      <c r="L541" s="3" t="s">
        <v>4590</v>
      </c>
      <c r="M541">
        <v>6</v>
      </c>
      <c r="N541">
        <v>7</v>
      </c>
      <c r="O541">
        <v>-0.0719317029585553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4591</v>
      </c>
      <c r="F542" s="3" t="s">
        <v>4592</v>
      </c>
      <c r="G542" s="3" t="s">
        <v>4593</v>
      </c>
      <c r="H542" s="3" t="s">
        <v>4594</v>
      </c>
      <c r="I542" s="3" t="s">
        <v>4595</v>
      </c>
      <c r="J542" s="3" t="s">
        <v>4596</v>
      </c>
      <c r="K542" s="3" t="s">
        <v>4597</v>
      </c>
      <c r="L542" s="3" t="s">
        <v>4598</v>
      </c>
      <c r="M542">
        <v>6</v>
      </c>
      <c r="N542">
        <v>6</v>
      </c>
      <c r="O542">
        <v>-0.0118316893219548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4599</v>
      </c>
      <c r="F543" s="3" t="s">
        <v>4600</v>
      </c>
      <c r="G543" s="3" t="s">
        <v>4601</v>
      </c>
      <c r="H543" s="3" t="s">
        <v>4602</v>
      </c>
      <c r="I543" s="3" t="s">
        <v>4603</v>
      </c>
      <c r="J543" s="3" t="s">
        <v>4604</v>
      </c>
      <c r="K543" s="3" t="s">
        <v>4605</v>
      </c>
      <c r="L543" s="3" t="s">
        <v>4606</v>
      </c>
      <c r="M543">
        <v>8</v>
      </c>
      <c r="N543">
        <v>10</v>
      </c>
      <c r="O543">
        <v>-0.083733747815534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4607</v>
      </c>
      <c r="F544" s="3" t="s">
        <v>4608</v>
      </c>
      <c r="G544" s="3" t="s">
        <v>4609</v>
      </c>
      <c r="H544" s="3" t="s">
        <v>4610</v>
      </c>
      <c r="I544" s="3" t="s">
        <v>4611</v>
      </c>
      <c r="J544" s="3" t="s">
        <v>4612</v>
      </c>
      <c r="K544" s="3" t="s">
        <v>4613</v>
      </c>
      <c r="L544" s="3" t="s">
        <v>4614</v>
      </c>
      <c r="M544">
        <v>10</v>
      </c>
      <c r="N544">
        <v>2</v>
      </c>
      <c r="O544">
        <v>-0.0571114776021432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4615</v>
      </c>
      <c r="F545" s="3" t="s">
        <v>4616</v>
      </c>
      <c r="G545" s="3" t="s">
        <v>4617</v>
      </c>
      <c r="H545" s="3" t="s">
        <v>4618</v>
      </c>
      <c r="I545" s="3" t="s">
        <v>4619</v>
      </c>
      <c r="J545" s="3" t="s">
        <v>4620</v>
      </c>
      <c r="K545" s="3" t="s">
        <v>4621</v>
      </c>
      <c r="L545" s="3" t="s">
        <v>4622</v>
      </c>
      <c r="M545">
        <v>7</v>
      </c>
      <c r="N545">
        <v>7</v>
      </c>
      <c r="O545">
        <v>-0.0059338433926491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4623</v>
      </c>
      <c r="F546" s="3" t="s">
        <v>4624</v>
      </c>
      <c r="G546" s="3" t="s">
        <v>4625</v>
      </c>
      <c r="H546" s="3" t="s">
        <v>4626</v>
      </c>
      <c r="I546" s="3" t="s">
        <v>4627</v>
      </c>
      <c r="J546" s="3" t="s">
        <v>4628</v>
      </c>
      <c r="K546" s="3" t="s">
        <v>4629</v>
      </c>
      <c r="L546" s="3" t="s">
        <v>4630</v>
      </c>
      <c r="M546">
        <v>7</v>
      </c>
      <c r="N546">
        <v>7</v>
      </c>
      <c r="O546" s="3" t="s">
        <v>4631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4632</v>
      </c>
      <c r="F547">
        <v>21.49293162028</v>
      </c>
      <c r="G547" s="3" t="s">
        <v>4633</v>
      </c>
      <c r="H547" s="3" t="s">
        <v>4634</v>
      </c>
      <c r="I547" s="3" t="s">
        <v>4635</v>
      </c>
      <c r="J547" s="3" t="s">
        <v>4636</v>
      </c>
      <c r="K547" s="3" t="s">
        <v>4637</v>
      </c>
      <c r="L547" s="3" t="s">
        <v>4638</v>
      </c>
      <c r="M547">
        <v>7</v>
      </c>
      <c r="N547">
        <v>8</v>
      </c>
      <c r="O547">
        <v>-0.0616128516952074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4639</v>
      </c>
      <c r="F548" s="3" t="s">
        <v>4640</v>
      </c>
      <c r="G548" s="3" t="s">
        <v>4641</v>
      </c>
      <c r="H548" s="3" t="s">
        <v>4642</v>
      </c>
      <c r="I548" s="3" t="s">
        <v>4643</v>
      </c>
      <c r="J548" s="3" t="s">
        <v>4644</v>
      </c>
      <c r="K548" s="3" t="s">
        <v>4645</v>
      </c>
      <c r="L548" s="3" t="s">
        <v>4646</v>
      </c>
      <c r="M548">
        <v>7</v>
      </c>
      <c r="N548">
        <v>8</v>
      </c>
      <c r="O548">
        <v>-0.0193643747507414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4647</v>
      </c>
      <c r="F549" s="3" t="s">
        <v>4648</v>
      </c>
      <c r="G549" s="3" t="s">
        <v>4649</v>
      </c>
      <c r="H549" s="3" t="s">
        <v>4650</v>
      </c>
      <c r="I549" s="3" t="s">
        <v>4651</v>
      </c>
      <c r="J549" s="3" t="s">
        <v>4652</v>
      </c>
      <c r="K549" s="3" t="s">
        <v>4653</v>
      </c>
      <c r="L549" s="3" t="s">
        <v>4654</v>
      </c>
      <c r="M549">
        <v>5</v>
      </c>
      <c r="N549">
        <v>4</v>
      </c>
      <c r="O549">
        <v>-0.0387773408378666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4655</v>
      </c>
      <c r="F550" s="3" t="s">
        <v>4656</v>
      </c>
      <c r="G550" s="3" t="s">
        <v>4657</v>
      </c>
      <c r="H550" s="3" t="s">
        <v>4658</v>
      </c>
      <c r="I550" s="3" t="s">
        <v>4659</v>
      </c>
      <c r="J550" s="3" t="s">
        <v>4660</v>
      </c>
      <c r="K550" s="3" t="s">
        <v>4661</v>
      </c>
      <c r="L550" s="3" t="s">
        <v>4662</v>
      </c>
      <c r="M550">
        <v>5</v>
      </c>
      <c r="N550">
        <v>6</v>
      </c>
      <c r="O550">
        <v>-0.085047067710199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4663</v>
      </c>
      <c r="F551" s="3" t="s">
        <v>4664</v>
      </c>
      <c r="G551" s="3" t="s">
        <v>4665</v>
      </c>
      <c r="H551" s="3" t="s">
        <v>4666</v>
      </c>
      <c r="I551" s="3" t="s">
        <v>4667</v>
      </c>
      <c r="J551" s="3" t="s">
        <v>4668</v>
      </c>
      <c r="K551" s="3" t="s">
        <v>4669</v>
      </c>
      <c r="L551" s="3" t="s">
        <v>4670</v>
      </c>
      <c r="M551">
        <v>4</v>
      </c>
      <c r="N551">
        <v>5</v>
      </c>
      <c r="O551" s="3" t="s">
        <v>4671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4672</v>
      </c>
      <c r="F552" s="3" t="s">
        <v>4673</v>
      </c>
      <c r="G552" s="3" t="s">
        <v>4674</v>
      </c>
      <c r="H552" s="3" t="s">
        <v>4675</v>
      </c>
      <c r="I552" s="3" t="s">
        <v>4676</v>
      </c>
      <c r="J552" s="3" t="s">
        <v>4677</v>
      </c>
      <c r="K552" s="3" t="s">
        <v>4678</v>
      </c>
      <c r="L552" s="3" t="s">
        <v>4679</v>
      </c>
      <c r="M552">
        <v>3</v>
      </c>
      <c r="N552">
        <v>3</v>
      </c>
      <c r="O552">
        <v>-0.0162665924372278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4680</v>
      </c>
      <c r="F553" s="3" t="s">
        <v>4681</v>
      </c>
      <c r="G553" s="3" t="s">
        <v>4682</v>
      </c>
      <c r="H553" s="3" t="s">
        <v>4683</v>
      </c>
      <c r="I553" s="3" t="s">
        <v>4684</v>
      </c>
      <c r="J553" s="3" t="s">
        <v>4685</v>
      </c>
      <c r="K553" s="3" t="s">
        <v>4686</v>
      </c>
      <c r="L553" s="3" t="s">
        <v>4687</v>
      </c>
      <c r="M553">
        <v>6</v>
      </c>
      <c r="N553">
        <v>7</v>
      </c>
      <c r="O553" s="3" t="s">
        <v>4688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4689</v>
      </c>
      <c r="F554" s="3" t="s">
        <v>4690</v>
      </c>
      <c r="G554" s="3" t="s">
        <v>4691</v>
      </c>
      <c r="H554" s="3" t="s">
        <v>4692</v>
      </c>
      <c r="I554" s="3" t="s">
        <v>4693</v>
      </c>
      <c r="J554" s="3" t="s">
        <v>4694</v>
      </c>
      <c r="K554" s="3" t="s">
        <v>4695</v>
      </c>
      <c r="L554" s="3" t="s">
        <v>4696</v>
      </c>
      <c r="M554">
        <v>6</v>
      </c>
      <c r="N554">
        <v>8</v>
      </c>
      <c r="O554">
        <v>-0.0524286984245474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4697</v>
      </c>
      <c r="F555" s="3" t="s">
        <v>4698</v>
      </c>
      <c r="G555" s="3" t="s">
        <v>4699</v>
      </c>
      <c r="H555" s="3" t="s">
        <v>4700</v>
      </c>
      <c r="I555" s="3" t="s">
        <v>4701</v>
      </c>
      <c r="J555">
        <v>8.253333697305</v>
      </c>
      <c r="K555" s="3" t="s">
        <v>4702</v>
      </c>
      <c r="L555" s="3" t="s">
        <v>4703</v>
      </c>
      <c r="M555">
        <v>1</v>
      </c>
      <c r="N555">
        <v>2</v>
      </c>
      <c r="O555">
        <v>-0.0056866138867018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4704</v>
      </c>
      <c r="F556" s="3" t="s">
        <v>4705</v>
      </c>
      <c r="G556" s="3" t="s">
        <v>4706</v>
      </c>
      <c r="H556" s="3" t="s">
        <v>4707</v>
      </c>
      <c r="I556" s="3" t="s">
        <v>4708</v>
      </c>
      <c r="J556" s="3" t="s">
        <v>4709</v>
      </c>
      <c r="K556" s="3" t="s">
        <v>4710</v>
      </c>
      <c r="L556" s="3" t="s">
        <v>4711</v>
      </c>
      <c r="M556">
        <v>1</v>
      </c>
      <c r="N556">
        <v>3</v>
      </c>
      <c r="O556">
        <v>-0.0088631535014153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4712</v>
      </c>
      <c r="F557" s="3" t="s">
        <v>4713</v>
      </c>
      <c r="G557" s="3" t="s">
        <v>4714</v>
      </c>
      <c r="H557" s="3" t="s">
        <v>4715</v>
      </c>
      <c r="I557" s="3" t="s">
        <v>4716</v>
      </c>
      <c r="J557" s="3" t="s">
        <v>4717</v>
      </c>
      <c r="K557" s="3" t="s">
        <v>4718</v>
      </c>
      <c r="L557" s="3" t="s">
        <v>4719</v>
      </c>
      <c r="M557">
        <v>2</v>
      </c>
      <c r="N557">
        <v>2</v>
      </c>
      <c r="O557" s="3" t="s">
        <v>4720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4721</v>
      </c>
      <c r="F558" s="3" t="s">
        <v>4722</v>
      </c>
      <c r="G558" s="3" t="s">
        <v>4723</v>
      </c>
      <c r="H558" s="3" t="s">
        <v>4724</v>
      </c>
      <c r="I558" s="3" t="s">
        <v>4725</v>
      </c>
      <c r="J558" s="3" t="s">
        <v>4726</v>
      </c>
      <c r="K558" s="3" t="s">
        <v>4727</v>
      </c>
      <c r="L558" s="3" t="s">
        <v>4728</v>
      </c>
      <c r="M558">
        <v>2</v>
      </c>
      <c r="N558">
        <v>3</v>
      </c>
      <c r="O558" s="3" t="s">
        <v>4729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4730</v>
      </c>
      <c r="F559" s="3" t="s">
        <v>4731</v>
      </c>
      <c r="G559" s="3" t="s">
        <v>4732</v>
      </c>
      <c r="H559" s="3" t="s">
        <v>4733</v>
      </c>
      <c r="I559" s="3" t="s">
        <v>4734</v>
      </c>
      <c r="J559" s="3" t="s">
        <v>4735</v>
      </c>
      <c r="K559" s="3" t="s">
        <v>4736</v>
      </c>
      <c r="L559" s="3" t="s">
        <v>4737</v>
      </c>
      <c r="M559">
        <v>2</v>
      </c>
      <c r="N559">
        <v>3</v>
      </c>
      <c r="O559" s="3" t="s">
        <v>4738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4739</v>
      </c>
      <c r="F560" s="3" t="s">
        <v>4740</v>
      </c>
      <c r="G560" s="3" t="s">
        <v>4741</v>
      </c>
      <c r="H560" s="3" t="s">
        <v>4742</v>
      </c>
      <c r="I560" s="3" t="s">
        <v>4743</v>
      </c>
      <c r="J560" s="3" t="s">
        <v>4744</v>
      </c>
      <c r="K560" s="3" t="s">
        <v>4745</v>
      </c>
      <c r="L560" s="3" t="s">
        <v>4746</v>
      </c>
      <c r="M560">
        <v>1</v>
      </c>
      <c r="N560">
        <v>2</v>
      </c>
      <c r="O560" s="3" t="s">
        <v>4747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4748</v>
      </c>
      <c r="F561" s="3" t="s">
        <v>4749</v>
      </c>
      <c r="G561" s="3" t="s">
        <v>4750</v>
      </c>
      <c r="H561" s="3" t="s">
        <v>4751</v>
      </c>
      <c r="I561" s="3" t="s">
        <v>4752</v>
      </c>
      <c r="J561" s="3" t="s">
        <v>4753</v>
      </c>
      <c r="K561" s="3" t="s">
        <v>4754</v>
      </c>
      <c r="L561" s="3" t="s">
        <v>4755</v>
      </c>
      <c r="M561">
        <v>2</v>
      </c>
      <c r="N561">
        <v>3</v>
      </c>
      <c r="O561" s="3" t="s">
        <v>4756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4757</v>
      </c>
      <c r="F562" s="3" t="s">
        <v>4758</v>
      </c>
      <c r="G562">
        <v>66.13121509552</v>
      </c>
      <c r="H562" s="3" t="s">
        <v>4759</v>
      </c>
      <c r="I562" s="3" t="s">
        <v>4760</v>
      </c>
      <c r="J562" s="3" t="s">
        <v>4761</v>
      </c>
      <c r="K562" s="3" t="s">
        <v>4762</v>
      </c>
      <c r="L562" s="3" t="s">
        <v>4763</v>
      </c>
      <c r="M562">
        <v>2</v>
      </c>
      <c r="N562">
        <v>3</v>
      </c>
      <c r="O562">
        <v>-0.0260462900791872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4764</v>
      </c>
      <c r="F563" s="3" t="s">
        <v>4765</v>
      </c>
      <c r="G563" s="3" t="s">
        <v>4766</v>
      </c>
      <c r="H563" s="3" t="s">
        <v>4767</v>
      </c>
      <c r="I563" s="3" t="s">
        <v>4768</v>
      </c>
      <c r="J563" s="3" t="s">
        <v>4769</v>
      </c>
      <c r="K563" s="3" t="s">
        <v>4770</v>
      </c>
      <c r="L563" s="3" t="s">
        <v>4771</v>
      </c>
      <c r="M563">
        <v>3</v>
      </c>
      <c r="N563">
        <v>5</v>
      </c>
      <c r="O563">
        <v>-0.0614787306192632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4772</v>
      </c>
      <c r="F564" s="3" t="s">
        <v>4773</v>
      </c>
      <c r="G564" s="3" t="s">
        <v>4774</v>
      </c>
      <c r="H564" s="3" t="s">
        <v>4775</v>
      </c>
      <c r="I564" s="3" t="s">
        <v>4776</v>
      </c>
      <c r="J564" s="3" t="s">
        <v>4777</v>
      </c>
      <c r="K564" s="3" t="s">
        <v>4778</v>
      </c>
      <c r="L564" s="3" t="s">
        <v>4779</v>
      </c>
      <c r="M564">
        <v>2</v>
      </c>
      <c r="N564">
        <v>3</v>
      </c>
      <c r="O564" s="3" t="s">
        <v>4780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4781</v>
      </c>
      <c r="F565" s="3" t="s">
        <v>4782</v>
      </c>
      <c r="G565" s="3" t="s">
        <v>4783</v>
      </c>
      <c r="H565" s="3" t="s">
        <v>4784</v>
      </c>
      <c r="I565" s="3" t="s">
        <v>4785</v>
      </c>
      <c r="J565" s="3" t="s">
        <v>4786</v>
      </c>
      <c r="K565" s="3" t="s">
        <v>4787</v>
      </c>
      <c r="L565" s="3" t="s">
        <v>4788</v>
      </c>
      <c r="M565">
        <v>5</v>
      </c>
      <c r="N565">
        <v>6</v>
      </c>
      <c r="O565" s="3" t="s">
        <v>4789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4790</v>
      </c>
      <c r="F566" s="3" t="s">
        <v>4791</v>
      </c>
      <c r="G566" s="3" t="s">
        <v>4792</v>
      </c>
      <c r="H566" s="3" t="s">
        <v>4793</v>
      </c>
      <c r="I566" s="3" t="s">
        <v>4794</v>
      </c>
      <c r="J566" s="3" t="s">
        <v>4795</v>
      </c>
      <c r="K566" s="3" t="s">
        <v>4796</v>
      </c>
      <c r="L566" s="3" t="s">
        <v>4797</v>
      </c>
      <c r="M566">
        <v>4</v>
      </c>
      <c r="N566">
        <v>5</v>
      </c>
      <c r="O566" s="3" t="s">
        <v>4798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4799</v>
      </c>
      <c r="F567" s="3" t="s">
        <v>4800</v>
      </c>
      <c r="G567" s="3" t="s">
        <v>4801</v>
      </c>
      <c r="H567" s="3" t="s">
        <v>4802</v>
      </c>
      <c r="I567">
        <v>4.832677894784</v>
      </c>
      <c r="J567" s="3" t="s">
        <v>4803</v>
      </c>
      <c r="K567" s="3" t="s">
        <v>4804</v>
      </c>
      <c r="L567" s="3" t="s">
        <v>4805</v>
      </c>
      <c r="M567">
        <v>2</v>
      </c>
      <c r="N567">
        <v>3</v>
      </c>
      <c r="O567" s="3" t="s">
        <v>4806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4807</v>
      </c>
      <c r="F568" s="3" t="s">
        <v>4808</v>
      </c>
      <c r="G568" s="3" t="s">
        <v>4809</v>
      </c>
      <c r="H568" s="3" t="s">
        <v>4810</v>
      </c>
      <c r="I568" s="3" t="s">
        <v>4811</v>
      </c>
      <c r="J568" s="3" t="s">
        <v>4812</v>
      </c>
      <c r="K568" s="3" t="s">
        <v>4813</v>
      </c>
      <c r="L568" s="3" t="s">
        <v>4814</v>
      </c>
      <c r="M568">
        <v>3</v>
      </c>
      <c r="N568">
        <v>4</v>
      </c>
      <c r="O568" s="3" t="s">
        <v>4815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4816</v>
      </c>
      <c r="F569" s="3" t="s">
        <v>4817</v>
      </c>
      <c r="G569" s="3" t="s">
        <v>4818</v>
      </c>
      <c r="H569" s="3" t="s">
        <v>4819</v>
      </c>
      <c r="I569" s="3" t="s">
        <v>4820</v>
      </c>
      <c r="J569" s="3" t="s">
        <v>4821</v>
      </c>
      <c r="K569" s="3" t="s">
        <v>4822</v>
      </c>
      <c r="L569" s="3" t="s">
        <v>4823</v>
      </c>
      <c r="M569">
        <v>2</v>
      </c>
      <c r="N569">
        <v>4</v>
      </c>
      <c r="O569" s="3" t="s">
        <v>4824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4825</v>
      </c>
      <c r="F570" s="3" t="s">
        <v>4826</v>
      </c>
      <c r="G570" s="3" t="s">
        <v>4827</v>
      </c>
      <c r="H570" s="3" t="s">
        <v>4828</v>
      </c>
      <c r="I570" s="3" t="s">
        <v>4829</v>
      </c>
      <c r="J570" s="3" t="s">
        <v>4830</v>
      </c>
      <c r="K570" s="3" t="s">
        <v>4831</v>
      </c>
      <c r="L570" s="3" t="s">
        <v>4832</v>
      </c>
      <c r="M570">
        <v>3</v>
      </c>
      <c r="N570">
        <v>6</v>
      </c>
      <c r="O570" s="3" t="s">
        <v>4833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4834</v>
      </c>
      <c r="F571" s="3" t="s">
        <v>4835</v>
      </c>
      <c r="G571" s="3" t="s">
        <v>4836</v>
      </c>
      <c r="H571" s="3" t="s">
        <v>4837</v>
      </c>
      <c r="I571" s="3" t="s">
        <v>4838</v>
      </c>
      <c r="J571" s="3" t="s">
        <v>4839</v>
      </c>
      <c r="K571" s="3" t="s">
        <v>4840</v>
      </c>
      <c r="L571" s="3" t="s">
        <v>4841</v>
      </c>
      <c r="M571">
        <v>2</v>
      </c>
      <c r="N571">
        <v>3</v>
      </c>
      <c r="O571" s="3" t="s">
        <v>4842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4843</v>
      </c>
      <c r="F572" s="3" t="s">
        <v>4844</v>
      </c>
      <c r="G572" s="3" t="s">
        <v>4845</v>
      </c>
      <c r="H572" s="3" t="s">
        <v>4846</v>
      </c>
      <c r="I572" s="3" t="s">
        <v>4847</v>
      </c>
      <c r="J572" s="3" t="s">
        <v>4848</v>
      </c>
      <c r="K572" s="3" t="s">
        <v>4849</v>
      </c>
      <c r="L572" s="3" t="s">
        <v>4850</v>
      </c>
      <c r="M572">
        <v>2</v>
      </c>
      <c r="N572">
        <v>3</v>
      </c>
      <c r="O572" s="3" t="s">
        <v>4851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4852</v>
      </c>
      <c r="F573" s="3" t="s">
        <v>4853</v>
      </c>
      <c r="G573" s="3" t="s">
        <v>4854</v>
      </c>
      <c r="H573" s="3" t="s">
        <v>4855</v>
      </c>
      <c r="I573" s="3" t="s">
        <v>4856</v>
      </c>
      <c r="J573" s="3" t="s">
        <v>4857</v>
      </c>
      <c r="K573" s="3" t="s">
        <v>4858</v>
      </c>
      <c r="L573" s="3" t="s">
        <v>4859</v>
      </c>
      <c r="M573">
        <v>2</v>
      </c>
      <c r="N573">
        <v>4</v>
      </c>
      <c r="O573" s="3" t="s">
        <v>4860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4861</v>
      </c>
      <c r="F574" s="3" t="s">
        <v>4862</v>
      </c>
      <c r="G574" s="3" t="s">
        <v>4863</v>
      </c>
      <c r="H574" s="3" t="s">
        <v>4864</v>
      </c>
      <c r="I574" s="3" t="s">
        <v>4865</v>
      </c>
      <c r="J574" s="3" t="s">
        <v>4866</v>
      </c>
      <c r="K574" s="3" t="s">
        <v>4867</v>
      </c>
      <c r="L574" s="3" t="s">
        <v>4868</v>
      </c>
      <c r="M574">
        <v>2</v>
      </c>
      <c r="N574">
        <v>5</v>
      </c>
      <c r="O574" s="3" t="s">
        <v>4869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4870</v>
      </c>
      <c r="F575" s="3" t="s">
        <v>4871</v>
      </c>
      <c r="G575" s="3" t="s">
        <v>4872</v>
      </c>
      <c r="H575" s="3" t="s">
        <v>4873</v>
      </c>
      <c r="I575" s="3" t="s">
        <v>4874</v>
      </c>
      <c r="J575" s="3" t="s">
        <v>4875</v>
      </c>
      <c r="K575" s="3" t="s">
        <v>4876</v>
      </c>
      <c r="L575" s="3" t="s">
        <v>4877</v>
      </c>
      <c r="M575">
        <v>2</v>
      </c>
      <c r="N575">
        <v>3</v>
      </c>
      <c r="O575" s="3" t="s">
        <v>4878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4879</v>
      </c>
      <c r="F576" s="3" t="s">
        <v>4880</v>
      </c>
      <c r="G576" s="3" t="s">
        <v>4881</v>
      </c>
      <c r="H576" s="3" t="s">
        <v>4882</v>
      </c>
      <c r="I576" s="3" t="s">
        <v>4883</v>
      </c>
      <c r="J576" s="3" t="s">
        <v>4884</v>
      </c>
      <c r="K576" s="3" t="s">
        <v>4885</v>
      </c>
      <c r="L576" s="3" t="s">
        <v>4886</v>
      </c>
      <c r="M576">
        <v>2</v>
      </c>
      <c r="N576">
        <v>3</v>
      </c>
      <c r="O576" s="3" t="s">
        <v>4887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4888</v>
      </c>
      <c r="F577" s="3" t="s">
        <v>4889</v>
      </c>
      <c r="G577" s="3" t="s">
        <v>4890</v>
      </c>
      <c r="H577" s="3" t="s">
        <v>4891</v>
      </c>
      <c r="I577" s="3" t="s">
        <v>4892</v>
      </c>
      <c r="J577" s="3" t="s">
        <v>4893</v>
      </c>
      <c r="K577" s="3" t="s">
        <v>4894</v>
      </c>
      <c r="L577" s="3" t="s">
        <v>4895</v>
      </c>
      <c r="M577">
        <v>2</v>
      </c>
      <c r="N577">
        <v>3</v>
      </c>
      <c r="O577" s="3" t="s">
        <v>4896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4897</v>
      </c>
      <c r="F578" s="3" t="s">
        <v>4898</v>
      </c>
      <c r="G578" s="3" t="s">
        <v>4899</v>
      </c>
      <c r="H578" s="3" t="s">
        <v>4900</v>
      </c>
      <c r="I578" s="3" t="s">
        <v>4901</v>
      </c>
      <c r="J578" s="3" t="s">
        <v>4902</v>
      </c>
      <c r="K578" s="3" t="s">
        <v>4903</v>
      </c>
      <c r="L578" s="3" t="s">
        <v>4904</v>
      </c>
      <c r="M578">
        <v>2</v>
      </c>
      <c r="N578">
        <v>3</v>
      </c>
      <c r="O578" s="3" t="s">
        <v>4905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4906</v>
      </c>
      <c r="F579" s="3" t="s">
        <v>4907</v>
      </c>
      <c r="G579" s="3" t="s">
        <v>4908</v>
      </c>
      <c r="H579" s="3" t="s">
        <v>4909</v>
      </c>
      <c r="I579" s="3" t="s">
        <v>4910</v>
      </c>
      <c r="J579" s="3" t="s">
        <v>4911</v>
      </c>
      <c r="K579" s="3" t="s">
        <v>4912</v>
      </c>
      <c r="L579" s="3" t="s">
        <v>4913</v>
      </c>
      <c r="M579">
        <v>2</v>
      </c>
      <c r="N579">
        <v>2</v>
      </c>
      <c r="O579" s="3" t="s">
        <v>4914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4915</v>
      </c>
      <c r="F580" s="3" t="s">
        <v>4916</v>
      </c>
      <c r="G580" s="3" t="s">
        <v>4917</v>
      </c>
      <c r="H580" s="3" t="s">
        <v>4918</v>
      </c>
      <c r="I580" s="3" t="s">
        <v>4919</v>
      </c>
      <c r="J580" s="3" t="s">
        <v>4920</v>
      </c>
      <c r="K580" s="3" t="s">
        <v>4921</v>
      </c>
      <c r="L580" s="3" t="s">
        <v>4922</v>
      </c>
      <c r="M580">
        <v>2</v>
      </c>
      <c r="N580">
        <v>3</v>
      </c>
      <c r="O580" s="3" t="s">
        <v>4923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4924</v>
      </c>
      <c r="F581" s="3" t="s">
        <v>4925</v>
      </c>
      <c r="G581" s="3" t="s">
        <v>4926</v>
      </c>
      <c r="H581" s="3" t="s">
        <v>4927</v>
      </c>
      <c r="I581" s="3" t="s">
        <v>4928</v>
      </c>
      <c r="J581" s="3" t="s">
        <v>4929</v>
      </c>
      <c r="K581">
        <v>119.2511659007</v>
      </c>
      <c r="L581" s="3" t="s">
        <v>4930</v>
      </c>
      <c r="M581">
        <v>5</v>
      </c>
      <c r="N581">
        <v>6</v>
      </c>
      <c r="O581" s="3" t="s">
        <v>4931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4932</v>
      </c>
      <c r="F582" s="3" t="s">
        <v>4933</v>
      </c>
      <c r="G582" s="3" t="s">
        <v>4934</v>
      </c>
      <c r="H582" s="3" t="s">
        <v>4935</v>
      </c>
      <c r="I582" s="3" t="s">
        <v>4936</v>
      </c>
      <c r="J582" s="3" t="s">
        <v>4937</v>
      </c>
      <c r="K582" s="3" t="s">
        <v>4938</v>
      </c>
      <c r="L582">
        <v>197.7399331048</v>
      </c>
      <c r="M582">
        <v>6</v>
      </c>
      <c r="N582">
        <v>8</v>
      </c>
      <c r="O582">
        <v>-0.0039160448701347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4939</v>
      </c>
      <c r="F583" s="3" t="s">
        <v>4940</v>
      </c>
      <c r="G583" s="3" t="s">
        <v>4941</v>
      </c>
      <c r="H583" s="3" t="s">
        <v>4942</v>
      </c>
      <c r="I583" s="3" t="s">
        <v>4943</v>
      </c>
      <c r="J583" s="3" t="s">
        <v>4944</v>
      </c>
      <c r="K583" s="3" t="s">
        <v>4945</v>
      </c>
      <c r="L583" s="3" t="s">
        <v>4946</v>
      </c>
      <c r="M583">
        <v>5</v>
      </c>
      <c r="N583">
        <v>7</v>
      </c>
      <c r="O583" s="3" t="s">
        <v>4947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4948</v>
      </c>
      <c r="F584" s="3" t="s">
        <v>4949</v>
      </c>
      <c r="G584" s="3" t="s">
        <v>4950</v>
      </c>
      <c r="H584" s="3" t="s">
        <v>4951</v>
      </c>
      <c r="I584" s="3" t="s">
        <v>4952</v>
      </c>
      <c r="J584" s="3" t="s">
        <v>4953</v>
      </c>
      <c r="K584" s="3" t="s">
        <v>4954</v>
      </c>
      <c r="L584" s="3" t="s">
        <v>4955</v>
      </c>
      <c r="M584">
        <v>5</v>
      </c>
      <c r="N584">
        <v>6</v>
      </c>
      <c r="O584" s="3" t="s">
        <v>4956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4957</v>
      </c>
      <c r="F585" s="3" t="s">
        <v>4958</v>
      </c>
      <c r="G585" s="3" t="s">
        <v>4959</v>
      </c>
      <c r="H585" s="3" t="s">
        <v>4960</v>
      </c>
      <c r="I585" s="3" t="s">
        <v>4961</v>
      </c>
      <c r="J585" s="3" t="s">
        <v>4962</v>
      </c>
      <c r="K585" s="3" t="s">
        <v>4963</v>
      </c>
      <c r="L585" s="3" t="s">
        <v>4964</v>
      </c>
      <c r="M585">
        <v>3</v>
      </c>
      <c r="N585">
        <v>6</v>
      </c>
      <c r="O585" s="3" t="s">
        <v>4965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4966</v>
      </c>
      <c r="F586" s="3" t="s">
        <v>4967</v>
      </c>
      <c r="G586" s="3" t="s">
        <v>4968</v>
      </c>
      <c r="H586" s="3" t="s">
        <v>4969</v>
      </c>
      <c r="I586" s="3" t="s">
        <v>4970</v>
      </c>
      <c r="J586" s="3" t="s">
        <v>4971</v>
      </c>
      <c r="K586" s="3" t="s">
        <v>4972</v>
      </c>
      <c r="L586" s="3" t="s">
        <v>4973</v>
      </c>
      <c r="M586">
        <v>4</v>
      </c>
      <c r="N586">
        <v>8</v>
      </c>
      <c r="O586" s="3" t="s">
        <v>4974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4975</v>
      </c>
      <c r="F587" s="3" t="s">
        <v>4976</v>
      </c>
      <c r="G587" s="3" t="s">
        <v>4977</v>
      </c>
      <c r="H587" s="3" t="s">
        <v>4978</v>
      </c>
      <c r="I587" s="3" t="s">
        <v>4979</v>
      </c>
      <c r="J587" s="3" t="s">
        <v>4980</v>
      </c>
      <c r="K587" s="3" t="s">
        <v>4981</v>
      </c>
      <c r="L587" s="3" t="s">
        <v>4982</v>
      </c>
      <c r="M587">
        <v>6</v>
      </c>
      <c r="N587">
        <v>7</v>
      </c>
      <c r="O587">
        <v>-0.024279791186716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4983</v>
      </c>
      <c r="F588" s="3" t="s">
        <v>4984</v>
      </c>
      <c r="G588" s="3" t="s">
        <v>4985</v>
      </c>
      <c r="H588" s="3" t="s">
        <v>4986</v>
      </c>
      <c r="I588" s="3" t="s">
        <v>4987</v>
      </c>
      <c r="J588" s="3" t="s">
        <v>4988</v>
      </c>
      <c r="K588" s="3" t="s">
        <v>4989</v>
      </c>
      <c r="L588" s="3" t="s">
        <v>4990</v>
      </c>
      <c r="M588">
        <v>5</v>
      </c>
      <c r="N588">
        <v>7</v>
      </c>
      <c r="O588">
        <v>-0.0168397236437713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4991</v>
      </c>
      <c r="F589" s="3" t="s">
        <v>4992</v>
      </c>
      <c r="G589" s="3" t="s">
        <v>4993</v>
      </c>
      <c r="H589" s="3" t="s">
        <v>4994</v>
      </c>
      <c r="I589" s="3" t="s">
        <v>4995</v>
      </c>
      <c r="J589" s="3" t="s">
        <v>4996</v>
      </c>
      <c r="K589" s="3" t="s">
        <v>4997</v>
      </c>
      <c r="L589" s="3" t="s">
        <v>4998</v>
      </c>
      <c r="M589">
        <v>5</v>
      </c>
      <c r="N589">
        <v>7</v>
      </c>
      <c r="O589" s="3" t="s">
        <v>4999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5000</v>
      </c>
      <c r="F590" s="3" t="s">
        <v>5001</v>
      </c>
      <c r="G590" s="3" t="s">
        <v>5002</v>
      </c>
      <c r="H590" s="3" t="s">
        <v>5003</v>
      </c>
      <c r="I590" s="3" t="s">
        <v>5004</v>
      </c>
      <c r="J590" s="3" t="s">
        <v>5005</v>
      </c>
      <c r="K590" s="3" t="s">
        <v>5006</v>
      </c>
      <c r="L590" s="3" t="s">
        <v>5007</v>
      </c>
      <c r="M590">
        <v>4</v>
      </c>
      <c r="N590">
        <v>7</v>
      </c>
      <c r="O590">
        <v>-0.039682582614256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5008</v>
      </c>
      <c r="F591" s="3" t="s">
        <v>5009</v>
      </c>
      <c r="G591" s="3" t="s">
        <v>5010</v>
      </c>
      <c r="H591" s="3" t="s">
        <v>5011</v>
      </c>
      <c r="I591" s="3" t="s">
        <v>5012</v>
      </c>
      <c r="J591" s="3" t="s">
        <v>5013</v>
      </c>
      <c r="K591" s="3" t="s">
        <v>5014</v>
      </c>
      <c r="L591" s="3" t="s">
        <v>5015</v>
      </c>
      <c r="M591">
        <v>5</v>
      </c>
      <c r="N591">
        <v>7</v>
      </c>
      <c r="O591" s="3" t="s">
        <v>5016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5017</v>
      </c>
      <c r="F592" s="3" t="s">
        <v>5018</v>
      </c>
      <c r="G592" s="3" t="s">
        <v>5019</v>
      </c>
      <c r="H592" s="3" t="s">
        <v>5020</v>
      </c>
      <c r="I592" s="3" t="s">
        <v>5021</v>
      </c>
      <c r="J592" s="3" t="s">
        <v>5022</v>
      </c>
      <c r="K592" s="3" t="s">
        <v>5023</v>
      </c>
      <c r="L592" s="3" t="s">
        <v>5024</v>
      </c>
      <c r="M592">
        <v>3</v>
      </c>
      <c r="N592">
        <v>6</v>
      </c>
      <c r="O592" s="3" t="s">
        <v>5025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5026</v>
      </c>
      <c r="F593" s="3" t="s">
        <v>5027</v>
      </c>
      <c r="G593" s="3" t="s">
        <v>5028</v>
      </c>
      <c r="H593" s="3" t="s">
        <v>5029</v>
      </c>
      <c r="I593" s="3" t="s">
        <v>5030</v>
      </c>
      <c r="J593" s="3" t="s">
        <v>5031</v>
      </c>
      <c r="K593" s="3" t="s">
        <v>5032</v>
      </c>
      <c r="L593" s="3" t="s">
        <v>5033</v>
      </c>
      <c r="M593">
        <v>6</v>
      </c>
      <c r="N593">
        <v>8</v>
      </c>
      <c r="O593">
        <v>-0.0402035737245491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5034</v>
      </c>
      <c r="F594" s="3" t="s">
        <v>5035</v>
      </c>
      <c r="G594" s="3" t="s">
        <v>5036</v>
      </c>
      <c r="H594" s="3" t="s">
        <v>5037</v>
      </c>
      <c r="I594" s="3" t="s">
        <v>5038</v>
      </c>
      <c r="J594" s="3" t="s">
        <v>5039</v>
      </c>
      <c r="K594" s="3" t="s">
        <v>5040</v>
      </c>
      <c r="L594" s="3" t="s">
        <v>5041</v>
      </c>
      <c r="M594">
        <v>7</v>
      </c>
      <c r="N594">
        <v>9</v>
      </c>
      <c r="O594">
        <v>-0.0135183729577366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5042</v>
      </c>
      <c r="F595" s="3" t="s">
        <v>5043</v>
      </c>
      <c r="G595" s="3" t="s">
        <v>5044</v>
      </c>
      <c r="H595" s="3" t="s">
        <v>5045</v>
      </c>
      <c r="I595" s="3" t="s">
        <v>5046</v>
      </c>
      <c r="J595" s="3" t="s">
        <v>5047</v>
      </c>
      <c r="K595" s="3" t="s">
        <v>5048</v>
      </c>
      <c r="L595" s="3" t="s">
        <v>5049</v>
      </c>
      <c r="M595">
        <v>6</v>
      </c>
      <c r="N595">
        <v>8</v>
      </c>
      <c r="O595">
        <v>-0.0489290304628706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5050</v>
      </c>
      <c r="F596" s="3" t="s">
        <v>5051</v>
      </c>
      <c r="G596" s="3" t="s">
        <v>5052</v>
      </c>
      <c r="H596" s="3" t="s">
        <v>5053</v>
      </c>
      <c r="I596" s="3" t="s">
        <v>5054</v>
      </c>
      <c r="J596" s="3" t="s">
        <v>5055</v>
      </c>
      <c r="K596" s="3" t="s">
        <v>5056</v>
      </c>
      <c r="L596" s="3" t="s">
        <v>5057</v>
      </c>
      <c r="M596">
        <v>6</v>
      </c>
      <c r="N596">
        <v>8</v>
      </c>
      <c r="O596">
        <v>-0.0695455890413621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5058</v>
      </c>
      <c r="F597" s="3" t="s">
        <v>5059</v>
      </c>
      <c r="G597" s="3" t="s">
        <v>5060</v>
      </c>
      <c r="H597" s="3" t="s">
        <v>5061</v>
      </c>
      <c r="I597" s="3" t="s">
        <v>5062</v>
      </c>
      <c r="J597" s="3" t="s">
        <v>5063</v>
      </c>
      <c r="K597" s="3" t="s">
        <v>5064</v>
      </c>
      <c r="L597" s="3" t="s">
        <v>5065</v>
      </c>
      <c r="M597">
        <v>3</v>
      </c>
      <c r="N597">
        <v>5</v>
      </c>
      <c r="O597">
        <v>-0.0206312513484699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5066</v>
      </c>
      <c r="F598" s="3" t="s">
        <v>5067</v>
      </c>
      <c r="G598" s="3" t="s">
        <v>5068</v>
      </c>
      <c r="H598" s="3" t="s">
        <v>5069</v>
      </c>
      <c r="I598" s="3" t="s">
        <v>5070</v>
      </c>
      <c r="J598" s="3" t="s">
        <v>5071</v>
      </c>
      <c r="K598" s="3" t="s">
        <v>5072</v>
      </c>
      <c r="L598" s="3" t="s">
        <v>5073</v>
      </c>
      <c r="M598">
        <v>4</v>
      </c>
      <c r="N598">
        <v>5</v>
      </c>
      <c r="O598" s="3" t="s">
        <v>5074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5075</v>
      </c>
      <c r="F599" s="3" t="s">
        <v>5076</v>
      </c>
      <c r="G599" s="3" t="s">
        <v>5077</v>
      </c>
      <c r="H599" s="3" t="s">
        <v>5078</v>
      </c>
      <c r="I599" s="3" t="s">
        <v>5079</v>
      </c>
      <c r="J599" s="3" t="s">
        <v>5080</v>
      </c>
      <c r="K599" s="3" t="s">
        <v>5081</v>
      </c>
      <c r="L599" s="3" t="s">
        <v>5082</v>
      </c>
      <c r="M599">
        <v>6</v>
      </c>
      <c r="N599">
        <v>7</v>
      </c>
      <c r="O599">
        <v>-0.0020596128800768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5083</v>
      </c>
      <c r="F600" s="3" t="s">
        <v>5084</v>
      </c>
      <c r="G600" s="3" t="s">
        <v>5085</v>
      </c>
      <c r="H600" s="3" t="s">
        <v>5086</v>
      </c>
      <c r="I600" s="3" t="s">
        <v>5087</v>
      </c>
      <c r="J600" s="3" t="s">
        <v>5088</v>
      </c>
      <c r="K600" s="3" t="s">
        <v>5089</v>
      </c>
      <c r="L600" s="3" t="s">
        <v>5090</v>
      </c>
      <c r="M600">
        <v>6</v>
      </c>
      <c r="N600">
        <v>8</v>
      </c>
      <c r="O600">
        <v>-0.0591045769315473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5091</v>
      </c>
      <c r="F601" s="3" t="s">
        <v>5092</v>
      </c>
      <c r="G601" s="3" t="s">
        <v>5093</v>
      </c>
      <c r="H601" s="3" t="s">
        <v>5094</v>
      </c>
      <c r="I601" s="3" t="s">
        <v>5095</v>
      </c>
      <c r="J601" s="3" t="s">
        <v>5096</v>
      </c>
      <c r="K601" s="3" t="s">
        <v>5097</v>
      </c>
      <c r="L601" s="3" t="s">
        <v>5098</v>
      </c>
      <c r="M601">
        <v>6</v>
      </c>
      <c r="N601">
        <v>7</v>
      </c>
      <c r="O601">
        <v>-0.0573933471934456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5099</v>
      </c>
      <c r="F602" s="3" t="s">
        <v>5100</v>
      </c>
      <c r="G602" s="3" t="s">
        <v>5101</v>
      </c>
      <c r="H602" s="3" t="s">
        <v>5102</v>
      </c>
      <c r="I602" s="3" t="s">
        <v>5103</v>
      </c>
      <c r="J602" s="3" t="s">
        <v>5104</v>
      </c>
      <c r="K602" s="3" t="s">
        <v>5105</v>
      </c>
      <c r="L602" s="3" t="s">
        <v>5106</v>
      </c>
      <c r="M602">
        <v>7</v>
      </c>
      <c r="N602">
        <v>8</v>
      </c>
      <c r="O602">
        <v>-0.0236635986240285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5107</v>
      </c>
      <c r="F603" s="3" t="s">
        <v>5108</v>
      </c>
      <c r="G603" s="3" t="s">
        <v>5109</v>
      </c>
      <c r="H603" s="3" t="s">
        <v>5110</v>
      </c>
      <c r="I603" s="3" t="s">
        <v>5111</v>
      </c>
      <c r="J603" s="3" t="s">
        <v>5112</v>
      </c>
      <c r="K603" s="3" t="s">
        <v>5113</v>
      </c>
      <c r="L603" s="3" t="s">
        <v>5114</v>
      </c>
      <c r="M603">
        <v>5</v>
      </c>
      <c r="N603">
        <v>7</v>
      </c>
      <c r="O603">
        <v>-0.0601625535249948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5115</v>
      </c>
      <c r="F604" s="3" t="s">
        <v>5116</v>
      </c>
      <c r="G604" s="3" t="s">
        <v>5117</v>
      </c>
      <c r="H604" s="3" t="s">
        <v>5118</v>
      </c>
      <c r="I604" s="3" t="s">
        <v>5119</v>
      </c>
      <c r="J604" s="3" t="s">
        <v>5120</v>
      </c>
      <c r="K604" s="3" t="s">
        <v>5121</v>
      </c>
      <c r="L604" s="3" t="s">
        <v>5122</v>
      </c>
      <c r="M604">
        <v>7</v>
      </c>
      <c r="N604">
        <v>8</v>
      </c>
      <c r="O604">
        <v>-0.0418165655246785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5123</v>
      </c>
      <c r="F605" s="3" t="s">
        <v>5124</v>
      </c>
      <c r="G605" s="3" t="s">
        <v>5125</v>
      </c>
      <c r="H605" s="3" t="s">
        <v>5126</v>
      </c>
      <c r="I605" s="3" t="s">
        <v>5127</v>
      </c>
      <c r="J605" s="3" t="s">
        <v>5128</v>
      </c>
      <c r="K605" s="3" t="s">
        <v>5129</v>
      </c>
      <c r="L605" s="3" t="s">
        <v>5130</v>
      </c>
      <c r="M605">
        <v>7</v>
      </c>
      <c r="N605">
        <v>8</v>
      </c>
      <c r="O605">
        <v>-0.0845361379535335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5131</v>
      </c>
      <c r="F606" s="3" t="s">
        <v>5132</v>
      </c>
      <c r="G606" s="3" t="s">
        <v>5133</v>
      </c>
      <c r="H606" s="3" t="s">
        <v>5134</v>
      </c>
      <c r="I606" s="3" t="s">
        <v>5135</v>
      </c>
      <c r="J606" s="3" t="s">
        <v>5136</v>
      </c>
      <c r="K606" s="3" t="s">
        <v>5137</v>
      </c>
      <c r="L606" s="3" t="s">
        <v>5138</v>
      </c>
      <c r="M606">
        <v>7</v>
      </c>
      <c r="N606">
        <v>8</v>
      </c>
      <c r="O606">
        <v>-0.0357160666353833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5139</v>
      </c>
      <c r="F607" s="3" t="s">
        <v>5140</v>
      </c>
      <c r="G607" s="3" t="s">
        <v>5141</v>
      </c>
      <c r="H607" s="3" t="s">
        <v>5142</v>
      </c>
      <c r="I607" s="3" t="s">
        <v>5143</v>
      </c>
      <c r="J607" s="3" t="s">
        <v>5144</v>
      </c>
      <c r="K607" s="3" t="s">
        <v>5145</v>
      </c>
      <c r="L607" s="3" t="s">
        <v>5146</v>
      </c>
      <c r="M607">
        <v>7</v>
      </c>
      <c r="N607">
        <v>8</v>
      </c>
      <c r="O607">
        <v>-0.0697136699698555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5147</v>
      </c>
      <c r="F608" s="3" t="s">
        <v>5148</v>
      </c>
      <c r="G608" s="3" t="s">
        <v>5149</v>
      </c>
      <c r="H608" s="3" t="s">
        <v>5150</v>
      </c>
      <c r="I608" s="3" t="s">
        <v>5151</v>
      </c>
      <c r="J608">
        <v>8.816713297052</v>
      </c>
      <c r="K608" s="3" t="s">
        <v>5152</v>
      </c>
      <c r="L608" s="3" t="s">
        <v>5153</v>
      </c>
      <c r="M608">
        <v>7</v>
      </c>
      <c r="N608">
        <v>8</v>
      </c>
      <c r="O608">
        <v>-0.0353231478271373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5154</v>
      </c>
      <c r="F609" s="3" t="s">
        <v>5155</v>
      </c>
      <c r="G609" s="3" t="s">
        <v>5156</v>
      </c>
      <c r="H609" s="3" t="s">
        <v>5157</v>
      </c>
      <c r="I609" s="3" t="s">
        <v>5158</v>
      </c>
      <c r="J609" s="3" t="s">
        <v>5159</v>
      </c>
      <c r="K609" s="3" t="s">
        <v>5160</v>
      </c>
      <c r="L609" s="3" t="s">
        <v>5161</v>
      </c>
      <c r="M609">
        <v>7</v>
      </c>
      <c r="N609">
        <v>8</v>
      </c>
      <c r="O609">
        <v>-0.0147796996447198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5162</v>
      </c>
      <c r="F610" s="3" t="s">
        <v>5163</v>
      </c>
      <c r="G610" s="3" t="s">
        <v>5164</v>
      </c>
      <c r="H610" s="3" t="s">
        <v>5165</v>
      </c>
      <c r="I610" s="3" t="s">
        <v>5166</v>
      </c>
      <c r="J610" s="3" t="s">
        <v>5167</v>
      </c>
      <c r="K610" s="3" t="s">
        <v>5168</v>
      </c>
      <c r="L610" s="3" t="s">
        <v>5169</v>
      </c>
      <c r="M610">
        <v>7</v>
      </c>
      <c r="N610">
        <v>8</v>
      </c>
      <c r="O610">
        <v>-0.118735243368768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5170</v>
      </c>
      <c r="F611" s="3" t="s">
        <v>5171</v>
      </c>
      <c r="G611" s="3" t="s">
        <v>5172</v>
      </c>
      <c r="H611" s="3" t="s">
        <v>5173</v>
      </c>
      <c r="I611" s="3" t="s">
        <v>5174</v>
      </c>
      <c r="J611" s="3" t="s">
        <v>5175</v>
      </c>
      <c r="K611" s="3" t="s">
        <v>5176</v>
      </c>
      <c r="L611" s="3" t="s">
        <v>5177</v>
      </c>
      <c r="M611">
        <v>7</v>
      </c>
      <c r="N611">
        <v>8</v>
      </c>
      <c r="O611">
        <v>-0.0223186035273199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5178</v>
      </c>
      <c r="F612" s="3" t="s">
        <v>5179</v>
      </c>
      <c r="G612" s="3" t="s">
        <v>5180</v>
      </c>
      <c r="H612" s="3" t="s">
        <v>5181</v>
      </c>
      <c r="I612" s="3" t="s">
        <v>5182</v>
      </c>
      <c r="J612" s="3" t="s">
        <v>5183</v>
      </c>
      <c r="K612" s="3" t="s">
        <v>5184</v>
      </c>
      <c r="L612" s="3" t="s">
        <v>5185</v>
      </c>
      <c r="M612">
        <v>7</v>
      </c>
      <c r="N612">
        <v>8</v>
      </c>
      <c r="O612">
        <v>-0.0332614307311983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5186</v>
      </c>
      <c r="F613" s="3" t="s">
        <v>5187</v>
      </c>
      <c r="G613" s="3" t="s">
        <v>5188</v>
      </c>
      <c r="H613" s="3" t="s">
        <v>5189</v>
      </c>
      <c r="I613" s="3" t="s">
        <v>5190</v>
      </c>
      <c r="J613" s="3" t="s">
        <v>5191</v>
      </c>
      <c r="K613" s="3" t="s">
        <v>5192</v>
      </c>
      <c r="L613" s="3" t="s">
        <v>5193</v>
      </c>
      <c r="M613">
        <v>7</v>
      </c>
      <c r="N613">
        <v>8</v>
      </c>
      <c r="O613">
        <v>-0.003303357014274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5194</v>
      </c>
      <c r="F614" s="3" t="s">
        <v>5195</v>
      </c>
      <c r="G614" s="3" t="s">
        <v>5196</v>
      </c>
      <c r="H614" s="3" t="s">
        <v>5197</v>
      </c>
      <c r="I614" s="3" t="s">
        <v>5198</v>
      </c>
      <c r="J614" s="3" t="s">
        <v>5199</v>
      </c>
      <c r="K614" s="3" t="s">
        <v>5200</v>
      </c>
      <c r="L614" s="3" t="s">
        <v>5201</v>
      </c>
      <c r="M614">
        <v>5</v>
      </c>
      <c r="N614">
        <v>6</v>
      </c>
      <c r="O614">
        <v>-0.0416642095047732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5202</v>
      </c>
      <c r="F615" s="3" t="s">
        <v>5203</v>
      </c>
      <c r="G615" s="3" t="s">
        <v>5204</v>
      </c>
      <c r="H615" s="3" t="s">
        <v>5205</v>
      </c>
      <c r="I615" s="3" t="s">
        <v>5206</v>
      </c>
      <c r="J615" s="3" t="s">
        <v>5207</v>
      </c>
      <c r="K615" s="3" t="s">
        <v>5208</v>
      </c>
      <c r="L615" s="3" t="s">
        <v>5209</v>
      </c>
      <c r="M615">
        <v>6</v>
      </c>
      <c r="N615">
        <v>7</v>
      </c>
      <c r="O615">
        <v>-0.011950568663542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5210</v>
      </c>
      <c r="F616" s="3" t="s">
        <v>5211</v>
      </c>
      <c r="G616" s="3" t="s">
        <v>5212</v>
      </c>
      <c r="H616" s="3" t="s">
        <v>5213</v>
      </c>
      <c r="I616" s="3" t="s">
        <v>5214</v>
      </c>
      <c r="J616" s="3" t="s">
        <v>5215</v>
      </c>
      <c r="K616" s="3" t="s">
        <v>5216</v>
      </c>
      <c r="L616" s="3" t="s">
        <v>5217</v>
      </c>
      <c r="M616">
        <v>7</v>
      </c>
      <c r="N616">
        <v>8</v>
      </c>
      <c r="O616" s="3" t="s">
        <v>5218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5219</v>
      </c>
      <c r="F617" s="3" t="s">
        <v>5220</v>
      </c>
      <c r="G617" s="3" t="s">
        <v>5221</v>
      </c>
      <c r="H617" s="3" t="s">
        <v>5222</v>
      </c>
      <c r="I617" s="3" t="s">
        <v>5223</v>
      </c>
      <c r="J617" s="3" t="s">
        <v>5224</v>
      </c>
      <c r="K617" s="3" t="s">
        <v>5225</v>
      </c>
      <c r="L617" s="3" t="s">
        <v>5226</v>
      </c>
      <c r="M617">
        <v>7</v>
      </c>
      <c r="N617">
        <v>8</v>
      </c>
      <c r="O617" s="3" t="s">
        <v>5227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5228</v>
      </c>
      <c r="F618" s="3" t="s">
        <v>5229</v>
      </c>
      <c r="G618" s="3" t="s">
        <v>5230</v>
      </c>
      <c r="H618" s="3" t="s">
        <v>5231</v>
      </c>
      <c r="I618" s="3" t="s">
        <v>5232</v>
      </c>
      <c r="J618" s="3" t="s">
        <v>5233</v>
      </c>
      <c r="K618" s="3" t="s">
        <v>5234</v>
      </c>
      <c r="L618" s="3" t="s">
        <v>5235</v>
      </c>
      <c r="M618">
        <v>5</v>
      </c>
      <c r="N618">
        <v>5</v>
      </c>
      <c r="O618" s="3" t="s">
        <v>5236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5237</v>
      </c>
      <c r="F619" s="3" t="s">
        <v>5238</v>
      </c>
      <c r="G619" s="3" t="s">
        <v>5239</v>
      </c>
      <c r="H619" s="3" t="s">
        <v>5240</v>
      </c>
      <c r="I619" s="3" t="s">
        <v>5241</v>
      </c>
      <c r="J619" s="3" t="s">
        <v>5242</v>
      </c>
      <c r="K619" s="3" t="s">
        <v>5243</v>
      </c>
      <c r="L619" s="3" t="s">
        <v>5244</v>
      </c>
      <c r="M619">
        <v>7</v>
      </c>
      <c r="N619">
        <v>8</v>
      </c>
      <c r="O619">
        <v>-0.0267863059158358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5245</v>
      </c>
      <c r="F620" s="3" t="s">
        <v>5246</v>
      </c>
      <c r="G620" s="3" t="s">
        <v>5247</v>
      </c>
      <c r="H620" s="3" t="s">
        <v>5248</v>
      </c>
      <c r="I620" s="3" t="s">
        <v>5249</v>
      </c>
      <c r="J620" s="3" t="s">
        <v>5250</v>
      </c>
      <c r="K620" s="3" t="s">
        <v>5251</v>
      </c>
      <c r="L620" s="3" t="s">
        <v>5252</v>
      </c>
      <c r="M620">
        <v>6</v>
      </c>
      <c r="N620">
        <v>8</v>
      </c>
      <c r="O620">
        <v>-0.14162699076082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5253</v>
      </c>
      <c r="F621" s="3" t="s">
        <v>5254</v>
      </c>
      <c r="G621" s="3" t="s">
        <v>5255</v>
      </c>
      <c r="H621" s="3" t="s">
        <v>5256</v>
      </c>
      <c r="I621" s="3" t="s">
        <v>5257</v>
      </c>
      <c r="J621" s="3" t="s">
        <v>5258</v>
      </c>
      <c r="K621" s="3" t="s">
        <v>5259</v>
      </c>
      <c r="L621" s="3" t="s">
        <v>5260</v>
      </c>
      <c r="M621">
        <v>6</v>
      </c>
      <c r="N621">
        <v>7</v>
      </c>
      <c r="O621">
        <v>-0.0516048672155472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5261</v>
      </c>
      <c r="F622" s="3" t="s">
        <v>5262</v>
      </c>
      <c r="G622" s="3" t="s">
        <v>5263</v>
      </c>
      <c r="H622" s="3" t="s">
        <v>5264</v>
      </c>
      <c r="I622" s="3" t="s">
        <v>5265</v>
      </c>
      <c r="J622" s="3" t="s">
        <v>5266</v>
      </c>
      <c r="K622" s="3" t="s">
        <v>5267</v>
      </c>
      <c r="L622" s="3" t="s">
        <v>5268</v>
      </c>
      <c r="M622">
        <v>6</v>
      </c>
      <c r="N622">
        <v>6</v>
      </c>
      <c r="O622" s="3" t="s">
        <v>5269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5270</v>
      </c>
      <c r="F623" s="3" t="s">
        <v>5271</v>
      </c>
      <c r="G623" s="3" t="s">
        <v>5272</v>
      </c>
      <c r="H623" s="3" t="s">
        <v>5273</v>
      </c>
      <c r="I623" s="3" t="s">
        <v>5274</v>
      </c>
      <c r="J623" s="3" t="s">
        <v>5275</v>
      </c>
      <c r="K623" s="3" t="s">
        <v>5276</v>
      </c>
      <c r="L623" s="3" t="s">
        <v>5277</v>
      </c>
      <c r="M623">
        <v>7</v>
      </c>
      <c r="N623">
        <v>8</v>
      </c>
      <c r="O623" s="3" t="s">
        <v>5278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5279</v>
      </c>
      <c r="F624" s="3" t="s">
        <v>5280</v>
      </c>
      <c r="G624" s="3" t="s">
        <v>5281</v>
      </c>
      <c r="H624" s="3" t="s">
        <v>5282</v>
      </c>
      <c r="I624" s="3" t="s">
        <v>5283</v>
      </c>
      <c r="J624" s="3" t="s">
        <v>5284</v>
      </c>
      <c r="K624" s="3" t="s">
        <v>5285</v>
      </c>
      <c r="L624" s="3" t="s">
        <v>5286</v>
      </c>
      <c r="M624">
        <v>7</v>
      </c>
      <c r="N624">
        <v>8</v>
      </c>
      <c r="O624">
        <v>-0.0123426861397011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5287</v>
      </c>
      <c r="F625" s="3" t="s">
        <v>5288</v>
      </c>
      <c r="G625" s="3" t="s">
        <v>5289</v>
      </c>
      <c r="H625" s="3" t="s">
        <v>5290</v>
      </c>
      <c r="I625" s="3" t="s">
        <v>5291</v>
      </c>
      <c r="J625" s="3" t="s">
        <v>5292</v>
      </c>
      <c r="K625" s="3" t="s">
        <v>5293</v>
      </c>
      <c r="L625">
        <v>144.0533490772</v>
      </c>
      <c r="M625">
        <v>5</v>
      </c>
      <c r="N625">
        <v>6</v>
      </c>
      <c r="O625">
        <v>-0.0160277450447813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5294</v>
      </c>
      <c r="F626" s="3" t="s">
        <v>5295</v>
      </c>
      <c r="G626" s="3" t="s">
        <v>5296</v>
      </c>
      <c r="H626" s="3" t="s">
        <v>5297</v>
      </c>
      <c r="I626" s="3" t="s">
        <v>5298</v>
      </c>
      <c r="J626" s="3" t="s">
        <v>5299</v>
      </c>
      <c r="K626" s="3" t="s">
        <v>5300</v>
      </c>
      <c r="L626" s="3" t="s">
        <v>5301</v>
      </c>
      <c r="M626">
        <v>7</v>
      </c>
      <c r="N626">
        <v>8</v>
      </c>
      <c r="O626" s="3" t="s">
        <v>5302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5303</v>
      </c>
      <c r="F627" s="3" t="s">
        <v>5304</v>
      </c>
      <c r="G627" s="3" t="s">
        <v>5305</v>
      </c>
      <c r="H627" s="3" t="s">
        <v>5306</v>
      </c>
      <c r="I627" s="3" t="s">
        <v>5307</v>
      </c>
      <c r="J627" s="3" t="s">
        <v>5308</v>
      </c>
      <c r="K627">
        <v>155.930887869</v>
      </c>
      <c r="L627" s="3" t="s">
        <v>5309</v>
      </c>
      <c r="M627">
        <v>6</v>
      </c>
      <c r="N627">
        <v>7</v>
      </c>
      <c r="O627">
        <v>-0.0482423591391742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5310</v>
      </c>
      <c r="F628" s="3" t="s">
        <v>5311</v>
      </c>
      <c r="G628" s="3" t="s">
        <v>5312</v>
      </c>
      <c r="H628" s="3" t="s">
        <v>5313</v>
      </c>
      <c r="I628" s="3" t="s">
        <v>5314</v>
      </c>
      <c r="J628" s="3" t="s">
        <v>5315</v>
      </c>
      <c r="K628" s="3" t="s">
        <v>5316</v>
      </c>
      <c r="L628" s="3" t="s">
        <v>5317</v>
      </c>
      <c r="M628">
        <v>5</v>
      </c>
      <c r="N628">
        <v>5</v>
      </c>
      <c r="O628" s="3" t="s">
        <v>5318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5319</v>
      </c>
      <c r="F629" s="3" t="s">
        <v>5320</v>
      </c>
      <c r="G629" s="3" t="s">
        <v>5321</v>
      </c>
      <c r="H629" s="3" t="s">
        <v>5322</v>
      </c>
      <c r="I629" s="3" t="s">
        <v>5323</v>
      </c>
      <c r="J629" s="3" t="s">
        <v>5324</v>
      </c>
      <c r="K629" s="3" t="s">
        <v>5325</v>
      </c>
      <c r="L629" s="3" t="s">
        <v>5326</v>
      </c>
      <c r="M629">
        <v>5</v>
      </c>
      <c r="N629">
        <v>6</v>
      </c>
      <c r="O629" s="3" t="s">
        <v>5327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5328</v>
      </c>
      <c r="F630" s="3" t="s">
        <v>5329</v>
      </c>
      <c r="G630" s="3" t="s">
        <v>5330</v>
      </c>
      <c r="H630" s="3" t="s">
        <v>5331</v>
      </c>
      <c r="I630" s="3" t="s">
        <v>5332</v>
      </c>
      <c r="J630" s="3" t="s">
        <v>5333</v>
      </c>
      <c r="K630" s="3" t="s">
        <v>5334</v>
      </c>
      <c r="L630" s="3" t="s">
        <v>5335</v>
      </c>
      <c r="M630">
        <v>7</v>
      </c>
      <c r="N630">
        <v>8</v>
      </c>
      <c r="O630">
        <v>-0.0045003976754408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5336</v>
      </c>
      <c r="F631" s="3" t="s">
        <v>5337</v>
      </c>
      <c r="G631" s="3" t="s">
        <v>5338</v>
      </c>
      <c r="H631" s="3" t="s">
        <v>5339</v>
      </c>
      <c r="I631" s="3" t="s">
        <v>5340</v>
      </c>
      <c r="J631" s="3" t="s">
        <v>5341</v>
      </c>
      <c r="K631" s="3" t="s">
        <v>5342</v>
      </c>
      <c r="L631" s="3" t="s">
        <v>5343</v>
      </c>
      <c r="M631">
        <v>3</v>
      </c>
      <c r="N631">
        <v>6</v>
      </c>
      <c r="O631" s="3" t="s">
        <v>5344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5345</v>
      </c>
      <c r="F632" s="3" t="s">
        <v>5346</v>
      </c>
      <c r="G632" s="3" t="s">
        <v>5347</v>
      </c>
      <c r="H632" s="3" t="s">
        <v>5348</v>
      </c>
      <c r="I632" s="3" t="s">
        <v>5349</v>
      </c>
      <c r="J632" s="3" t="s">
        <v>5350</v>
      </c>
      <c r="K632" s="3" t="s">
        <v>5351</v>
      </c>
      <c r="L632" s="3" t="s">
        <v>5352</v>
      </c>
      <c r="M632">
        <v>2</v>
      </c>
      <c r="N632">
        <v>3</v>
      </c>
      <c r="O632" s="3" t="s">
        <v>5353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5354</v>
      </c>
      <c r="F633" s="3" t="s">
        <v>5355</v>
      </c>
      <c r="G633" s="3" t="s">
        <v>5356</v>
      </c>
      <c r="H633" s="3" t="s">
        <v>5357</v>
      </c>
      <c r="I633" s="3" t="s">
        <v>5358</v>
      </c>
      <c r="J633" s="3" t="s">
        <v>5359</v>
      </c>
      <c r="K633" s="3" t="s">
        <v>5360</v>
      </c>
      <c r="L633" s="3" t="s">
        <v>5361</v>
      </c>
      <c r="M633">
        <v>2</v>
      </c>
      <c r="N633">
        <v>3</v>
      </c>
      <c r="O633" s="3" t="s">
        <v>5362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5363</v>
      </c>
      <c r="F634" s="3" t="s">
        <v>5364</v>
      </c>
      <c r="G634" s="3" t="s">
        <v>5365</v>
      </c>
      <c r="H634" s="3" t="s">
        <v>5366</v>
      </c>
      <c r="I634" s="3" t="s">
        <v>5367</v>
      </c>
      <c r="J634" s="3" t="s">
        <v>5368</v>
      </c>
      <c r="K634" s="3" t="s">
        <v>5369</v>
      </c>
      <c r="L634" s="3" t="s">
        <v>5370</v>
      </c>
      <c r="M634">
        <v>2</v>
      </c>
      <c r="N634">
        <v>3</v>
      </c>
      <c r="O634">
        <v>-0.0125113999270725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5371</v>
      </c>
      <c r="F635" s="3" t="s">
        <v>5372</v>
      </c>
      <c r="G635" s="3" t="s">
        <v>5373</v>
      </c>
      <c r="H635" s="3" t="s">
        <v>5374</v>
      </c>
      <c r="I635" s="3" t="s">
        <v>5375</v>
      </c>
      <c r="J635" s="3" t="s">
        <v>5376</v>
      </c>
      <c r="K635" s="3" t="s">
        <v>5377</v>
      </c>
      <c r="L635" s="3" t="s">
        <v>5378</v>
      </c>
      <c r="M635">
        <v>1</v>
      </c>
      <c r="N635">
        <v>3</v>
      </c>
      <c r="O635" s="3" t="s">
        <v>5379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5380</v>
      </c>
      <c r="F636" s="3" t="s">
        <v>5381</v>
      </c>
      <c r="G636" s="3" t="s">
        <v>5382</v>
      </c>
      <c r="H636" s="3" t="s">
        <v>5383</v>
      </c>
      <c r="I636" s="3" t="s">
        <v>5384</v>
      </c>
      <c r="J636" s="3" t="s">
        <v>5385</v>
      </c>
      <c r="K636" s="3" t="s">
        <v>5386</v>
      </c>
      <c r="L636" s="3" t="s">
        <v>5387</v>
      </c>
      <c r="M636">
        <v>1</v>
      </c>
      <c r="N636">
        <v>3</v>
      </c>
      <c r="O636" s="3" t="s">
        <v>5388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5389</v>
      </c>
      <c r="F637" s="3" t="s">
        <v>5390</v>
      </c>
      <c r="G637" s="3" t="s">
        <v>5391</v>
      </c>
      <c r="H637" s="3" t="s">
        <v>5392</v>
      </c>
      <c r="I637" s="3" t="s">
        <v>5393</v>
      </c>
      <c r="J637" s="3" t="s">
        <v>5394</v>
      </c>
      <c r="K637" s="3" t="s">
        <v>5395</v>
      </c>
      <c r="L637" s="3" t="s">
        <v>5396</v>
      </c>
      <c r="M637">
        <v>2</v>
      </c>
      <c r="N637">
        <v>3</v>
      </c>
      <c r="O637" s="3" t="s">
        <v>5397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5398</v>
      </c>
      <c r="F638" s="3" t="s">
        <v>5399</v>
      </c>
      <c r="G638" s="3" t="s">
        <v>5400</v>
      </c>
      <c r="H638" s="3" t="s">
        <v>5401</v>
      </c>
      <c r="I638" s="3" t="s">
        <v>5402</v>
      </c>
      <c r="J638" s="3" t="s">
        <v>5403</v>
      </c>
      <c r="K638" s="3" t="s">
        <v>5404</v>
      </c>
      <c r="L638" s="3" t="s">
        <v>5405</v>
      </c>
      <c r="M638">
        <v>3</v>
      </c>
      <c r="N638">
        <v>5</v>
      </c>
      <c r="O638" s="3" t="s">
        <v>5406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5407</v>
      </c>
      <c r="F639" s="3" t="s">
        <v>5408</v>
      </c>
      <c r="G639" s="3" t="s">
        <v>5409</v>
      </c>
      <c r="H639" s="3" t="s">
        <v>5410</v>
      </c>
      <c r="I639" s="3" t="s">
        <v>5411</v>
      </c>
      <c r="J639" s="3" t="s">
        <v>5412</v>
      </c>
      <c r="K639" s="3" t="s">
        <v>5413</v>
      </c>
      <c r="L639" s="3" t="s">
        <v>5414</v>
      </c>
      <c r="M639">
        <v>5</v>
      </c>
      <c r="N639">
        <v>7</v>
      </c>
      <c r="O639" s="3" t="s">
        <v>5415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5416</v>
      </c>
      <c r="F640" s="3" t="s">
        <v>5417</v>
      </c>
      <c r="G640" s="3" t="s">
        <v>5418</v>
      </c>
      <c r="H640" s="3" t="s">
        <v>5419</v>
      </c>
      <c r="I640" s="3" t="s">
        <v>5420</v>
      </c>
      <c r="J640" s="3" t="s">
        <v>5421</v>
      </c>
      <c r="K640" s="3" t="s">
        <v>5422</v>
      </c>
      <c r="L640" s="3" t="s">
        <v>5423</v>
      </c>
      <c r="M640">
        <v>2</v>
      </c>
      <c r="N640">
        <v>5</v>
      </c>
      <c r="O640" s="3" t="s">
        <v>5424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5425</v>
      </c>
      <c r="F641" s="3" t="s">
        <v>5426</v>
      </c>
      <c r="G641" s="3" t="s">
        <v>5427</v>
      </c>
      <c r="H641" s="3" t="s">
        <v>5428</v>
      </c>
      <c r="I641" s="3" t="s">
        <v>5429</v>
      </c>
      <c r="J641" s="3" t="s">
        <v>5430</v>
      </c>
      <c r="K641" s="3" t="s">
        <v>5431</v>
      </c>
      <c r="L641" s="3" t="s">
        <v>5432</v>
      </c>
      <c r="M641">
        <v>3</v>
      </c>
      <c r="N641">
        <v>5</v>
      </c>
      <c r="O641" s="3" t="s">
        <v>5433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5434</v>
      </c>
      <c r="F642" s="3" t="s">
        <v>5435</v>
      </c>
      <c r="G642" s="3" t="s">
        <v>5436</v>
      </c>
      <c r="H642" s="3" t="s">
        <v>5437</v>
      </c>
      <c r="I642" s="3" t="s">
        <v>5438</v>
      </c>
      <c r="J642" s="3" t="s">
        <v>5439</v>
      </c>
      <c r="K642" s="3" t="s">
        <v>5440</v>
      </c>
      <c r="L642" s="3" t="s">
        <v>5441</v>
      </c>
      <c r="M642">
        <v>3</v>
      </c>
      <c r="N642">
        <v>4</v>
      </c>
      <c r="O642" s="3" t="s">
        <v>5442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5443</v>
      </c>
      <c r="F643" s="3" t="s">
        <v>5444</v>
      </c>
      <c r="G643" s="3" t="s">
        <v>5445</v>
      </c>
      <c r="H643" s="3" t="s">
        <v>5446</v>
      </c>
      <c r="I643" s="3" t="s">
        <v>5447</v>
      </c>
      <c r="J643" s="3" t="s">
        <v>5448</v>
      </c>
      <c r="K643" s="3" t="s">
        <v>5449</v>
      </c>
      <c r="L643" s="3" t="s">
        <v>5450</v>
      </c>
      <c r="M643">
        <v>2</v>
      </c>
      <c r="N643">
        <v>3</v>
      </c>
      <c r="O643" s="3" t="s">
        <v>5451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5452</v>
      </c>
      <c r="F644" s="3" t="s">
        <v>5453</v>
      </c>
      <c r="G644" s="3" t="s">
        <v>5454</v>
      </c>
      <c r="H644" s="3" t="s">
        <v>5455</v>
      </c>
      <c r="I644" s="3" t="s">
        <v>5456</v>
      </c>
      <c r="J644" s="3" t="s">
        <v>5457</v>
      </c>
      <c r="K644" s="3" t="s">
        <v>5458</v>
      </c>
      <c r="L644" s="3" t="s">
        <v>5459</v>
      </c>
      <c r="M644">
        <v>2</v>
      </c>
      <c r="N644">
        <v>4</v>
      </c>
      <c r="O644" s="3" t="s">
        <v>5460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5461</v>
      </c>
      <c r="F645" s="3" t="s">
        <v>5462</v>
      </c>
      <c r="G645" s="3" t="s">
        <v>5463</v>
      </c>
      <c r="H645" s="3" t="s">
        <v>5464</v>
      </c>
      <c r="I645" s="3" t="s">
        <v>5465</v>
      </c>
      <c r="J645" s="3" t="s">
        <v>5466</v>
      </c>
      <c r="K645" s="3" t="s">
        <v>5467</v>
      </c>
      <c r="L645" s="3" t="s">
        <v>5468</v>
      </c>
      <c r="M645">
        <v>3</v>
      </c>
      <c r="N645">
        <v>4</v>
      </c>
      <c r="O645" s="3" t="s">
        <v>5469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5470</v>
      </c>
      <c r="F646" s="3" t="s">
        <v>5471</v>
      </c>
      <c r="G646" s="3" t="s">
        <v>5472</v>
      </c>
      <c r="H646" s="3" t="s">
        <v>5473</v>
      </c>
      <c r="I646" s="3" t="s">
        <v>5474</v>
      </c>
      <c r="J646" s="3" t="s">
        <v>5475</v>
      </c>
      <c r="K646" s="3" t="s">
        <v>5476</v>
      </c>
      <c r="L646" s="3" t="s">
        <v>5477</v>
      </c>
      <c r="M646">
        <v>4</v>
      </c>
      <c r="N646">
        <v>5</v>
      </c>
      <c r="O646" s="3" t="s">
        <v>5478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5479</v>
      </c>
      <c r="F647" s="3" t="s">
        <v>5480</v>
      </c>
      <c r="G647" s="3" t="s">
        <v>5481</v>
      </c>
      <c r="H647" s="3" t="s">
        <v>5482</v>
      </c>
      <c r="I647" s="3" t="s">
        <v>5483</v>
      </c>
      <c r="J647" s="3" t="s">
        <v>5484</v>
      </c>
      <c r="K647" s="3" t="s">
        <v>5485</v>
      </c>
      <c r="L647" s="3" t="s">
        <v>5486</v>
      </c>
      <c r="M647">
        <v>2</v>
      </c>
      <c r="N647">
        <v>4</v>
      </c>
      <c r="O647" s="3" t="s">
        <v>5487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5488</v>
      </c>
      <c r="F648" s="3" t="s">
        <v>5489</v>
      </c>
      <c r="G648" s="3" t="s">
        <v>5490</v>
      </c>
      <c r="H648" s="3" t="s">
        <v>5491</v>
      </c>
      <c r="I648" s="3" t="s">
        <v>5492</v>
      </c>
      <c r="J648" s="3" t="s">
        <v>5493</v>
      </c>
      <c r="K648" s="3" t="s">
        <v>5494</v>
      </c>
      <c r="L648" s="3" t="s">
        <v>5495</v>
      </c>
      <c r="M648">
        <v>3</v>
      </c>
      <c r="N648">
        <v>6</v>
      </c>
      <c r="O648" s="3" t="s">
        <v>5496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5497</v>
      </c>
      <c r="F649" s="3" t="s">
        <v>5498</v>
      </c>
      <c r="G649" s="3" t="s">
        <v>5499</v>
      </c>
      <c r="H649" s="3" t="s">
        <v>5500</v>
      </c>
      <c r="I649" s="3" t="s">
        <v>5501</v>
      </c>
      <c r="J649" s="3" t="s">
        <v>5502</v>
      </c>
      <c r="K649" s="3" t="s">
        <v>5503</v>
      </c>
      <c r="L649" s="3" t="s">
        <v>5504</v>
      </c>
      <c r="M649">
        <v>7</v>
      </c>
      <c r="N649">
        <v>8</v>
      </c>
      <c r="O649">
        <v>-0.0542225432304878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5505</v>
      </c>
      <c r="F650" s="3" t="s">
        <v>5506</v>
      </c>
      <c r="G650" s="3" t="s">
        <v>5507</v>
      </c>
      <c r="H650" s="3" t="s">
        <v>5508</v>
      </c>
      <c r="I650" s="3" t="s">
        <v>5509</v>
      </c>
      <c r="J650" s="3" t="s">
        <v>5510</v>
      </c>
      <c r="K650" s="3" t="s">
        <v>5511</v>
      </c>
      <c r="L650" s="3" t="s">
        <v>5512</v>
      </c>
      <c r="M650">
        <v>2</v>
      </c>
      <c r="N650">
        <v>5</v>
      </c>
      <c r="O650" s="3" t="s">
        <v>5513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5514</v>
      </c>
      <c r="F651" s="3" t="s">
        <v>5515</v>
      </c>
      <c r="G651" s="3" t="s">
        <v>5516</v>
      </c>
      <c r="H651" s="3" t="s">
        <v>5517</v>
      </c>
      <c r="I651" s="3" t="s">
        <v>5518</v>
      </c>
      <c r="J651" s="3" t="s">
        <v>5519</v>
      </c>
      <c r="K651" s="3" t="s">
        <v>5520</v>
      </c>
      <c r="L651" s="3" t="s">
        <v>5521</v>
      </c>
      <c r="M651">
        <v>3</v>
      </c>
      <c r="N651">
        <v>6</v>
      </c>
      <c r="O651" s="3" t="s">
        <v>5522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5523</v>
      </c>
      <c r="F652" s="3" t="s">
        <v>5524</v>
      </c>
      <c r="G652" s="3" t="s">
        <v>5525</v>
      </c>
      <c r="H652" s="3" t="s">
        <v>5526</v>
      </c>
      <c r="I652" s="3" t="s">
        <v>5527</v>
      </c>
      <c r="J652" s="3" t="s">
        <v>5528</v>
      </c>
      <c r="K652" s="3" t="s">
        <v>5529</v>
      </c>
      <c r="L652" s="3" t="s">
        <v>5530</v>
      </c>
      <c r="M652">
        <v>3</v>
      </c>
      <c r="N652">
        <v>6</v>
      </c>
      <c r="O652" s="3" t="s">
        <v>5531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5532</v>
      </c>
      <c r="F653" s="3" t="s">
        <v>5533</v>
      </c>
      <c r="G653" s="3" t="s">
        <v>5534</v>
      </c>
      <c r="H653" s="3" t="s">
        <v>5535</v>
      </c>
      <c r="I653" s="3" t="s">
        <v>5536</v>
      </c>
      <c r="J653" s="3" t="s">
        <v>5537</v>
      </c>
      <c r="K653" s="3" t="s">
        <v>5538</v>
      </c>
      <c r="L653" s="3" t="s">
        <v>5539</v>
      </c>
      <c r="M653">
        <v>4</v>
      </c>
      <c r="N653">
        <v>6</v>
      </c>
      <c r="O653" s="3" t="s">
        <v>5540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5541</v>
      </c>
      <c r="F654" s="3" t="s">
        <v>5542</v>
      </c>
      <c r="G654" s="3" t="s">
        <v>5543</v>
      </c>
      <c r="H654" s="3" t="s">
        <v>5544</v>
      </c>
      <c r="I654" s="3" t="s">
        <v>5545</v>
      </c>
      <c r="J654" s="3" t="s">
        <v>5546</v>
      </c>
      <c r="K654" s="3" t="s">
        <v>5547</v>
      </c>
      <c r="L654" s="3" t="s">
        <v>5548</v>
      </c>
      <c r="M654">
        <v>3</v>
      </c>
      <c r="N654">
        <v>6</v>
      </c>
      <c r="O654" s="3" t="s">
        <v>5549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5550</v>
      </c>
      <c r="F655" s="3" t="s">
        <v>5551</v>
      </c>
      <c r="G655" s="3" t="s">
        <v>5552</v>
      </c>
      <c r="H655" s="3" t="s">
        <v>5553</v>
      </c>
      <c r="I655" s="3" t="s">
        <v>5554</v>
      </c>
      <c r="J655" s="3" t="s">
        <v>5555</v>
      </c>
      <c r="K655" s="3" t="s">
        <v>5556</v>
      </c>
      <c r="L655" s="3" t="s">
        <v>5557</v>
      </c>
      <c r="M655">
        <v>5</v>
      </c>
      <c r="N655">
        <v>6</v>
      </c>
      <c r="O655" s="3" t="s">
        <v>5558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5559</v>
      </c>
      <c r="F656" s="3" t="s">
        <v>5560</v>
      </c>
      <c r="G656" s="3" t="s">
        <v>5561</v>
      </c>
      <c r="H656" s="3" t="s">
        <v>5562</v>
      </c>
      <c r="I656" s="3" t="s">
        <v>5563</v>
      </c>
      <c r="J656" s="3" t="s">
        <v>5564</v>
      </c>
      <c r="K656" s="3" t="s">
        <v>5565</v>
      </c>
      <c r="L656" s="3" t="s">
        <v>5566</v>
      </c>
      <c r="M656">
        <v>3</v>
      </c>
      <c r="N656">
        <v>6</v>
      </c>
      <c r="O656" s="3" t="s">
        <v>5567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5568</v>
      </c>
      <c r="F657" s="3" t="s">
        <v>5569</v>
      </c>
      <c r="G657" s="3" t="s">
        <v>5570</v>
      </c>
      <c r="H657" s="3" t="s">
        <v>5571</v>
      </c>
      <c r="I657" s="3" t="s">
        <v>5572</v>
      </c>
      <c r="J657" s="3" t="s">
        <v>5573</v>
      </c>
      <c r="K657" s="3" t="s">
        <v>5574</v>
      </c>
      <c r="L657" s="3" t="s">
        <v>5575</v>
      </c>
      <c r="M657">
        <v>3</v>
      </c>
      <c r="N657">
        <v>5</v>
      </c>
      <c r="O657" s="3" t="s">
        <v>5576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5577</v>
      </c>
      <c r="F658" s="3" t="s">
        <v>5578</v>
      </c>
      <c r="G658" s="3" t="s">
        <v>5579</v>
      </c>
      <c r="H658" s="3" t="s">
        <v>5580</v>
      </c>
      <c r="I658" s="3" t="s">
        <v>5581</v>
      </c>
      <c r="J658">
        <v>6.166206638993</v>
      </c>
      <c r="K658" s="3" t="s">
        <v>5582</v>
      </c>
      <c r="L658" s="3" t="s">
        <v>5583</v>
      </c>
      <c r="M658">
        <v>3</v>
      </c>
      <c r="N658">
        <v>4</v>
      </c>
      <c r="O658" s="3" t="s">
        <v>5584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5585</v>
      </c>
      <c r="F659" s="3" t="s">
        <v>5586</v>
      </c>
      <c r="G659" s="3" t="s">
        <v>5587</v>
      </c>
      <c r="H659" s="3" t="s">
        <v>5588</v>
      </c>
      <c r="I659" s="3" t="s">
        <v>5589</v>
      </c>
      <c r="J659" s="3" t="s">
        <v>5590</v>
      </c>
      <c r="K659" s="3" t="s">
        <v>5591</v>
      </c>
      <c r="L659" s="3" t="s">
        <v>5592</v>
      </c>
      <c r="M659">
        <v>4</v>
      </c>
      <c r="N659">
        <v>5</v>
      </c>
      <c r="O659" s="3" t="s">
        <v>5593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5594</v>
      </c>
      <c r="F660" s="3" t="s">
        <v>5595</v>
      </c>
      <c r="G660" s="3" t="s">
        <v>5596</v>
      </c>
      <c r="H660" s="3" t="s">
        <v>5597</v>
      </c>
      <c r="I660" s="3" t="s">
        <v>5598</v>
      </c>
      <c r="J660" s="3" t="s">
        <v>5599</v>
      </c>
      <c r="K660" s="3" t="s">
        <v>5600</v>
      </c>
      <c r="L660" s="3" t="s">
        <v>5601</v>
      </c>
      <c r="M660">
        <v>5</v>
      </c>
      <c r="N660">
        <v>7</v>
      </c>
      <c r="O660" s="3" t="s">
        <v>5602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5603</v>
      </c>
      <c r="F661" s="3" t="s">
        <v>5604</v>
      </c>
      <c r="G661" s="3" t="s">
        <v>5605</v>
      </c>
      <c r="H661" s="3" t="s">
        <v>5606</v>
      </c>
      <c r="I661" s="3" t="s">
        <v>5607</v>
      </c>
      <c r="J661" s="3" t="s">
        <v>5608</v>
      </c>
      <c r="K661" s="3" t="s">
        <v>5609</v>
      </c>
      <c r="L661" s="3" t="s">
        <v>5610</v>
      </c>
      <c r="M661">
        <v>6</v>
      </c>
      <c r="N661">
        <v>8</v>
      </c>
      <c r="O661">
        <v>-0.0258821959202166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5611</v>
      </c>
      <c r="F662" s="3" t="s">
        <v>5612</v>
      </c>
      <c r="G662" s="3" t="s">
        <v>5613</v>
      </c>
      <c r="H662" s="3" t="s">
        <v>5614</v>
      </c>
      <c r="I662" s="3" t="s">
        <v>5615</v>
      </c>
      <c r="J662" s="3" t="s">
        <v>5616</v>
      </c>
      <c r="K662" s="3" t="s">
        <v>5617</v>
      </c>
      <c r="L662" s="3" t="s">
        <v>5618</v>
      </c>
      <c r="M662">
        <v>6</v>
      </c>
      <c r="N662">
        <v>8</v>
      </c>
      <c r="O662">
        <v>-0.0424385893205271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5619</v>
      </c>
      <c r="F663">
        <v>15.61748046875</v>
      </c>
      <c r="G663" s="3" t="s">
        <v>5620</v>
      </c>
      <c r="H663" s="3" t="s">
        <v>5621</v>
      </c>
      <c r="I663" s="3" t="s">
        <v>5622</v>
      </c>
      <c r="J663" s="3" t="s">
        <v>5623</v>
      </c>
      <c r="K663" s="3" t="s">
        <v>5624</v>
      </c>
      <c r="L663" s="3" t="s">
        <v>5625</v>
      </c>
      <c r="M663">
        <v>5</v>
      </c>
      <c r="N663">
        <v>8</v>
      </c>
      <c r="O663">
        <v>-0.0499561852727837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>
        <v>16.74150390625</v>
      </c>
      <c r="F664" s="3" t="s">
        <v>5626</v>
      </c>
      <c r="G664" s="3" t="s">
        <v>5627</v>
      </c>
      <c r="H664" s="3" t="s">
        <v>5628</v>
      </c>
      <c r="I664" s="3" t="s">
        <v>5629</v>
      </c>
      <c r="J664" s="3" t="s">
        <v>5630</v>
      </c>
      <c r="K664" s="3" t="s">
        <v>5631</v>
      </c>
      <c r="L664" s="3" t="s">
        <v>5632</v>
      </c>
      <c r="M664">
        <v>3</v>
      </c>
      <c r="N664">
        <v>4</v>
      </c>
      <c r="O664">
        <v>-0.0034988734041956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5633</v>
      </c>
      <c r="F665" s="3" t="s">
        <v>5634</v>
      </c>
      <c r="G665" s="3" t="s">
        <v>5635</v>
      </c>
      <c r="H665" s="3" t="s">
        <v>5636</v>
      </c>
      <c r="I665" s="3" t="s">
        <v>5637</v>
      </c>
      <c r="J665" s="3" t="s">
        <v>5638</v>
      </c>
      <c r="K665" s="3" t="s">
        <v>5639</v>
      </c>
      <c r="L665" s="3" t="s">
        <v>5640</v>
      </c>
      <c r="M665">
        <v>6</v>
      </c>
      <c r="N665">
        <v>8</v>
      </c>
      <c r="O665">
        <v>-0.0097013779950899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5641</v>
      </c>
      <c r="F666" s="3" t="s">
        <v>5642</v>
      </c>
      <c r="G666" s="3" t="s">
        <v>5643</v>
      </c>
      <c r="H666" s="3" t="s">
        <v>5644</v>
      </c>
      <c r="I666" s="3" t="s">
        <v>5645</v>
      </c>
      <c r="J666" s="3" t="s">
        <v>5646</v>
      </c>
      <c r="K666" s="3" t="s">
        <v>5647</v>
      </c>
      <c r="L666" s="3" t="s">
        <v>5648</v>
      </c>
      <c r="M666">
        <v>6</v>
      </c>
      <c r="N666">
        <v>8</v>
      </c>
      <c r="O666" s="3" t="s">
        <v>5649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5650</v>
      </c>
      <c r="F667" s="3" t="s">
        <v>5651</v>
      </c>
      <c r="G667" s="3" t="s">
        <v>5652</v>
      </c>
      <c r="H667" s="3" t="s">
        <v>5653</v>
      </c>
      <c r="I667" s="3" t="s">
        <v>5654</v>
      </c>
      <c r="J667" s="3" t="s">
        <v>5655</v>
      </c>
      <c r="K667" s="3" t="s">
        <v>5656</v>
      </c>
      <c r="L667" s="3" t="s">
        <v>5657</v>
      </c>
      <c r="M667">
        <v>5</v>
      </c>
      <c r="N667">
        <v>8</v>
      </c>
      <c r="O667">
        <v>-0.0624026082399328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5658</v>
      </c>
      <c r="F668" s="3" t="s">
        <v>5659</v>
      </c>
      <c r="G668" s="3" t="s">
        <v>5660</v>
      </c>
      <c r="H668" s="3" t="s">
        <v>5661</v>
      </c>
      <c r="I668" s="3" t="s">
        <v>5662</v>
      </c>
      <c r="J668" s="3" t="s">
        <v>5663</v>
      </c>
      <c r="K668" s="3" t="s">
        <v>5664</v>
      </c>
      <c r="L668" s="3" t="s">
        <v>5665</v>
      </c>
      <c r="M668">
        <v>4</v>
      </c>
      <c r="N668">
        <v>7</v>
      </c>
      <c r="O668" s="3" t="s">
        <v>5666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5667</v>
      </c>
      <c r="F669" s="3" t="s">
        <v>5668</v>
      </c>
      <c r="G669" s="3" t="s">
        <v>5669</v>
      </c>
      <c r="H669" s="3" t="s">
        <v>5670</v>
      </c>
      <c r="I669" s="3" t="s">
        <v>5671</v>
      </c>
      <c r="J669" s="3" t="s">
        <v>5672</v>
      </c>
      <c r="K669" s="3" t="s">
        <v>5673</v>
      </c>
      <c r="L669" s="3" t="s">
        <v>5674</v>
      </c>
      <c r="M669">
        <v>7</v>
      </c>
      <c r="N669">
        <v>8</v>
      </c>
      <c r="O669" s="3" t="s">
        <v>5675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5676</v>
      </c>
      <c r="F670" s="3" t="s">
        <v>5677</v>
      </c>
      <c r="G670" s="3" t="s">
        <v>5678</v>
      </c>
      <c r="H670" s="3" t="s">
        <v>5679</v>
      </c>
      <c r="I670" s="3" t="s">
        <v>5680</v>
      </c>
      <c r="J670" s="3" t="s">
        <v>5681</v>
      </c>
      <c r="K670" s="3" t="s">
        <v>5682</v>
      </c>
      <c r="L670" s="3" t="s">
        <v>5683</v>
      </c>
      <c r="M670">
        <v>7</v>
      </c>
      <c r="N670">
        <v>8</v>
      </c>
      <c r="O670">
        <v>-0.0092725633712997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5684</v>
      </c>
      <c r="F671" s="3" t="s">
        <v>5685</v>
      </c>
      <c r="G671" s="3" t="s">
        <v>5686</v>
      </c>
      <c r="H671" s="3" t="s">
        <v>5687</v>
      </c>
      <c r="I671" s="3" t="s">
        <v>5688</v>
      </c>
      <c r="J671" s="3" t="s">
        <v>5689</v>
      </c>
      <c r="K671" s="3" t="s">
        <v>5690</v>
      </c>
      <c r="L671" s="3" t="s">
        <v>5691</v>
      </c>
      <c r="M671">
        <v>6</v>
      </c>
      <c r="N671">
        <v>8</v>
      </c>
      <c r="O671">
        <v>-0.0648732369949543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5692</v>
      </c>
      <c r="F672" s="3" t="s">
        <v>5693</v>
      </c>
      <c r="G672" s="3" t="s">
        <v>5694</v>
      </c>
      <c r="H672" s="3" t="s">
        <v>5695</v>
      </c>
      <c r="I672" s="3" t="s">
        <v>5696</v>
      </c>
      <c r="J672" s="3" t="s">
        <v>5697</v>
      </c>
      <c r="K672" s="3" t="s">
        <v>5698</v>
      </c>
      <c r="L672" s="3" t="s">
        <v>5699</v>
      </c>
      <c r="M672">
        <v>6</v>
      </c>
      <c r="N672">
        <v>7</v>
      </c>
      <c r="O672">
        <v>-0.0090821802077333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5700</v>
      </c>
      <c r="F673" s="3" t="s">
        <v>5701</v>
      </c>
      <c r="G673" s="3" t="s">
        <v>5702</v>
      </c>
      <c r="H673" s="3" t="s">
        <v>5703</v>
      </c>
      <c r="I673" s="3" t="s">
        <v>5704</v>
      </c>
      <c r="J673" s="3" t="s">
        <v>5705</v>
      </c>
      <c r="K673" s="3" t="s">
        <v>5706</v>
      </c>
      <c r="L673" s="3" t="s">
        <v>5707</v>
      </c>
      <c r="M673">
        <v>7</v>
      </c>
      <c r="N673">
        <v>8</v>
      </c>
      <c r="O673">
        <v>-0.0225715805954174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5708</v>
      </c>
      <c r="F674" s="3" t="s">
        <v>5709</v>
      </c>
      <c r="G674" s="3" t="s">
        <v>5710</v>
      </c>
      <c r="H674" s="3" t="s">
        <v>5711</v>
      </c>
      <c r="I674" s="3" t="s">
        <v>5712</v>
      </c>
      <c r="J674" s="3" t="s">
        <v>5713</v>
      </c>
      <c r="K674" s="3" t="s">
        <v>5714</v>
      </c>
      <c r="L674" s="3" t="s">
        <v>5715</v>
      </c>
      <c r="M674">
        <v>7</v>
      </c>
      <c r="N674">
        <v>8</v>
      </c>
      <c r="O674">
        <v>-0.0388462834047471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5716</v>
      </c>
      <c r="F675" s="3" t="s">
        <v>5717</v>
      </c>
      <c r="G675" s="3" t="s">
        <v>5718</v>
      </c>
      <c r="H675" s="3" t="s">
        <v>5719</v>
      </c>
      <c r="I675" s="3" t="s">
        <v>5720</v>
      </c>
      <c r="J675" s="3" t="s">
        <v>5721</v>
      </c>
      <c r="K675" s="3" t="s">
        <v>5722</v>
      </c>
      <c r="L675" s="3" t="s">
        <v>5723</v>
      </c>
      <c r="M675">
        <v>7</v>
      </c>
      <c r="N675">
        <v>8</v>
      </c>
      <c r="O675">
        <v>-0.042644556461342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5724</v>
      </c>
      <c r="F676" s="3" t="s">
        <v>5725</v>
      </c>
      <c r="G676" s="3" t="s">
        <v>5726</v>
      </c>
      <c r="H676" s="3" t="s">
        <v>5727</v>
      </c>
      <c r="I676" s="3" t="s">
        <v>5728</v>
      </c>
      <c r="J676" s="3" t="s">
        <v>5729</v>
      </c>
      <c r="K676" s="3" t="s">
        <v>5730</v>
      </c>
      <c r="L676">
        <v>155.9874370001</v>
      </c>
      <c r="M676">
        <v>3</v>
      </c>
      <c r="N676">
        <v>6</v>
      </c>
      <c r="O676">
        <v>-0.0099831987367083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5731</v>
      </c>
      <c r="F677" s="3" t="s">
        <v>5732</v>
      </c>
      <c r="G677" s="3" t="s">
        <v>5733</v>
      </c>
      <c r="H677" s="3" t="s">
        <v>5734</v>
      </c>
      <c r="I677" s="3" t="s">
        <v>5735</v>
      </c>
      <c r="J677" s="3" t="s">
        <v>5736</v>
      </c>
      <c r="K677" s="3" t="s">
        <v>5737</v>
      </c>
      <c r="L677" s="3" t="s">
        <v>5738</v>
      </c>
      <c r="M677">
        <v>5</v>
      </c>
      <c r="N677">
        <v>6</v>
      </c>
      <c r="O677" s="3" t="s">
        <v>5739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5740</v>
      </c>
      <c r="F678" s="3" t="s">
        <v>5741</v>
      </c>
      <c r="G678" s="3" t="s">
        <v>5742</v>
      </c>
      <c r="H678" s="3" t="s">
        <v>5743</v>
      </c>
      <c r="I678" s="3" t="s">
        <v>5744</v>
      </c>
      <c r="J678" s="3" t="s">
        <v>5745</v>
      </c>
      <c r="K678" s="3" t="s">
        <v>5746</v>
      </c>
      <c r="L678" s="3" t="s">
        <v>5747</v>
      </c>
      <c r="M678">
        <v>7</v>
      </c>
      <c r="N678">
        <v>8</v>
      </c>
      <c r="O678" s="3" t="s">
        <v>5748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5749</v>
      </c>
      <c r="F679" s="3" t="s">
        <v>5750</v>
      </c>
      <c r="G679" s="3" t="s">
        <v>5751</v>
      </c>
      <c r="H679" s="3" t="s">
        <v>5752</v>
      </c>
      <c r="I679" s="3" t="s">
        <v>5753</v>
      </c>
      <c r="J679" s="3" t="s">
        <v>5754</v>
      </c>
      <c r="K679" s="3" t="s">
        <v>5755</v>
      </c>
      <c r="L679" s="3" t="s">
        <v>5756</v>
      </c>
      <c r="M679">
        <v>7</v>
      </c>
      <c r="N679">
        <v>9</v>
      </c>
      <c r="O679">
        <v>-0.0915517190433208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5757</v>
      </c>
      <c r="F680" s="3" t="s">
        <v>5758</v>
      </c>
      <c r="G680" s="3" t="s">
        <v>5759</v>
      </c>
      <c r="H680" s="3" t="s">
        <v>5760</v>
      </c>
      <c r="I680" s="3" t="s">
        <v>5761</v>
      </c>
      <c r="J680" s="3" t="s">
        <v>5762</v>
      </c>
      <c r="K680" s="3" t="s">
        <v>5763</v>
      </c>
      <c r="L680" s="3" t="s">
        <v>5764</v>
      </c>
      <c r="M680">
        <v>7</v>
      </c>
      <c r="N680">
        <v>9</v>
      </c>
      <c r="O680">
        <v>-0.0782134367416322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5765</v>
      </c>
      <c r="F681" s="3" t="s">
        <v>5766</v>
      </c>
      <c r="G681" s="3" t="s">
        <v>5767</v>
      </c>
      <c r="H681" s="3" t="s">
        <v>5768</v>
      </c>
      <c r="I681" s="3" t="s">
        <v>5769</v>
      </c>
      <c r="J681" s="3" t="s">
        <v>5770</v>
      </c>
      <c r="K681" s="3" t="s">
        <v>5771</v>
      </c>
      <c r="L681" s="3" t="s">
        <v>5772</v>
      </c>
      <c r="M681">
        <v>5</v>
      </c>
      <c r="N681">
        <v>8</v>
      </c>
      <c r="O681">
        <v>-0.0970435437181017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5773</v>
      </c>
      <c r="F682" s="3" t="s">
        <v>5774</v>
      </c>
      <c r="G682" s="3" t="s">
        <v>5775</v>
      </c>
      <c r="H682" s="3" t="s">
        <v>5776</v>
      </c>
      <c r="I682" s="3" t="s">
        <v>5777</v>
      </c>
      <c r="J682" s="3" t="s">
        <v>5778</v>
      </c>
      <c r="K682" s="3" t="s">
        <v>5779</v>
      </c>
      <c r="L682" s="3" t="s">
        <v>5780</v>
      </c>
      <c r="M682">
        <v>8</v>
      </c>
      <c r="N682">
        <v>10</v>
      </c>
      <c r="O682">
        <v>-0.11492472490698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5781</v>
      </c>
      <c r="F683" s="3" t="s">
        <v>5782</v>
      </c>
      <c r="G683" s="3" t="s">
        <v>5783</v>
      </c>
      <c r="H683" s="3" t="s">
        <v>5784</v>
      </c>
      <c r="I683" s="3" t="s">
        <v>5785</v>
      </c>
      <c r="J683" s="3" t="s">
        <v>5786</v>
      </c>
      <c r="K683" s="3" t="s">
        <v>5787</v>
      </c>
      <c r="L683" s="3" t="s">
        <v>5788</v>
      </c>
      <c r="M683">
        <v>7</v>
      </c>
      <c r="N683">
        <v>8</v>
      </c>
      <c r="O683">
        <v>-0.0594182421095048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5789</v>
      </c>
      <c r="F684" s="3" t="s">
        <v>5790</v>
      </c>
      <c r="G684" s="3" t="s">
        <v>5791</v>
      </c>
      <c r="H684" s="3" t="s">
        <v>5792</v>
      </c>
      <c r="I684">
        <v>4.517607276573</v>
      </c>
      <c r="J684" s="3" t="s">
        <v>5793</v>
      </c>
      <c r="K684" s="3" t="s">
        <v>5794</v>
      </c>
      <c r="L684" s="3" t="s">
        <v>5795</v>
      </c>
      <c r="M684">
        <v>7</v>
      </c>
      <c r="N684">
        <v>7</v>
      </c>
      <c r="O684" s="3" t="s">
        <v>5796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5797</v>
      </c>
      <c r="F685" s="3" t="s">
        <v>5798</v>
      </c>
      <c r="G685" s="3" t="s">
        <v>5799</v>
      </c>
      <c r="H685" s="3" t="s">
        <v>5800</v>
      </c>
      <c r="I685" s="3" t="s">
        <v>5801</v>
      </c>
      <c r="J685" s="3" t="s">
        <v>5802</v>
      </c>
      <c r="K685" s="3" t="s">
        <v>5803</v>
      </c>
      <c r="L685" s="3" t="s">
        <v>5804</v>
      </c>
      <c r="M685">
        <v>8</v>
      </c>
      <c r="N685">
        <v>9</v>
      </c>
      <c r="O685">
        <v>-0.0706872993620244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5805</v>
      </c>
      <c r="F686" s="3" t="s">
        <v>5806</v>
      </c>
      <c r="G686" s="3" t="s">
        <v>5807</v>
      </c>
      <c r="H686" s="3" t="s">
        <v>5808</v>
      </c>
      <c r="I686" s="3" t="s">
        <v>5809</v>
      </c>
      <c r="J686" s="3" t="s">
        <v>5810</v>
      </c>
      <c r="K686" s="3" t="s">
        <v>5811</v>
      </c>
      <c r="L686" s="3" t="s">
        <v>5812</v>
      </c>
      <c r="M686">
        <v>8</v>
      </c>
      <c r="N686">
        <v>9</v>
      </c>
      <c r="O686">
        <v>-0.0450787351734245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5813</v>
      </c>
      <c r="F687" s="3" t="s">
        <v>5814</v>
      </c>
      <c r="G687" s="3" t="s">
        <v>5815</v>
      </c>
      <c r="H687" s="3" t="s">
        <v>5816</v>
      </c>
      <c r="I687" s="3" t="s">
        <v>5817</v>
      </c>
      <c r="J687" s="3" t="s">
        <v>5818</v>
      </c>
      <c r="K687" s="3" t="s">
        <v>5819</v>
      </c>
      <c r="L687" s="3" t="s">
        <v>5820</v>
      </c>
      <c r="M687">
        <v>7</v>
      </c>
      <c r="N687">
        <v>8</v>
      </c>
      <c r="O687" s="3" t="s">
        <v>5821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5822</v>
      </c>
      <c r="F688" s="3" t="s">
        <v>5823</v>
      </c>
      <c r="G688" s="3" t="s">
        <v>5824</v>
      </c>
      <c r="H688" s="3" t="s">
        <v>5825</v>
      </c>
      <c r="I688" s="3" t="s">
        <v>5826</v>
      </c>
      <c r="J688" s="3" t="s">
        <v>5827</v>
      </c>
      <c r="K688" s="3" t="s">
        <v>5828</v>
      </c>
      <c r="L688" s="3" t="s">
        <v>5829</v>
      </c>
      <c r="M688">
        <v>6</v>
      </c>
      <c r="N688">
        <v>7</v>
      </c>
      <c r="O688" s="3" t="s">
        <v>5830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5831</v>
      </c>
      <c r="F689" s="3" t="s">
        <v>5832</v>
      </c>
      <c r="G689" s="3" t="s">
        <v>5833</v>
      </c>
      <c r="H689" s="3" t="s">
        <v>5834</v>
      </c>
      <c r="I689" s="3" t="s">
        <v>5835</v>
      </c>
      <c r="J689" s="3" t="s">
        <v>5836</v>
      </c>
      <c r="K689" s="3" t="s">
        <v>5837</v>
      </c>
      <c r="L689" s="3" t="s">
        <v>5838</v>
      </c>
      <c r="M689">
        <v>3</v>
      </c>
      <c r="N689">
        <v>3</v>
      </c>
      <c r="O689" s="3" t="s">
        <v>5839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5840</v>
      </c>
      <c r="F690" s="3" t="s">
        <v>5841</v>
      </c>
      <c r="G690" s="3" t="s">
        <v>5842</v>
      </c>
      <c r="H690" s="3" t="s">
        <v>5843</v>
      </c>
      <c r="I690" s="3" t="s">
        <v>5844</v>
      </c>
      <c r="J690" s="3" t="s">
        <v>5845</v>
      </c>
      <c r="K690" s="3" t="s">
        <v>5846</v>
      </c>
      <c r="L690" s="3" t="s">
        <v>5847</v>
      </c>
      <c r="M690">
        <v>4</v>
      </c>
      <c r="N690">
        <v>3</v>
      </c>
      <c r="O690">
        <v>-0.0221602997106177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5848</v>
      </c>
      <c r="F691" s="3" t="s">
        <v>5849</v>
      </c>
      <c r="G691" s="3" t="s">
        <v>5850</v>
      </c>
      <c r="H691" s="3" t="s">
        <v>5851</v>
      </c>
      <c r="I691" s="3" t="s">
        <v>5852</v>
      </c>
      <c r="J691" s="3" t="s">
        <v>5853</v>
      </c>
      <c r="K691" s="3" t="s">
        <v>5854</v>
      </c>
      <c r="L691" s="3" t="s">
        <v>5855</v>
      </c>
      <c r="M691">
        <v>5</v>
      </c>
      <c r="N691">
        <v>6</v>
      </c>
      <c r="O691">
        <v>-0.0234165163269282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5856</v>
      </c>
      <c r="F692" s="3" t="s">
        <v>5857</v>
      </c>
      <c r="G692" s="3" t="s">
        <v>5858</v>
      </c>
      <c r="H692" s="3" t="s">
        <v>5859</v>
      </c>
      <c r="I692" s="3" t="s">
        <v>5860</v>
      </c>
      <c r="J692" s="3" t="s">
        <v>5861</v>
      </c>
      <c r="K692" s="3" t="s">
        <v>5862</v>
      </c>
      <c r="L692" s="3" t="s">
        <v>5863</v>
      </c>
      <c r="M692">
        <v>6</v>
      </c>
      <c r="N692">
        <v>7</v>
      </c>
      <c r="O692">
        <v>-0.0258980091025118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5864</v>
      </c>
      <c r="F693" s="3" t="s">
        <v>5865</v>
      </c>
      <c r="G693" s="3" t="s">
        <v>5866</v>
      </c>
      <c r="H693" s="3" t="s">
        <v>5867</v>
      </c>
      <c r="I693" s="3" t="s">
        <v>5868</v>
      </c>
      <c r="J693" s="3" t="s">
        <v>5869</v>
      </c>
      <c r="K693" s="3" t="s">
        <v>5870</v>
      </c>
      <c r="L693" s="3" t="s">
        <v>5871</v>
      </c>
      <c r="M693">
        <v>5</v>
      </c>
      <c r="N693">
        <v>5</v>
      </c>
      <c r="O693" s="3" t="s">
        <v>5872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5873</v>
      </c>
      <c r="F694" s="3" t="s">
        <v>5874</v>
      </c>
      <c r="G694" s="3" t="s">
        <v>5875</v>
      </c>
      <c r="H694" s="3" t="s">
        <v>5876</v>
      </c>
      <c r="I694" s="3" t="s">
        <v>5877</v>
      </c>
      <c r="J694" s="3" t="s">
        <v>5878</v>
      </c>
      <c r="K694" s="3" t="s">
        <v>5879</v>
      </c>
      <c r="L694" s="3" t="s">
        <v>5880</v>
      </c>
      <c r="M694">
        <v>7</v>
      </c>
      <c r="N694">
        <v>8</v>
      </c>
      <c r="O694" s="3" t="s">
        <v>5881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5882</v>
      </c>
      <c r="F695" s="3" t="s">
        <v>5883</v>
      </c>
      <c r="G695" s="3" t="s">
        <v>5884</v>
      </c>
      <c r="H695" s="3" t="s">
        <v>5885</v>
      </c>
      <c r="I695" s="3" t="s">
        <v>5886</v>
      </c>
      <c r="J695" s="3" t="s">
        <v>5887</v>
      </c>
      <c r="K695" s="3" t="s">
        <v>5888</v>
      </c>
      <c r="L695" s="3" t="s">
        <v>5889</v>
      </c>
      <c r="M695">
        <v>6</v>
      </c>
      <c r="N695">
        <v>8</v>
      </c>
      <c r="O695">
        <v>-0.100130854239838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5890</v>
      </c>
      <c r="F696" s="3" t="s">
        <v>5891</v>
      </c>
      <c r="G696" s="3" t="s">
        <v>5892</v>
      </c>
      <c r="H696" s="3" t="s">
        <v>5893</v>
      </c>
      <c r="I696" s="3" t="s">
        <v>5894</v>
      </c>
      <c r="J696" s="3" t="s">
        <v>5895</v>
      </c>
      <c r="K696" s="3" t="s">
        <v>5896</v>
      </c>
      <c r="L696" s="3" t="s">
        <v>5897</v>
      </c>
      <c r="M696">
        <v>7</v>
      </c>
      <c r="N696">
        <v>4</v>
      </c>
      <c r="O696">
        <v>-0.0173175155241614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5898</v>
      </c>
      <c r="F697" s="3" t="s">
        <v>5899</v>
      </c>
      <c r="G697" s="3" t="s">
        <v>5900</v>
      </c>
      <c r="H697" s="3" t="s">
        <v>5901</v>
      </c>
      <c r="I697" s="3" t="s">
        <v>5902</v>
      </c>
      <c r="J697" s="3" t="s">
        <v>5903</v>
      </c>
      <c r="K697" s="3" t="s">
        <v>5904</v>
      </c>
      <c r="L697" s="3" t="s">
        <v>5905</v>
      </c>
      <c r="M697">
        <v>2</v>
      </c>
      <c r="N697">
        <v>3</v>
      </c>
      <c r="O697">
        <v>-0.0242360852874427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5906</v>
      </c>
      <c r="F698" s="3" t="s">
        <v>5907</v>
      </c>
      <c r="G698" s="3" t="s">
        <v>5908</v>
      </c>
      <c r="H698" s="3" t="s">
        <v>5909</v>
      </c>
      <c r="I698" s="3" t="s">
        <v>5910</v>
      </c>
      <c r="J698" s="3" t="s">
        <v>5911</v>
      </c>
      <c r="K698" s="3" t="s">
        <v>5912</v>
      </c>
      <c r="L698" s="3" t="s">
        <v>5913</v>
      </c>
      <c r="M698">
        <v>3</v>
      </c>
      <c r="N698">
        <v>4</v>
      </c>
      <c r="O698">
        <v>-0.0331489551186548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5914</v>
      </c>
      <c r="F699" s="3" t="s">
        <v>5915</v>
      </c>
      <c r="G699">
        <v>88.5412109375</v>
      </c>
      <c r="H699" s="3" t="s">
        <v>5916</v>
      </c>
      <c r="I699" s="3" t="s">
        <v>5917</v>
      </c>
      <c r="J699" s="3" t="s">
        <v>5918</v>
      </c>
      <c r="K699" s="3" t="s">
        <v>5919</v>
      </c>
      <c r="L699" s="3" t="s">
        <v>5920</v>
      </c>
      <c r="M699">
        <v>5</v>
      </c>
      <c r="N699">
        <v>6</v>
      </c>
      <c r="O699">
        <v>-0.0326073734152213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5921</v>
      </c>
      <c r="F700" s="3" t="s">
        <v>5922</v>
      </c>
      <c r="G700" s="3" t="s">
        <v>5923</v>
      </c>
      <c r="H700" s="3" t="s">
        <v>5924</v>
      </c>
      <c r="I700" s="3" t="s">
        <v>5925</v>
      </c>
      <c r="J700" s="3" t="s">
        <v>5926</v>
      </c>
      <c r="K700" s="3" t="s">
        <v>5927</v>
      </c>
      <c r="L700" s="3" t="s">
        <v>5928</v>
      </c>
      <c r="M700">
        <v>6</v>
      </c>
      <c r="N700">
        <v>6</v>
      </c>
      <c r="O700" s="3" t="s">
        <v>5929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5930</v>
      </c>
      <c r="F701" s="3" t="s">
        <v>5931</v>
      </c>
      <c r="G701" s="3" t="s">
        <v>5932</v>
      </c>
      <c r="H701" s="3" t="s">
        <v>5933</v>
      </c>
      <c r="I701" s="3" t="s">
        <v>5934</v>
      </c>
      <c r="J701" s="3" t="s">
        <v>5935</v>
      </c>
      <c r="K701" s="3" t="s">
        <v>5936</v>
      </c>
      <c r="L701" s="3" t="s">
        <v>5937</v>
      </c>
      <c r="M701">
        <v>3</v>
      </c>
      <c r="N701">
        <v>3</v>
      </c>
      <c r="O701" s="3" t="s">
        <v>5938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5939</v>
      </c>
      <c r="F702" s="3" t="s">
        <v>5940</v>
      </c>
      <c r="G702" s="3" t="s">
        <v>5941</v>
      </c>
      <c r="H702" s="3" t="s">
        <v>5942</v>
      </c>
      <c r="I702" s="3" t="s">
        <v>5943</v>
      </c>
      <c r="J702" s="3" t="s">
        <v>5944</v>
      </c>
      <c r="K702" s="3" t="s">
        <v>5945</v>
      </c>
      <c r="L702" s="3" t="s">
        <v>5946</v>
      </c>
      <c r="M702">
        <v>2</v>
      </c>
      <c r="N702">
        <v>3</v>
      </c>
      <c r="O702" s="3" t="s">
        <v>5947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5948</v>
      </c>
      <c r="F703" s="3" t="s">
        <v>5949</v>
      </c>
      <c r="G703" s="3" t="s">
        <v>5950</v>
      </c>
      <c r="H703" s="3" t="s">
        <v>5951</v>
      </c>
      <c r="I703" s="3" t="s">
        <v>5952</v>
      </c>
      <c r="J703" s="3" t="s">
        <v>5953</v>
      </c>
      <c r="K703" s="3" t="s">
        <v>5954</v>
      </c>
      <c r="L703" s="3" t="s">
        <v>5955</v>
      </c>
      <c r="M703">
        <v>3</v>
      </c>
      <c r="N703">
        <v>4</v>
      </c>
      <c r="O703" s="3" t="s">
        <v>5956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5957</v>
      </c>
      <c r="F704" s="3" t="s">
        <v>5958</v>
      </c>
      <c r="G704" s="3" t="s">
        <v>5959</v>
      </c>
      <c r="H704" s="3" t="s">
        <v>5960</v>
      </c>
      <c r="I704" s="3" t="s">
        <v>5961</v>
      </c>
      <c r="J704" s="3" t="s">
        <v>5962</v>
      </c>
      <c r="K704" s="3" t="s">
        <v>5963</v>
      </c>
      <c r="L704" s="3" t="s">
        <v>5964</v>
      </c>
      <c r="M704">
        <v>3</v>
      </c>
      <c r="N704">
        <v>4</v>
      </c>
      <c r="O704" s="3" t="s">
        <v>5965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5966</v>
      </c>
      <c r="F705" s="3" t="s">
        <v>5967</v>
      </c>
      <c r="G705" s="3" t="s">
        <v>5968</v>
      </c>
      <c r="H705" s="3" t="s">
        <v>5969</v>
      </c>
      <c r="I705" s="3" t="s">
        <v>5970</v>
      </c>
      <c r="J705" s="3" t="s">
        <v>5971</v>
      </c>
      <c r="K705" s="3" t="s">
        <v>5972</v>
      </c>
      <c r="L705" s="3" t="s">
        <v>5973</v>
      </c>
      <c r="M705">
        <v>2</v>
      </c>
      <c r="N705">
        <v>3</v>
      </c>
      <c r="O705" s="3" t="s">
        <v>5974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>
        <v>24.7642578125</v>
      </c>
      <c r="F706" s="3" t="s">
        <v>5975</v>
      </c>
      <c r="G706" s="3" t="s">
        <v>5976</v>
      </c>
      <c r="H706" s="3" t="s">
        <v>5977</v>
      </c>
      <c r="I706" s="3" t="s">
        <v>5978</v>
      </c>
      <c r="J706" s="3" t="s">
        <v>5979</v>
      </c>
      <c r="K706" s="3" t="s">
        <v>5980</v>
      </c>
      <c r="L706" s="3" t="s">
        <v>5981</v>
      </c>
      <c r="M706">
        <v>2</v>
      </c>
      <c r="N706">
        <v>3</v>
      </c>
      <c r="O706" s="3" t="s">
        <v>5982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5983</v>
      </c>
      <c r="F707" s="3" t="s">
        <v>5984</v>
      </c>
      <c r="G707" s="3" t="s">
        <v>5985</v>
      </c>
      <c r="H707" s="3" t="s">
        <v>5986</v>
      </c>
      <c r="I707" s="3" t="s">
        <v>5987</v>
      </c>
      <c r="J707" s="3" t="s">
        <v>5988</v>
      </c>
      <c r="K707" s="3" t="s">
        <v>5989</v>
      </c>
      <c r="L707" s="3" t="s">
        <v>5990</v>
      </c>
      <c r="M707">
        <v>2</v>
      </c>
      <c r="N707">
        <v>3</v>
      </c>
      <c r="O707" s="3" t="s">
        <v>5991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5992</v>
      </c>
      <c r="F708" s="3" t="s">
        <v>5993</v>
      </c>
      <c r="G708" s="3" t="s">
        <v>5994</v>
      </c>
      <c r="H708" s="3" t="s">
        <v>5995</v>
      </c>
      <c r="I708" s="3" t="s">
        <v>5996</v>
      </c>
      <c r="J708" s="3" t="s">
        <v>5997</v>
      </c>
      <c r="K708" s="3" t="s">
        <v>5998</v>
      </c>
      <c r="L708" s="3" t="s">
        <v>5999</v>
      </c>
      <c r="M708">
        <v>2</v>
      </c>
      <c r="N708">
        <v>4</v>
      </c>
      <c r="O708" s="3" t="s">
        <v>6000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6001</v>
      </c>
      <c r="F709" s="3" t="s">
        <v>6002</v>
      </c>
      <c r="G709" s="3" t="s">
        <v>6003</v>
      </c>
      <c r="H709" s="3" t="s">
        <v>6004</v>
      </c>
      <c r="I709" s="3" t="s">
        <v>6005</v>
      </c>
      <c r="J709" s="3" t="s">
        <v>6006</v>
      </c>
      <c r="K709" s="3" t="s">
        <v>6007</v>
      </c>
      <c r="L709" s="3" t="s">
        <v>6008</v>
      </c>
      <c r="M709">
        <v>2</v>
      </c>
      <c r="N709">
        <v>4</v>
      </c>
      <c r="O709">
        <v>-0.0049004663367442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6009</v>
      </c>
      <c r="F710" s="3" t="s">
        <v>6010</v>
      </c>
      <c r="G710" s="3" t="s">
        <v>6011</v>
      </c>
      <c r="H710" s="3" t="s">
        <v>6012</v>
      </c>
      <c r="I710" s="3" t="s">
        <v>6013</v>
      </c>
      <c r="J710" s="3" t="s">
        <v>6014</v>
      </c>
      <c r="K710" s="3" t="s">
        <v>6015</v>
      </c>
      <c r="L710" s="3" t="s">
        <v>6016</v>
      </c>
      <c r="M710">
        <v>2</v>
      </c>
      <c r="N710">
        <v>3</v>
      </c>
      <c r="O710" s="3" t="s">
        <v>6017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6018</v>
      </c>
      <c r="F711" s="3" t="s">
        <v>6019</v>
      </c>
      <c r="G711" s="3" t="s">
        <v>6020</v>
      </c>
      <c r="H711" s="3" t="s">
        <v>6021</v>
      </c>
      <c r="I711" s="3" t="s">
        <v>6022</v>
      </c>
      <c r="J711" s="3" t="s">
        <v>6023</v>
      </c>
      <c r="K711" s="3" t="s">
        <v>6024</v>
      </c>
      <c r="L711" s="3" t="s">
        <v>6025</v>
      </c>
      <c r="M711">
        <v>3</v>
      </c>
      <c r="N711">
        <v>6</v>
      </c>
      <c r="O711" s="3" t="s">
        <v>6026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6027</v>
      </c>
      <c r="F712" s="3" t="s">
        <v>6028</v>
      </c>
      <c r="G712" s="3" t="s">
        <v>6029</v>
      </c>
      <c r="H712" s="3" t="s">
        <v>6030</v>
      </c>
      <c r="I712" s="3" t="s">
        <v>6031</v>
      </c>
      <c r="J712" s="3" t="s">
        <v>6032</v>
      </c>
      <c r="K712" s="3" t="s">
        <v>6033</v>
      </c>
      <c r="L712" s="3" t="s">
        <v>6034</v>
      </c>
      <c r="M712">
        <v>2</v>
      </c>
      <c r="N712">
        <v>3</v>
      </c>
      <c r="O712" s="3" t="s">
        <v>6035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6036</v>
      </c>
      <c r="F713" s="3" t="s">
        <v>6037</v>
      </c>
      <c r="G713" s="3" t="s">
        <v>6038</v>
      </c>
      <c r="H713" s="3" t="s">
        <v>6039</v>
      </c>
      <c r="I713" s="3" t="s">
        <v>6040</v>
      </c>
      <c r="J713" s="3" t="s">
        <v>6041</v>
      </c>
      <c r="K713" s="3" t="s">
        <v>6042</v>
      </c>
      <c r="L713" s="3" t="s">
        <v>6043</v>
      </c>
      <c r="M713">
        <v>2</v>
      </c>
      <c r="N713">
        <v>3</v>
      </c>
      <c r="O713" s="3" t="s">
        <v>6044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6045</v>
      </c>
      <c r="F714" s="3" t="s">
        <v>6046</v>
      </c>
      <c r="G714" s="3" t="s">
        <v>6047</v>
      </c>
      <c r="H714" s="3" t="s">
        <v>6048</v>
      </c>
      <c r="I714" s="3" t="s">
        <v>6049</v>
      </c>
      <c r="J714" s="3" t="s">
        <v>6050</v>
      </c>
      <c r="K714" s="3" t="s">
        <v>6051</v>
      </c>
      <c r="L714" s="3" t="s">
        <v>6052</v>
      </c>
      <c r="M714">
        <v>2</v>
      </c>
      <c r="N714">
        <v>3</v>
      </c>
      <c r="O714" s="3" t="s">
        <v>6053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6054</v>
      </c>
      <c r="F715" s="3" t="s">
        <v>6055</v>
      </c>
      <c r="G715" s="3" t="s">
        <v>6056</v>
      </c>
      <c r="H715" s="3" t="s">
        <v>6057</v>
      </c>
      <c r="I715" s="3" t="s">
        <v>6058</v>
      </c>
      <c r="J715" s="3" t="s">
        <v>6059</v>
      </c>
      <c r="K715" s="3" t="s">
        <v>6060</v>
      </c>
      <c r="L715" s="3" t="s">
        <v>6061</v>
      </c>
      <c r="M715">
        <v>2</v>
      </c>
      <c r="N715">
        <v>3</v>
      </c>
      <c r="O715" s="3" t="s">
        <v>6062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6063</v>
      </c>
      <c r="F716" s="3" t="s">
        <v>6064</v>
      </c>
      <c r="G716" s="3" t="s">
        <v>6065</v>
      </c>
      <c r="H716" s="3" t="s">
        <v>6066</v>
      </c>
      <c r="I716" s="3" t="s">
        <v>6067</v>
      </c>
      <c r="J716" s="3" t="s">
        <v>6068</v>
      </c>
      <c r="K716" s="3" t="s">
        <v>6069</v>
      </c>
      <c r="L716" s="3" t="s">
        <v>6070</v>
      </c>
      <c r="M716">
        <v>2</v>
      </c>
      <c r="N716">
        <v>3</v>
      </c>
      <c r="O716" s="3" t="s">
        <v>6071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6072</v>
      </c>
      <c r="F717" s="3" t="s">
        <v>6073</v>
      </c>
      <c r="G717" s="3" t="s">
        <v>6074</v>
      </c>
      <c r="H717" s="3" t="s">
        <v>6075</v>
      </c>
      <c r="I717" s="3" t="s">
        <v>6076</v>
      </c>
      <c r="J717" s="3" t="s">
        <v>6077</v>
      </c>
      <c r="K717" s="3" t="s">
        <v>6078</v>
      </c>
      <c r="L717" s="3" t="s">
        <v>6079</v>
      </c>
      <c r="M717">
        <v>2</v>
      </c>
      <c r="N717">
        <v>3</v>
      </c>
      <c r="O717" s="3" t="s">
        <v>6080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6081</v>
      </c>
      <c r="F718" s="3" t="s">
        <v>6082</v>
      </c>
      <c r="G718" s="3" t="s">
        <v>6083</v>
      </c>
      <c r="H718" s="3" t="s">
        <v>6084</v>
      </c>
      <c r="I718" s="3" t="s">
        <v>6085</v>
      </c>
      <c r="J718" s="3" t="s">
        <v>6086</v>
      </c>
      <c r="K718" s="3" t="s">
        <v>6087</v>
      </c>
      <c r="L718" s="3" t="s">
        <v>6088</v>
      </c>
      <c r="M718">
        <v>2</v>
      </c>
      <c r="N718">
        <v>4</v>
      </c>
      <c r="O718" s="3" t="s">
        <v>6089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6090</v>
      </c>
      <c r="F719" s="3" t="s">
        <v>6091</v>
      </c>
      <c r="G719" s="3" t="s">
        <v>6092</v>
      </c>
      <c r="H719" s="3" t="s">
        <v>6093</v>
      </c>
      <c r="I719" s="3" t="s">
        <v>6094</v>
      </c>
      <c r="J719" s="3" t="s">
        <v>6095</v>
      </c>
      <c r="K719" s="3" t="s">
        <v>6096</v>
      </c>
      <c r="L719" s="3" t="s">
        <v>6097</v>
      </c>
      <c r="M719">
        <v>4</v>
      </c>
      <c r="N719">
        <v>5</v>
      </c>
      <c r="O719" s="3" t="s">
        <v>6098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6099</v>
      </c>
      <c r="F720" s="3" t="s">
        <v>6100</v>
      </c>
      <c r="G720" s="3" t="s">
        <v>6101</v>
      </c>
      <c r="H720" s="3" t="s">
        <v>6102</v>
      </c>
      <c r="I720" s="3" t="s">
        <v>6103</v>
      </c>
      <c r="J720" s="3" t="s">
        <v>6104</v>
      </c>
      <c r="K720" s="3" t="s">
        <v>6105</v>
      </c>
      <c r="L720" s="3" t="s">
        <v>6106</v>
      </c>
      <c r="M720">
        <v>4</v>
      </c>
      <c r="N720">
        <v>6</v>
      </c>
      <c r="O720" s="3" t="s">
        <v>6107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6108</v>
      </c>
      <c r="F721" s="3" t="s">
        <v>6109</v>
      </c>
      <c r="G721" s="3" t="s">
        <v>6110</v>
      </c>
      <c r="H721" s="3" t="s">
        <v>6111</v>
      </c>
      <c r="I721" s="3" t="s">
        <v>6112</v>
      </c>
      <c r="J721" s="3" t="s">
        <v>6113</v>
      </c>
      <c r="K721" s="3" t="s">
        <v>6114</v>
      </c>
      <c r="L721" s="3" t="s">
        <v>6115</v>
      </c>
      <c r="M721">
        <v>4</v>
      </c>
      <c r="N721">
        <v>6</v>
      </c>
      <c r="O721" s="3" t="s">
        <v>6116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6117</v>
      </c>
      <c r="F722" s="3" t="s">
        <v>6118</v>
      </c>
      <c r="G722" s="3" t="s">
        <v>6119</v>
      </c>
      <c r="H722" s="3" t="s">
        <v>6120</v>
      </c>
      <c r="I722" s="3" t="s">
        <v>6121</v>
      </c>
      <c r="J722" s="3" t="s">
        <v>6122</v>
      </c>
      <c r="K722" s="3" t="s">
        <v>6123</v>
      </c>
      <c r="L722" s="3" t="s">
        <v>6124</v>
      </c>
      <c r="M722">
        <v>4</v>
      </c>
      <c r="N722">
        <v>5</v>
      </c>
      <c r="O722" s="3" t="s">
        <v>6125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6126</v>
      </c>
      <c r="F723" s="3" t="s">
        <v>6127</v>
      </c>
      <c r="G723" s="3" t="s">
        <v>6128</v>
      </c>
      <c r="H723" s="3" t="s">
        <v>6129</v>
      </c>
      <c r="I723" s="3" t="s">
        <v>6130</v>
      </c>
      <c r="J723" s="3" t="s">
        <v>6131</v>
      </c>
      <c r="K723">
        <v>53.13545034082</v>
      </c>
      <c r="L723" s="3" t="s">
        <v>6132</v>
      </c>
      <c r="M723">
        <v>3</v>
      </c>
      <c r="N723">
        <v>7</v>
      </c>
      <c r="O723" s="3" t="s">
        <v>6133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6134</v>
      </c>
      <c r="F724" s="3" t="s">
        <v>6135</v>
      </c>
      <c r="G724">
        <v>37.3223528862</v>
      </c>
      <c r="H724" s="3" t="s">
        <v>6136</v>
      </c>
      <c r="I724" s="3" t="s">
        <v>6137</v>
      </c>
      <c r="J724" s="3" t="s">
        <v>6138</v>
      </c>
      <c r="K724" s="3" t="s">
        <v>6139</v>
      </c>
      <c r="L724" s="3" t="s">
        <v>6140</v>
      </c>
      <c r="M724">
        <v>2</v>
      </c>
      <c r="N724">
        <v>2</v>
      </c>
      <c r="O724" s="3" t="s">
        <v>6141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6142</v>
      </c>
      <c r="F725" s="3" t="s">
        <v>6143</v>
      </c>
      <c r="G725" s="3" t="s">
        <v>6144</v>
      </c>
      <c r="H725" s="3" t="s">
        <v>6145</v>
      </c>
      <c r="I725" s="3" t="s">
        <v>6146</v>
      </c>
      <c r="J725" s="3" t="s">
        <v>6147</v>
      </c>
      <c r="K725" s="3" t="s">
        <v>6148</v>
      </c>
      <c r="L725" s="3" t="s">
        <v>6149</v>
      </c>
      <c r="M725">
        <v>4</v>
      </c>
      <c r="N725">
        <v>4</v>
      </c>
      <c r="O725" s="3" t="s">
        <v>6150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6151</v>
      </c>
      <c r="F726" s="3" t="s">
        <v>6152</v>
      </c>
      <c r="G726" s="3" t="s">
        <v>6153</v>
      </c>
      <c r="H726" s="3" t="s">
        <v>6154</v>
      </c>
      <c r="I726" s="3" t="s">
        <v>6155</v>
      </c>
      <c r="J726" s="3" t="s">
        <v>6156</v>
      </c>
      <c r="K726" s="3" t="s">
        <v>6157</v>
      </c>
      <c r="L726" s="3" t="s">
        <v>6158</v>
      </c>
      <c r="M726">
        <v>4</v>
      </c>
      <c r="N726">
        <v>4</v>
      </c>
      <c r="O726" s="3" t="s">
        <v>6159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6160</v>
      </c>
      <c r="F727" s="3" t="s">
        <v>6161</v>
      </c>
      <c r="G727" s="3" t="s">
        <v>6162</v>
      </c>
      <c r="H727" s="3" t="s">
        <v>6163</v>
      </c>
      <c r="I727" s="3" t="s">
        <v>6164</v>
      </c>
      <c r="J727">
        <v>6.255132839744</v>
      </c>
      <c r="K727" s="3" t="s">
        <v>6165</v>
      </c>
      <c r="L727" s="3" t="s">
        <v>6166</v>
      </c>
      <c r="M727">
        <v>5</v>
      </c>
      <c r="N727">
        <v>8</v>
      </c>
      <c r="O727" s="3" t="s">
        <v>6167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6168</v>
      </c>
      <c r="F728" s="3" t="s">
        <v>6169</v>
      </c>
      <c r="G728" s="3" t="s">
        <v>6170</v>
      </c>
      <c r="H728" s="3" t="s">
        <v>6171</v>
      </c>
      <c r="I728" s="3" t="s">
        <v>6172</v>
      </c>
      <c r="J728" s="3" t="s">
        <v>6173</v>
      </c>
      <c r="K728" s="3" t="s">
        <v>6174</v>
      </c>
      <c r="L728" s="3" t="s">
        <v>6175</v>
      </c>
      <c r="M728">
        <v>5</v>
      </c>
      <c r="N728">
        <v>6</v>
      </c>
      <c r="O728" s="3" t="s">
        <v>6176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6177</v>
      </c>
      <c r="F729" s="3" t="s">
        <v>6178</v>
      </c>
      <c r="G729" s="3" t="s">
        <v>6179</v>
      </c>
      <c r="H729" s="3" t="s">
        <v>6180</v>
      </c>
      <c r="I729" s="3" t="s">
        <v>6181</v>
      </c>
      <c r="J729" s="3" t="s">
        <v>6182</v>
      </c>
      <c r="K729" s="3" t="s">
        <v>6183</v>
      </c>
      <c r="L729" s="3" t="s">
        <v>6184</v>
      </c>
      <c r="M729">
        <v>4</v>
      </c>
      <c r="N729">
        <v>8</v>
      </c>
      <c r="O729" s="3" t="s">
        <v>6185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6186</v>
      </c>
      <c r="F730" s="3" t="s">
        <v>6187</v>
      </c>
      <c r="G730" s="3" t="s">
        <v>6188</v>
      </c>
      <c r="H730" s="3" t="s">
        <v>6189</v>
      </c>
      <c r="I730" s="3" t="s">
        <v>6190</v>
      </c>
      <c r="J730" s="3" t="s">
        <v>6191</v>
      </c>
      <c r="K730" s="3" t="s">
        <v>6192</v>
      </c>
      <c r="L730" s="3" t="s">
        <v>6193</v>
      </c>
      <c r="M730">
        <v>3</v>
      </c>
      <c r="N730">
        <v>3</v>
      </c>
      <c r="O730" s="3" t="s">
        <v>6194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6195</v>
      </c>
      <c r="F731" s="3" t="s">
        <v>6196</v>
      </c>
      <c r="G731" s="3" t="s">
        <v>6197</v>
      </c>
      <c r="H731" s="3" t="s">
        <v>6198</v>
      </c>
      <c r="I731" s="3" t="s">
        <v>6199</v>
      </c>
      <c r="J731" s="3" t="s">
        <v>6200</v>
      </c>
      <c r="K731" s="3" t="s">
        <v>6201</v>
      </c>
      <c r="L731" s="3" t="s">
        <v>6202</v>
      </c>
      <c r="M731">
        <v>4</v>
      </c>
      <c r="N731">
        <v>6</v>
      </c>
      <c r="O731" s="3" t="s">
        <v>6203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6204</v>
      </c>
      <c r="F732" s="3" t="s">
        <v>6205</v>
      </c>
      <c r="G732" s="3" t="s">
        <v>6206</v>
      </c>
      <c r="H732" s="3" t="s">
        <v>6207</v>
      </c>
      <c r="I732" s="3" t="s">
        <v>6208</v>
      </c>
      <c r="J732" s="3" t="s">
        <v>6209</v>
      </c>
      <c r="K732" s="3" t="s">
        <v>6210</v>
      </c>
      <c r="L732" s="3" t="s">
        <v>6211</v>
      </c>
      <c r="M732">
        <v>6</v>
      </c>
      <c r="N732">
        <v>8</v>
      </c>
      <c r="O732" s="3" t="s">
        <v>6212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6213</v>
      </c>
      <c r="F733" s="3" t="s">
        <v>6214</v>
      </c>
      <c r="G733" s="3" t="s">
        <v>6215</v>
      </c>
      <c r="H733" s="3" t="s">
        <v>6216</v>
      </c>
      <c r="I733" s="3" t="s">
        <v>6217</v>
      </c>
      <c r="J733" s="3" t="s">
        <v>6218</v>
      </c>
      <c r="K733" s="3" t="s">
        <v>6219</v>
      </c>
      <c r="L733" s="3" t="s">
        <v>6220</v>
      </c>
      <c r="M733">
        <v>7</v>
      </c>
      <c r="N733">
        <v>9</v>
      </c>
      <c r="O733">
        <v>-0.0685343049521949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6221</v>
      </c>
      <c r="F734">
        <v>20.23310546875</v>
      </c>
      <c r="G734" s="3" t="s">
        <v>6222</v>
      </c>
      <c r="H734" s="3" t="s">
        <v>6223</v>
      </c>
      <c r="I734" s="3" t="s">
        <v>6224</v>
      </c>
      <c r="J734" s="3" t="s">
        <v>6225</v>
      </c>
      <c r="K734" s="3" t="s">
        <v>6226</v>
      </c>
      <c r="L734" s="3" t="s">
        <v>6227</v>
      </c>
      <c r="M734">
        <v>7</v>
      </c>
      <c r="N734">
        <v>8</v>
      </c>
      <c r="O734">
        <v>-0.0466821524466179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6228</v>
      </c>
      <c r="F735" s="3" t="s">
        <v>6229</v>
      </c>
      <c r="G735" s="3" t="s">
        <v>6230</v>
      </c>
      <c r="H735" s="3" t="s">
        <v>6231</v>
      </c>
      <c r="I735" s="3" t="s">
        <v>6232</v>
      </c>
      <c r="J735" s="3" t="s">
        <v>6233</v>
      </c>
      <c r="K735" s="3" t="s">
        <v>6234</v>
      </c>
      <c r="L735" s="3" t="s">
        <v>6235</v>
      </c>
      <c r="M735">
        <v>6</v>
      </c>
      <c r="N735">
        <v>8</v>
      </c>
      <c r="O735">
        <v>-0.116101977284264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6236</v>
      </c>
      <c r="F736" s="3" t="s">
        <v>6237</v>
      </c>
      <c r="G736" s="3" t="s">
        <v>6238</v>
      </c>
      <c r="H736" s="3" t="s">
        <v>6239</v>
      </c>
      <c r="I736" s="3" t="s">
        <v>6240</v>
      </c>
      <c r="J736" s="3" t="s">
        <v>6241</v>
      </c>
      <c r="K736" s="3" t="s">
        <v>6242</v>
      </c>
      <c r="L736" s="3" t="s">
        <v>6243</v>
      </c>
      <c r="M736">
        <v>3</v>
      </c>
      <c r="N736">
        <v>8</v>
      </c>
      <c r="O736" s="3" t="s">
        <v>6244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6245</v>
      </c>
      <c r="F737" s="3" t="s">
        <v>6246</v>
      </c>
      <c r="G737" s="3" t="s">
        <v>6247</v>
      </c>
      <c r="H737" s="3" t="s">
        <v>6248</v>
      </c>
      <c r="I737" s="3" t="s">
        <v>6249</v>
      </c>
      <c r="J737" s="3" t="s">
        <v>6250</v>
      </c>
      <c r="K737" s="3" t="s">
        <v>6251</v>
      </c>
      <c r="L737" s="3" t="s">
        <v>6252</v>
      </c>
      <c r="M737">
        <v>5</v>
      </c>
      <c r="N737">
        <v>7</v>
      </c>
      <c r="O737" s="3" t="s">
        <v>6253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6254</v>
      </c>
      <c r="F738" s="3" t="s">
        <v>6255</v>
      </c>
      <c r="G738" s="3" t="s">
        <v>6256</v>
      </c>
      <c r="H738" s="3" t="s">
        <v>6257</v>
      </c>
      <c r="I738" s="3" t="s">
        <v>6258</v>
      </c>
      <c r="J738" s="3" t="s">
        <v>6259</v>
      </c>
      <c r="K738" s="3" t="s">
        <v>6260</v>
      </c>
      <c r="L738" s="3" t="s">
        <v>6261</v>
      </c>
      <c r="M738">
        <v>6</v>
      </c>
      <c r="N738">
        <v>9</v>
      </c>
      <c r="O738">
        <v>-0.0212530430369471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6262</v>
      </c>
      <c r="F739" s="3" t="s">
        <v>6263</v>
      </c>
      <c r="G739" s="3" t="s">
        <v>6264</v>
      </c>
      <c r="H739" s="3" t="s">
        <v>6265</v>
      </c>
      <c r="I739" s="3" t="s">
        <v>6266</v>
      </c>
      <c r="J739" s="3" t="s">
        <v>6267</v>
      </c>
      <c r="K739" s="3" t="s">
        <v>6268</v>
      </c>
      <c r="L739" s="3" t="s">
        <v>6269</v>
      </c>
      <c r="M739">
        <v>4</v>
      </c>
      <c r="N739">
        <v>8</v>
      </c>
      <c r="O739">
        <v>-0.0220872763981286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6270</v>
      </c>
      <c r="F740" s="3" t="s">
        <v>6271</v>
      </c>
      <c r="G740" s="3" t="s">
        <v>6272</v>
      </c>
      <c r="H740" s="3" t="s">
        <v>6273</v>
      </c>
      <c r="I740" s="3" t="s">
        <v>6274</v>
      </c>
      <c r="J740" s="3" t="s">
        <v>6275</v>
      </c>
      <c r="K740" s="3" t="s">
        <v>6276</v>
      </c>
      <c r="L740" s="3" t="s">
        <v>6277</v>
      </c>
      <c r="M740">
        <v>4</v>
      </c>
      <c r="N740">
        <v>5</v>
      </c>
      <c r="O740" s="3" t="s">
        <v>6278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6279</v>
      </c>
      <c r="F741" s="3" t="s">
        <v>6280</v>
      </c>
      <c r="G741" s="3" t="s">
        <v>6281</v>
      </c>
      <c r="H741" s="3" t="s">
        <v>6282</v>
      </c>
      <c r="I741" s="3" t="s">
        <v>6283</v>
      </c>
      <c r="J741" s="3" t="s">
        <v>6284</v>
      </c>
      <c r="K741" s="3" t="s">
        <v>6285</v>
      </c>
      <c r="L741" s="3" t="s">
        <v>6286</v>
      </c>
      <c r="M741">
        <v>6</v>
      </c>
      <c r="N741">
        <v>7</v>
      </c>
      <c r="O741" s="3" t="s">
        <v>6287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>
        <v>24.40986328125</v>
      </c>
      <c r="F742" s="3" t="s">
        <v>6288</v>
      </c>
      <c r="G742" s="3" t="s">
        <v>6289</v>
      </c>
      <c r="H742" s="3" t="s">
        <v>6290</v>
      </c>
      <c r="I742" s="3" t="s">
        <v>6291</v>
      </c>
      <c r="J742" s="3" t="s">
        <v>6292</v>
      </c>
      <c r="K742" s="3" t="s">
        <v>6293</v>
      </c>
      <c r="L742" s="3" t="s">
        <v>6294</v>
      </c>
      <c r="M742">
        <v>6</v>
      </c>
      <c r="N742">
        <v>8</v>
      </c>
      <c r="O742">
        <v>-0.0020252626773923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6295</v>
      </c>
      <c r="F743" s="3" t="s">
        <v>6296</v>
      </c>
      <c r="G743" s="3" t="s">
        <v>6297</v>
      </c>
      <c r="H743" s="3" t="s">
        <v>6298</v>
      </c>
      <c r="I743" s="3" t="s">
        <v>6299</v>
      </c>
      <c r="J743" s="3" t="s">
        <v>6300</v>
      </c>
      <c r="K743" s="3" t="s">
        <v>6301</v>
      </c>
      <c r="L743" s="3" t="s">
        <v>6302</v>
      </c>
      <c r="M743">
        <v>6</v>
      </c>
      <c r="N743">
        <v>8</v>
      </c>
      <c r="O743">
        <v>-0.0361117942074931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6303</v>
      </c>
      <c r="F744">
        <v>23.09853515625</v>
      </c>
      <c r="G744" s="3" t="s">
        <v>6304</v>
      </c>
      <c r="H744" s="3" t="s">
        <v>6305</v>
      </c>
      <c r="I744" s="3" t="s">
        <v>6306</v>
      </c>
      <c r="J744" s="3" t="s">
        <v>6307</v>
      </c>
      <c r="K744" s="3" t="s">
        <v>6308</v>
      </c>
      <c r="L744" s="3" t="s">
        <v>6309</v>
      </c>
      <c r="M744">
        <v>6</v>
      </c>
      <c r="N744">
        <v>8</v>
      </c>
      <c r="O744">
        <v>-0.0668898815773862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6310</v>
      </c>
      <c r="F745" s="3" t="s">
        <v>6311</v>
      </c>
      <c r="G745">
        <v>74.30325050354</v>
      </c>
      <c r="H745" s="3" t="s">
        <v>6312</v>
      </c>
      <c r="I745" s="3" t="s">
        <v>6313</v>
      </c>
      <c r="J745" s="3" t="s">
        <v>6314</v>
      </c>
      <c r="K745" s="3" t="s">
        <v>6315</v>
      </c>
      <c r="L745" s="3" t="s">
        <v>6316</v>
      </c>
      <c r="M745">
        <v>7</v>
      </c>
      <c r="N745">
        <v>8</v>
      </c>
      <c r="O745">
        <v>-0.0630531916515163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6317</v>
      </c>
      <c r="F746" s="3" t="s">
        <v>6318</v>
      </c>
      <c r="G746" s="3" t="s">
        <v>6319</v>
      </c>
      <c r="H746" s="3" t="s">
        <v>6320</v>
      </c>
      <c r="I746" s="3" t="s">
        <v>6321</v>
      </c>
      <c r="J746" s="3" t="s">
        <v>6322</v>
      </c>
      <c r="K746" s="3" t="s">
        <v>6323</v>
      </c>
      <c r="L746" s="3" t="s">
        <v>6324</v>
      </c>
      <c r="M746">
        <v>6</v>
      </c>
      <c r="N746">
        <v>8</v>
      </c>
      <c r="O746">
        <v>-0.0504645136383742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6325</v>
      </c>
      <c r="F747" s="3" t="s">
        <v>6326</v>
      </c>
      <c r="G747" s="3" t="s">
        <v>6327</v>
      </c>
      <c r="H747" s="3" t="s">
        <v>6328</v>
      </c>
      <c r="I747" s="3" t="s">
        <v>6329</v>
      </c>
      <c r="J747" s="3" t="s">
        <v>6330</v>
      </c>
      <c r="K747" s="3" t="s">
        <v>6331</v>
      </c>
      <c r="L747" s="3" t="s">
        <v>6332</v>
      </c>
      <c r="M747">
        <v>6</v>
      </c>
      <c r="N747">
        <v>7</v>
      </c>
      <c r="O747">
        <v>-0.024234563316492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6333</v>
      </c>
      <c r="F748" s="3" t="s">
        <v>6334</v>
      </c>
      <c r="G748" s="3" t="s">
        <v>6335</v>
      </c>
      <c r="H748" s="3" t="s">
        <v>6336</v>
      </c>
      <c r="I748" s="3" t="s">
        <v>6337</v>
      </c>
      <c r="J748" s="3" t="s">
        <v>6338</v>
      </c>
      <c r="K748" s="3" t="s">
        <v>6339</v>
      </c>
      <c r="L748" s="3" t="s">
        <v>6340</v>
      </c>
      <c r="M748">
        <v>6</v>
      </c>
      <c r="N748">
        <v>7</v>
      </c>
      <c r="O748" s="3" t="s">
        <v>6341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6342</v>
      </c>
      <c r="F749" s="3" t="s">
        <v>6343</v>
      </c>
      <c r="G749" s="3" t="s">
        <v>6344</v>
      </c>
      <c r="H749">
        <v>80.93271484375</v>
      </c>
      <c r="I749" s="3" t="s">
        <v>6345</v>
      </c>
      <c r="J749" s="3" t="s">
        <v>6346</v>
      </c>
      <c r="K749" s="3" t="s">
        <v>6347</v>
      </c>
      <c r="L749" s="3" t="s">
        <v>6348</v>
      </c>
      <c r="M749">
        <v>7</v>
      </c>
      <c r="N749">
        <v>8</v>
      </c>
      <c r="O749" s="3" t="s">
        <v>6349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6350</v>
      </c>
      <c r="F750" s="3" t="s">
        <v>6351</v>
      </c>
      <c r="G750" s="3" t="s">
        <v>6352</v>
      </c>
      <c r="H750" s="3" t="s">
        <v>6353</v>
      </c>
      <c r="I750" s="3" t="s">
        <v>6354</v>
      </c>
      <c r="J750" s="3" t="s">
        <v>6355</v>
      </c>
      <c r="K750" s="3" t="s">
        <v>6356</v>
      </c>
      <c r="L750" s="3" t="s">
        <v>6357</v>
      </c>
      <c r="M750">
        <v>5</v>
      </c>
      <c r="N750">
        <v>7</v>
      </c>
      <c r="O750">
        <v>-0.0368596471425708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6358</v>
      </c>
      <c r="F751" s="3" t="s">
        <v>6359</v>
      </c>
      <c r="G751" s="3" t="s">
        <v>6360</v>
      </c>
      <c r="H751" s="3" t="s">
        <v>6361</v>
      </c>
      <c r="I751" s="3" t="s">
        <v>6362</v>
      </c>
      <c r="J751" s="3" t="s">
        <v>6363</v>
      </c>
      <c r="K751" s="3" t="s">
        <v>6364</v>
      </c>
      <c r="L751" s="3" t="s">
        <v>6365</v>
      </c>
      <c r="M751">
        <v>4</v>
      </c>
      <c r="N751">
        <v>5</v>
      </c>
      <c r="O751" s="3" t="s">
        <v>6366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6367</v>
      </c>
      <c r="F752" s="3" t="s">
        <v>6368</v>
      </c>
      <c r="G752" s="3" t="s">
        <v>6369</v>
      </c>
      <c r="H752">
        <v>68.31051902771</v>
      </c>
      <c r="I752" s="3" t="s">
        <v>6370</v>
      </c>
      <c r="J752" s="3" t="s">
        <v>6371</v>
      </c>
      <c r="K752" s="3" t="s">
        <v>6372</v>
      </c>
      <c r="L752" s="3" t="s">
        <v>6373</v>
      </c>
      <c r="M752">
        <v>7</v>
      </c>
      <c r="N752">
        <v>9</v>
      </c>
      <c r="O752">
        <v>-0.0638653772654564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6374</v>
      </c>
      <c r="F753" s="3" t="s">
        <v>6375</v>
      </c>
      <c r="G753" s="3" t="s">
        <v>6376</v>
      </c>
      <c r="H753" s="3" t="s">
        <v>6377</v>
      </c>
      <c r="I753" s="3" t="s">
        <v>6378</v>
      </c>
      <c r="J753" s="3" t="s">
        <v>6379</v>
      </c>
      <c r="K753" s="3" t="s">
        <v>6380</v>
      </c>
      <c r="L753" s="3" t="s">
        <v>6381</v>
      </c>
      <c r="M753">
        <v>7</v>
      </c>
      <c r="N753">
        <v>8</v>
      </c>
      <c r="O753">
        <v>-0.0038841999094004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6382</v>
      </c>
      <c r="F754" s="3" t="s">
        <v>6383</v>
      </c>
      <c r="G754" s="3" t="s">
        <v>6384</v>
      </c>
      <c r="H754" s="3" t="s">
        <v>6385</v>
      </c>
      <c r="I754" s="3" t="s">
        <v>6386</v>
      </c>
      <c r="J754" s="3" t="s">
        <v>6387</v>
      </c>
      <c r="K754" s="3" t="s">
        <v>6388</v>
      </c>
      <c r="L754" s="3" t="s">
        <v>6389</v>
      </c>
      <c r="M754">
        <v>7</v>
      </c>
      <c r="N754">
        <v>7</v>
      </c>
      <c r="O754" s="3" t="s">
        <v>6390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6391</v>
      </c>
      <c r="F755" s="3" t="s">
        <v>6392</v>
      </c>
      <c r="G755" s="3" t="s">
        <v>6393</v>
      </c>
      <c r="H755" s="3" t="s">
        <v>6394</v>
      </c>
      <c r="I755" s="3" t="s">
        <v>6395</v>
      </c>
      <c r="J755" s="3" t="s">
        <v>6396</v>
      </c>
      <c r="K755" s="3" t="s">
        <v>6397</v>
      </c>
      <c r="L755" s="3" t="s">
        <v>6398</v>
      </c>
      <c r="M755">
        <v>7</v>
      </c>
      <c r="N755">
        <v>8</v>
      </c>
      <c r="O755">
        <v>-0.0076601604526318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6399</v>
      </c>
      <c r="F756" s="3" t="s">
        <v>6400</v>
      </c>
      <c r="G756" s="3" t="s">
        <v>6401</v>
      </c>
      <c r="H756" s="3" t="s">
        <v>6402</v>
      </c>
      <c r="I756" s="3" t="s">
        <v>6403</v>
      </c>
      <c r="J756" s="3" t="s">
        <v>6404</v>
      </c>
      <c r="K756" s="3" t="s">
        <v>6405</v>
      </c>
      <c r="L756" s="3" t="s">
        <v>6406</v>
      </c>
      <c r="M756">
        <v>7</v>
      </c>
      <c r="N756">
        <v>8</v>
      </c>
      <c r="O756">
        <v>-0.0601531141884507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6407</v>
      </c>
      <c r="F757" s="3" t="s">
        <v>6408</v>
      </c>
      <c r="G757" s="3" t="s">
        <v>6409</v>
      </c>
      <c r="H757" s="3" t="s">
        <v>6410</v>
      </c>
      <c r="I757" s="3" t="s">
        <v>6411</v>
      </c>
      <c r="J757" s="3" t="s">
        <v>6412</v>
      </c>
      <c r="K757" s="3" t="s">
        <v>6413</v>
      </c>
      <c r="L757" s="3" t="s">
        <v>6414</v>
      </c>
      <c r="M757">
        <v>7</v>
      </c>
      <c r="N757">
        <v>8</v>
      </c>
      <c r="O757">
        <v>-0.0142302540009155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6415</v>
      </c>
      <c r="F758" s="3" t="s">
        <v>6416</v>
      </c>
      <c r="G758" s="3" t="s">
        <v>6417</v>
      </c>
      <c r="H758" s="3" t="s">
        <v>6418</v>
      </c>
      <c r="I758" s="3" t="s">
        <v>6419</v>
      </c>
      <c r="J758" s="3" t="s">
        <v>6420</v>
      </c>
      <c r="K758" s="3" t="s">
        <v>6421</v>
      </c>
      <c r="L758" s="3" t="s">
        <v>6422</v>
      </c>
      <c r="M758">
        <v>7</v>
      </c>
      <c r="N758">
        <v>8</v>
      </c>
      <c r="O758">
        <v>-0.0546046541257139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6423</v>
      </c>
      <c r="F759" s="3" t="s">
        <v>6424</v>
      </c>
      <c r="G759" s="3" t="s">
        <v>6425</v>
      </c>
      <c r="H759" s="3" t="s">
        <v>6426</v>
      </c>
      <c r="I759" s="3" t="s">
        <v>6427</v>
      </c>
      <c r="J759" s="3" t="s">
        <v>6428</v>
      </c>
      <c r="K759" s="3" t="s">
        <v>6429</v>
      </c>
      <c r="L759" s="3" t="s">
        <v>6430</v>
      </c>
      <c r="M759">
        <v>8</v>
      </c>
      <c r="N759">
        <v>9</v>
      </c>
      <c r="O759">
        <v>-0.0778152552771359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6431</v>
      </c>
      <c r="F760" s="3" t="s">
        <v>6432</v>
      </c>
      <c r="G760" s="3" t="s">
        <v>6433</v>
      </c>
      <c r="H760" s="3" t="s">
        <v>6434</v>
      </c>
      <c r="I760" s="3" t="s">
        <v>6435</v>
      </c>
      <c r="J760" s="3" t="s">
        <v>6436</v>
      </c>
      <c r="K760" s="3" t="s">
        <v>6437</v>
      </c>
      <c r="L760" s="3" t="s">
        <v>6438</v>
      </c>
      <c r="M760">
        <v>8</v>
      </c>
      <c r="N760">
        <v>9</v>
      </c>
      <c r="O760">
        <v>-0.0733441970391011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6439</v>
      </c>
      <c r="F761" s="3" t="s">
        <v>6440</v>
      </c>
      <c r="G761" s="3" t="s">
        <v>6441</v>
      </c>
      <c r="H761" s="3" t="s">
        <v>6442</v>
      </c>
      <c r="I761" s="3" t="s">
        <v>6443</v>
      </c>
      <c r="J761">
        <v>8.79214055771</v>
      </c>
      <c r="K761" s="3" t="s">
        <v>6444</v>
      </c>
      <c r="L761" s="3" t="s">
        <v>6445</v>
      </c>
      <c r="M761">
        <v>7</v>
      </c>
      <c r="N761">
        <v>9</v>
      </c>
      <c r="O761">
        <v>-0.0530686808888958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6446</v>
      </c>
      <c r="F762" s="3" t="s">
        <v>6447</v>
      </c>
      <c r="G762" s="3" t="s">
        <v>6448</v>
      </c>
      <c r="H762" s="3" t="s">
        <v>6449</v>
      </c>
      <c r="I762" s="3" t="s">
        <v>6450</v>
      </c>
      <c r="J762" s="3" t="s">
        <v>6451</v>
      </c>
      <c r="K762" s="3" t="s">
        <v>6452</v>
      </c>
      <c r="L762" s="3" t="s">
        <v>6453</v>
      </c>
      <c r="M762">
        <v>7</v>
      </c>
      <c r="N762">
        <v>8</v>
      </c>
      <c r="O762">
        <v>-0.0164127475094008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6454</v>
      </c>
      <c r="F763" s="3" t="s">
        <v>6455</v>
      </c>
      <c r="G763" s="3" t="s">
        <v>6456</v>
      </c>
      <c r="H763" s="3" t="s">
        <v>6457</v>
      </c>
      <c r="I763" s="3" t="s">
        <v>6458</v>
      </c>
      <c r="J763" s="3" t="s">
        <v>6459</v>
      </c>
      <c r="K763" s="3" t="s">
        <v>6460</v>
      </c>
      <c r="L763" s="3" t="s">
        <v>6461</v>
      </c>
      <c r="M763">
        <v>6</v>
      </c>
      <c r="N763">
        <v>6</v>
      </c>
      <c r="O763">
        <v>-0.0343452853552142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6462</v>
      </c>
      <c r="F764" s="3" t="s">
        <v>6463</v>
      </c>
      <c r="G764" s="3" t="s">
        <v>6464</v>
      </c>
      <c r="H764" s="3" t="s">
        <v>6465</v>
      </c>
      <c r="I764" s="3" t="s">
        <v>6466</v>
      </c>
      <c r="J764" s="3" t="s">
        <v>6467</v>
      </c>
      <c r="K764" s="3" t="s">
        <v>6468</v>
      </c>
      <c r="L764" s="3" t="s">
        <v>6469</v>
      </c>
      <c r="M764">
        <v>6</v>
      </c>
      <c r="N764">
        <v>3</v>
      </c>
      <c r="O764">
        <v>-0.0067583831936069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6470</v>
      </c>
      <c r="F765" s="3" t="s">
        <v>6471</v>
      </c>
      <c r="G765" s="3" t="s">
        <v>6472</v>
      </c>
      <c r="H765" s="3" t="s">
        <v>6473</v>
      </c>
      <c r="I765" s="3" t="s">
        <v>6474</v>
      </c>
      <c r="J765" s="3" t="s">
        <v>6475</v>
      </c>
      <c r="K765" s="3" t="s">
        <v>6476</v>
      </c>
      <c r="L765" s="3" t="s">
        <v>6477</v>
      </c>
      <c r="M765">
        <v>8</v>
      </c>
      <c r="N765">
        <v>8</v>
      </c>
      <c r="O765">
        <v>-0.0610486274164667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6478</v>
      </c>
      <c r="F766" s="3" t="s">
        <v>6479</v>
      </c>
      <c r="G766" s="3" t="s">
        <v>6480</v>
      </c>
      <c r="H766" s="3" t="s">
        <v>6481</v>
      </c>
      <c r="I766" s="3" t="s">
        <v>6482</v>
      </c>
      <c r="J766" s="3" t="s">
        <v>6483</v>
      </c>
      <c r="K766" s="3" t="s">
        <v>6484</v>
      </c>
      <c r="L766" s="3" t="s">
        <v>6485</v>
      </c>
      <c r="M766">
        <v>8</v>
      </c>
      <c r="N766">
        <v>8</v>
      </c>
      <c r="O766">
        <v>-0.0830075910015603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6486</v>
      </c>
      <c r="F767" s="3" t="s">
        <v>6487</v>
      </c>
      <c r="G767" s="3" t="s">
        <v>6488</v>
      </c>
      <c r="H767" s="3" t="s">
        <v>6489</v>
      </c>
      <c r="I767" s="3" t="s">
        <v>6490</v>
      </c>
      <c r="J767" s="3" t="s">
        <v>6491</v>
      </c>
      <c r="K767" s="3" t="s">
        <v>6492</v>
      </c>
      <c r="L767" s="3" t="s">
        <v>6493</v>
      </c>
      <c r="M767">
        <v>6</v>
      </c>
      <c r="N767">
        <v>7</v>
      </c>
      <c r="O767">
        <v>-0.0333902940667908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6494</v>
      </c>
      <c r="F768" s="3" t="s">
        <v>6495</v>
      </c>
      <c r="G768" s="3" t="s">
        <v>6496</v>
      </c>
      <c r="H768" s="3" t="s">
        <v>6497</v>
      </c>
      <c r="I768" s="3" t="s">
        <v>6498</v>
      </c>
      <c r="J768" s="3" t="s">
        <v>6499</v>
      </c>
      <c r="K768" s="3" t="s">
        <v>6500</v>
      </c>
      <c r="L768" s="3" t="s">
        <v>6501</v>
      </c>
      <c r="M768">
        <v>4</v>
      </c>
      <c r="N768">
        <v>5</v>
      </c>
      <c r="O768">
        <v>-0.0716231365533089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>
        <v>30.180078125</v>
      </c>
      <c r="F769" s="3" t="s">
        <v>6502</v>
      </c>
      <c r="G769" s="3" t="s">
        <v>6503</v>
      </c>
      <c r="H769" s="3" t="s">
        <v>6504</v>
      </c>
      <c r="I769" s="3" t="s">
        <v>6505</v>
      </c>
      <c r="J769" s="3" t="s">
        <v>6506</v>
      </c>
      <c r="K769" s="3" t="s">
        <v>6507</v>
      </c>
      <c r="L769" s="3" t="s">
        <v>6508</v>
      </c>
      <c r="M769">
        <v>6</v>
      </c>
      <c r="N769">
        <v>7</v>
      </c>
      <c r="O769">
        <v>-0.0418695487627239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6509</v>
      </c>
      <c r="F770" s="3" t="s">
        <v>6510</v>
      </c>
      <c r="G770" s="3" t="s">
        <v>6511</v>
      </c>
      <c r="H770" s="3" t="s">
        <v>6512</v>
      </c>
      <c r="I770" s="3" t="s">
        <v>6513</v>
      </c>
      <c r="J770" s="3" t="s">
        <v>6514</v>
      </c>
      <c r="K770" s="3" t="s">
        <v>6515</v>
      </c>
      <c r="L770" s="3" t="s">
        <v>6516</v>
      </c>
      <c r="M770">
        <v>8</v>
      </c>
      <c r="N770">
        <v>6</v>
      </c>
      <c r="O770">
        <v>-0.0122761393221513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6517</v>
      </c>
      <c r="F771" s="3" t="s">
        <v>6518</v>
      </c>
      <c r="G771" s="3" t="s">
        <v>6519</v>
      </c>
      <c r="H771" s="3" t="s">
        <v>6520</v>
      </c>
      <c r="I771" s="3" t="s">
        <v>6521</v>
      </c>
      <c r="J771" s="3" t="s">
        <v>6522</v>
      </c>
      <c r="K771" s="3" t="s">
        <v>6523</v>
      </c>
      <c r="L771" s="3" t="s">
        <v>6524</v>
      </c>
      <c r="M771">
        <v>4</v>
      </c>
      <c r="N771">
        <v>2</v>
      </c>
      <c r="O771" s="3" t="s">
        <v>6525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6526</v>
      </c>
      <c r="F772" s="3" t="s">
        <v>6527</v>
      </c>
      <c r="G772" s="3" t="s">
        <v>6528</v>
      </c>
      <c r="H772" s="3" t="s">
        <v>6529</v>
      </c>
      <c r="I772" s="3" t="s">
        <v>6530</v>
      </c>
      <c r="J772" s="3" t="s">
        <v>6531</v>
      </c>
      <c r="K772" s="3" t="s">
        <v>6532</v>
      </c>
      <c r="L772" s="3" t="s">
        <v>6533</v>
      </c>
      <c r="M772">
        <v>7</v>
      </c>
      <c r="N772">
        <v>3</v>
      </c>
      <c r="O772">
        <v>-0.0026483526680183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6534</v>
      </c>
      <c r="F773" s="3" t="s">
        <v>6535</v>
      </c>
      <c r="G773" s="3" t="s">
        <v>6536</v>
      </c>
      <c r="H773" s="3" t="s">
        <v>6537</v>
      </c>
      <c r="I773" s="3" t="s">
        <v>6538</v>
      </c>
      <c r="J773" s="3" t="s">
        <v>6539</v>
      </c>
      <c r="K773" s="3" t="s">
        <v>6540</v>
      </c>
      <c r="L773" s="3" t="s">
        <v>6541</v>
      </c>
      <c r="M773">
        <v>3</v>
      </c>
      <c r="N773">
        <v>4</v>
      </c>
      <c r="O773">
        <v>-0.0018956077287517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6542</v>
      </c>
      <c r="F774" s="3" t="s">
        <v>6543</v>
      </c>
      <c r="G774" s="3" t="s">
        <v>6544</v>
      </c>
      <c r="H774" s="3" t="s">
        <v>6545</v>
      </c>
      <c r="I774" s="3" t="s">
        <v>6546</v>
      </c>
      <c r="J774" s="3" t="s">
        <v>6547</v>
      </c>
      <c r="K774" s="3" t="s">
        <v>6548</v>
      </c>
      <c r="L774" s="3" t="s">
        <v>6549</v>
      </c>
      <c r="M774">
        <v>4</v>
      </c>
      <c r="N774">
        <v>4</v>
      </c>
      <c r="O774" s="3" t="s">
        <v>6550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6551</v>
      </c>
      <c r="F775" s="3" t="s">
        <v>6552</v>
      </c>
      <c r="G775" s="3" t="s">
        <v>6553</v>
      </c>
      <c r="H775" s="3" t="s">
        <v>6554</v>
      </c>
      <c r="I775" s="3" t="s">
        <v>6555</v>
      </c>
      <c r="J775" s="3" t="s">
        <v>6556</v>
      </c>
      <c r="K775" s="3" t="s">
        <v>6557</v>
      </c>
      <c r="L775" s="3" t="s">
        <v>6558</v>
      </c>
      <c r="M775">
        <v>6</v>
      </c>
      <c r="N775">
        <v>7</v>
      </c>
      <c r="O775" s="3" t="s">
        <v>6559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6560</v>
      </c>
      <c r="F776" s="3" t="s">
        <v>6561</v>
      </c>
      <c r="G776" s="3" t="s">
        <v>6562</v>
      </c>
      <c r="H776" s="3" t="s">
        <v>6563</v>
      </c>
      <c r="I776" s="3" t="s">
        <v>6564</v>
      </c>
      <c r="J776" s="3" t="s">
        <v>6565</v>
      </c>
      <c r="K776" s="3" t="s">
        <v>6566</v>
      </c>
      <c r="L776" s="3" t="s">
        <v>6567</v>
      </c>
      <c r="M776">
        <v>3</v>
      </c>
      <c r="N776">
        <v>5</v>
      </c>
      <c r="O776">
        <v>-0.0171451177656786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6568</v>
      </c>
      <c r="F777" s="3" t="s">
        <v>6569</v>
      </c>
      <c r="G777" s="3" t="s">
        <v>6570</v>
      </c>
      <c r="H777" s="3" t="s">
        <v>6571</v>
      </c>
      <c r="I777" s="3" t="s">
        <v>6572</v>
      </c>
      <c r="J777" s="3" t="s">
        <v>6573</v>
      </c>
      <c r="K777" s="3" t="s">
        <v>6574</v>
      </c>
      <c r="L777" s="3" t="s">
        <v>6575</v>
      </c>
      <c r="M777">
        <v>2</v>
      </c>
      <c r="N777">
        <v>3</v>
      </c>
      <c r="O777" s="3" t="s">
        <v>6576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6577</v>
      </c>
      <c r="F778" s="3" t="s">
        <v>6578</v>
      </c>
      <c r="G778" s="3" t="s">
        <v>6579</v>
      </c>
      <c r="H778" s="3" t="s">
        <v>6580</v>
      </c>
      <c r="I778" s="3" t="s">
        <v>6581</v>
      </c>
      <c r="J778" s="3" t="s">
        <v>6582</v>
      </c>
      <c r="K778" s="3" t="s">
        <v>6583</v>
      </c>
      <c r="L778" s="3" t="s">
        <v>6584</v>
      </c>
      <c r="M778">
        <v>4</v>
      </c>
      <c r="N778">
        <v>3</v>
      </c>
      <c r="O778" s="3" t="s">
        <v>6585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6586</v>
      </c>
      <c r="F779" s="3" t="s">
        <v>6587</v>
      </c>
      <c r="G779" s="3" t="s">
        <v>6588</v>
      </c>
      <c r="H779" s="3" t="s">
        <v>6589</v>
      </c>
      <c r="I779" s="3" t="s">
        <v>6590</v>
      </c>
      <c r="J779" s="3" t="s">
        <v>6591</v>
      </c>
      <c r="K779" s="3" t="s">
        <v>6592</v>
      </c>
      <c r="L779" s="3" t="s">
        <v>6593</v>
      </c>
      <c r="M779">
        <v>2</v>
      </c>
      <c r="N779">
        <v>3</v>
      </c>
      <c r="O779" s="3" t="s">
        <v>6594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6595</v>
      </c>
      <c r="F780" s="3" t="s">
        <v>6596</v>
      </c>
      <c r="G780" s="3" t="s">
        <v>6597</v>
      </c>
      <c r="H780" s="3" t="s">
        <v>6598</v>
      </c>
      <c r="I780" s="3" t="s">
        <v>6599</v>
      </c>
      <c r="J780" s="3" t="s">
        <v>6600</v>
      </c>
      <c r="K780" s="3" t="s">
        <v>6601</v>
      </c>
      <c r="L780" s="3" t="s">
        <v>6602</v>
      </c>
      <c r="M780">
        <v>2</v>
      </c>
      <c r="N780">
        <v>3</v>
      </c>
      <c r="O780" s="3" t="s">
        <v>6603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6604</v>
      </c>
      <c r="F781" s="3" t="s">
        <v>6605</v>
      </c>
      <c r="G781" s="3" t="s">
        <v>6606</v>
      </c>
      <c r="H781" s="3" t="s">
        <v>6607</v>
      </c>
      <c r="I781" s="3" t="s">
        <v>6608</v>
      </c>
      <c r="J781" s="3" t="s">
        <v>6609</v>
      </c>
      <c r="K781" s="3" t="s">
        <v>6610</v>
      </c>
      <c r="L781" s="3" t="s">
        <v>6611</v>
      </c>
      <c r="M781">
        <v>3</v>
      </c>
      <c r="N781">
        <v>4</v>
      </c>
      <c r="O781" s="3" t="s">
        <v>6612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6613</v>
      </c>
      <c r="F782" s="3" t="s">
        <v>6614</v>
      </c>
      <c r="G782" s="3" t="s">
        <v>6615</v>
      </c>
      <c r="H782" s="3" t="s">
        <v>6616</v>
      </c>
      <c r="I782" s="3" t="s">
        <v>6617</v>
      </c>
      <c r="J782" s="3" t="s">
        <v>6618</v>
      </c>
      <c r="K782" s="3" t="s">
        <v>6619</v>
      </c>
      <c r="L782" s="3" t="s">
        <v>6620</v>
      </c>
      <c r="M782">
        <v>3</v>
      </c>
      <c r="N782">
        <v>5</v>
      </c>
      <c r="O782" s="3" t="s">
        <v>6621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6622</v>
      </c>
      <c r="F783" s="3" t="s">
        <v>6623</v>
      </c>
      <c r="G783" s="3" t="s">
        <v>6624</v>
      </c>
      <c r="H783" s="3" t="s">
        <v>6625</v>
      </c>
      <c r="I783" s="3" t="s">
        <v>6626</v>
      </c>
      <c r="J783" s="3" t="s">
        <v>6627</v>
      </c>
      <c r="K783" s="3" t="s">
        <v>6628</v>
      </c>
      <c r="L783" s="3" t="s">
        <v>6629</v>
      </c>
      <c r="M783">
        <v>2</v>
      </c>
      <c r="N783">
        <v>3</v>
      </c>
      <c r="O783" s="3" t="s">
        <v>6630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6631</v>
      </c>
      <c r="F784" s="3" t="s">
        <v>6632</v>
      </c>
      <c r="G784">
        <v>78.27877368927</v>
      </c>
      <c r="H784" s="3" t="s">
        <v>6633</v>
      </c>
      <c r="I784" s="3" t="s">
        <v>6634</v>
      </c>
      <c r="J784" s="3" t="s">
        <v>6635</v>
      </c>
      <c r="K784" s="3" t="s">
        <v>6636</v>
      </c>
      <c r="L784" s="3" t="s">
        <v>6637</v>
      </c>
      <c r="M784">
        <v>2</v>
      </c>
      <c r="N784">
        <v>5</v>
      </c>
      <c r="O784" s="3" t="s">
        <v>6638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6639</v>
      </c>
      <c r="F785" s="3" t="s">
        <v>6640</v>
      </c>
      <c r="G785" s="3" t="s">
        <v>6641</v>
      </c>
      <c r="H785" s="3" t="s">
        <v>6642</v>
      </c>
      <c r="I785" s="3" t="s">
        <v>6643</v>
      </c>
      <c r="J785" s="3" t="s">
        <v>6644</v>
      </c>
      <c r="K785" s="3" t="s">
        <v>6645</v>
      </c>
      <c r="L785" s="3" t="s">
        <v>6646</v>
      </c>
      <c r="M785">
        <v>5</v>
      </c>
      <c r="N785">
        <v>7</v>
      </c>
      <c r="O785" s="3" t="s">
        <v>6647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6648</v>
      </c>
      <c r="F786" s="3" t="s">
        <v>6649</v>
      </c>
      <c r="G786" s="3" t="s">
        <v>6650</v>
      </c>
      <c r="H786" s="3" t="s">
        <v>6651</v>
      </c>
      <c r="I786" s="3" t="s">
        <v>6652</v>
      </c>
      <c r="J786" s="3" t="s">
        <v>6653</v>
      </c>
      <c r="K786" s="3" t="s">
        <v>6654</v>
      </c>
      <c r="L786" s="3" t="s">
        <v>6655</v>
      </c>
      <c r="M786">
        <v>4</v>
      </c>
      <c r="N786">
        <v>7</v>
      </c>
      <c r="O786" s="3" t="s">
        <v>6656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6657</v>
      </c>
      <c r="F787" s="3" t="s">
        <v>6658</v>
      </c>
      <c r="G787" s="3" t="s">
        <v>6659</v>
      </c>
      <c r="H787" s="3" t="s">
        <v>6660</v>
      </c>
      <c r="I787" s="3" t="s">
        <v>6661</v>
      </c>
      <c r="J787" s="3" t="s">
        <v>6662</v>
      </c>
      <c r="K787" s="3" t="s">
        <v>6663</v>
      </c>
      <c r="L787" s="3" t="s">
        <v>6664</v>
      </c>
      <c r="M787">
        <v>2</v>
      </c>
      <c r="N787">
        <v>4</v>
      </c>
      <c r="O787" s="3" t="s">
        <v>6665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6666</v>
      </c>
      <c r="F788" s="3" t="s">
        <v>6667</v>
      </c>
      <c r="G788" s="3" t="s">
        <v>6668</v>
      </c>
      <c r="H788" s="3" t="s">
        <v>6669</v>
      </c>
      <c r="I788" s="3" t="s">
        <v>6670</v>
      </c>
      <c r="J788" s="3" t="s">
        <v>6671</v>
      </c>
      <c r="K788" s="3" t="s">
        <v>6672</v>
      </c>
      <c r="L788" s="3" t="s">
        <v>6673</v>
      </c>
      <c r="M788">
        <v>2</v>
      </c>
      <c r="N788">
        <v>4</v>
      </c>
      <c r="O788" s="3" t="s">
        <v>6674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6675</v>
      </c>
      <c r="F789" s="3" t="s">
        <v>6676</v>
      </c>
      <c r="G789" s="3" t="s">
        <v>6677</v>
      </c>
      <c r="H789" s="3" t="s">
        <v>6678</v>
      </c>
      <c r="I789" s="3" t="s">
        <v>6679</v>
      </c>
      <c r="J789" s="3" t="s">
        <v>6680</v>
      </c>
      <c r="K789" s="3" t="s">
        <v>6681</v>
      </c>
      <c r="L789" s="3" t="s">
        <v>6682</v>
      </c>
      <c r="M789">
        <v>2</v>
      </c>
      <c r="N789">
        <v>4</v>
      </c>
      <c r="O789" s="3" t="s">
        <v>6683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6684</v>
      </c>
      <c r="F790" s="3" t="s">
        <v>6685</v>
      </c>
      <c r="G790" s="3" t="s">
        <v>6686</v>
      </c>
      <c r="H790" s="3" t="s">
        <v>6687</v>
      </c>
      <c r="I790" s="3" t="s">
        <v>6688</v>
      </c>
      <c r="J790" s="3" t="s">
        <v>6689</v>
      </c>
      <c r="K790" s="3" t="s">
        <v>6690</v>
      </c>
      <c r="L790" s="3" t="s">
        <v>6691</v>
      </c>
      <c r="M790">
        <v>2</v>
      </c>
      <c r="N790">
        <v>3</v>
      </c>
      <c r="O790" s="3" t="s">
        <v>6692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6693</v>
      </c>
      <c r="F791" s="3" t="s">
        <v>6694</v>
      </c>
      <c r="G791" s="3" t="s">
        <v>6695</v>
      </c>
      <c r="H791" s="3" t="s">
        <v>6696</v>
      </c>
      <c r="I791" s="3" t="s">
        <v>6697</v>
      </c>
      <c r="J791" s="3" t="s">
        <v>6698</v>
      </c>
      <c r="K791" s="3" t="s">
        <v>6699</v>
      </c>
      <c r="L791" s="3" t="s">
        <v>6700</v>
      </c>
      <c r="M791">
        <v>2</v>
      </c>
      <c r="N791">
        <v>3</v>
      </c>
      <c r="O791" s="3" t="s">
        <v>6701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6702</v>
      </c>
      <c r="F792" s="3" t="s">
        <v>6703</v>
      </c>
      <c r="G792" s="3" t="s">
        <v>6704</v>
      </c>
      <c r="H792" s="3" t="s">
        <v>6705</v>
      </c>
      <c r="I792" s="3" t="s">
        <v>6706</v>
      </c>
      <c r="J792" s="3" t="s">
        <v>6707</v>
      </c>
      <c r="K792" s="3" t="s">
        <v>6708</v>
      </c>
      <c r="L792" s="3" t="s">
        <v>6709</v>
      </c>
      <c r="M792">
        <v>2</v>
      </c>
      <c r="N792">
        <v>4</v>
      </c>
      <c r="O792" s="3" t="s">
        <v>6710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6711</v>
      </c>
      <c r="F793" s="3" t="s">
        <v>6712</v>
      </c>
      <c r="G793" s="3" t="s">
        <v>6713</v>
      </c>
      <c r="H793" s="3" t="s">
        <v>6714</v>
      </c>
      <c r="I793" s="3" t="s">
        <v>6715</v>
      </c>
      <c r="J793" s="3" t="s">
        <v>6716</v>
      </c>
      <c r="K793" s="3" t="s">
        <v>6717</v>
      </c>
      <c r="L793" s="3" t="s">
        <v>6718</v>
      </c>
      <c r="M793">
        <v>2</v>
      </c>
      <c r="N793">
        <v>5</v>
      </c>
      <c r="O793" s="3" t="s">
        <v>6719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6720</v>
      </c>
      <c r="F794" s="3" t="s">
        <v>6721</v>
      </c>
      <c r="G794" s="3" t="s">
        <v>6722</v>
      </c>
      <c r="H794" s="3" t="s">
        <v>6723</v>
      </c>
      <c r="I794" s="3" t="s">
        <v>6724</v>
      </c>
      <c r="J794" s="3" t="s">
        <v>6725</v>
      </c>
      <c r="K794" s="3" t="s">
        <v>6726</v>
      </c>
      <c r="L794" s="3" t="s">
        <v>6727</v>
      </c>
      <c r="M794">
        <v>4</v>
      </c>
      <c r="N794">
        <v>7</v>
      </c>
      <c r="O794" s="3" t="s">
        <v>6728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6729</v>
      </c>
      <c r="F795" s="3" t="s">
        <v>6730</v>
      </c>
      <c r="G795" s="3" t="s">
        <v>6731</v>
      </c>
      <c r="H795" s="3" t="s">
        <v>6732</v>
      </c>
      <c r="I795" s="3" t="s">
        <v>6733</v>
      </c>
      <c r="J795" s="3" t="s">
        <v>6734</v>
      </c>
      <c r="K795" s="3" t="s">
        <v>6735</v>
      </c>
      <c r="L795" s="3" t="s">
        <v>6736</v>
      </c>
      <c r="M795">
        <v>3</v>
      </c>
      <c r="N795">
        <v>5</v>
      </c>
      <c r="O795" s="3" t="s">
        <v>6737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6738</v>
      </c>
      <c r="F796" s="3" t="s">
        <v>6739</v>
      </c>
      <c r="G796" s="3" t="s">
        <v>6740</v>
      </c>
      <c r="H796" s="3" t="s">
        <v>6741</v>
      </c>
      <c r="I796" s="3" t="s">
        <v>6742</v>
      </c>
      <c r="J796" s="3" t="s">
        <v>6743</v>
      </c>
      <c r="K796" s="3" t="s">
        <v>6744</v>
      </c>
      <c r="L796" s="3" t="s">
        <v>6745</v>
      </c>
      <c r="M796">
        <v>5</v>
      </c>
      <c r="N796">
        <v>7</v>
      </c>
      <c r="O796">
        <v>-0.0010826324072533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6746</v>
      </c>
      <c r="F797" s="3" t="s">
        <v>6747</v>
      </c>
      <c r="G797" s="3" t="s">
        <v>6748</v>
      </c>
      <c r="H797" s="3" t="s">
        <v>6749</v>
      </c>
      <c r="I797" s="3" t="s">
        <v>6750</v>
      </c>
      <c r="J797" s="3" t="s">
        <v>6751</v>
      </c>
      <c r="K797" s="3" t="s">
        <v>6752</v>
      </c>
      <c r="L797" s="3" t="s">
        <v>6753</v>
      </c>
      <c r="M797">
        <v>5</v>
      </c>
      <c r="N797">
        <v>6</v>
      </c>
      <c r="O797" s="3" t="s">
        <v>6754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6755</v>
      </c>
      <c r="F798" s="3" t="s">
        <v>6756</v>
      </c>
      <c r="G798" s="3" t="s">
        <v>6757</v>
      </c>
      <c r="H798" s="3" t="s">
        <v>6758</v>
      </c>
      <c r="I798" s="3" t="s">
        <v>6759</v>
      </c>
      <c r="J798" s="3" t="s">
        <v>6760</v>
      </c>
      <c r="K798" s="3" t="s">
        <v>6761</v>
      </c>
      <c r="L798" s="3" t="s">
        <v>6762</v>
      </c>
      <c r="M798">
        <v>3</v>
      </c>
      <c r="N798">
        <v>5</v>
      </c>
      <c r="O798" s="3" t="s">
        <v>6763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6764</v>
      </c>
      <c r="F799" s="3" t="s">
        <v>6765</v>
      </c>
      <c r="G799" s="3" t="s">
        <v>6766</v>
      </c>
      <c r="H799" s="3" t="s">
        <v>6767</v>
      </c>
      <c r="I799" s="3" t="s">
        <v>6768</v>
      </c>
      <c r="J799" s="3" t="s">
        <v>6769</v>
      </c>
      <c r="K799" s="3" t="s">
        <v>6770</v>
      </c>
      <c r="L799">
        <v>211.8326483486</v>
      </c>
      <c r="M799">
        <v>4</v>
      </c>
      <c r="N799">
        <v>8</v>
      </c>
      <c r="O799" s="3" t="s">
        <v>6771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6772</v>
      </c>
      <c r="F800" s="3" t="s">
        <v>6773</v>
      </c>
      <c r="G800" s="3" t="s">
        <v>6774</v>
      </c>
      <c r="H800" s="3" t="s">
        <v>6775</v>
      </c>
      <c r="I800" s="3" t="s">
        <v>6776</v>
      </c>
      <c r="J800" s="3" t="s">
        <v>6777</v>
      </c>
      <c r="K800">
        <v>66.61576210029</v>
      </c>
      <c r="L800" s="3" t="s">
        <v>6778</v>
      </c>
      <c r="M800">
        <v>3</v>
      </c>
      <c r="N800">
        <v>7</v>
      </c>
      <c r="O800" s="3" t="s">
        <v>6779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6780</v>
      </c>
      <c r="F801" s="3" t="s">
        <v>6781</v>
      </c>
      <c r="G801" s="3" t="s">
        <v>6782</v>
      </c>
      <c r="H801" s="3" t="s">
        <v>6783</v>
      </c>
      <c r="I801" s="3" t="s">
        <v>6784</v>
      </c>
      <c r="J801" s="3" t="s">
        <v>6785</v>
      </c>
      <c r="K801" s="3" t="s">
        <v>6786</v>
      </c>
      <c r="L801" s="3" t="s">
        <v>6787</v>
      </c>
      <c r="M801">
        <v>2</v>
      </c>
      <c r="N801">
        <v>5</v>
      </c>
      <c r="O801" s="3" t="s">
        <v>6788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6789</v>
      </c>
      <c r="F802" s="3" t="s">
        <v>6790</v>
      </c>
      <c r="G802" s="3" t="s">
        <v>6791</v>
      </c>
      <c r="H802" s="3" t="s">
        <v>6792</v>
      </c>
      <c r="I802" s="3" t="s">
        <v>6793</v>
      </c>
      <c r="J802" s="3" t="s">
        <v>6794</v>
      </c>
      <c r="K802" s="3" t="s">
        <v>6795</v>
      </c>
      <c r="L802" s="3" t="s">
        <v>6796</v>
      </c>
      <c r="M802">
        <v>5</v>
      </c>
      <c r="N802">
        <v>7</v>
      </c>
      <c r="O802" s="3" t="s">
        <v>6797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6798</v>
      </c>
      <c r="F803" s="3" t="s">
        <v>6799</v>
      </c>
      <c r="G803" s="3" t="s">
        <v>6800</v>
      </c>
      <c r="H803" s="3" t="s">
        <v>6801</v>
      </c>
      <c r="I803" s="3" t="s">
        <v>6802</v>
      </c>
      <c r="J803" s="3" t="s">
        <v>6803</v>
      </c>
      <c r="K803" s="3" t="s">
        <v>6804</v>
      </c>
      <c r="L803" s="3" t="s">
        <v>6805</v>
      </c>
      <c r="M803">
        <v>6</v>
      </c>
      <c r="N803">
        <v>8</v>
      </c>
      <c r="O803" s="3" t="s">
        <v>6806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6807</v>
      </c>
      <c r="F804" s="3" t="s">
        <v>6808</v>
      </c>
      <c r="G804" s="3" t="s">
        <v>6809</v>
      </c>
      <c r="H804" s="3" t="s">
        <v>6810</v>
      </c>
      <c r="I804" s="3" t="s">
        <v>6811</v>
      </c>
      <c r="J804" s="3" t="s">
        <v>6812</v>
      </c>
      <c r="K804" s="3" t="s">
        <v>6813</v>
      </c>
      <c r="L804" s="3" t="s">
        <v>6814</v>
      </c>
      <c r="M804">
        <v>3</v>
      </c>
      <c r="N804">
        <v>8</v>
      </c>
      <c r="O804" s="3" t="s">
        <v>6815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6816</v>
      </c>
      <c r="F805" s="3" t="s">
        <v>6817</v>
      </c>
      <c r="G805" s="3" t="s">
        <v>6818</v>
      </c>
      <c r="H805" s="3" t="s">
        <v>6819</v>
      </c>
      <c r="I805" s="3" t="s">
        <v>6820</v>
      </c>
      <c r="J805" s="3" t="s">
        <v>6821</v>
      </c>
      <c r="K805" s="3" t="s">
        <v>6822</v>
      </c>
      <c r="L805" s="3" t="s">
        <v>6823</v>
      </c>
      <c r="M805">
        <v>6</v>
      </c>
      <c r="N805">
        <v>8</v>
      </c>
      <c r="O805" s="3" t="s">
        <v>6824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6825</v>
      </c>
      <c r="F806">
        <v>19.17509765625</v>
      </c>
      <c r="G806" s="3" t="s">
        <v>6826</v>
      </c>
      <c r="H806" s="3" t="s">
        <v>6827</v>
      </c>
      <c r="I806" s="3" t="s">
        <v>6828</v>
      </c>
      <c r="J806" s="3" t="s">
        <v>6829</v>
      </c>
      <c r="K806" s="3" t="s">
        <v>6830</v>
      </c>
      <c r="L806" s="3" t="s">
        <v>6831</v>
      </c>
      <c r="M806">
        <v>7</v>
      </c>
      <c r="N806">
        <v>9</v>
      </c>
      <c r="O806">
        <v>-0.0860305494173335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6832</v>
      </c>
      <c r="F807" s="3" t="s">
        <v>6833</v>
      </c>
      <c r="G807" s="3" t="s">
        <v>6834</v>
      </c>
      <c r="H807" s="3" t="s">
        <v>6835</v>
      </c>
      <c r="I807" s="3" t="s">
        <v>6836</v>
      </c>
      <c r="J807" s="3" t="s">
        <v>6837</v>
      </c>
      <c r="K807" s="3" t="s">
        <v>6838</v>
      </c>
      <c r="L807" s="3" t="s">
        <v>6839</v>
      </c>
      <c r="M807">
        <v>3</v>
      </c>
      <c r="N807">
        <v>8</v>
      </c>
      <c r="O807">
        <v>-0.0015618380776869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6840</v>
      </c>
      <c r="F808" s="3" t="s">
        <v>6841</v>
      </c>
      <c r="G808" s="3" t="s">
        <v>6842</v>
      </c>
      <c r="H808" s="3" t="s">
        <v>6843</v>
      </c>
      <c r="I808" s="3" t="s">
        <v>6844</v>
      </c>
      <c r="J808" s="3" t="s">
        <v>6845</v>
      </c>
      <c r="K808" s="3" t="s">
        <v>6846</v>
      </c>
      <c r="L808" s="3" t="s">
        <v>6847</v>
      </c>
      <c r="M808">
        <v>6</v>
      </c>
      <c r="N808">
        <v>9</v>
      </c>
      <c r="O808">
        <v>-0.0743017422410863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6848</v>
      </c>
      <c r="F809" s="3" t="s">
        <v>6849</v>
      </c>
      <c r="G809" s="3" t="s">
        <v>6850</v>
      </c>
      <c r="H809" s="3" t="s">
        <v>6851</v>
      </c>
      <c r="I809" s="3" t="s">
        <v>6852</v>
      </c>
      <c r="J809" s="3" t="s">
        <v>6853</v>
      </c>
      <c r="K809" s="3" t="s">
        <v>6854</v>
      </c>
      <c r="L809" s="3" t="s">
        <v>6855</v>
      </c>
      <c r="M809">
        <v>5</v>
      </c>
      <c r="N809">
        <v>8</v>
      </c>
      <c r="O809">
        <v>-0.0553787167891305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6856</v>
      </c>
      <c r="F810" s="3" t="s">
        <v>6857</v>
      </c>
      <c r="G810" s="3" t="s">
        <v>6858</v>
      </c>
      <c r="H810" s="3" t="s">
        <v>6859</v>
      </c>
      <c r="I810" s="3" t="s">
        <v>6860</v>
      </c>
      <c r="J810" s="3" t="s">
        <v>6861</v>
      </c>
      <c r="K810" s="3" t="s">
        <v>6862</v>
      </c>
      <c r="L810" s="3" t="s">
        <v>6863</v>
      </c>
      <c r="M810">
        <v>5</v>
      </c>
      <c r="N810">
        <v>6</v>
      </c>
      <c r="O810">
        <v>-0.0109866773770805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6864</v>
      </c>
      <c r="F811" s="3" t="s">
        <v>6865</v>
      </c>
      <c r="G811" s="3" t="s">
        <v>6866</v>
      </c>
      <c r="H811" s="3" t="s">
        <v>6867</v>
      </c>
      <c r="I811" s="3" t="s">
        <v>6868</v>
      </c>
      <c r="J811" s="3" t="s">
        <v>6869</v>
      </c>
      <c r="K811" s="3" t="s">
        <v>6870</v>
      </c>
      <c r="L811" s="3" t="s">
        <v>6871</v>
      </c>
      <c r="M811">
        <v>6</v>
      </c>
      <c r="N811">
        <v>7</v>
      </c>
      <c r="O811" s="3" t="s">
        <v>6872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6873</v>
      </c>
      <c r="F812" s="3" t="s">
        <v>6874</v>
      </c>
      <c r="G812" s="3" t="s">
        <v>6875</v>
      </c>
      <c r="H812" s="3" t="s">
        <v>6876</v>
      </c>
      <c r="I812" s="3" t="s">
        <v>6877</v>
      </c>
      <c r="J812" s="3" t="s">
        <v>6878</v>
      </c>
      <c r="K812" s="3" t="s">
        <v>6879</v>
      </c>
      <c r="L812" s="3" t="s">
        <v>6880</v>
      </c>
      <c r="M812">
        <v>6</v>
      </c>
      <c r="N812">
        <v>9</v>
      </c>
      <c r="O812">
        <v>-0.0343600604421962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6881</v>
      </c>
      <c r="F813" s="3" t="s">
        <v>6882</v>
      </c>
      <c r="G813" s="3" t="s">
        <v>6883</v>
      </c>
      <c r="H813" s="3" t="s">
        <v>6884</v>
      </c>
      <c r="I813" s="3" t="s">
        <v>6885</v>
      </c>
      <c r="J813" s="3" t="s">
        <v>6886</v>
      </c>
      <c r="K813" s="3" t="s">
        <v>6887</v>
      </c>
      <c r="L813" s="3" t="s">
        <v>6888</v>
      </c>
      <c r="M813">
        <v>6</v>
      </c>
      <c r="N813">
        <v>8</v>
      </c>
      <c r="O813">
        <v>-0.0125223379047929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6889</v>
      </c>
      <c r="F814" s="3" t="s">
        <v>6890</v>
      </c>
      <c r="G814" s="3" t="s">
        <v>6891</v>
      </c>
      <c r="H814" s="3" t="s">
        <v>6892</v>
      </c>
      <c r="I814" s="3" t="s">
        <v>6893</v>
      </c>
      <c r="J814" s="3" t="s">
        <v>6894</v>
      </c>
      <c r="K814" s="3" t="s">
        <v>6895</v>
      </c>
      <c r="L814" s="3" t="s">
        <v>6896</v>
      </c>
      <c r="M814">
        <v>7</v>
      </c>
      <c r="N814">
        <v>9</v>
      </c>
      <c r="O814">
        <v>-0.0800511373043244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6897</v>
      </c>
      <c r="F815" s="3" t="s">
        <v>6898</v>
      </c>
      <c r="G815" s="3" t="s">
        <v>6899</v>
      </c>
      <c r="H815" s="3" t="s">
        <v>6900</v>
      </c>
      <c r="I815" s="3" t="s">
        <v>6901</v>
      </c>
      <c r="J815" s="3" t="s">
        <v>6902</v>
      </c>
      <c r="K815" s="3" t="s">
        <v>6903</v>
      </c>
      <c r="L815" s="3" t="s">
        <v>6904</v>
      </c>
      <c r="M815">
        <v>6</v>
      </c>
      <c r="N815">
        <v>8</v>
      </c>
      <c r="O815">
        <v>-0.0666725962260244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6905</v>
      </c>
      <c r="F816" s="3" t="s">
        <v>6906</v>
      </c>
      <c r="G816" s="3" t="s">
        <v>6907</v>
      </c>
      <c r="H816" s="3" t="s">
        <v>6908</v>
      </c>
      <c r="I816" s="3" t="s">
        <v>6909</v>
      </c>
      <c r="J816" s="3" t="s">
        <v>6910</v>
      </c>
      <c r="K816" s="3" t="s">
        <v>6911</v>
      </c>
      <c r="L816" s="3" t="s">
        <v>6912</v>
      </c>
      <c r="M816">
        <v>6</v>
      </c>
      <c r="N816">
        <v>8</v>
      </c>
      <c r="O816">
        <v>-0.0788703516448464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6913</v>
      </c>
      <c r="F817" s="3" t="s">
        <v>6914</v>
      </c>
      <c r="G817" s="3" t="s">
        <v>6915</v>
      </c>
      <c r="H817" s="3" t="s">
        <v>6916</v>
      </c>
      <c r="I817" s="3" t="s">
        <v>6917</v>
      </c>
      <c r="J817" s="3" t="s">
        <v>6918</v>
      </c>
      <c r="K817" s="3" t="s">
        <v>6919</v>
      </c>
      <c r="L817" s="3" t="s">
        <v>6920</v>
      </c>
      <c r="M817">
        <v>7</v>
      </c>
      <c r="N817">
        <v>8</v>
      </c>
      <c r="O817">
        <v>-0.0207751256909479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6921</v>
      </c>
      <c r="F818" s="3" t="s">
        <v>6922</v>
      </c>
      <c r="G818" s="3" t="s">
        <v>6923</v>
      </c>
      <c r="H818" s="3" t="s">
        <v>6924</v>
      </c>
      <c r="I818" s="3" t="s">
        <v>6925</v>
      </c>
      <c r="J818" s="3" t="s">
        <v>6926</v>
      </c>
      <c r="K818" s="3" t="s">
        <v>6927</v>
      </c>
      <c r="L818" s="3" t="s">
        <v>6928</v>
      </c>
      <c r="M818">
        <v>7</v>
      </c>
      <c r="N818">
        <v>8</v>
      </c>
      <c r="O818">
        <v>-0.0568222150890685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6929</v>
      </c>
      <c r="F819" s="3" t="s">
        <v>6930</v>
      </c>
      <c r="G819" s="3" t="s">
        <v>6931</v>
      </c>
      <c r="H819" s="3" t="s">
        <v>6932</v>
      </c>
      <c r="I819" s="3" t="s">
        <v>6933</v>
      </c>
      <c r="J819" s="3" t="s">
        <v>6934</v>
      </c>
      <c r="K819" s="3" t="s">
        <v>6935</v>
      </c>
      <c r="L819" s="3" t="s">
        <v>6936</v>
      </c>
      <c r="M819">
        <v>5</v>
      </c>
      <c r="N819">
        <v>7</v>
      </c>
      <c r="O819">
        <v>-0.110947107974317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6937</v>
      </c>
      <c r="F820" s="3" t="s">
        <v>6938</v>
      </c>
      <c r="G820" s="3" t="s">
        <v>6939</v>
      </c>
      <c r="H820" s="3" t="s">
        <v>6940</v>
      </c>
      <c r="I820" s="3" t="s">
        <v>6941</v>
      </c>
      <c r="J820" s="3" t="s">
        <v>6942</v>
      </c>
      <c r="K820" s="3" t="s">
        <v>6943</v>
      </c>
      <c r="L820" s="3" t="s">
        <v>6944</v>
      </c>
      <c r="M820">
        <v>6</v>
      </c>
      <c r="N820">
        <v>9</v>
      </c>
      <c r="O820">
        <v>-0.109435510084609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6945</v>
      </c>
      <c r="F821" s="3" t="s">
        <v>6946</v>
      </c>
      <c r="G821" s="3" t="s">
        <v>6947</v>
      </c>
      <c r="H821" s="3" t="s">
        <v>6948</v>
      </c>
      <c r="I821" s="3" t="s">
        <v>6949</v>
      </c>
      <c r="J821" s="3" t="s">
        <v>6950</v>
      </c>
      <c r="K821" s="3" t="s">
        <v>6951</v>
      </c>
      <c r="L821" s="3" t="s">
        <v>6952</v>
      </c>
      <c r="M821">
        <v>7</v>
      </c>
      <c r="N821">
        <v>8</v>
      </c>
      <c r="O821">
        <v>-0.0459127818437417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6953</v>
      </c>
      <c r="F822" s="3" t="s">
        <v>6954</v>
      </c>
      <c r="G822" s="3" t="s">
        <v>6955</v>
      </c>
      <c r="H822" s="3" t="s">
        <v>6956</v>
      </c>
      <c r="I822" s="3" t="s">
        <v>6957</v>
      </c>
      <c r="J822" s="3" t="s">
        <v>6958</v>
      </c>
      <c r="K822" s="3" t="s">
        <v>6959</v>
      </c>
      <c r="L822" s="3" t="s">
        <v>6960</v>
      </c>
      <c r="M822">
        <v>7</v>
      </c>
      <c r="N822">
        <v>9</v>
      </c>
      <c r="O822">
        <v>-0.119342266383518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6961</v>
      </c>
      <c r="F823">
        <v>24.94050877889</v>
      </c>
      <c r="G823" s="3" t="s">
        <v>6962</v>
      </c>
      <c r="H823" s="3" t="s">
        <v>6963</v>
      </c>
      <c r="I823" s="3" t="s">
        <v>6964</v>
      </c>
      <c r="J823" s="3" t="s">
        <v>6965</v>
      </c>
      <c r="K823" s="3" t="s">
        <v>6966</v>
      </c>
      <c r="L823" s="3" t="s">
        <v>6967</v>
      </c>
      <c r="M823">
        <v>6</v>
      </c>
      <c r="N823">
        <v>8</v>
      </c>
      <c r="O823">
        <v>-0.0514575983699403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6968</v>
      </c>
      <c r="F824" s="3" t="s">
        <v>6969</v>
      </c>
      <c r="G824">
        <v>80.37018699646</v>
      </c>
      <c r="H824" s="3" t="s">
        <v>6970</v>
      </c>
      <c r="I824" s="3" t="s">
        <v>6971</v>
      </c>
      <c r="J824" s="3" t="s">
        <v>6972</v>
      </c>
      <c r="K824" s="3" t="s">
        <v>6973</v>
      </c>
      <c r="L824" s="3" t="s">
        <v>6974</v>
      </c>
      <c r="M824">
        <v>7</v>
      </c>
      <c r="N824">
        <v>8</v>
      </c>
      <c r="O824">
        <v>-0.0009548878772071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6975</v>
      </c>
      <c r="F825" s="3" t="s">
        <v>6976</v>
      </c>
      <c r="G825" s="3" t="s">
        <v>6977</v>
      </c>
      <c r="H825" s="3" t="s">
        <v>6978</v>
      </c>
      <c r="I825" s="3" t="s">
        <v>6979</v>
      </c>
      <c r="J825" s="3" t="s">
        <v>6980</v>
      </c>
      <c r="K825" s="3" t="s">
        <v>6981</v>
      </c>
      <c r="L825" s="3" t="s">
        <v>6982</v>
      </c>
      <c r="M825">
        <v>4</v>
      </c>
      <c r="N825">
        <v>5</v>
      </c>
      <c r="O825">
        <v>-0.0049087493664364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6983</v>
      </c>
      <c r="F826" s="3" t="s">
        <v>6984</v>
      </c>
      <c r="G826" s="3" t="s">
        <v>6985</v>
      </c>
      <c r="H826" s="3" t="s">
        <v>6986</v>
      </c>
      <c r="I826" s="3" t="s">
        <v>6987</v>
      </c>
      <c r="J826" s="3" t="s">
        <v>6988</v>
      </c>
      <c r="K826" s="3" t="s">
        <v>6989</v>
      </c>
      <c r="L826" s="3" t="s">
        <v>6990</v>
      </c>
      <c r="M826">
        <v>7</v>
      </c>
      <c r="N826">
        <v>8</v>
      </c>
      <c r="O826">
        <v>-0.0062354098201658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6991</v>
      </c>
      <c r="F827" s="3" t="s">
        <v>6992</v>
      </c>
      <c r="G827" s="3" t="s">
        <v>6993</v>
      </c>
      <c r="H827" s="3" t="s">
        <v>6994</v>
      </c>
      <c r="I827" s="3" t="s">
        <v>6995</v>
      </c>
      <c r="J827" s="3" t="s">
        <v>6996</v>
      </c>
      <c r="K827" s="3" t="s">
        <v>6997</v>
      </c>
      <c r="L827" s="3" t="s">
        <v>6998</v>
      </c>
      <c r="M827">
        <v>6</v>
      </c>
      <c r="N827">
        <v>8</v>
      </c>
      <c r="O827">
        <v>-0.0695778637748906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6999</v>
      </c>
      <c r="F828" s="3" t="s">
        <v>7000</v>
      </c>
      <c r="G828" s="3" t="s">
        <v>7001</v>
      </c>
      <c r="H828" s="3" t="s">
        <v>7002</v>
      </c>
      <c r="I828" s="3" t="s">
        <v>7003</v>
      </c>
      <c r="J828" s="3" t="s">
        <v>7004</v>
      </c>
      <c r="K828" s="3" t="s">
        <v>7005</v>
      </c>
      <c r="L828" s="3" t="s">
        <v>7006</v>
      </c>
      <c r="M828">
        <v>6</v>
      </c>
      <c r="N828">
        <v>7</v>
      </c>
      <c r="O828">
        <v>-0.0830458118670759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7007</v>
      </c>
      <c r="F829" s="3" t="s">
        <v>7008</v>
      </c>
      <c r="G829" s="3" t="s">
        <v>7009</v>
      </c>
      <c r="H829" s="3" t="s">
        <v>7010</v>
      </c>
      <c r="I829" s="3" t="s">
        <v>7011</v>
      </c>
      <c r="J829" s="3" t="s">
        <v>7012</v>
      </c>
      <c r="K829" s="3" t="s">
        <v>7013</v>
      </c>
      <c r="L829" s="3" t="s">
        <v>7014</v>
      </c>
      <c r="M829">
        <v>9</v>
      </c>
      <c r="N829">
        <v>7</v>
      </c>
      <c r="O829">
        <v>-0.0613362567385651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7015</v>
      </c>
      <c r="F830" s="3" t="s">
        <v>7016</v>
      </c>
      <c r="G830" s="3" t="s">
        <v>7017</v>
      </c>
      <c r="H830" s="3" t="s">
        <v>7018</v>
      </c>
      <c r="I830" s="3" t="s">
        <v>7019</v>
      </c>
      <c r="J830" s="3" t="s">
        <v>7020</v>
      </c>
      <c r="K830" s="3" t="s">
        <v>7021</v>
      </c>
      <c r="L830" s="3" t="s">
        <v>7022</v>
      </c>
      <c r="M830">
        <v>4</v>
      </c>
      <c r="N830">
        <v>2</v>
      </c>
      <c r="O830">
        <v>-0.0203647503108921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7023</v>
      </c>
      <c r="F831" s="3" t="s">
        <v>7024</v>
      </c>
      <c r="G831" s="3" t="s">
        <v>7025</v>
      </c>
      <c r="H831" s="3" t="s">
        <v>7026</v>
      </c>
      <c r="I831" s="3" t="s">
        <v>7027</v>
      </c>
      <c r="J831" s="3" t="s">
        <v>7028</v>
      </c>
      <c r="K831" s="3" t="s">
        <v>7029</v>
      </c>
      <c r="L831" s="3" t="s">
        <v>7030</v>
      </c>
      <c r="M831">
        <v>7</v>
      </c>
      <c r="N831">
        <v>7</v>
      </c>
      <c r="O831">
        <v>-0.061881838208385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7031</v>
      </c>
      <c r="F832" s="3" t="s">
        <v>7032</v>
      </c>
      <c r="G832" s="3" t="s">
        <v>7033</v>
      </c>
      <c r="H832" s="3" t="s">
        <v>7034</v>
      </c>
      <c r="I832" s="3" t="s">
        <v>7035</v>
      </c>
      <c r="J832" s="3" t="s">
        <v>7036</v>
      </c>
      <c r="K832" s="3" t="s">
        <v>7037</v>
      </c>
      <c r="L832" s="3" t="s">
        <v>7038</v>
      </c>
      <c r="M832">
        <v>8</v>
      </c>
      <c r="N832">
        <v>9</v>
      </c>
      <c r="O832">
        <v>-0.0821302485506515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7039</v>
      </c>
      <c r="F833" s="3" t="s">
        <v>7040</v>
      </c>
      <c r="G833" s="3" t="s">
        <v>7041</v>
      </c>
      <c r="H833" s="3" t="s">
        <v>7042</v>
      </c>
      <c r="I833" s="3" t="s">
        <v>7043</v>
      </c>
      <c r="J833" s="3" t="s">
        <v>7044</v>
      </c>
      <c r="K833" s="3" t="s">
        <v>7045</v>
      </c>
      <c r="L833" s="3" t="s">
        <v>7046</v>
      </c>
      <c r="M833">
        <v>7</v>
      </c>
      <c r="N833">
        <v>8</v>
      </c>
      <c r="O833">
        <v>-0.0559350245353287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7047</v>
      </c>
      <c r="F834" s="3" t="s">
        <v>7048</v>
      </c>
      <c r="G834" s="3" t="s">
        <v>7049</v>
      </c>
      <c r="H834" s="3" t="s">
        <v>7050</v>
      </c>
      <c r="I834" s="3" t="s">
        <v>7051</v>
      </c>
      <c r="J834" s="3" t="s">
        <v>7052</v>
      </c>
      <c r="K834" s="3" t="s">
        <v>7053</v>
      </c>
      <c r="L834" s="3" t="s">
        <v>7054</v>
      </c>
      <c r="M834">
        <v>7</v>
      </c>
      <c r="N834">
        <v>8</v>
      </c>
      <c r="O834" s="3" t="s">
        <v>7055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7056</v>
      </c>
      <c r="F835" s="3" t="s">
        <v>7057</v>
      </c>
      <c r="G835" s="3" t="s">
        <v>7058</v>
      </c>
      <c r="H835" s="3" t="s">
        <v>7059</v>
      </c>
      <c r="I835" s="3" t="s">
        <v>7060</v>
      </c>
      <c r="J835" s="3" t="s">
        <v>7061</v>
      </c>
      <c r="K835" s="3" t="s">
        <v>7062</v>
      </c>
      <c r="L835" s="3" t="s">
        <v>7063</v>
      </c>
      <c r="M835">
        <v>7</v>
      </c>
      <c r="N835">
        <v>8</v>
      </c>
      <c r="O835" s="3" t="s">
        <v>7064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7065</v>
      </c>
      <c r="F836" s="3" t="s">
        <v>7066</v>
      </c>
      <c r="G836" s="3" t="s">
        <v>7067</v>
      </c>
      <c r="H836" s="3" t="s">
        <v>7068</v>
      </c>
      <c r="I836" s="3" t="s">
        <v>7069</v>
      </c>
      <c r="J836" s="3" t="s">
        <v>7070</v>
      </c>
      <c r="K836" s="3" t="s">
        <v>7071</v>
      </c>
      <c r="L836" s="3" t="s">
        <v>7072</v>
      </c>
      <c r="M836">
        <v>7</v>
      </c>
      <c r="N836">
        <v>8</v>
      </c>
      <c r="O836" s="3" t="s">
        <v>7073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7074</v>
      </c>
      <c r="F837" s="3" t="s">
        <v>7075</v>
      </c>
      <c r="G837" s="3" t="s">
        <v>7076</v>
      </c>
      <c r="H837" s="3" t="s">
        <v>7077</v>
      </c>
      <c r="I837" s="3" t="s">
        <v>7078</v>
      </c>
      <c r="J837" s="3" t="s">
        <v>7079</v>
      </c>
      <c r="K837" s="3" t="s">
        <v>7080</v>
      </c>
      <c r="L837" s="3" t="s">
        <v>7081</v>
      </c>
      <c r="M837">
        <v>7</v>
      </c>
      <c r="N837">
        <v>8</v>
      </c>
      <c r="O837" s="3" t="s">
        <v>7082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7083</v>
      </c>
      <c r="F838" s="3" t="s">
        <v>7084</v>
      </c>
      <c r="G838" s="3" t="s">
        <v>7085</v>
      </c>
      <c r="H838" s="3" t="s">
        <v>7086</v>
      </c>
      <c r="I838" s="3" t="s">
        <v>7087</v>
      </c>
      <c r="J838" s="3" t="s">
        <v>7088</v>
      </c>
      <c r="K838" s="3" t="s">
        <v>7089</v>
      </c>
      <c r="L838" s="3" t="s">
        <v>7090</v>
      </c>
      <c r="M838">
        <v>7</v>
      </c>
      <c r="N838">
        <v>8</v>
      </c>
      <c r="O838" s="3" t="s">
        <v>7091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7092</v>
      </c>
      <c r="F839" s="3" t="s">
        <v>7093</v>
      </c>
      <c r="G839" s="3" t="s">
        <v>7094</v>
      </c>
      <c r="H839" s="3" t="s">
        <v>7095</v>
      </c>
      <c r="I839" s="3" t="s">
        <v>7096</v>
      </c>
      <c r="J839" s="3" t="s">
        <v>7097</v>
      </c>
      <c r="K839" s="3" t="s">
        <v>7098</v>
      </c>
      <c r="L839" s="3" t="s">
        <v>7099</v>
      </c>
      <c r="M839">
        <v>6</v>
      </c>
      <c r="N839">
        <v>7</v>
      </c>
      <c r="O839" s="3" t="s">
        <v>7100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7101</v>
      </c>
      <c r="F840" s="3" t="s">
        <v>7102</v>
      </c>
      <c r="G840" s="3" t="s">
        <v>7103</v>
      </c>
      <c r="H840" s="3" t="s">
        <v>7104</v>
      </c>
      <c r="I840" s="3" t="s">
        <v>7105</v>
      </c>
      <c r="J840" s="3" t="s">
        <v>7106</v>
      </c>
      <c r="K840" s="3" t="s">
        <v>7107</v>
      </c>
      <c r="L840" s="3" t="s">
        <v>7108</v>
      </c>
      <c r="M840">
        <v>6</v>
      </c>
      <c r="N840">
        <v>7</v>
      </c>
      <c r="O840">
        <v>-0.0367969349172959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7109</v>
      </c>
      <c r="F841" s="3" t="s">
        <v>7110</v>
      </c>
      <c r="G841" s="3" t="s">
        <v>7111</v>
      </c>
      <c r="H841" s="3" t="s">
        <v>7112</v>
      </c>
      <c r="I841" s="3" t="s">
        <v>7113</v>
      </c>
      <c r="J841" s="3" t="s">
        <v>7114</v>
      </c>
      <c r="K841" s="3" t="s">
        <v>7115</v>
      </c>
      <c r="L841" s="3" t="s">
        <v>7116</v>
      </c>
      <c r="M841">
        <v>6</v>
      </c>
      <c r="N841">
        <v>6</v>
      </c>
      <c r="O841" s="3" t="s">
        <v>7117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7118</v>
      </c>
      <c r="F842" s="3" t="s">
        <v>7119</v>
      </c>
      <c r="G842" s="3" t="s">
        <v>7120</v>
      </c>
      <c r="H842" s="3" t="s">
        <v>7121</v>
      </c>
      <c r="I842" s="3" t="s">
        <v>7122</v>
      </c>
      <c r="J842" s="3" t="s">
        <v>7123</v>
      </c>
      <c r="K842" s="3" t="s">
        <v>7124</v>
      </c>
      <c r="L842" s="3" t="s">
        <v>7125</v>
      </c>
      <c r="M842">
        <v>9</v>
      </c>
      <c r="N842">
        <v>4</v>
      </c>
      <c r="O842">
        <v>-0.0710811780574293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7126</v>
      </c>
      <c r="F843" s="3" t="s">
        <v>7127</v>
      </c>
      <c r="G843" s="3" t="s">
        <v>7128</v>
      </c>
      <c r="H843" s="3" t="s">
        <v>7129</v>
      </c>
      <c r="I843" s="3" t="s">
        <v>7130</v>
      </c>
      <c r="J843" s="3" t="s">
        <v>7131</v>
      </c>
      <c r="K843" s="3" t="s">
        <v>7132</v>
      </c>
      <c r="L843" s="3" t="s">
        <v>7133</v>
      </c>
      <c r="M843">
        <v>7</v>
      </c>
      <c r="N843">
        <v>8</v>
      </c>
      <c r="O843">
        <v>-0.0150960574888487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7134</v>
      </c>
      <c r="F844" s="3" t="s">
        <v>7135</v>
      </c>
      <c r="G844" s="3" t="s">
        <v>7136</v>
      </c>
      <c r="H844" s="3" t="s">
        <v>7137</v>
      </c>
      <c r="I844" s="3" t="s">
        <v>7138</v>
      </c>
      <c r="J844" s="3" t="s">
        <v>7139</v>
      </c>
      <c r="K844" s="3" t="s">
        <v>7140</v>
      </c>
      <c r="L844" s="3" t="s">
        <v>7141</v>
      </c>
      <c r="M844">
        <v>6</v>
      </c>
      <c r="N844">
        <v>7</v>
      </c>
      <c r="O844">
        <v>-0.0341033474361796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7142</v>
      </c>
      <c r="F845" s="3" t="s">
        <v>7143</v>
      </c>
      <c r="G845" s="3" t="s">
        <v>7144</v>
      </c>
      <c r="H845" s="3" t="s">
        <v>7145</v>
      </c>
      <c r="I845" s="3" t="s">
        <v>7146</v>
      </c>
      <c r="J845" s="3" t="s">
        <v>7147</v>
      </c>
      <c r="K845" s="3" t="s">
        <v>7148</v>
      </c>
      <c r="L845" s="3" t="s">
        <v>7149</v>
      </c>
      <c r="M845">
        <v>6</v>
      </c>
      <c r="N845">
        <v>7</v>
      </c>
      <c r="O845">
        <v>-0.0304990090375926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7150</v>
      </c>
      <c r="F846" s="3" t="s">
        <v>7151</v>
      </c>
      <c r="G846" s="3" t="s">
        <v>7152</v>
      </c>
      <c r="H846" s="3" t="s">
        <v>7153</v>
      </c>
      <c r="I846" s="3" t="s">
        <v>7154</v>
      </c>
      <c r="J846" s="3" t="s">
        <v>7155</v>
      </c>
      <c r="K846" s="3" t="s">
        <v>7156</v>
      </c>
      <c r="L846" s="3" t="s">
        <v>7157</v>
      </c>
      <c r="M846">
        <v>4</v>
      </c>
      <c r="N846">
        <v>5</v>
      </c>
      <c r="O846">
        <v>-0.0183326129439715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7158</v>
      </c>
      <c r="F847" s="3" t="s">
        <v>7159</v>
      </c>
      <c r="G847" s="3" t="s">
        <v>7160</v>
      </c>
      <c r="H847" s="3" t="s">
        <v>7161</v>
      </c>
      <c r="I847" s="3" t="s">
        <v>7162</v>
      </c>
      <c r="J847" s="3" t="s">
        <v>7163</v>
      </c>
      <c r="K847" s="3" t="s">
        <v>7164</v>
      </c>
      <c r="L847" s="3" t="s">
        <v>7165</v>
      </c>
      <c r="M847">
        <v>3</v>
      </c>
      <c r="N847">
        <v>4</v>
      </c>
      <c r="O847">
        <v>-0.0052850202761458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7166</v>
      </c>
      <c r="F848" s="3" t="s">
        <v>7167</v>
      </c>
      <c r="G848" s="3" t="s">
        <v>7168</v>
      </c>
      <c r="H848" s="3" t="s">
        <v>7169</v>
      </c>
      <c r="I848" s="3" t="s">
        <v>7170</v>
      </c>
      <c r="J848" s="3" t="s">
        <v>7171</v>
      </c>
      <c r="K848" s="3" t="s">
        <v>7172</v>
      </c>
      <c r="L848" s="3" t="s">
        <v>7173</v>
      </c>
      <c r="M848">
        <v>1</v>
      </c>
      <c r="N848">
        <v>2</v>
      </c>
      <c r="O848" s="3" t="s">
        <v>7174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7175</v>
      </c>
      <c r="F849" s="3" t="s">
        <v>7176</v>
      </c>
      <c r="G849" s="3" t="s">
        <v>7177</v>
      </c>
      <c r="H849" s="3" t="s">
        <v>7178</v>
      </c>
      <c r="I849" s="3" t="s">
        <v>7179</v>
      </c>
      <c r="J849" s="3" t="s">
        <v>7180</v>
      </c>
      <c r="K849" s="3" t="s">
        <v>7181</v>
      </c>
      <c r="L849" s="3" t="s">
        <v>7182</v>
      </c>
      <c r="M849">
        <v>2</v>
      </c>
      <c r="N849">
        <v>3</v>
      </c>
      <c r="O849" s="3" t="s">
        <v>7183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7184</v>
      </c>
      <c r="F850" s="3" t="s">
        <v>7185</v>
      </c>
      <c r="G850" s="3" t="s">
        <v>7186</v>
      </c>
      <c r="H850" s="3" t="s">
        <v>7187</v>
      </c>
      <c r="I850" s="3" t="s">
        <v>7188</v>
      </c>
      <c r="J850" s="3" t="s">
        <v>7189</v>
      </c>
      <c r="K850" s="3" t="s">
        <v>7190</v>
      </c>
      <c r="L850" s="3" t="s">
        <v>7191</v>
      </c>
      <c r="M850">
        <v>2</v>
      </c>
      <c r="N850">
        <v>3</v>
      </c>
      <c r="O850" s="3" t="s">
        <v>7192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7193</v>
      </c>
      <c r="F851" s="3" t="s">
        <v>7194</v>
      </c>
      <c r="G851" s="3" t="s">
        <v>7195</v>
      </c>
      <c r="H851" s="3" t="s">
        <v>7196</v>
      </c>
      <c r="I851" s="3" t="s">
        <v>7197</v>
      </c>
      <c r="J851" s="3" t="s">
        <v>7198</v>
      </c>
      <c r="K851" s="3" t="s">
        <v>7199</v>
      </c>
      <c r="L851" s="3" t="s">
        <v>7200</v>
      </c>
      <c r="M851">
        <v>5</v>
      </c>
      <c r="N851">
        <v>6</v>
      </c>
      <c r="O851" s="3" t="s">
        <v>7201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7202</v>
      </c>
      <c r="F852" s="3" t="s">
        <v>7203</v>
      </c>
      <c r="G852" s="3" t="s">
        <v>7204</v>
      </c>
      <c r="H852" s="3" t="s">
        <v>7205</v>
      </c>
      <c r="I852" s="3" t="s">
        <v>7206</v>
      </c>
      <c r="J852" s="3" t="s">
        <v>7207</v>
      </c>
      <c r="K852" s="3" t="s">
        <v>7208</v>
      </c>
      <c r="L852" s="3" t="s">
        <v>7209</v>
      </c>
      <c r="M852">
        <v>2</v>
      </c>
      <c r="N852">
        <v>4</v>
      </c>
      <c r="O852" s="3" t="s">
        <v>7210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7211</v>
      </c>
      <c r="F853" s="3" t="s">
        <v>7212</v>
      </c>
      <c r="G853" s="3" t="s">
        <v>7213</v>
      </c>
      <c r="H853" s="3" t="s">
        <v>7214</v>
      </c>
      <c r="I853" s="3" t="s">
        <v>7215</v>
      </c>
      <c r="J853" s="3" t="s">
        <v>7216</v>
      </c>
      <c r="K853" s="3" t="s">
        <v>7217</v>
      </c>
      <c r="L853" s="3" t="s">
        <v>7218</v>
      </c>
      <c r="M853">
        <v>2</v>
      </c>
      <c r="N853">
        <v>3</v>
      </c>
      <c r="O853" s="3" t="s">
        <v>7219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7220</v>
      </c>
      <c r="F854" s="3" t="s">
        <v>7221</v>
      </c>
      <c r="G854" s="3" t="s">
        <v>7222</v>
      </c>
      <c r="H854" s="3" t="s">
        <v>7223</v>
      </c>
      <c r="I854" s="3" t="s">
        <v>7224</v>
      </c>
      <c r="J854" s="3" t="s">
        <v>7225</v>
      </c>
      <c r="K854" s="3" t="s">
        <v>7226</v>
      </c>
      <c r="L854" s="3" t="s">
        <v>7227</v>
      </c>
      <c r="M854">
        <v>2</v>
      </c>
      <c r="N854">
        <v>3</v>
      </c>
      <c r="O854" s="3" t="s">
        <v>7228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7229</v>
      </c>
      <c r="F855" s="3" t="s">
        <v>7230</v>
      </c>
      <c r="G855" s="3" t="s">
        <v>7231</v>
      </c>
      <c r="H855" s="3" t="s">
        <v>7232</v>
      </c>
      <c r="I855" s="3" t="s">
        <v>7233</v>
      </c>
      <c r="J855">
        <v>6.513203958404</v>
      </c>
      <c r="K855" s="3" t="s">
        <v>7234</v>
      </c>
      <c r="L855" s="3" t="s">
        <v>7235</v>
      </c>
      <c r="M855">
        <v>2</v>
      </c>
      <c r="N855">
        <v>5</v>
      </c>
      <c r="O855" s="3" t="s">
        <v>7236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7237</v>
      </c>
      <c r="F856" s="3" t="s">
        <v>7238</v>
      </c>
      <c r="G856" s="3" t="s">
        <v>7239</v>
      </c>
      <c r="H856" s="3" t="s">
        <v>7240</v>
      </c>
      <c r="I856" s="3" t="s">
        <v>7241</v>
      </c>
      <c r="J856">
        <v>4.450908704386</v>
      </c>
      <c r="K856" s="3" t="s">
        <v>7242</v>
      </c>
      <c r="L856" s="3" t="s">
        <v>7243</v>
      </c>
      <c r="M856">
        <v>3</v>
      </c>
      <c r="N856">
        <v>5</v>
      </c>
      <c r="O856" s="3" t="s">
        <v>7244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7245</v>
      </c>
      <c r="F857" s="3" t="s">
        <v>7246</v>
      </c>
      <c r="G857" s="3" t="s">
        <v>7247</v>
      </c>
      <c r="H857" s="3" t="s">
        <v>7248</v>
      </c>
      <c r="I857" s="3" t="s">
        <v>7249</v>
      </c>
      <c r="J857" s="3" t="s">
        <v>7250</v>
      </c>
      <c r="K857" s="3" t="s">
        <v>7251</v>
      </c>
      <c r="L857" s="3" t="s">
        <v>7252</v>
      </c>
      <c r="M857">
        <v>2</v>
      </c>
      <c r="N857">
        <v>3</v>
      </c>
      <c r="O857" s="3" t="s">
        <v>7253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7254</v>
      </c>
      <c r="F858" s="3" t="s">
        <v>7255</v>
      </c>
      <c r="G858" s="3" t="s">
        <v>7256</v>
      </c>
      <c r="H858" s="3" t="s">
        <v>7257</v>
      </c>
      <c r="I858" s="3" t="s">
        <v>7258</v>
      </c>
      <c r="J858" s="3" t="s">
        <v>7259</v>
      </c>
      <c r="K858" s="3" t="s">
        <v>7260</v>
      </c>
      <c r="L858" s="3" t="s">
        <v>7261</v>
      </c>
      <c r="M858">
        <v>3</v>
      </c>
      <c r="N858">
        <v>4</v>
      </c>
      <c r="O858" s="3" t="s">
        <v>7262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7263</v>
      </c>
      <c r="F859" s="3" t="s">
        <v>7264</v>
      </c>
      <c r="G859" s="3" t="s">
        <v>7265</v>
      </c>
      <c r="H859" s="3" t="s">
        <v>7266</v>
      </c>
      <c r="I859" s="3" t="s">
        <v>7267</v>
      </c>
      <c r="J859" s="3" t="s">
        <v>7268</v>
      </c>
      <c r="K859" s="3" t="s">
        <v>7269</v>
      </c>
      <c r="L859" s="3" t="s">
        <v>7270</v>
      </c>
      <c r="M859">
        <v>3</v>
      </c>
      <c r="N859">
        <v>5</v>
      </c>
      <c r="O859" s="3" t="s">
        <v>7271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7272</v>
      </c>
      <c r="F860" s="3" t="s">
        <v>7273</v>
      </c>
      <c r="G860" s="3" t="s">
        <v>7274</v>
      </c>
      <c r="H860" s="3" t="s">
        <v>7275</v>
      </c>
      <c r="I860" s="3" t="s">
        <v>7276</v>
      </c>
      <c r="J860" s="3" t="s">
        <v>7277</v>
      </c>
      <c r="K860" s="3" t="s">
        <v>7278</v>
      </c>
      <c r="L860" s="3" t="s">
        <v>7279</v>
      </c>
      <c r="M860">
        <v>2</v>
      </c>
      <c r="N860">
        <v>4</v>
      </c>
      <c r="O860" s="3" t="s">
        <v>7280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7281</v>
      </c>
      <c r="F861" s="3" t="s">
        <v>7282</v>
      </c>
      <c r="G861" s="3" t="s">
        <v>7283</v>
      </c>
      <c r="H861" s="3" t="s">
        <v>7284</v>
      </c>
      <c r="I861" s="3" t="s">
        <v>7285</v>
      </c>
      <c r="J861" s="3" t="s">
        <v>7286</v>
      </c>
      <c r="K861" s="3" t="s">
        <v>7287</v>
      </c>
      <c r="L861" s="3" t="s">
        <v>7288</v>
      </c>
      <c r="M861">
        <v>2</v>
      </c>
      <c r="N861">
        <v>3</v>
      </c>
      <c r="O861" s="3" t="s">
        <v>7289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7290</v>
      </c>
      <c r="F862" s="3" t="s">
        <v>7291</v>
      </c>
      <c r="G862" s="3" t="s">
        <v>7292</v>
      </c>
      <c r="H862" s="3" t="s">
        <v>7293</v>
      </c>
      <c r="I862" s="3" t="s">
        <v>7294</v>
      </c>
      <c r="J862" s="3" t="s">
        <v>7295</v>
      </c>
      <c r="K862" s="3" t="s">
        <v>7296</v>
      </c>
      <c r="L862" s="3" t="s">
        <v>7297</v>
      </c>
      <c r="M862">
        <v>2</v>
      </c>
      <c r="N862">
        <v>3</v>
      </c>
      <c r="O862" s="3" t="s">
        <v>7298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7299</v>
      </c>
      <c r="F863" s="3" t="s">
        <v>7300</v>
      </c>
      <c r="G863" s="3" t="s">
        <v>7301</v>
      </c>
      <c r="H863" s="3" t="s">
        <v>7302</v>
      </c>
      <c r="I863" s="3" t="s">
        <v>7303</v>
      </c>
      <c r="J863" s="3" t="s">
        <v>7304</v>
      </c>
      <c r="K863" s="3" t="s">
        <v>7305</v>
      </c>
      <c r="L863" s="3" t="s">
        <v>7306</v>
      </c>
      <c r="M863">
        <v>1</v>
      </c>
      <c r="N863">
        <v>4</v>
      </c>
      <c r="O863" s="3" t="s">
        <v>7307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7308</v>
      </c>
      <c r="F864" s="3" t="s">
        <v>7309</v>
      </c>
      <c r="G864" s="3" t="s">
        <v>7310</v>
      </c>
      <c r="H864" s="3" t="s">
        <v>7311</v>
      </c>
      <c r="I864" s="3" t="s">
        <v>7312</v>
      </c>
      <c r="J864" s="3" t="s">
        <v>7313</v>
      </c>
      <c r="K864" s="3" t="s">
        <v>7314</v>
      </c>
      <c r="L864" s="3" t="s">
        <v>7315</v>
      </c>
      <c r="M864">
        <v>2</v>
      </c>
      <c r="N864">
        <v>4</v>
      </c>
      <c r="O864" s="3" t="s">
        <v>7316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7317</v>
      </c>
      <c r="F865" s="3" t="s">
        <v>7318</v>
      </c>
      <c r="G865" s="3" t="s">
        <v>7319</v>
      </c>
      <c r="H865" s="3" t="s">
        <v>7320</v>
      </c>
      <c r="I865" s="3" t="s">
        <v>7321</v>
      </c>
      <c r="J865" s="3" t="s">
        <v>7322</v>
      </c>
      <c r="K865" s="3" t="s">
        <v>7323</v>
      </c>
      <c r="L865" s="3" t="s">
        <v>7324</v>
      </c>
      <c r="M865">
        <v>4</v>
      </c>
      <c r="N865">
        <v>7</v>
      </c>
      <c r="O865" s="3" t="s">
        <v>7325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7326</v>
      </c>
      <c r="F866" s="3" t="s">
        <v>7327</v>
      </c>
      <c r="G866" s="3" t="s">
        <v>7328</v>
      </c>
      <c r="H866" s="3" t="s">
        <v>7329</v>
      </c>
      <c r="I866" s="3" t="s">
        <v>7330</v>
      </c>
      <c r="J866" s="3" t="s">
        <v>7331</v>
      </c>
      <c r="K866" s="3" t="s">
        <v>7332</v>
      </c>
      <c r="L866" s="3" t="s">
        <v>7333</v>
      </c>
      <c r="M866">
        <v>2</v>
      </c>
      <c r="N866">
        <v>4</v>
      </c>
      <c r="O866" s="3" t="s">
        <v>7334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7335</v>
      </c>
      <c r="F867" s="3" t="s">
        <v>7336</v>
      </c>
      <c r="G867" s="3" t="s">
        <v>7337</v>
      </c>
      <c r="H867" s="3" t="s">
        <v>7338</v>
      </c>
      <c r="I867" s="3" t="s">
        <v>7339</v>
      </c>
      <c r="J867" s="3" t="s">
        <v>7340</v>
      </c>
      <c r="K867" s="3" t="s">
        <v>7341</v>
      </c>
      <c r="L867" s="3" t="s">
        <v>7342</v>
      </c>
      <c r="M867">
        <v>2</v>
      </c>
      <c r="N867">
        <v>6</v>
      </c>
      <c r="O867" s="3" t="s">
        <v>7343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7344</v>
      </c>
      <c r="F868" s="3" t="s">
        <v>7345</v>
      </c>
      <c r="G868" s="3" t="s">
        <v>7346</v>
      </c>
      <c r="H868" s="3" t="s">
        <v>7347</v>
      </c>
      <c r="I868" s="3" t="s">
        <v>7348</v>
      </c>
      <c r="J868" s="3" t="s">
        <v>7349</v>
      </c>
      <c r="K868" s="3" t="s">
        <v>7350</v>
      </c>
      <c r="L868" s="3" t="s">
        <v>7351</v>
      </c>
      <c r="M868">
        <v>2</v>
      </c>
      <c r="N868">
        <v>4</v>
      </c>
      <c r="O868" s="3" t="s">
        <v>7352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7353</v>
      </c>
      <c r="F869" s="3" t="s">
        <v>7354</v>
      </c>
      <c r="G869" s="3" t="s">
        <v>7355</v>
      </c>
      <c r="H869" s="3" t="s">
        <v>7356</v>
      </c>
      <c r="I869" s="3" t="s">
        <v>7357</v>
      </c>
      <c r="J869" s="3" t="s">
        <v>7358</v>
      </c>
      <c r="K869" s="3" t="s">
        <v>7359</v>
      </c>
      <c r="L869" s="3" t="s">
        <v>7360</v>
      </c>
      <c r="M869">
        <v>4</v>
      </c>
      <c r="N869">
        <v>5</v>
      </c>
      <c r="O869" s="3" t="s">
        <v>7361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7362</v>
      </c>
      <c r="F870" s="3" t="s">
        <v>7363</v>
      </c>
      <c r="G870" s="3" t="s">
        <v>7364</v>
      </c>
      <c r="H870" s="3" t="s">
        <v>7365</v>
      </c>
      <c r="I870" s="3" t="s">
        <v>7366</v>
      </c>
      <c r="J870" s="3" t="s">
        <v>7367</v>
      </c>
      <c r="K870" s="3" t="s">
        <v>7368</v>
      </c>
      <c r="L870" s="3" t="s">
        <v>7369</v>
      </c>
      <c r="M870">
        <v>4</v>
      </c>
      <c r="N870">
        <v>9</v>
      </c>
      <c r="O870" s="3" t="s">
        <v>7370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7371</v>
      </c>
      <c r="F871" s="3" t="s">
        <v>7372</v>
      </c>
      <c r="G871" s="3" t="s">
        <v>7373</v>
      </c>
      <c r="H871" s="3" t="s">
        <v>7374</v>
      </c>
      <c r="I871" s="3" t="s">
        <v>7375</v>
      </c>
      <c r="J871" s="3" t="s">
        <v>7376</v>
      </c>
      <c r="K871" s="3" t="s">
        <v>7377</v>
      </c>
      <c r="L871" s="3" t="s">
        <v>7378</v>
      </c>
      <c r="M871">
        <v>3</v>
      </c>
      <c r="N871">
        <v>5</v>
      </c>
      <c r="O871" s="3" t="s">
        <v>7379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7380</v>
      </c>
      <c r="F872" s="3" t="s">
        <v>7381</v>
      </c>
      <c r="G872" s="3" t="s">
        <v>7382</v>
      </c>
      <c r="H872" s="3" t="s">
        <v>7383</v>
      </c>
      <c r="I872" s="3" t="s">
        <v>7384</v>
      </c>
      <c r="J872" s="3" t="s">
        <v>7385</v>
      </c>
      <c r="K872" s="3" t="s">
        <v>7386</v>
      </c>
      <c r="L872" s="3" t="s">
        <v>7387</v>
      </c>
      <c r="M872">
        <v>3</v>
      </c>
      <c r="N872">
        <v>6</v>
      </c>
      <c r="O872" s="3" t="s">
        <v>7388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7389</v>
      </c>
      <c r="F873" s="3" t="s">
        <v>7390</v>
      </c>
      <c r="G873" s="3" t="s">
        <v>7391</v>
      </c>
      <c r="H873" s="3" t="s">
        <v>7392</v>
      </c>
      <c r="I873" s="3" t="s">
        <v>7393</v>
      </c>
      <c r="J873" s="3" t="s">
        <v>7394</v>
      </c>
      <c r="K873" s="3" t="s">
        <v>7395</v>
      </c>
      <c r="L873" s="3" t="s">
        <v>7396</v>
      </c>
      <c r="M873">
        <v>2</v>
      </c>
      <c r="N873">
        <v>4</v>
      </c>
      <c r="O873" s="3" t="s">
        <v>7397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7398</v>
      </c>
      <c r="F874" s="3" t="s">
        <v>7399</v>
      </c>
      <c r="G874" s="3" t="s">
        <v>7400</v>
      </c>
      <c r="H874" s="3" t="s">
        <v>7401</v>
      </c>
      <c r="I874" s="3" t="s">
        <v>7402</v>
      </c>
      <c r="J874" s="3" t="s">
        <v>7403</v>
      </c>
      <c r="K874" s="3" t="s">
        <v>7404</v>
      </c>
      <c r="L874" s="3" t="s">
        <v>7405</v>
      </c>
      <c r="M874">
        <v>2</v>
      </c>
      <c r="N874">
        <v>3</v>
      </c>
      <c r="O874" s="3" t="s">
        <v>7406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7407</v>
      </c>
      <c r="F875" s="3" t="s">
        <v>7408</v>
      </c>
      <c r="G875" s="3" t="s">
        <v>7409</v>
      </c>
      <c r="H875" s="3" t="s">
        <v>7410</v>
      </c>
      <c r="I875" s="3" t="s">
        <v>7411</v>
      </c>
      <c r="J875" s="3" t="s">
        <v>7412</v>
      </c>
      <c r="K875" s="3" t="s">
        <v>7413</v>
      </c>
      <c r="L875" s="3" t="s">
        <v>7414</v>
      </c>
      <c r="M875">
        <v>3</v>
      </c>
      <c r="N875">
        <v>5</v>
      </c>
      <c r="O875" s="3" t="s">
        <v>7415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7416</v>
      </c>
      <c r="F876" s="3" t="s">
        <v>7417</v>
      </c>
      <c r="G876" s="3" t="s">
        <v>7418</v>
      </c>
      <c r="H876" s="3" t="s">
        <v>7419</v>
      </c>
      <c r="I876" s="3" t="s">
        <v>7420</v>
      </c>
      <c r="J876" s="3" t="s">
        <v>7421</v>
      </c>
      <c r="K876" s="3" t="s">
        <v>7422</v>
      </c>
      <c r="L876" s="3" t="s">
        <v>7423</v>
      </c>
      <c r="M876">
        <v>3</v>
      </c>
      <c r="N876">
        <v>4</v>
      </c>
      <c r="O876" s="3" t="s">
        <v>7424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7425</v>
      </c>
      <c r="F877" s="3" t="s">
        <v>7426</v>
      </c>
      <c r="G877" s="3" t="s">
        <v>7427</v>
      </c>
      <c r="H877" s="3" t="s">
        <v>7428</v>
      </c>
      <c r="I877" s="3" t="s">
        <v>7429</v>
      </c>
      <c r="J877" s="3" t="s">
        <v>7430</v>
      </c>
      <c r="K877" s="3" t="s">
        <v>7431</v>
      </c>
      <c r="L877" s="3" t="s">
        <v>7432</v>
      </c>
      <c r="M877">
        <v>3</v>
      </c>
      <c r="N877">
        <v>5</v>
      </c>
      <c r="O877" s="3" t="s">
        <v>7433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7434</v>
      </c>
      <c r="F878" s="3" t="s">
        <v>7435</v>
      </c>
      <c r="G878" s="3" t="s">
        <v>7436</v>
      </c>
      <c r="H878" s="3" t="s">
        <v>7437</v>
      </c>
      <c r="I878" s="3" t="s">
        <v>7438</v>
      </c>
      <c r="J878" s="3" t="s">
        <v>7439</v>
      </c>
      <c r="K878" s="3" t="s">
        <v>7440</v>
      </c>
      <c r="L878" s="3" t="s">
        <v>7441</v>
      </c>
      <c r="M878">
        <v>4</v>
      </c>
      <c r="N878">
        <v>7</v>
      </c>
      <c r="O878" s="3" t="s">
        <v>7442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7443</v>
      </c>
      <c r="F879" s="3" t="s">
        <v>7444</v>
      </c>
      <c r="G879" s="3" t="s">
        <v>7445</v>
      </c>
      <c r="H879" s="3" t="s">
        <v>7446</v>
      </c>
      <c r="I879" s="3" t="s">
        <v>7447</v>
      </c>
      <c r="J879" s="3" t="s">
        <v>7448</v>
      </c>
      <c r="K879" s="3" t="s">
        <v>7449</v>
      </c>
      <c r="L879" s="3" t="s">
        <v>7450</v>
      </c>
      <c r="M879">
        <v>4</v>
      </c>
      <c r="N879">
        <v>7</v>
      </c>
      <c r="O879">
        <v>-0.0162943186016998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7451</v>
      </c>
      <c r="F880" s="3" t="s">
        <v>7452</v>
      </c>
      <c r="G880" s="3" t="s">
        <v>7453</v>
      </c>
      <c r="H880" s="3" t="s">
        <v>7454</v>
      </c>
      <c r="I880">
        <v>3.347653008031</v>
      </c>
      <c r="J880">
        <v>5.024376597159</v>
      </c>
      <c r="K880" s="3" t="s">
        <v>7455</v>
      </c>
      <c r="L880" s="3" t="s">
        <v>7456</v>
      </c>
      <c r="M880">
        <v>4</v>
      </c>
      <c r="N880">
        <v>6</v>
      </c>
      <c r="O880" s="3" t="s">
        <v>7457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7458</v>
      </c>
      <c r="F881" s="3" t="s">
        <v>7459</v>
      </c>
      <c r="G881" s="3" t="s">
        <v>7460</v>
      </c>
      <c r="H881" s="3" t="s">
        <v>7461</v>
      </c>
      <c r="I881" s="3" t="s">
        <v>7462</v>
      </c>
      <c r="J881" s="3" t="s">
        <v>7463</v>
      </c>
      <c r="K881" s="3" t="s">
        <v>7464</v>
      </c>
      <c r="L881" s="3" t="s">
        <v>7465</v>
      </c>
      <c r="M881">
        <v>6</v>
      </c>
      <c r="N881">
        <v>8</v>
      </c>
      <c r="O881">
        <v>-0.0112898394167596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7466</v>
      </c>
      <c r="F882" s="3" t="s">
        <v>7467</v>
      </c>
      <c r="G882" s="3" t="s">
        <v>7468</v>
      </c>
      <c r="H882" s="3" t="s">
        <v>7469</v>
      </c>
      <c r="I882" s="3" t="s">
        <v>7470</v>
      </c>
      <c r="J882" s="3" t="s">
        <v>7471</v>
      </c>
      <c r="K882" s="3" t="s">
        <v>7472</v>
      </c>
      <c r="L882" s="3" t="s">
        <v>7473</v>
      </c>
      <c r="M882">
        <v>5</v>
      </c>
      <c r="N882">
        <v>8</v>
      </c>
      <c r="O882">
        <v>-0.0658293521418784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7474</v>
      </c>
      <c r="F883" s="3" t="s">
        <v>7475</v>
      </c>
      <c r="G883" s="3" t="s">
        <v>7476</v>
      </c>
      <c r="H883" s="3" t="s">
        <v>7477</v>
      </c>
      <c r="I883" s="3" t="s">
        <v>7478</v>
      </c>
      <c r="J883" s="3" t="s">
        <v>7479</v>
      </c>
      <c r="K883" s="3" t="s">
        <v>7480</v>
      </c>
      <c r="L883" s="3" t="s">
        <v>7481</v>
      </c>
      <c r="M883">
        <v>6</v>
      </c>
      <c r="N883">
        <v>8</v>
      </c>
      <c r="O883">
        <v>-0.0751271066893435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7482</v>
      </c>
      <c r="F884" s="3" t="s">
        <v>7483</v>
      </c>
      <c r="G884" s="3" t="s">
        <v>7484</v>
      </c>
      <c r="H884" s="3" t="s">
        <v>7485</v>
      </c>
      <c r="I884" s="3" t="s">
        <v>7486</v>
      </c>
      <c r="J884" s="3" t="s">
        <v>7487</v>
      </c>
      <c r="K884" s="3" t="s">
        <v>7488</v>
      </c>
      <c r="L884" s="3" t="s">
        <v>7489</v>
      </c>
      <c r="M884">
        <v>5</v>
      </c>
      <c r="N884">
        <v>7</v>
      </c>
      <c r="O884">
        <v>-0.058609586464165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7490</v>
      </c>
      <c r="F885" s="3" t="s">
        <v>7491</v>
      </c>
      <c r="G885" s="3" t="s">
        <v>7492</v>
      </c>
      <c r="H885" s="3" t="s">
        <v>7493</v>
      </c>
      <c r="I885" s="3" t="s">
        <v>7494</v>
      </c>
      <c r="J885" s="3" t="s">
        <v>7495</v>
      </c>
      <c r="K885" s="3" t="s">
        <v>7496</v>
      </c>
      <c r="L885" s="3" t="s">
        <v>7497</v>
      </c>
      <c r="M885">
        <v>5</v>
      </c>
      <c r="N885">
        <v>9</v>
      </c>
      <c r="O885" s="3" t="s">
        <v>7498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7499</v>
      </c>
      <c r="F886" s="3" t="s">
        <v>7500</v>
      </c>
      <c r="G886" s="3" t="s">
        <v>7501</v>
      </c>
      <c r="H886" s="3" t="s">
        <v>7502</v>
      </c>
      <c r="I886" s="3" t="s">
        <v>7503</v>
      </c>
      <c r="J886" s="3" t="s">
        <v>7504</v>
      </c>
      <c r="K886" s="3" t="s">
        <v>7505</v>
      </c>
      <c r="L886" s="3" t="s">
        <v>7506</v>
      </c>
      <c r="M886">
        <v>5</v>
      </c>
      <c r="N886">
        <v>7</v>
      </c>
      <c r="O886">
        <v>-0.0460259324471728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7507</v>
      </c>
      <c r="F887" s="3" t="s">
        <v>7508</v>
      </c>
      <c r="G887" s="3" t="s">
        <v>7509</v>
      </c>
      <c r="H887" s="3" t="s">
        <v>7510</v>
      </c>
      <c r="I887" s="3" t="s">
        <v>7511</v>
      </c>
      <c r="J887" s="3" t="s">
        <v>7512</v>
      </c>
      <c r="K887" s="3" t="s">
        <v>7513</v>
      </c>
      <c r="L887" s="3" t="s">
        <v>7514</v>
      </c>
      <c r="M887">
        <v>6</v>
      </c>
      <c r="N887">
        <v>7</v>
      </c>
      <c r="O887" s="3" t="s">
        <v>7515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7516</v>
      </c>
      <c r="F888" s="3" t="s">
        <v>7517</v>
      </c>
      <c r="G888" s="3" t="s">
        <v>7518</v>
      </c>
      <c r="H888" s="3" t="s">
        <v>7519</v>
      </c>
      <c r="I888" s="3" t="s">
        <v>7520</v>
      </c>
      <c r="J888" s="3" t="s">
        <v>7521</v>
      </c>
      <c r="K888" s="3" t="s">
        <v>7522</v>
      </c>
      <c r="L888" s="3" t="s">
        <v>7523</v>
      </c>
      <c r="M888">
        <v>6</v>
      </c>
      <c r="N888">
        <v>8</v>
      </c>
      <c r="O888" s="3" t="s">
        <v>7524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7525</v>
      </c>
      <c r="F889" s="3" t="s">
        <v>7526</v>
      </c>
      <c r="G889" s="3" t="s">
        <v>7527</v>
      </c>
      <c r="H889" s="3" t="s">
        <v>7528</v>
      </c>
      <c r="I889" s="3" t="s">
        <v>7529</v>
      </c>
      <c r="J889" s="3" t="s">
        <v>7530</v>
      </c>
      <c r="K889" s="3" t="s">
        <v>7531</v>
      </c>
      <c r="L889" s="3" t="s">
        <v>7532</v>
      </c>
      <c r="M889">
        <v>6</v>
      </c>
      <c r="N889">
        <v>7</v>
      </c>
      <c r="O889">
        <v>-0.0652461893380958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7533</v>
      </c>
      <c r="F890" s="3" t="s">
        <v>7534</v>
      </c>
      <c r="G890" s="3" t="s">
        <v>7535</v>
      </c>
      <c r="H890" s="3" t="s">
        <v>7536</v>
      </c>
      <c r="I890" s="3" t="s">
        <v>7537</v>
      </c>
      <c r="J890" s="3" t="s">
        <v>7538</v>
      </c>
      <c r="K890" s="3" t="s">
        <v>7539</v>
      </c>
      <c r="L890" s="3" t="s">
        <v>7540</v>
      </c>
      <c r="M890">
        <v>5</v>
      </c>
      <c r="N890">
        <v>6</v>
      </c>
      <c r="O890">
        <v>-0.0165823989363874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7541</v>
      </c>
      <c r="F891" s="3" t="s">
        <v>7542</v>
      </c>
      <c r="G891" s="3" t="s">
        <v>7543</v>
      </c>
      <c r="H891" s="3" t="s">
        <v>7544</v>
      </c>
      <c r="I891" s="3" t="s">
        <v>7545</v>
      </c>
      <c r="J891" s="3" t="s">
        <v>7546</v>
      </c>
      <c r="K891" s="3" t="s">
        <v>7547</v>
      </c>
      <c r="L891" s="3" t="s">
        <v>7548</v>
      </c>
      <c r="M891">
        <v>5</v>
      </c>
      <c r="N891">
        <v>6</v>
      </c>
      <c r="O891" s="3" t="s">
        <v>7549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7550</v>
      </c>
      <c r="F892" s="3" t="s">
        <v>7551</v>
      </c>
      <c r="G892" s="3" t="s">
        <v>7552</v>
      </c>
      <c r="H892" s="3" t="s">
        <v>7553</v>
      </c>
      <c r="I892" s="3" t="s">
        <v>7554</v>
      </c>
      <c r="J892" s="3" t="s">
        <v>7555</v>
      </c>
      <c r="K892" s="3" t="s">
        <v>7556</v>
      </c>
      <c r="L892" s="3" t="s">
        <v>7557</v>
      </c>
      <c r="M892">
        <v>6</v>
      </c>
      <c r="N892">
        <v>9</v>
      </c>
      <c r="O892">
        <v>-0.121639741016922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7558</v>
      </c>
      <c r="F893" s="3" t="s">
        <v>7559</v>
      </c>
      <c r="G893" s="3" t="s">
        <v>7560</v>
      </c>
      <c r="H893" s="3" t="s">
        <v>7561</v>
      </c>
      <c r="I893" s="3" t="s">
        <v>7562</v>
      </c>
      <c r="J893" s="3" t="s">
        <v>7563</v>
      </c>
      <c r="K893" s="3" t="s">
        <v>7564</v>
      </c>
      <c r="L893" s="3" t="s">
        <v>7565</v>
      </c>
      <c r="M893">
        <v>4</v>
      </c>
      <c r="N893">
        <v>4</v>
      </c>
      <c r="O893" s="3" t="s">
        <v>7566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7567</v>
      </c>
      <c r="F894" s="3" t="s">
        <v>7568</v>
      </c>
      <c r="G894" s="3" t="s">
        <v>7569</v>
      </c>
      <c r="H894" s="3" t="s">
        <v>7570</v>
      </c>
      <c r="I894" s="3" t="s">
        <v>7571</v>
      </c>
      <c r="J894" s="3" t="s">
        <v>7572</v>
      </c>
      <c r="K894" s="3" t="s">
        <v>7573</v>
      </c>
      <c r="L894" s="3" t="s">
        <v>7574</v>
      </c>
      <c r="M894">
        <v>6</v>
      </c>
      <c r="N894">
        <v>6</v>
      </c>
      <c r="O894" s="3" t="s">
        <v>7575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7576</v>
      </c>
      <c r="F895" s="3" t="s">
        <v>7577</v>
      </c>
      <c r="G895" s="3" t="s">
        <v>7578</v>
      </c>
      <c r="H895" s="3" t="s">
        <v>7579</v>
      </c>
      <c r="I895" s="3" t="s">
        <v>7580</v>
      </c>
      <c r="J895" s="3" t="s">
        <v>7581</v>
      </c>
      <c r="K895" s="3" t="s">
        <v>7582</v>
      </c>
      <c r="L895" s="3" t="s">
        <v>7583</v>
      </c>
      <c r="M895">
        <v>7</v>
      </c>
      <c r="N895">
        <v>8</v>
      </c>
      <c r="O895" s="3" t="s">
        <v>7584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7585</v>
      </c>
      <c r="F896" s="3" t="s">
        <v>7586</v>
      </c>
      <c r="G896" s="3" t="s">
        <v>7587</v>
      </c>
      <c r="H896" s="3" t="s">
        <v>7588</v>
      </c>
      <c r="I896" s="3" t="s">
        <v>7589</v>
      </c>
      <c r="J896" s="3" t="s">
        <v>7590</v>
      </c>
      <c r="K896" s="3" t="s">
        <v>7591</v>
      </c>
      <c r="L896" s="3" t="s">
        <v>7592</v>
      </c>
      <c r="M896">
        <v>7</v>
      </c>
      <c r="N896">
        <v>8</v>
      </c>
      <c r="O896">
        <v>-0.0254739827706507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7593</v>
      </c>
      <c r="F897" s="3" t="s">
        <v>7594</v>
      </c>
      <c r="G897">
        <v>75.58101978302</v>
      </c>
      <c r="H897" s="3" t="s">
        <v>7595</v>
      </c>
      <c r="I897" s="3" t="s">
        <v>7596</v>
      </c>
      <c r="J897" s="3" t="s">
        <v>7597</v>
      </c>
      <c r="K897" s="3" t="s">
        <v>7598</v>
      </c>
      <c r="L897" s="3" t="s">
        <v>7599</v>
      </c>
      <c r="M897">
        <v>7</v>
      </c>
      <c r="N897">
        <v>8</v>
      </c>
      <c r="O897">
        <v>-0.0066835910708322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7600</v>
      </c>
      <c r="F898" s="3" t="s">
        <v>7601</v>
      </c>
      <c r="G898" s="3" t="s">
        <v>7602</v>
      </c>
      <c r="H898" s="3" t="s">
        <v>7603</v>
      </c>
      <c r="I898" s="3" t="s">
        <v>7604</v>
      </c>
      <c r="J898" s="3" t="s">
        <v>7605</v>
      </c>
      <c r="K898" s="3" t="s">
        <v>7606</v>
      </c>
      <c r="L898" s="3" t="s">
        <v>7607</v>
      </c>
      <c r="M898">
        <v>7</v>
      </c>
      <c r="N898">
        <v>9</v>
      </c>
      <c r="O898">
        <v>-0.0652551031497517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7608</v>
      </c>
      <c r="F899" s="3" t="s">
        <v>7609</v>
      </c>
      <c r="G899" s="3" t="s">
        <v>7610</v>
      </c>
      <c r="H899" s="3" t="s">
        <v>7611</v>
      </c>
      <c r="I899" s="3" t="s">
        <v>7612</v>
      </c>
      <c r="J899" s="3" t="s">
        <v>7613</v>
      </c>
      <c r="K899" s="3" t="s">
        <v>7614</v>
      </c>
      <c r="L899" s="3" t="s">
        <v>7615</v>
      </c>
      <c r="M899">
        <v>6</v>
      </c>
      <c r="N899">
        <v>8</v>
      </c>
      <c r="O899">
        <v>-0.107152023862597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7616</v>
      </c>
      <c r="F900" s="3" t="s">
        <v>7617</v>
      </c>
      <c r="G900" s="3" t="s">
        <v>7618</v>
      </c>
      <c r="H900" s="3" t="s">
        <v>7619</v>
      </c>
      <c r="I900" s="3" t="s">
        <v>7620</v>
      </c>
      <c r="J900" s="3" t="s">
        <v>7621</v>
      </c>
      <c r="K900" s="3" t="s">
        <v>7622</v>
      </c>
      <c r="L900" s="3" t="s">
        <v>7623</v>
      </c>
      <c r="M900">
        <v>8</v>
      </c>
      <c r="N900">
        <v>10</v>
      </c>
      <c r="O900">
        <v>-0.128148553438358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7624</v>
      </c>
      <c r="F901" s="3" t="s">
        <v>7625</v>
      </c>
      <c r="G901" s="3" t="s">
        <v>7626</v>
      </c>
      <c r="H901">
        <v>91.71657371521</v>
      </c>
      <c r="I901" s="3" t="s">
        <v>7627</v>
      </c>
      <c r="J901" s="3" t="s">
        <v>7628</v>
      </c>
      <c r="K901" s="3" t="s">
        <v>7629</v>
      </c>
      <c r="L901" s="3" t="s">
        <v>7630</v>
      </c>
      <c r="M901">
        <v>7</v>
      </c>
      <c r="N901">
        <v>8</v>
      </c>
      <c r="O901">
        <v>-0.0110972556329349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7631</v>
      </c>
      <c r="F902" s="3" t="s">
        <v>7632</v>
      </c>
      <c r="G902" s="3" t="s">
        <v>7633</v>
      </c>
      <c r="H902" s="3" t="s">
        <v>7634</v>
      </c>
      <c r="I902" s="3" t="s">
        <v>7635</v>
      </c>
      <c r="J902" s="3" t="s">
        <v>7636</v>
      </c>
      <c r="K902" s="3" t="s">
        <v>7637</v>
      </c>
      <c r="L902" s="3" t="s">
        <v>7638</v>
      </c>
      <c r="M902">
        <v>7</v>
      </c>
      <c r="N902">
        <v>7</v>
      </c>
      <c r="O902" s="3" t="s">
        <v>7639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7640</v>
      </c>
      <c r="F903">
        <v>22.47744140625</v>
      </c>
      <c r="G903" s="3" t="s">
        <v>7641</v>
      </c>
      <c r="H903" s="3" t="s">
        <v>7642</v>
      </c>
      <c r="I903" s="3" t="s">
        <v>7643</v>
      </c>
      <c r="J903" s="3" t="s">
        <v>7644</v>
      </c>
      <c r="K903" s="3" t="s">
        <v>7645</v>
      </c>
      <c r="L903" s="3" t="s">
        <v>7646</v>
      </c>
      <c r="M903">
        <v>8</v>
      </c>
      <c r="N903">
        <v>9</v>
      </c>
      <c r="O903">
        <v>-0.0349833356836819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7647</v>
      </c>
      <c r="F904" s="3" t="s">
        <v>7648</v>
      </c>
      <c r="G904" s="3" t="s">
        <v>7649</v>
      </c>
      <c r="H904" s="3" t="s">
        <v>7650</v>
      </c>
      <c r="I904" s="3" t="s">
        <v>7651</v>
      </c>
      <c r="J904" s="3" t="s">
        <v>7652</v>
      </c>
      <c r="K904" s="3" t="s">
        <v>7653</v>
      </c>
      <c r="L904" s="3" t="s">
        <v>7654</v>
      </c>
      <c r="M904">
        <v>8</v>
      </c>
      <c r="N904">
        <v>9</v>
      </c>
      <c r="O904">
        <v>-0.035799379858414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7655</v>
      </c>
      <c r="F905" s="3" t="s">
        <v>7656</v>
      </c>
      <c r="G905" s="3" t="s">
        <v>7657</v>
      </c>
      <c r="H905" s="3" t="s">
        <v>7658</v>
      </c>
      <c r="I905" s="3" t="s">
        <v>7659</v>
      </c>
      <c r="J905" s="3" t="s">
        <v>7660</v>
      </c>
      <c r="K905" s="3" t="s">
        <v>7661</v>
      </c>
      <c r="L905" s="3" t="s">
        <v>7662</v>
      </c>
      <c r="M905">
        <v>7</v>
      </c>
      <c r="N905">
        <v>8</v>
      </c>
      <c r="O905" s="3" t="s">
        <v>7663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7664</v>
      </c>
      <c r="F906" s="3" t="s">
        <v>7665</v>
      </c>
      <c r="G906" s="3" t="s">
        <v>7666</v>
      </c>
      <c r="H906" s="3" t="s">
        <v>7667</v>
      </c>
      <c r="I906" s="3" t="s">
        <v>7668</v>
      </c>
      <c r="J906" s="3" t="s">
        <v>7669</v>
      </c>
      <c r="K906" s="3" t="s">
        <v>7670</v>
      </c>
      <c r="L906" s="3" t="s">
        <v>7671</v>
      </c>
      <c r="M906">
        <v>5</v>
      </c>
      <c r="N906">
        <v>5</v>
      </c>
      <c r="O906">
        <v>-0.0056237544736752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7672</v>
      </c>
      <c r="F907" s="3" t="s">
        <v>7673</v>
      </c>
      <c r="G907" s="3" t="s">
        <v>7674</v>
      </c>
      <c r="H907" s="3" t="s">
        <v>7675</v>
      </c>
      <c r="I907" s="3" t="s">
        <v>7676</v>
      </c>
      <c r="J907" s="3" t="s">
        <v>7677</v>
      </c>
      <c r="K907" s="3" t="s">
        <v>7678</v>
      </c>
      <c r="L907" s="3" t="s">
        <v>7679</v>
      </c>
      <c r="M907">
        <v>6</v>
      </c>
      <c r="N907">
        <v>6</v>
      </c>
      <c r="O907">
        <v>-0.0879859079255659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7680</v>
      </c>
      <c r="F908" s="3" t="s">
        <v>7681</v>
      </c>
      <c r="G908" s="3" t="s">
        <v>7682</v>
      </c>
      <c r="H908" s="3" t="s">
        <v>7683</v>
      </c>
      <c r="I908" s="3" t="s">
        <v>7684</v>
      </c>
      <c r="J908" s="3" t="s">
        <v>7685</v>
      </c>
      <c r="K908" s="3" t="s">
        <v>7686</v>
      </c>
      <c r="L908" s="3" t="s">
        <v>7687</v>
      </c>
      <c r="M908">
        <v>6</v>
      </c>
      <c r="N908">
        <v>7</v>
      </c>
      <c r="O908">
        <v>-0.0673855247155925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7688</v>
      </c>
      <c r="F909" s="3" t="s">
        <v>7689</v>
      </c>
      <c r="G909" s="3" t="s">
        <v>7690</v>
      </c>
      <c r="H909" s="3" t="s">
        <v>7691</v>
      </c>
      <c r="I909" s="3" t="s">
        <v>7692</v>
      </c>
      <c r="J909" s="3" t="s">
        <v>7693</v>
      </c>
      <c r="K909" s="3" t="s">
        <v>7694</v>
      </c>
      <c r="L909" s="3" t="s">
        <v>7695</v>
      </c>
      <c r="M909">
        <v>7</v>
      </c>
      <c r="N909">
        <v>8</v>
      </c>
      <c r="O909">
        <v>-0.0476693984218898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7696</v>
      </c>
      <c r="F910" s="3" t="s">
        <v>7697</v>
      </c>
      <c r="G910" s="3" t="s">
        <v>7698</v>
      </c>
      <c r="H910" s="3" t="s">
        <v>7699</v>
      </c>
      <c r="I910" s="3" t="s">
        <v>7700</v>
      </c>
      <c r="J910" s="3" t="s">
        <v>7701</v>
      </c>
      <c r="K910" s="3" t="s">
        <v>7702</v>
      </c>
      <c r="L910" s="3" t="s">
        <v>7703</v>
      </c>
      <c r="M910">
        <v>7</v>
      </c>
      <c r="N910">
        <v>8</v>
      </c>
      <c r="O910">
        <v>-0.0183183966318807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7704</v>
      </c>
      <c r="F911">
        <v>22.78681640625</v>
      </c>
      <c r="G911" s="3" t="s">
        <v>7705</v>
      </c>
      <c r="H911" s="3" t="s">
        <v>7706</v>
      </c>
      <c r="I911" s="3" t="s">
        <v>7707</v>
      </c>
      <c r="J911" s="3" t="s">
        <v>7708</v>
      </c>
      <c r="K911" s="3" t="s">
        <v>7709</v>
      </c>
      <c r="L911" s="3" t="s">
        <v>7710</v>
      </c>
      <c r="M911">
        <v>6</v>
      </c>
      <c r="N911">
        <v>7</v>
      </c>
      <c r="O911">
        <v>-0.0243033983904213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7711</v>
      </c>
      <c r="F912" s="3" t="s">
        <v>7712</v>
      </c>
      <c r="G912" s="3" t="s">
        <v>7713</v>
      </c>
      <c r="H912" s="3" t="s">
        <v>7714</v>
      </c>
      <c r="I912" s="3" t="s">
        <v>7715</v>
      </c>
      <c r="J912" s="3" t="s">
        <v>7716</v>
      </c>
      <c r="K912" s="3" t="s">
        <v>7717</v>
      </c>
      <c r="L912" s="3" t="s">
        <v>7718</v>
      </c>
      <c r="M912">
        <v>5</v>
      </c>
      <c r="N912">
        <v>6</v>
      </c>
      <c r="O912">
        <v>-0.0204552277436078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7719</v>
      </c>
      <c r="F913" s="3" t="s">
        <v>7720</v>
      </c>
      <c r="G913" s="3" t="s">
        <v>7721</v>
      </c>
      <c r="H913" s="3" t="s">
        <v>7722</v>
      </c>
      <c r="I913" s="3" t="s">
        <v>7723</v>
      </c>
      <c r="J913" s="3" t="s">
        <v>7724</v>
      </c>
      <c r="K913" s="3" t="s">
        <v>7725</v>
      </c>
      <c r="L913" s="3" t="s">
        <v>7726</v>
      </c>
      <c r="M913">
        <v>6</v>
      </c>
      <c r="N913">
        <v>6</v>
      </c>
      <c r="O913" s="3" t="s">
        <v>7727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7728</v>
      </c>
      <c r="F914" s="3" t="s">
        <v>7729</v>
      </c>
      <c r="G914" s="3" t="s">
        <v>7730</v>
      </c>
      <c r="H914" s="3" t="s">
        <v>7731</v>
      </c>
      <c r="I914" s="3" t="s">
        <v>7732</v>
      </c>
      <c r="J914" s="3" t="s">
        <v>7733</v>
      </c>
      <c r="K914" s="3" t="s">
        <v>7734</v>
      </c>
      <c r="L914" s="3" t="s">
        <v>7735</v>
      </c>
      <c r="M914">
        <v>5</v>
      </c>
      <c r="N914">
        <v>6</v>
      </c>
      <c r="O914">
        <v>-0.0050064395031195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7736</v>
      </c>
      <c r="F915" s="3" t="s">
        <v>7737</v>
      </c>
      <c r="G915" s="3" t="s">
        <v>7738</v>
      </c>
      <c r="H915" s="3" t="s">
        <v>7739</v>
      </c>
      <c r="I915" s="3" t="s">
        <v>7740</v>
      </c>
      <c r="J915" s="3" t="s">
        <v>7741</v>
      </c>
      <c r="K915" s="3" t="s">
        <v>7742</v>
      </c>
      <c r="L915" s="3" t="s">
        <v>7743</v>
      </c>
      <c r="M915">
        <v>6</v>
      </c>
      <c r="N915">
        <v>7</v>
      </c>
      <c r="O915">
        <v>-0.0022905806145871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7744</v>
      </c>
      <c r="F916">
        <v>19.9748046875</v>
      </c>
      <c r="G916" s="3" t="s">
        <v>7745</v>
      </c>
      <c r="H916" s="3" t="s">
        <v>7746</v>
      </c>
      <c r="I916" s="3" t="s">
        <v>7747</v>
      </c>
      <c r="J916" s="3" t="s">
        <v>7748</v>
      </c>
      <c r="K916" s="3" t="s">
        <v>7749</v>
      </c>
      <c r="L916" s="3" t="s">
        <v>7750</v>
      </c>
      <c r="M916">
        <v>6</v>
      </c>
      <c r="N916">
        <v>7</v>
      </c>
      <c r="O916" s="3" t="s">
        <v>7751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7752</v>
      </c>
      <c r="F917" s="3" t="s">
        <v>7753</v>
      </c>
      <c r="G917" s="3" t="s">
        <v>7754</v>
      </c>
      <c r="H917" s="3" t="s">
        <v>7755</v>
      </c>
      <c r="I917" s="3" t="s">
        <v>7756</v>
      </c>
      <c r="J917" s="3" t="s">
        <v>7757</v>
      </c>
      <c r="K917" s="3" t="s">
        <v>7758</v>
      </c>
      <c r="L917" s="3" t="s">
        <v>7759</v>
      </c>
      <c r="M917">
        <v>4</v>
      </c>
      <c r="N917">
        <v>4</v>
      </c>
      <c r="O917" s="3" t="s">
        <v>7760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7761</v>
      </c>
      <c r="F918" s="3" t="s">
        <v>7762</v>
      </c>
      <c r="G918" s="3" t="s">
        <v>7763</v>
      </c>
      <c r="H918" s="3" t="s">
        <v>7764</v>
      </c>
      <c r="I918" s="3" t="s">
        <v>7765</v>
      </c>
      <c r="J918" s="3" t="s">
        <v>7766</v>
      </c>
      <c r="K918" s="3" t="s">
        <v>7767</v>
      </c>
      <c r="L918" s="3" t="s">
        <v>7768</v>
      </c>
      <c r="M918">
        <v>4</v>
      </c>
      <c r="N918">
        <v>5</v>
      </c>
      <c r="O918">
        <v>-0.0756225119901263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7769</v>
      </c>
      <c r="F919" s="3" t="s">
        <v>7770</v>
      </c>
      <c r="G919" s="3" t="s">
        <v>7771</v>
      </c>
      <c r="H919" s="3" t="s">
        <v>7772</v>
      </c>
      <c r="I919" s="3" t="s">
        <v>7773</v>
      </c>
      <c r="J919" s="3" t="s">
        <v>7774</v>
      </c>
      <c r="K919" s="3" t="s">
        <v>7775</v>
      </c>
      <c r="L919" s="3" t="s">
        <v>7776</v>
      </c>
      <c r="M919">
        <v>3</v>
      </c>
      <c r="N919">
        <v>4</v>
      </c>
      <c r="O919" s="3" t="s">
        <v>7777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7778</v>
      </c>
      <c r="F920" s="3" t="s">
        <v>7779</v>
      </c>
      <c r="G920" s="3" t="s">
        <v>7780</v>
      </c>
      <c r="H920" s="3" t="s">
        <v>7781</v>
      </c>
      <c r="I920" s="3" t="s">
        <v>7782</v>
      </c>
      <c r="J920" s="3" t="s">
        <v>7783</v>
      </c>
      <c r="K920" s="3" t="s">
        <v>7784</v>
      </c>
      <c r="L920" s="3" t="s">
        <v>7785</v>
      </c>
      <c r="M920">
        <v>2</v>
      </c>
      <c r="N920">
        <v>4</v>
      </c>
      <c r="O920">
        <v>-0.0254156497500176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7786</v>
      </c>
      <c r="F921" s="3" t="s">
        <v>7787</v>
      </c>
      <c r="G921" s="3" t="s">
        <v>7788</v>
      </c>
      <c r="H921" s="3" t="s">
        <v>7789</v>
      </c>
      <c r="I921" s="3" t="s">
        <v>7790</v>
      </c>
      <c r="J921" s="3" t="s">
        <v>7791</v>
      </c>
      <c r="K921" s="3" t="s">
        <v>7792</v>
      </c>
      <c r="L921" s="3" t="s">
        <v>7793</v>
      </c>
      <c r="M921">
        <v>4</v>
      </c>
      <c r="N921">
        <v>4</v>
      </c>
      <c r="O921" s="3" t="s">
        <v>7794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7795</v>
      </c>
      <c r="F922" s="3" t="s">
        <v>7796</v>
      </c>
      <c r="G922" s="3" t="s">
        <v>7797</v>
      </c>
      <c r="H922" s="3" t="s">
        <v>7798</v>
      </c>
      <c r="I922" s="3" t="s">
        <v>7799</v>
      </c>
      <c r="J922" s="3" t="s">
        <v>7800</v>
      </c>
      <c r="K922" s="3" t="s">
        <v>7801</v>
      </c>
      <c r="L922">
        <v>38.42870707775</v>
      </c>
      <c r="M922">
        <v>1</v>
      </c>
      <c r="N922">
        <v>2</v>
      </c>
      <c r="O922" s="3" t="s">
        <v>7802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7803</v>
      </c>
      <c r="F923" s="3" t="s">
        <v>7804</v>
      </c>
      <c r="G923" s="3" t="s">
        <v>7805</v>
      </c>
      <c r="H923" s="3" t="s">
        <v>7806</v>
      </c>
      <c r="I923" s="3" t="s">
        <v>7807</v>
      </c>
      <c r="J923" s="3" t="s">
        <v>7808</v>
      </c>
      <c r="K923" s="3" t="s">
        <v>7809</v>
      </c>
      <c r="L923" s="3" t="s">
        <v>7810</v>
      </c>
      <c r="M923">
        <v>2</v>
      </c>
      <c r="N923">
        <v>4</v>
      </c>
      <c r="O923" s="3" t="s">
        <v>7811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7812</v>
      </c>
      <c r="F924" s="3" t="s">
        <v>7813</v>
      </c>
      <c r="G924" s="3" t="s">
        <v>7814</v>
      </c>
      <c r="H924" s="3" t="s">
        <v>7815</v>
      </c>
      <c r="I924" s="3" t="s">
        <v>7816</v>
      </c>
      <c r="J924" s="3" t="s">
        <v>7817</v>
      </c>
      <c r="K924" s="3" t="s">
        <v>7818</v>
      </c>
      <c r="L924" s="3" t="s">
        <v>7819</v>
      </c>
      <c r="M924">
        <v>4</v>
      </c>
      <c r="N924">
        <v>6</v>
      </c>
      <c r="O924" s="3" t="s">
        <v>7820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7821</v>
      </c>
      <c r="F925" s="3" t="s">
        <v>7822</v>
      </c>
      <c r="G925" s="3" t="s">
        <v>7823</v>
      </c>
      <c r="H925" s="3" t="s">
        <v>7824</v>
      </c>
      <c r="I925" s="3" t="s">
        <v>7825</v>
      </c>
      <c r="J925" s="3" t="s">
        <v>7826</v>
      </c>
      <c r="K925" s="3" t="s">
        <v>7827</v>
      </c>
      <c r="L925" s="3" t="s">
        <v>7828</v>
      </c>
      <c r="M925">
        <v>2</v>
      </c>
      <c r="N925">
        <v>3</v>
      </c>
      <c r="O925" s="3" t="s">
        <v>7829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7830</v>
      </c>
      <c r="F926" s="3" t="s">
        <v>7831</v>
      </c>
      <c r="G926" s="3" t="s">
        <v>7832</v>
      </c>
      <c r="H926" s="3" t="s">
        <v>7833</v>
      </c>
      <c r="I926" s="3" t="s">
        <v>7834</v>
      </c>
      <c r="J926" s="3" t="s">
        <v>7835</v>
      </c>
      <c r="K926" s="3" t="s">
        <v>7836</v>
      </c>
      <c r="L926" s="3" t="s">
        <v>7837</v>
      </c>
      <c r="M926">
        <v>2</v>
      </c>
      <c r="N926">
        <v>3</v>
      </c>
      <c r="O926" s="3" t="s">
        <v>7838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7839</v>
      </c>
      <c r="F927" s="3" t="s">
        <v>7840</v>
      </c>
      <c r="G927" s="3" t="s">
        <v>7841</v>
      </c>
      <c r="H927" s="3" t="s">
        <v>7842</v>
      </c>
      <c r="I927" s="3" t="s">
        <v>7843</v>
      </c>
      <c r="J927" s="3" t="s">
        <v>7844</v>
      </c>
      <c r="K927" s="3" t="s">
        <v>7845</v>
      </c>
      <c r="L927" s="3" t="s">
        <v>7846</v>
      </c>
      <c r="M927">
        <v>2</v>
      </c>
      <c r="N927">
        <v>3</v>
      </c>
      <c r="O927" s="3" t="s">
        <v>7847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7848</v>
      </c>
      <c r="F928" s="3" t="s">
        <v>7849</v>
      </c>
      <c r="G928" s="3" t="s">
        <v>7850</v>
      </c>
      <c r="H928" s="3" t="s">
        <v>7851</v>
      </c>
      <c r="I928" s="3" t="s">
        <v>7852</v>
      </c>
      <c r="J928" s="3" t="s">
        <v>7853</v>
      </c>
      <c r="K928" s="3" t="s">
        <v>7854</v>
      </c>
      <c r="L928" s="3" t="s">
        <v>7855</v>
      </c>
      <c r="M928">
        <v>2</v>
      </c>
      <c r="N928">
        <v>3</v>
      </c>
      <c r="O928" s="3" t="s">
        <v>7856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7857</v>
      </c>
      <c r="F929" s="3" t="s">
        <v>7858</v>
      </c>
      <c r="G929" s="3" t="s">
        <v>7859</v>
      </c>
      <c r="H929" s="3" t="s">
        <v>7860</v>
      </c>
      <c r="I929" s="3" t="s">
        <v>7861</v>
      </c>
      <c r="J929" s="3" t="s">
        <v>7862</v>
      </c>
      <c r="K929" s="3" t="s">
        <v>7863</v>
      </c>
      <c r="L929" s="3" t="s">
        <v>7864</v>
      </c>
      <c r="M929">
        <v>2</v>
      </c>
      <c r="N929">
        <v>3</v>
      </c>
      <c r="O929" s="3" t="s">
        <v>7865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7866</v>
      </c>
      <c r="F930" s="3" t="s">
        <v>7867</v>
      </c>
      <c r="G930" s="3" t="s">
        <v>7868</v>
      </c>
      <c r="H930" s="3" t="s">
        <v>7869</v>
      </c>
      <c r="I930" s="3" t="s">
        <v>7870</v>
      </c>
      <c r="J930" s="3" t="s">
        <v>7871</v>
      </c>
      <c r="K930" s="3" t="s">
        <v>7872</v>
      </c>
      <c r="L930" s="3" t="s">
        <v>7873</v>
      </c>
      <c r="M930">
        <v>4</v>
      </c>
      <c r="N930">
        <v>5</v>
      </c>
      <c r="O930" s="3" t="s">
        <v>7874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7875</v>
      </c>
      <c r="F931" s="3" t="s">
        <v>7876</v>
      </c>
      <c r="G931" s="3" t="s">
        <v>7877</v>
      </c>
      <c r="H931" s="3" t="s">
        <v>7878</v>
      </c>
      <c r="I931" s="3" t="s">
        <v>7879</v>
      </c>
      <c r="J931" s="3" t="s">
        <v>7880</v>
      </c>
      <c r="K931">
        <v>57.52057328222</v>
      </c>
      <c r="L931" s="3" t="s">
        <v>7881</v>
      </c>
      <c r="M931">
        <v>3</v>
      </c>
      <c r="N931">
        <v>4</v>
      </c>
      <c r="O931" s="3" t="s">
        <v>7882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7883</v>
      </c>
      <c r="F932" s="3" t="s">
        <v>7884</v>
      </c>
      <c r="G932" s="3" t="s">
        <v>7885</v>
      </c>
      <c r="H932" s="3" t="s">
        <v>7886</v>
      </c>
      <c r="I932" s="3" t="s">
        <v>7887</v>
      </c>
      <c r="J932" s="3" t="s">
        <v>7888</v>
      </c>
      <c r="K932" s="3" t="s">
        <v>7889</v>
      </c>
      <c r="L932" s="3" t="s">
        <v>7890</v>
      </c>
      <c r="M932">
        <v>3</v>
      </c>
      <c r="N932">
        <v>6</v>
      </c>
      <c r="O932" s="3" t="s">
        <v>7891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7892</v>
      </c>
      <c r="F933" s="3" t="s">
        <v>7893</v>
      </c>
      <c r="G933" s="3" t="s">
        <v>7894</v>
      </c>
      <c r="H933" s="3" t="s">
        <v>7895</v>
      </c>
      <c r="I933" s="3" t="s">
        <v>7896</v>
      </c>
      <c r="J933" s="3" t="s">
        <v>7897</v>
      </c>
      <c r="K933" s="3" t="s">
        <v>7898</v>
      </c>
      <c r="L933" s="3" t="s">
        <v>7899</v>
      </c>
      <c r="M933">
        <v>5</v>
      </c>
      <c r="N933">
        <v>8</v>
      </c>
      <c r="O933" s="3" t="s">
        <v>7900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7901</v>
      </c>
      <c r="F934" s="3" t="s">
        <v>7902</v>
      </c>
      <c r="G934" s="3" t="s">
        <v>7903</v>
      </c>
      <c r="H934" s="3" t="s">
        <v>7904</v>
      </c>
      <c r="I934" s="3" t="s">
        <v>7905</v>
      </c>
      <c r="J934" s="3" t="s">
        <v>7906</v>
      </c>
      <c r="K934" s="3" t="s">
        <v>7907</v>
      </c>
      <c r="L934" s="3" t="s">
        <v>7908</v>
      </c>
      <c r="M934">
        <v>3</v>
      </c>
      <c r="N934">
        <v>6</v>
      </c>
      <c r="O934" s="3" t="s">
        <v>7909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7910</v>
      </c>
      <c r="F935" s="3" t="s">
        <v>7911</v>
      </c>
      <c r="G935" s="3" t="s">
        <v>7912</v>
      </c>
      <c r="H935" s="3" t="s">
        <v>7913</v>
      </c>
      <c r="I935" s="3" t="s">
        <v>7914</v>
      </c>
      <c r="J935" s="3" t="s">
        <v>7915</v>
      </c>
      <c r="K935" s="3" t="s">
        <v>7916</v>
      </c>
      <c r="L935" s="3" t="s">
        <v>7917</v>
      </c>
      <c r="M935">
        <v>3</v>
      </c>
      <c r="N935">
        <v>5</v>
      </c>
      <c r="O935" s="3" t="s">
        <v>7918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7919</v>
      </c>
      <c r="F936" s="3" t="s">
        <v>7920</v>
      </c>
      <c r="G936" s="3" t="s">
        <v>7921</v>
      </c>
      <c r="H936" s="3" t="s">
        <v>7922</v>
      </c>
      <c r="I936" s="3" t="s">
        <v>7923</v>
      </c>
      <c r="J936" s="3" t="s">
        <v>7924</v>
      </c>
      <c r="K936" s="3" t="s">
        <v>7925</v>
      </c>
      <c r="L936" s="3" t="s">
        <v>7926</v>
      </c>
      <c r="M936">
        <v>3</v>
      </c>
      <c r="N936">
        <v>4</v>
      </c>
      <c r="O936" s="3" t="s">
        <v>7927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7928</v>
      </c>
      <c r="F937" s="3" t="s">
        <v>7929</v>
      </c>
      <c r="G937" s="3" t="s">
        <v>7930</v>
      </c>
      <c r="H937" s="3" t="s">
        <v>7931</v>
      </c>
      <c r="I937" s="3" t="s">
        <v>7932</v>
      </c>
      <c r="J937" s="3" t="s">
        <v>7933</v>
      </c>
      <c r="K937" s="3" t="s">
        <v>7934</v>
      </c>
      <c r="L937" s="3" t="s">
        <v>7935</v>
      </c>
      <c r="M937">
        <v>2</v>
      </c>
      <c r="N937">
        <v>4</v>
      </c>
      <c r="O937" s="3" t="s">
        <v>7936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7937</v>
      </c>
      <c r="F938" s="3" t="s">
        <v>7938</v>
      </c>
      <c r="G938" s="3" t="s">
        <v>7939</v>
      </c>
      <c r="H938" s="3" t="s">
        <v>7940</v>
      </c>
      <c r="I938" s="3" t="s">
        <v>7941</v>
      </c>
      <c r="J938" s="3" t="s">
        <v>7942</v>
      </c>
      <c r="K938" s="3" t="s">
        <v>7943</v>
      </c>
      <c r="L938" s="3" t="s">
        <v>7944</v>
      </c>
      <c r="M938">
        <v>2</v>
      </c>
      <c r="N938">
        <v>3</v>
      </c>
      <c r="O938" s="3" t="s">
        <v>7945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7946</v>
      </c>
      <c r="F939" s="3" t="s">
        <v>7947</v>
      </c>
      <c r="G939" s="3" t="s">
        <v>7948</v>
      </c>
      <c r="H939" s="3" t="s">
        <v>7949</v>
      </c>
      <c r="I939" s="3" t="s">
        <v>7950</v>
      </c>
      <c r="J939" s="3" t="s">
        <v>7951</v>
      </c>
      <c r="K939" s="3" t="s">
        <v>7952</v>
      </c>
      <c r="L939" s="3" t="s">
        <v>7953</v>
      </c>
      <c r="M939">
        <v>2</v>
      </c>
      <c r="N939">
        <v>4</v>
      </c>
      <c r="O939" s="3" t="s">
        <v>7954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7955</v>
      </c>
      <c r="F940" s="3" t="s">
        <v>7956</v>
      </c>
      <c r="G940" s="3" t="s">
        <v>7957</v>
      </c>
      <c r="H940" s="3" t="s">
        <v>7958</v>
      </c>
      <c r="I940" s="3" t="s">
        <v>7959</v>
      </c>
      <c r="J940" s="3" t="s">
        <v>7960</v>
      </c>
      <c r="K940" s="3" t="s">
        <v>7961</v>
      </c>
      <c r="L940" s="3" t="s">
        <v>7962</v>
      </c>
      <c r="M940">
        <v>4</v>
      </c>
      <c r="N940">
        <v>6</v>
      </c>
      <c r="O940" s="3" t="s">
        <v>7963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7964</v>
      </c>
      <c r="F941" s="3" t="s">
        <v>7965</v>
      </c>
      <c r="G941" s="3" t="s">
        <v>7966</v>
      </c>
      <c r="H941" s="3" t="s">
        <v>7967</v>
      </c>
      <c r="I941" s="3" t="s">
        <v>7968</v>
      </c>
      <c r="J941" s="3" t="s">
        <v>7969</v>
      </c>
      <c r="K941" s="3" t="s">
        <v>7970</v>
      </c>
      <c r="L941" s="3" t="s">
        <v>7971</v>
      </c>
      <c r="M941">
        <v>4</v>
      </c>
      <c r="N941">
        <v>6</v>
      </c>
      <c r="O941">
        <v>-0.0409231677080965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7972</v>
      </c>
      <c r="F942" s="3" t="s">
        <v>7973</v>
      </c>
      <c r="G942" s="3" t="s">
        <v>7974</v>
      </c>
      <c r="H942" s="3" t="s">
        <v>7975</v>
      </c>
      <c r="I942" s="3" t="s">
        <v>7976</v>
      </c>
      <c r="J942" s="3" t="s">
        <v>7977</v>
      </c>
      <c r="K942" s="3" t="s">
        <v>7978</v>
      </c>
      <c r="L942" s="3" t="s">
        <v>7979</v>
      </c>
      <c r="M942">
        <v>2</v>
      </c>
      <c r="N942">
        <v>4</v>
      </c>
      <c r="O942" s="3" t="s">
        <v>7980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7981</v>
      </c>
      <c r="F943" s="3" t="s">
        <v>7982</v>
      </c>
      <c r="G943" s="3" t="s">
        <v>7983</v>
      </c>
      <c r="H943" s="3" t="s">
        <v>7984</v>
      </c>
      <c r="I943" s="3" t="s">
        <v>7985</v>
      </c>
      <c r="J943" s="3" t="s">
        <v>7986</v>
      </c>
      <c r="K943" s="3" t="s">
        <v>7987</v>
      </c>
      <c r="L943" s="3" t="s">
        <v>7988</v>
      </c>
      <c r="M943">
        <v>3</v>
      </c>
      <c r="N943">
        <v>5</v>
      </c>
      <c r="O943" s="3" t="s">
        <v>7989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7990</v>
      </c>
      <c r="F944" s="3" t="s">
        <v>7991</v>
      </c>
      <c r="G944" s="3" t="s">
        <v>7992</v>
      </c>
      <c r="H944" s="3" t="s">
        <v>7993</v>
      </c>
      <c r="I944" s="3" t="s">
        <v>7994</v>
      </c>
      <c r="J944" s="3" t="s">
        <v>7995</v>
      </c>
      <c r="K944" s="3" t="s">
        <v>7996</v>
      </c>
      <c r="L944" s="3" t="s">
        <v>7997</v>
      </c>
      <c r="M944">
        <v>3</v>
      </c>
      <c r="N944">
        <v>6</v>
      </c>
      <c r="O944">
        <v>-0.079919536279139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7998</v>
      </c>
      <c r="F945" s="3" t="s">
        <v>7999</v>
      </c>
      <c r="G945" s="3" t="s">
        <v>8000</v>
      </c>
      <c r="H945" s="3" t="s">
        <v>8001</v>
      </c>
      <c r="I945" s="3" t="s">
        <v>8002</v>
      </c>
      <c r="J945" s="3" t="s">
        <v>8003</v>
      </c>
      <c r="K945" s="3" t="s">
        <v>8004</v>
      </c>
      <c r="L945" s="3" t="s">
        <v>8005</v>
      </c>
      <c r="M945">
        <v>4</v>
      </c>
      <c r="N945">
        <v>7</v>
      </c>
      <c r="O945" s="3" t="s">
        <v>8006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8007</v>
      </c>
      <c r="F946" s="3" t="s">
        <v>8008</v>
      </c>
      <c r="G946" s="3" t="s">
        <v>8009</v>
      </c>
      <c r="H946" s="3" t="s">
        <v>8010</v>
      </c>
      <c r="I946" s="3" t="s">
        <v>8011</v>
      </c>
      <c r="J946" s="3" t="s">
        <v>8012</v>
      </c>
      <c r="K946" s="3" t="s">
        <v>8013</v>
      </c>
      <c r="L946" s="3" t="s">
        <v>8014</v>
      </c>
      <c r="M946">
        <v>5</v>
      </c>
      <c r="N946">
        <v>7</v>
      </c>
      <c r="O946">
        <v>-0.0238221534019802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8015</v>
      </c>
      <c r="F947" s="3" t="s">
        <v>8016</v>
      </c>
      <c r="G947" s="3" t="s">
        <v>8017</v>
      </c>
      <c r="H947" s="3" t="s">
        <v>8018</v>
      </c>
      <c r="I947" s="3" t="s">
        <v>8019</v>
      </c>
      <c r="J947" s="3" t="s">
        <v>8020</v>
      </c>
      <c r="K947" s="3" t="s">
        <v>8021</v>
      </c>
      <c r="L947" s="3" t="s">
        <v>8022</v>
      </c>
      <c r="M947">
        <v>4</v>
      </c>
      <c r="N947">
        <v>8</v>
      </c>
      <c r="O947" s="3" t="s">
        <v>8023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8024</v>
      </c>
      <c r="F948" s="3" t="s">
        <v>8025</v>
      </c>
      <c r="G948" s="3" t="s">
        <v>8026</v>
      </c>
      <c r="H948" s="3" t="s">
        <v>8027</v>
      </c>
      <c r="I948" s="3" t="s">
        <v>8028</v>
      </c>
      <c r="J948" s="3" t="s">
        <v>8029</v>
      </c>
      <c r="K948" s="3" t="s">
        <v>8030</v>
      </c>
      <c r="L948" s="3" t="s">
        <v>8031</v>
      </c>
      <c r="M948">
        <v>3</v>
      </c>
      <c r="N948">
        <v>8</v>
      </c>
      <c r="O948" s="3" t="s">
        <v>8032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8033</v>
      </c>
      <c r="F949" s="3" t="s">
        <v>8034</v>
      </c>
      <c r="G949" s="3" t="s">
        <v>8035</v>
      </c>
      <c r="H949" s="3" t="s">
        <v>8036</v>
      </c>
      <c r="I949" s="3" t="s">
        <v>8037</v>
      </c>
      <c r="J949" s="3" t="s">
        <v>8038</v>
      </c>
      <c r="K949" s="3" t="s">
        <v>8039</v>
      </c>
      <c r="L949" s="3" t="s">
        <v>8040</v>
      </c>
      <c r="M949">
        <v>3</v>
      </c>
      <c r="N949">
        <v>9</v>
      </c>
      <c r="O949" s="3" t="s">
        <v>8041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8042</v>
      </c>
      <c r="F950" s="3" t="s">
        <v>8043</v>
      </c>
      <c r="G950" s="3" t="s">
        <v>8044</v>
      </c>
      <c r="H950" s="3" t="s">
        <v>8045</v>
      </c>
      <c r="I950" s="3" t="s">
        <v>8046</v>
      </c>
      <c r="J950" s="3" t="s">
        <v>8047</v>
      </c>
      <c r="K950" s="3" t="s">
        <v>8048</v>
      </c>
      <c r="L950" s="3" t="s">
        <v>8049</v>
      </c>
      <c r="M950">
        <v>4</v>
      </c>
      <c r="N950">
        <v>5</v>
      </c>
      <c r="O950" s="3" t="s">
        <v>8050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8051</v>
      </c>
      <c r="F951" s="3" t="s">
        <v>8052</v>
      </c>
      <c r="G951" s="3" t="s">
        <v>8053</v>
      </c>
      <c r="H951" s="3" t="s">
        <v>8054</v>
      </c>
      <c r="I951" s="3" t="s">
        <v>8055</v>
      </c>
      <c r="J951" s="3" t="s">
        <v>8056</v>
      </c>
      <c r="K951" s="3" t="s">
        <v>8057</v>
      </c>
      <c r="L951" s="3" t="s">
        <v>8058</v>
      </c>
      <c r="M951">
        <v>5</v>
      </c>
      <c r="N951">
        <v>6</v>
      </c>
      <c r="O951" s="3" t="s">
        <v>8059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8060</v>
      </c>
      <c r="F952" s="3" t="s">
        <v>8061</v>
      </c>
      <c r="G952" s="3" t="s">
        <v>8062</v>
      </c>
      <c r="H952" s="3" t="s">
        <v>8063</v>
      </c>
      <c r="I952" s="3" t="s">
        <v>8064</v>
      </c>
      <c r="J952" s="3" t="s">
        <v>8065</v>
      </c>
      <c r="K952" s="3" t="s">
        <v>8066</v>
      </c>
      <c r="L952" s="3" t="s">
        <v>8067</v>
      </c>
      <c r="M952">
        <v>5</v>
      </c>
      <c r="N952">
        <v>7</v>
      </c>
      <c r="O952">
        <v>-0.0320191056507315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8068</v>
      </c>
      <c r="F953" s="3" t="s">
        <v>8069</v>
      </c>
      <c r="G953" s="3" t="s">
        <v>8070</v>
      </c>
      <c r="H953" s="3" t="s">
        <v>8071</v>
      </c>
      <c r="I953" s="3" t="s">
        <v>8072</v>
      </c>
      <c r="J953" s="3" t="s">
        <v>8073</v>
      </c>
      <c r="K953" s="3" t="s">
        <v>8074</v>
      </c>
      <c r="L953" s="3" t="s">
        <v>8075</v>
      </c>
      <c r="M953">
        <v>3</v>
      </c>
      <c r="N953">
        <v>4</v>
      </c>
      <c r="O953" s="3" t="s">
        <v>8076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8077</v>
      </c>
      <c r="F954" s="3" t="s">
        <v>8078</v>
      </c>
      <c r="G954" s="3" t="s">
        <v>8079</v>
      </c>
      <c r="H954" s="3" t="s">
        <v>8080</v>
      </c>
      <c r="I954" s="3" t="s">
        <v>8081</v>
      </c>
      <c r="J954" s="3" t="s">
        <v>8082</v>
      </c>
      <c r="K954" s="3" t="s">
        <v>8083</v>
      </c>
      <c r="L954" s="3" t="s">
        <v>8084</v>
      </c>
      <c r="M954">
        <v>6</v>
      </c>
      <c r="N954">
        <v>7</v>
      </c>
      <c r="O954" s="3" t="s">
        <v>8085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8086</v>
      </c>
      <c r="F955" s="3" t="s">
        <v>8087</v>
      </c>
      <c r="G955" s="3" t="s">
        <v>8088</v>
      </c>
      <c r="H955" s="3" t="s">
        <v>8089</v>
      </c>
      <c r="I955" s="3" t="s">
        <v>8090</v>
      </c>
      <c r="J955" s="3" t="s">
        <v>8091</v>
      </c>
      <c r="K955" s="3" t="s">
        <v>8092</v>
      </c>
      <c r="L955" s="3" t="s">
        <v>8093</v>
      </c>
      <c r="M955">
        <v>7</v>
      </c>
      <c r="N955">
        <v>9</v>
      </c>
      <c r="O955">
        <v>-0.0380172462483633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>
        <v>21.92587890625</v>
      </c>
      <c r="F956" s="3" t="s">
        <v>8094</v>
      </c>
      <c r="G956" s="3" t="s">
        <v>8095</v>
      </c>
      <c r="H956" s="3" t="s">
        <v>8096</v>
      </c>
      <c r="I956" s="3" t="s">
        <v>8097</v>
      </c>
      <c r="J956" s="3" t="s">
        <v>8098</v>
      </c>
      <c r="K956" s="3" t="s">
        <v>8099</v>
      </c>
      <c r="L956" s="3" t="s">
        <v>8100</v>
      </c>
      <c r="M956">
        <v>4</v>
      </c>
      <c r="N956">
        <v>6</v>
      </c>
      <c r="O956">
        <v>-0.0321082556602112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8101</v>
      </c>
      <c r="F957" s="3" t="s">
        <v>8102</v>
      </c>
      <c r="G957" s="3" t="s">
        <v>8103</v>
      </c>
      <c r="H957" s="3" t="s">
        <v>8104</v>
      </c>
      <c r="I957" s="3" t="s">
        <v>8105</v>
      </c>
      <c r="J957" s="3" t="s">
        <v>8106</v>
      </c>
      <c r="K957" s="3" t="s">
        <v>8107</v>
      </c>
      <c r="L957" s="3" t="s">
        <v>8108</v>
      </c>
      <c r="M957">
        <v>6</v>
      </c>
      <c r="N957">
        <v>7</v>
      </c>
      <c r="O957" s="3" t="s">
        <v>8109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8110</v>
      </c>
      <c r="F958" s="3" t="s">
        <v>8111</v>
      </c>
      <c r="G958" s="3" t="s">
        <v>8112</v>
      </c>
      <c r="H958" s="3" t="s">
        <v>8113</v>
      </c>
      <c r="I958" s="3" t="s">
        <v>8114</v>
      </c>
      <c r="J958" s="3" t="s">
        <v>8115</v>
      </c>
      <c r="K958" s="3" t="s">
        <v>8116</v>
      </c>
      <c r="L958" s="3" t="s">
        <v>8117</v>
      </c>
      <c r="M958">
        <v>7</v>
      </c>
      <c r="N958">
        <v>9</v>
      </c>
      <c r="O958">
        <v>-0.000797643270677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8118</v>
      </c>
      <c r="F959" s="3" t="s">
        <v>8119</v>
      </c>
      <c r="G959" s="3" t="s">
        <v>8120</v>
      </c>
      <c r="H959" s="3" t="s">
        <v>8121</v>
      </c>
      <c r="I959" s="3" t="s">
        <v>8122</v>
      </c>
      <c r="J959" s="3" t="s">
        <v>8123</v>
      </c>
      <c r="K959" s="3" t="s">
        <v>8124</v>
      </c>
      <c r="L959" s="3" t="s">
        <v>8125</v>
      </c>
      <c r="M959">
        <v>7</v>
      </c>
      <c r="N959">
        <v>9</v>
      </c>
      <c r="O959">
        <v>-0.0336723791384234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8126</v>
      </c>
      <c r="F960" s="3" t="s">
        <v>8127</v>
      </c>
      <c r="G960" s="3" t="s">
        <v>8128</v>
      </c>
      <c r="H960" s="3" t="s">
        <v>8129</v>
      </c>
      <c r="I960" s="3" t="s">
        <v>8130</v>
      </c>
      <c r="J960" s="3" t="s">
        <v>8131</v>
      </c>
      <c r="K960" s="3" t="s">
        <v>8132</v>
      </c>
      <c r="L960" s="3" t="s">
        <v>8133</v>
      </c>
      <c r="M960">
        <v>7</v>
      </c>
      <c r="N960">
        <v>8</v>
      </c>
      <c r="O960">
        <v>-0.0564308993984197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8134</v>
      </c>
      <c r="F961" s="3" t="s">
        <v>8135</v>
      </c>
      <c r="G961" s="3" t="s">
        <v>8136</v>
      </c>
      <c r="H961" s="3" t="s">
        <v>8137</v>
      </c>
      <c r="I961" s="3" t="s">
        <v>8138</v>
      </c>
      <c r="J961" s="3" t="s">
        <v>8139</v>
      </c>
      <c r="K961" s="3" t="s">
        <v>8140</v>
      </c>
      <c r="L961" s="3" t="s">
        <v>8141</v>
      </c>
      <c r="M961">
        <v>5</v>
      </c>
      <c r="N961">
        <v>7</v>
      </c>
      <c r="O961">
        <v>-0.0322370877046651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8142</v>
      </c>
      <c r="F962" s="3" t="s">
        <v>8143</v>
      </c>
      <c r="G962" s="3" t="s">
        <v>8144</v>
      </c>
      <c r="H962" s="3" t="s">
        <v>8145</v>
      </c>
      <c r="I962" s="3" t="s">
        <v>8146</v>
      </c>
      <c r="J962" s="3" t="s">
        <v>8147</v>
      </c>
      <c r="K962" s="3" t="s">
        <v>8148</v>
      </c>
      <c r="L962" s="3" t="s">
        <v>8149</v>
      </c>
      <c r="M962">
        <v>7</v>
      </c>
      <c r="N962">
        <v>8</v>
      </c>
      <c r="O962">
        <v>-0.0256317314263207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8150</v>
      </c>
      <c r="F963" s="3" t="s">
        <v>8151</v>
      </c>
      <c r="G963" s="3" t="s">
        <v>8152</v>
      </c>
      <c r="H963" s="3" t="s">
        <v>8153</v>
      </c>
      <c r="I963" s="3" t="s">
        <v>8154</v>
      </c>
      <c r="J963" s="3" t="s">
        <v>8155</v>
      </c>
      <c r="K963" s="3" t="s">
        <v>8156</v>
      </c>
      <c r="L963" s="3" t="s">
        <v>8157</v>
      </c>
      <c r="M963">
        <v>7</v>
      </c>
      <c r="N963">
        <v>8</v>
      </c>
      <c r="O963">
        <v>-0.0404924681246664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8158</v>
      </c>
      <c r="F964" s="3" t="s">
        <v>8159</v>
      </c>
      <c r="G964" s="3" t="s">
        <v>8160</v>
      </c>
      <c r="H964" s="3" t="s">
        <v>8161</v>
      </c>
      <c r="I964" s="3" t="s">
        <v>8162</v>
      </c>
      <c r="J964" s="3" t="s">
        <v>8163</v>
      </c>
      <c r="K964" s="3" t="s">
        <v>8164</v>
      </c>
      <c r="L964" s="3" t="s">
        <v>8165</v>
      </c>
      <c r="M964">
        <v>5</v>
      </c>
      <c r="N964">
        <v>6</v>
      </c>
      <c r="O964">
        <v>-0.020571884059357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8166</v>
      </c>
      <c r="F965" s="3" t="s">
        <v>8167</v>
      </c>
      <c r="G965" s="3" t="s">
        <v>8168</v>
      </c>
      <c r="H965" s="3" t="s">
        <v>8169</v>
      </c>
      <c r="I965" s="3" t="s">
        <v>8170</v>
      </c>
      <c r="J965" s="3" t="s">
        <v>8171</v>
      </c>
      <c r="K965" s="3" t="s">
        <v>8172</v>
      </c>
      <c r="L965" s="3" t="s">
        <v>8173</v>
      </c>
      <c r="M965">
        <v>4</v>
      </c>
      <c r="N965">
        <v>6</v>
      </c>
      <c r="O965" s="3" t="s">
        <v>8174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8175</v>
      </c>
      <c r="F966" s="3" t="s">
        <v>8176</v>
      </c>
      <c r="G966" s="3" t="s">
        <v>8177</v>
      </c>
      <c r="H966" s="3" t="s">
        <v>8178</v>
      </c>
      <c r="I966" s="3" t="s">
        <v>8179</v>
      </c>
      <c r="J966" s="3" t="s">
        <v>8180</v>
      </c>
      <c r="K966" s="3" t="s">
        <v>8181</v>
      </c>
      <c r="L966" s="3" t="s">
        <v>8182</v>
      </c>
      <c r="M966">
        <v>7</v>
      </c>
      <c r="N966">
        <v>9</v>
      </c>
      <c r="O966">
        <v>-0.0580860575513363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8183</v>
      </c>
      <c r="F967" s="3" t="s">
        <v>8184</v>
      </c>
      <c r="G967" s="3" t="s">
        <v>8185</v>
      </c>
      <c r="H967" s="3" t="s">
        <v>8186</v>
      </c>
      <c r="I967" s="3" t="s">
        <v>8187</v>
      </c>
      <c r="J967" s="3" t="s">
        <v>8188</v>
      </c>
      <c r="K967" s="3" t="s">
        <v>8189</v>
      </c>
      <c r="L967" s="3" t="s">
        <v>8190</v>
      </c>
      <c r="M967">
        <v>5</v>
      </c>
      <c r="N967">
        <v>6</v>
      </c>
      <c r="O967">
        <v>-0.0112369138660305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8191</v>
      </c>
      <c r="F968" s="3" t="s">
        <v>8192</v>
      </c>
      <c r="G968" s="3" t="s">
        <v>8193</v>
      </c>
      <c r="H968" s="3" t="s">
        <v>8194</v>
      </c>
      <c r="I968" s="3" t="s">
        <v>8195</v>
      </c>
      <c r="J968" s="3" t="s">
        <v>8196</v>
      </c>
      <c r="K968" s="3" t="s">
        <v>8197</v>
      </c>
      <c r="L968" s="3" t="s">
        <v>8198</v>
      </c>
      <c r="M968">
        <v>6</v>
      </c>
      <c r="N968">
        <v>7</v>
      </c>
      <c r="O968">
        <v>-0.0139746511356629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8199</v>
      </c>
      <c r="F969" s="3" t="s">
        <v>8200</v>
      </c>
      <c r="G969" s="3" t="s">
        <v>8201</v>
      </c>
      <c r="H969" s="3" t="s">
        <v>8202</v>
      </c>
      <c r="I969" s="3" t="s">
        <v>8203</v>
      </c>
      <c r="J969" s="3" t="s">
        <v>8204</v>
      </c>
      <c r="K969" s="3" t="s">
        <v>8205</v>
      </c>
      <c r="L969" s="3" t="s">
        <v>8206</v>
      </c>
      <c r="M969">
        <v>6</v>
      </c>
      <c r="N969">
        <v>7</v>
      </c>
      <c r="O969">
        <v>-0.0220342533692621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8207</v>
      </c>
      <c r="F970" s="3" t="s">
        <v>8208</v>
      </c>
      <c r="G970" s="3" t="s">
        <v>8209</v>
      </c>
      <c r="H970" s="3" t="s">
        <v>8210</v>
      </c>
      <c r="I970" s="3" t="s">
        <v>8211</v>
      </c>
      <c r="J970" s="3" t="s">
        <v>8212</v>
      </c>
      <c r="K970" s="3" t="s">
        <v>8213</v>
      </c>
      <c r="L970" s="3" t="s">
        <v>8214</v>
      </c>
      <c r="M970">
        <v>5</v>
      </c>
      <c r="N970">
        <v>5</v>
      </c>
      <c r="O970" s="3" t="s">
        <v>8215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8216</v>
      </c>
      <c r="F971" s="3" t="s">
        <v>8217</v>
      </c>
      <c r="G971" s="3" t="s">
        <v>8218</v>
      </c>
      <c r="H971" s="3" t="s">
        <v>8219</v>
      </c>
      <c r="I971" s="3" t="s">
        <v>8220</v>
      </c>
      <c r="J971" s="3" t="s">
        <v>8221</v>
      </c>
      <c r="K971" s="3" t="s">
        <v>8222</v>
      </c>
      <c r="L971" s="3" t="s">
        <v>8223</v>
      </c>
      <c r="M971">
        <v>7</v>
      </c>
      <c r="N971">
        <v>8</v>
      </c>
      <c r="O971">
        <v>-0.0851797087524492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8224</v>
      </c>
      <c r="F972" s="3" t="s">
        <v>8225</v>
      </c>
      <c r="G972" s="3" t="s">
        <v>8226</v>
      </c>
      <c r="H972" s="3" t="s">
        <v>8227</v>
      </c>
      <c r="I972" s="3" t="s">
        <v>8228</v>
      </c>
      <c r="J972" s="3" t="s">
        <v>8229</v>
      </c>
      <c r="K972" s="3" t="s">
        <v>8230</v>
      </c>
      <c r="L972" s="3" t="s">
        <v>8231</v>
      </c>
      <c r="M972">
        <v>7</v>
      </c>
      <c r="N972">
        <v>8</v>
      </c>
      <c r="O972">
        <v>-0.0350265839235409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8232</v>
      </c>
      <c r="F973" s="3" t="s">
        <v>8233</v>
      </c>
      <c r="G973" s="3" t="s">
        <v>8234</v>
      </c>
      <c r="H973" s="3" t="s">
        <v>8235</v>
      </c>
      <c r="I973" s="3" t="s">
        <v>8236</v>
      </c>
      <c r="J973" s="3" t="s">
        <v>8237</v>
      </c>
      <c r="K973" s="3" t="s">
        <v>8238</v>
      </c>
      <c r="L973" s="3" t="s">
        <v>8239</v>
      </c>
      <c r="M973">
        <v>6</v>
      </c>
      <c r="N973">
        <v>6</v>
      </c>
      <c r="O973" s="3" t="s">
        <v>8240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8241</v>
      </c>
      <c r="F974" s="3" t="s">
        <v>8242</v>
      </c>
      <c r="G974" s="3" t="s">
        <v>8243</v>
      </c>
      <c r="H974" s="3" t="s">
        <v>8244</v>
      </c>
      <c r="I974" s="3" t="s">
        <v>8245</v>
      </c>
      <c r="J974" s="3" t="s">
        <v>8246</v>
      </c>
      <c r="K974" s="3" t="s">
        <v>8247</v>
      </c>
      <c r="L974" s="3" t="s">
        <v>8248</v>
      </c>
      <c r="M974">
        <v>8</v>
      </c>
      <c r="N974">
        <v>4</v>
      </c>
      <c r="O974">
        <v>-0.016694113289878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8249</v>
      </c>
      <c r="F975" s="3" t="s">
        <v>8250</v>
      </c>
      <c r="G975" s="3" t="s">
        <v>8251</v>
      </c>
      <c r="H975" s="3" t="s">
        <v>8252</v>
      </c>
      <c r="I975" s="3" t="s">
        <v>8253</v>
      </c>
      <c r="J975" s="3" t="s">
        <v>8254</v>
      </c>
      <c r="K975" s="3" t="s">
        <v>8255</v>
      </c>
      <c r="L975" s="3" t="s">
        <v>8256</v>
      </c>
      <c r="M975">
        <v>6</v>
      </c>
      <c r="N975">
        <v>7</v>
      </c>
      <c r="O975">
        <v>-0.0304650237387896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8257</v>
      </c>
      <c r="F976" s="3" t="s">
        <v>8258</v>
      </c>
      <c r="G976" s="3" t="s">
        <v>8259</v>
      </c>
      <c r="H976" s="3" t="s">
        <v>8260</v>
      </c>
      <c r="I976" s="3" t="s">
        <v>8261</v>
      </c>
      <c r="J976" s="3" t="s">
        <v>8262</v>
      </c>
      <c r="K976" s="3" t="s">
        <v>8263</v>
      </c>
      <c r="L976" s="3" t="s">
        <v>8264</v>
      </c>
      <c r="M976">
        <v>6</v>
      </c>
      <c r="N976">
        <v>7</v>
      </c>
      <c r="O976">
        <v>-0.0143128614274227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8265</v>
      </c>
      <c r="F977" s="3" t="s">
        <v>8266</v>
      </c>
      <c r="G977" s="3" t="s">
        <v>8267</v>
      </c>
      <c r="H977" s="3" t="s">
        <v>8268</v>
      </c>
      <c r="I977" s="3" t="s">
        <v>8269</v>
      </c>
      <c r="J977" s="3" t="s">
        <v>8270</v>
      </c>
      <c r="K977" s="3" t="s">
        <v>8271</v>
      </c>
      <c r="L977" s="3" t="s">
        <v>8272</v>
      </c>
      <c r="M977">
        <v>10</v>
      </c>
      <c r="N977">
        <v>7</v>
      </c>
      <c r="O977">
        <v>-0.0929977901038038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8273</v>
      </c>
      <c r="F978" s="3" t="s">
        <v>8274</v>
      </c>
      <c r="G978" s="3" t="s">
        <v>8275</v>
      </c>
      <c r="H978" s="3" t="s">
        <v>8276</v>
      </c>
      <c r="I978" s="3" t="s">
        <v>8277</v>
      </c>
      <c r="J978" s="3" t="s">
        <v>8278</v>
      </c>
      <c r="K978" s="3" t="s">
        <v>8279</v>
      </c>
      <c r="L978" s="3" t="s">
        <v>8280</v>
      </c>
      <c r="M978">
        <v>3</v>
      </c>
      <c r="N978">
        <v>4</v>
      </c>
      <c r="O978">
        <v>-0.0780807229653926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8281</v>
      </c>
      <c r="F979" s="3" t="s">
        <v>8282</v>
      </c>
      <c r="G979" s="3" t="s">
        <v>8283</v>
      </c>
      <c r="H979" s="3" t="s">
        <v>8284</v>
      </c>
      <c r="I979" s="3" t="s">
        <v>8285</v>
      </c>
      <c r="J979" s="3" t="s">
        <v>8286</v>
      </c>
      <c r="K979" s="3" t="s">
        <v>8287</v>
      </c>
      <c r="L979" s="3" t="s">
        <v>8288</v>
      </c>
      <c r="M979">
        <v>7</v>
      </c>
      <c r="N979">
        <v>6</v>
      </c>
      <c r="O979" s="3" t="s">
        <v>8289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8290</v>
      </c>
      <c r="F980" s="3" t="s">
        <v>8291</v>
      </c>
      <c r="G980" s="3" t="s">
        <v>8292</v>
      </c>
      <c r="H980" s="3" t="s">
        <v>8293</v>
      </c>
      <c r="I980" s="3" t="s">
        <v>8294</v>
      </c>
      <c r="J980" s="3" t="s">
        <v>8295</v>
      </c>
      <c r="K980" s="3" t="s">
        <v>8296</v>
      </c>
      <c r="L980" s="3" t="s">
        <v>8297</v>
      </c>
      <c r="M980">
        <v>6</v>
      </c>
      <c r="N980">
        <v>6</v>
      </c>
      <c r="O980">
        <v>-0.027966617078034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8298</v>
      </c>
      <c r="F981" s="3" t="s">
        <v>8299</v>
      </c>
      <c r="G981" s="3" t="s">
        <v>8300</v>
      </c>
      <c r="H981" s="3" t="s">
        <v>8301</v>
      </c>
      <c r="I981" s="3" t="s">
        <v>8302</v>
      </c>
      <c r="J981" s="3" t="s">
        <v>8303</v>
      </c>
      <c r="K981" s="3" t="s">
        <v>8304</v>
      </c>
      <c r="L981" s="3" t="s">
        <v>8305</v>
      </c>
      <c r="M981">
        <v>9</v>
      </c>
      <c r="N981">
        <v>9</v>
      </c>
      <c r="O981">
        <v>-0.121312532239223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8306</v>
      </c>
      <c r="F982" s="3" t="s">
        <v>8307</v>
      </c>
      <c r="G982" s="3" t="s">
        <v>8308</v>
      </c>
      <c r="H982" s="3" t="s">
        <v>8309</v>
      </c>
      <c r="I982" s="3" t="s">
        <v>8310</v>
      </c>
      <c r="J982" s="3" t="s">
        <v>8311</v>
      </c>
      <c r="K982" s="3" t="s">
        <v>8312</v>
      </c>
      <c r="L982" s="3" t="s">
        <v>8313</v>
      </c>
      <c r="M982">
        <v>9</v>
      </c>
      <c r="N982">
        <v>9</v>
      </c>
      <c r="O982">
        <v>-0.102351420096585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8314</v>
      </c>
      <c r="F983" s="3" t="s">
        <v>8315</v>
      </c>
      <c r="G983" s="3" t="s">
        <v>8316</v>
      </c>
      <c r="H983" s="3" t="s">
        <v>8317</v>
      </c>
      <c r="I983" s="3" t="s">
        <v>8318</v>
      </c>
      <c r="J983" s="3" t="s">
        <v>8319</v>
      </c>
      <c r="K983" s="3" t="s">
        <v>8320</v>
      </c>
      <c r="L983" s="3" t="s">
        <v>8321</v>
      </c>
      <c r="M983">
        <v>6</v>
      </c>
      <c r="N983">
        <v>8</v>
      </c>
      <c r="O983">
        <v>-0.0644230156194498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8322</v>
      </c>
      <c r="F984" s="3" t="s">
        <v>8323</v>
      </c>
      <c r="G984" s="3" t="s">
        <v>8324</v>
      </c>
      <c r="H984" s="3" t="s">
        <v>8325</v>
      </c>
      <c r="I984" s="3" t="s">
        <v>8326</v>
      </c>
      <c r="J984" s="3" t="s">
        <v>8327</v>
      </c>
      <c r="K984" s="3" t="s">
        <v>8328</v>
      </c>
      <c r="L984" s="3" t="s">
        <v>8329</v>
      </c>
      <c r="M984">
        <v>5</v>
      </c>
      <c r="N984">
        <v>7</v>
      </c>
      <c r="O984">
        <v>-0.0497545091378739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8330</v>
      </c>
      <c r="F985" s="3" t="s">
        <v>8331</v>
      </c>
      <c r="G985" s="3" t="s">
        <v>8332</v>
      </c>
      <c r="H985" s="3" t="s">
        <v>8333</v>
      </c>
      <c r="I985" s="3" t="s">
        <v>8334</v>
      </c>
      <c r="J985" s="3" t="s">
        <v>8335</v>
      </c>
      <c r="K985" s="3" t="s">
        <v>8336</v>
      </c>
      <c r="L985" s="3" t="s">
        <v>8337</v>
      </c>
      <c r="M985">
        <v>4</v>
      </c>
      <c r="N985">
        <v>4</v>
      </c>
      <c r="O985" s="3" t="s">
        <v>8338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8339</v>
      </c>
      <c r="F986" s="3" t="s">
        <v>8340</v>
      </c>
      <c r="G986" s="3" t="s">
        <v>8341</v>
      </c>
      <c r="H986" s="3" t="s">
        <v>8342</v>
      </c>
      <c r="I986" s="3" t="s">
        <v>8343</v>
      </c>
      <c r="J986" s="3" t="s">
        <v>8344</v>
      </c>
      <c r="K986" s="3" t="s">
        <v>8345</v>
      </c>
      <c r="L986" s="3" t="s">
        <v>8346</v>
      </c>
      <c r="M986">
        <v>6</v>
      </c>
      <c r="N986">
        <v>6</v>
      </c>
      <c r="O986">
        <v>-0.0030823268973186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8347</v>
      </c>
      <c r="F987" s="3" t="s">
        <v>8348</v>
      </c>
      <c r="G987" s="3" t="s">
        <v>8349</v>
      </c>
      <c r="H987" s="3" t="s">
        <v>8350</v>
      </c>
      <c r="I987" s="3" t="s">
        <v>8351</v>
      </c>
      <c r="J987" s="3" t="s">
        <v>8352</v>
      </c>
      <c r="K987" s="3" t="s">
        <v>8353</v>
      </c>
      <c r="L987" s="3" t="s">
        <v>8354</v>
      </c>
      <c r="M987">
        <v>7</v>
      </c>
      <c r="N987">
        <v>6</v>
      </c>
      <c r="O987" s="3" t="s">
        <v>8355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8356</v>
      </c>
      <c r="F988">
        <v>20.9158203125</v>
      </c>
      <c r="G988" s="3" t="s">
        <v>8357</v>
      </c>
      <c r="H988" s="3" t="s">
        <v>8358</v>
      </c>
      <c r="I988" s="3" t="s">
        <v>8359</v>
      </c>
      <c r="J988" s="3" t="s">
        <v>8360</v>
      </c>
      <c r="K988" s="3" t="s">
        <v>8361</v>
      </c>
      <c r="L988" s="3" t="s">
        <v>8362</v>
      </c>
      <c r="M988">
        <v>7</v>
      </c>
      <c r="N988">
        <v>2</v>
      </c>
      <c r="O988">
        <v>-0.0123122795670128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8363</v>
      </c>
      <c r="F989" s="3" t="s">
        <v>8364</v>
      </c>
      <c r="G989" s="3" t="s">
        <v>8365</v>
      </c>
      <c r="H989" s="3" t="s">
        <v>8366</v>
      </c>
      <c r="I989" s="3" t="s">
        <v>8367</v>
      </c>
      <c r="J989" s="3" t="s">
        <v>8368</v>
      </c>
      <c r="K989" s="3" t="s">
        <v>8369</v>
      </c>
      <c r="L989" s="3" t="s">
        <v>8370</v>
      </c>
      <c r="M989">
        <v>3</v>
      </c>
      <c r="N989">
        <v>4</v>
      </c>
      <c r="O989">
        <v>-0.0122048942971707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8371</v>
      </c>
      <c r="F990" s="3" t="s">
        <v>8372</v>
      </c>
      <c r="G990" s="3" t="s">
        <v>8373</v>
      </c>
      <c r="H990" s="3" t="s">
        <v>8374</v>
      </c>
      <c r="I990" s="3" t="s">
        <v>8375</v>
      </c>
      <c r="J990" s="3" t="s">
        <v>8376</v>
      </c>
      <c r="K990" s="3" t="s">
        <v>8377</v>
      </c>
      <c r="L990" s="3" t="s">
        <v>8378</v>
      </c>
      <c r="M990">
        <v>3</v>
      </c>
      <c r="N990">
        <v>4</v>
      </c>
      <c r="O990">
        <v>-0.0008059112783878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8379</v>
      </c>
      <c r="F991" s="3" t="s">
        <v>8380</v>
      </c>
      <c r="G991" s="3" t="s">
        <v>8381</v>
      </c>
      <c r="H991" s="3" t="s">
        <v>8382</v>
      </c>
      <c r="I991" s="3" t="s">
        <v>8383</v>
      </c>
      <c r="J991" s="3" t="s">
        <v>8384</v>
      </c>
      <c r="K991" s="3" t="s">
        <v>8385</v>
      </c>
      <c r="L991" s="3" t="s">
        <v>8386</v>
      </c>
      <c r="M991">
        <v>5</v>
      </c>
      <c r="N991">
        <v>7</v>
      </c>
      <c r="O991">
        <v>-0.0599628746143112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8387</v>
      </c>
      <c r="F992" s="3" t="s">
        <v>8388</v>
      </c>
      <c r="G992" s="3" t="s">
        <v>8389</v>
      </c>
      <c r="H992" s="3" t="s">
        <v>8390</v>
      </c>
      <c r="I992" s="3" t="s">
        <v>8391</v>
      </c>
      <c r="J992" s="3" t="s">
        <v>8392</v>
      </c>
      <c r="K992" s="3" t="s">
        <v>8393</v>
      </c>
      <c r="L992" s="3" t="s">
        <v>8394</v>
      </c>
      <c r="M992">
        <v>2</v>
      </c>
      <c r="N992">
        <v>3</v>
      </c>
      <c r="O992" s="3" t="s">
        <v>8395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8396</v>
      </c>
      <c r="F993" s="3" t="s">
        <v>8397</v>
      </c>
      <c r="G993" s="3" t="s">
        <v>8398</v>
      </c>
      <c r="H993" s="3" t="s">
        <v>8399</v>
      </c>
      <c r="I993" s="3" t="s">
        <v>8400</v>
      </c>
      <c r="J993" s="3" t="s">
        <v>8401</v>
      </c>
      <c r="K993" s="3" t="s">
        <v>8402</v>
      </c>
      <c r="L993" s="3" t="s">
        <v>8403</v>
      </c>
      <c r="M993">
        <v>2</v>
      </c>
      <c r="N993">
        <v>3</v>
      </c>
      <c r="O993" s="3" t="s">
        <v>8404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8405</v>
      </c>
      <c r="F994" s="3" t="s">
        <v>8406</v>
      </c>
      <c r="G994" s="3" t="s">
        <v>8407</v>
      </c>
      <c r="H994" s="3" t="s">
        <v>8408</v>
      </c>
      <c r="I994" s="3" t="s">
        <v>8409</v>
      </c>
      <c r="J994" s="3" t="s">
        <v>8410</v>
      </c>
      <c r="K994" s="3" t="s">
        <v>8411</v>
      </c>
      <c r="L994" s="3" t="s">
        <v>8412</v>
      </c>
      <c r="M994">
        <v>3</v>
      </c>
      <c r="N994">
        <v>3</v>
      </c>
      <c r="O994" s="3" t="s">
        <v>8413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8414</v>
      </c>
      <c r="F995" s="3" t="s">
        <v>8415</v>
      </c>
      <c r="G995" s="3" t="s">
        <v>8416</v>
      </c>
      <c r="H995" s="3" t="s">
        <v>8417</v>
      </c>
      <c r="I995" s="3" t="s">
        <v>8418</v>
      </c>
      <c r="J995" s="3" t="s">
        <v>8419</v>
      </c>
      <c r="K995" s="3" t="s">
        <v>8420</v>
      </c>
      <c r="L995" s="3" t="s">
        <v>8421</v>
      </c>
      <c r="M995">
        <v>3</v>
      </c>
      <c r="N995">
        <v>4</v>
      </c>
      <c r="O995" s="3" t="s">
        <v>8422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8423</v>
      </c>
      <c r="F996" s="3" t="s">
        <v>8424</v>
      </c>
      <c r="G996" s="3" t="s">
        <v>8425</v>
      </c>
      <c r="H996" s="3" t="s">
        <v>8426</v>
      </c>
      <c r="I996">
        <v>4.598686034173</v>
      </c>
      <c r="J996" s="3" t="s">
        <v>8427</v>
      </c>
      <c r="K996" s="3" t="s">
        <v>8428</v>
      </c>
      <c r="L996" s="3" t="s">
        <v>8429</v>
      </c>
      <c r="M996">
        <v>2</v>
      </c>
      <c r="N996">
        <v>5</v>
      </c>
      <c r="O996" s="3" t="s">
        <v>8430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8431</v>
      </c>
      <c r="F997" s="3" t="s">
        <v>8432</v>
      </c>
      <c r="G997" s="3" t="s">
        <v>8433</v>
      </c>
      <c r="H997" s="3" t="s">
        <v>8434</v>
      </c>
      <c r="I997" s="3" t="s">
        <v>8435</v>
      </c>
      <c r="J997" s="3" t="s">
        <v>8436</v>
      </c>
      <c r="K997" s="3" t="s">
        <v>8437</v>
      </c>
      <c r="L997" s="3" t="s">
        <v>8438</v>
      </c>
      <c r="M997">
        <v>2</v>
      </c>
      <c r="N997">
        <v>3</v>
      </c>
      <c r="O997" s="3" t="s">
        <v>8439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8440</v>
      </c>
      <c r="F998" s="3" t="s">
        <v>8441</v>
      </c>
      <c r="G998" s="3" t="s">
        <v>8442</v>
      </c>
      <c r="H998" s="3" t="s">
        <v>8443</v>
      </c>
      <c r="I998" s="3" t="s">
        <v>8444</v>
      </c>
      <c r="J998" s="3" t="s">
        <v>8445</v>
      </c>
      <c r="K998" s="3" t="s">
        <v>8446</v>
      </c>
      <c r="L998" s="3" t="s">
        <v>8447</v>
      </c>
      <c r="M998">
        <v>2</v>
      </c>
      <c r="N998">
        <v>4</v>
      </c>
      <c r="O998" s="3" t="s">
        <v>8448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8449</v>
      </c>
      <c r="F999" s="3" t="s">
        <v>8450</v>
      </c>
      <c r="G999" s="3" t="s">
        <v>8451</v>
      </c>
      <c r="H999" s="3" t="s">
        <v>8452</v>
      </c>
      <c r="I999" s="3" t="s">
        <v>8453</v>
      </c>
      <c r="J999" s="3" t="s">
        <v>8454</v>
      </c>
      <c r="K999" s="3" t="s">
        <v>8455</v>
      </c>
      <c r="L999" s="3" t="s">
        <v>8456</v>
      </c>
      <c r="M999">
        <v>2</v>
      </c>
      <c r="N999">
        <v>4</v>
      </c>
      <c r="O999" s="3" t="s">
        <v>8457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8458</v>
      </c>
      <c r="F1000" s="3" t="s">
        <v>8459</v>
      </c>
      <c r="G1000" s="3" t="s">
        <v>8460</v>
      </c>
      <c r="H1000" s="3" t="s">
        <v>8461</v>
      </c>
      <c r="I1000" s="3" t="s">
        <v>8462</v>
      </c>
      <c r="J1000" s="3" t="s">
        <v>8463</v>
      </c>
      <c r="K1000" s="3" t="s">
        <v>8464</v>
      </c>
      <c r="L1000" s="3" t="s">
        <v>8465</v>
      </c>
      <c r="M1000">
        <v>2</v>
      </c>
      <c r="N1000">
        <v>3</v>
      </c>
      <c r="O1000" s="3" t="s">
        <v>8466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8467</v>
      </c>
      <c r="F1001" s="3" t="s">
        <v>8468</v>
      </c>
      <c r="G1001" s="3" t="s">
        <v>8469</v>
      </c>
      <c r="H1001" s="3" t="s">
        <v>8470</v>
      </c>
      <c r="I1001" s="3" t="s">
        <v>8471</v>
      </c>
      <c r="J1001" s="3" t="s">
        <v>8472</v>
      </c>
      <c r="K1001" s="3" t="s">
        <v>8473</v>
      </c>
      <c r="L1001" s="3" t="s">
        <v>8474</v>
      </c>
      <c r="M1001">
        <v>3</v>
      </c>
      <c r="N1001">
        <v>4</v>
      </c>
      <c r="O1001" s="3" t="s">
        <v>8475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8476</v>
      </c>
      <c r="F1002" s="3" t="s">
        <v>8477</v>
      </c>
      <c r="G1002" s="3" t="s">
        <v>8478</v>
      </c>
      <c r="H1002" s="3" t="s">
        <v>8479</v>
      </c>
      <c r="I1002" s="3" t="s">
        <v>8480</v>
      </c>
      <c r="J1002" s="3" t="s">
        <v>8481</v>
      </c>
      <c r="K1002" s="3" t="s">
        <v>8482</v>
      </c>
      <c r="L1002" s="3" t="s">
        <v>8483</v>
      </c>
      <c r="M1002">
        <v>4</v>
      </c>
      <c r="N1002">
        <v>6</v>
      </c>
      <c r="O1002" s="3" t="s">
        <v>8484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8485</v>
      </c>
      <c r="F1003" s="3" t="s">
        <v>8486</v>
      </c>
      <c r="G1003" s="3" t="s">
        <v>8487</v>
      </c>
      <c r="H1003" s="3" t="s">
        <v>8488</v>
      </c>
      <c r="I1003" s="3" t="s">
        <v>8489</v>
      </c>
      <c r="J1003" s="3" t="s">
        <v>8490</v>
      </c>
      <c r="K1003" s="3" t="s">
        <v>8491</v>
      </c>
      <c r="L1003" s="3" t="s">
        <v>8492</v>
      </c>
      <c r="M1003">
        <v>2</v>
      </c>
      <c r="N1003">
        <v>3</v>
      </c>
      <c r="O1003" s="3" t="s">
        <v>8493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8494</v>
      </c>
      <c r="F1004" s="3" t="s">
        <v>8495</v>
      </c>
      <c r="G1004" s="3" t="s">
        <v>8496</v>
      </c>
      <c r="H1004" s="3" t="s">
        <v>8497</v>
      </c>
      <c r="I1004" s="3" t="s">
        <v>8498</v>
      </c>
      <c r="J1004" s="3" t="s">
        <v>8499</v>
      </c>
      <c r="K1004" s="3" t="s">
        <v>8500</v>
      </c>
      <c r="L1004" s="3" t="s">
        <v>8501</v>
      </c>
      <c r="M1004">
        <v>2</v>
      </c>
      <c r="N1004">
        <v>3</v>
      </c>
      <c r="O1004" s="3" t="s">
        <v>8502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8503</v>
      </c>
      <c r="F1005" s="3" t="s">
        <v>8504</v>
      </c>
      <c r="G1005" s="3" t="s">
        <v>8505</v>
      </c>
      <c r="H1005" s="3" t="s">
        <v>8506</v>
      </c>
      <c r="I1005" s="3" t="s">
        <v>8507</v>
      </c>
      <c r="J1005" s="3" t="s">
        <v>8508</v>
      </c>
      <c r="K1005" s="3" t="s">
        <v>8509</v>
      </c>
      <c r="L1005" s="3" t="s">
        <v>8510</v>
      </c>
      <c r="M1005">
        <v>5</v>
      </c>
      <c r="N1005">
        <v>7</v>
      </c>
      <c r="O1005" s="3" t="s">
        <v>8511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8512</v>
      </c>
      <c r="F1006" s="3" t="s">
        <v>8513</v>
      </c>
      <c r="G1006" s="3" t="s">
        <v>8514</v>
      </c>
      <c r="H1006" s="3" t="s">
        <v>8515</v>
      </c>
      <c r="I1006" s="3" t="s">
        <v>8516</v>
      </c>
      <c r="J1006" s="3" t="s">
        <v>8517</v>
      </c>
      <c r="K1006" s="3" t="s">
        <v>8518</v>
      </c>
      <c r="L1006" s="3" t="s">
        <v>8519</v>
      </c>
      <c r="M1006">
        <v>3</v>
      </c>
      <c r="N1006">
        <v>5</v>
      </c>
      <c r="O1006" s="3" t="s">
        <v>8520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8521</v>
      </c>
      <c r="F1007" s="3" t="s">
        <v>8522</v>
      </c>
      <c r="G1007" s="3" t="s">
        <v>8523</v>
      </c>
      <c r="H1007" s="3" t="s">
        <v>8524</v>
      </c>
      <c r="I1007" s="3" t="s">
        <v>8525</v>
      </c>
      <c r="J1007" s="3" t="s">
        <v>8526</v>
      </c>
      <c r="K1007" s="3" t="s">
        <v>8527</v>
      </c>
      <c r="L1007" s="3" t="s">
        <v>8528</v>
      </c>
      <c r="M1007">
        <v>3</v>
      </c>
      <c r="N1007">
        <v>4</v>
      </c>
      <c r="O1007" s="3" t="s">
        <v>8529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8530</v>
      </c>
      <c r="F1008" s="3" t="s">
        <v>8531</v>
      </c>
      <c r="G1008" s="3" t="s">
        <v>8532</v>
      </c>
      <c r="H1008" s="3" t="s">
        <v>8533</v>
      </c>
      <c r="I1008" s="3" t="s">
        <v>8534</v>
      </c>
      <c r="J1008" s="3" t="s">
        <v>8535</v>
      </c>
      <c r="K1008" s="3" t="s">
        <v>8536</v>
      </c>
      <c r="L1008" s="3" t="s">
        <v>8537</v>
      </c>
      <c r="M1008">
        <v>6</v>
      </c>
      <c r="N1008">
        <v>8</v>
      </c>
      <c r="O1008" s="3" t="s">
        <v>8538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8539</v>
      </c>
      <c r="F1009" s="3" t="s">
        <v>8540</v>
      </c>
      <c r="G1009" s="3" t="s">
        <v>8541</v>
      </c>
      <c r="H1009" s="3" t="s">
        <v>8542</v>
      </c>
      <c r="I1009" s="3" t="s">
        <v>8543</v>
      </c>
      <c r="J1009" s="3" t="s">
        <v>8544</v>
      </c>
      <c r="K1009" s="3" t="s">
        <v>8545</v>
      </c>
      <c r="L1009" s="3" t="s">
        <v>8546</v>
      </c>
      <c r="M1009">
        <v>4</v>
      </c>
      <c r="N1009">
        <v>8</v>
      </c>
      <c r="O1009">
        <v>-0.0217430343486772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8547</v>
      </c>
      <c r="F1010" s="3" t="s">
        <v>8548</v>
      </c>
      <c r="G1010" s="3" t="s">
        <v>8549</v>
      </c>
      <c r="H1010" s="3" t="s">
        <v>8550</v>
      </c>
      <c r="I1010" s="3" t="s">
        <v>8551</v>
      </c>
      <c r="J1010" s="3" t="s">
        <v>8552</v>
      </c>
      <c r="K1010" s="3" t="s">
        <v>8553</v>
      </c>
      <c r="L1010" s="3" t="s">
        <v>8554</v>
      </c>
      <c r="M1010">
        <v>2</v>
      </c>
      <c r="N1010">
        <v>5</v>
      </c>
      <c r="O1010" s="3" t="s">
        <v>8555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8556</v>
      </c>
      <c r="F1011" s="3" t="s">
        <v>8557</v>
      </c>
      <c r="G1011" s="3" t="s">
        <v>8558</v>
      </c>
      <c r="H1011" s="3" t="s">
        <v>8559</v>
      </c>
      <c r="I1011" s="3" t="s">
        <v>8560</v>
      </c>
      <c r="J1011" s="3" t="s">
        <v>8561</v>
      </c>
      <c r="K1011" s="3" t="s">
        <v>8562</v>
      </c>
      <c r="L1011" s="3" t="s">
        <v>8563</v>
      </c>
      <c r="M1011">
        <v>2</v>
      </c>
      <c r="N1011">
        <v>3</v>
      </c>
      <c r="O1011" s="3" t="s">
        <v>8564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8565</v>
      </c>
      <c r="F1012" s="3" t="s">
        <v>8566</v>
      </c>
      <c r="G1012" s="3" t="s">
        <v>8567</v>
      </c>
      <c r="H1012" s="3" t="s">
        <v>8568</v>
      </c>
      <c r="I1012" s="3" t="s">
        <v>8569</v>
      </c>
      <c r="J1012" s="3" t="s">
        <v>8570</v>
      </c>
      <c r="K1012" s="3" t="s">
        <v>8571</v>
      </c>
      <c r="L1012" s="3" t="s">
        <v>8572</v>
      </c>
      <c r="M1012">
        <v>3</v>
      </c>
      <c r="N1012">
        <v>4</v>
      </c>
      <c r="O1012" s="3" t="s">
        <v>8573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8574</v>
      </c>
      <c r="F1013" s="3" t="s">
        <v>8575</v>
      </c>
      <c r="G1013" s="3" t="s">
        <v>8576</v>
      </c>
      <c r="H1013" s="3" t="s">
        <v>8577</v>
      </c>
      <c r="I1013" s="3" t="s">
        <v>8578</v>
      </c>
      <c r="J1013" s="3" t="s">
        <v>8579</v>
      </c>
      <c r="K1013" s="3" t="s">
        <v>8580</v>
      </c>
      <c r="L1013" s="3" t="s">
        <v>8581</v>
      </c>
      <c r="M1013">
        <v>3</v>
      </c>
      <c r="N1013">
        <v>4</v>
      </c>
      <c r="O1013" s="3" t="s">
        <v>8582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8583</v>
      </c>
      <c r="F1014" s="3" t="s">
        <v>8584</v>
      </c>
      <c r="G1014" s="3" t="s">
        <v>8585</v>
      </c>
      <c r="H1014" s="3" t="s">
        <v>8586</v>
      </c>
      <c r="I1014" s="3" t="s">
        <v>8587</v>
      </c>
      <c r="J1014" s="3" t="s">
        <v>8588</v>
      </c>
      <c r="K1014" s="3" t="s">
        <v>8589</v>
      </c>
      <c r="L1014" s="3" t="s">
        <v>8590</v>
      </c>
      <c r="M1014">
        <v>5</v>
      </c>
      <c r="N1014">
        <v>8</v>
      </c>
      <c r="O1014" s="3" t="s">
        <v>8591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8592</v>
      </c>
      <c r="F1015" s="3" t="s">
        <v>8593</v>
      </c>
      <c r="G1015" s="3" t="s">
        <v>8594</v>
      </c>
      <c r="H1015" s="3" t="s">
        <v>8595</v>
      </c>
      <c r="I1015" s="3" t="s">
        <v>8596</v>
      </c>
      <c r="J1015" s="3" t="s">
        <v>8597</v>
      </c>
      <c r="K1015" s="3" t="s">
        <v>8598</v>
      </c>
      <c r="L1015" s="3" t="s">
        <v>8599</v>
      </c>
      <c r="M1015">
        <v>3</v>
      </c>
      <c r="N1015">
        <v>7</v>
      </c>
      <c r="O1015" s="3" t="s">
        <v>8600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8601</v>
      </c>
      <c r="F1016" s="3" t="s">
        <v>8602</v>
      </c>
      <c r="G1016" s="3" t="s">
        <v>8603</v>
      </c>
      <c r="H1016" s="3" t="s">
        <v>8604</v>
      </c>
      <c r="I1016" s="3" t="s">
        <v>8605</v>
      </c>
      <c r="J1016" s="3" t="s">
        <v>8606</v>
      </c>
      <c r="K1016" s="3" t="s">
        <v>8607</v>
      </c>
      <c r="L1016" s="3" t="s">
        <v>8608</v>
      </c>
      <c r="M1016">
        <v>5</v>
      </c>
      <c r="N1016">
        <v>6</v>
      </c>
      <c r="O1016" s="3" t="s">
        <v>8609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8610</v>
      </c>
      <c r="F1017" s="3" t="s">
        <v>8611</v>
      </c>
      <c r="G1017" s="3" t="s">
        <v>8612</v>
      </c>
      <c r="H1017" s="3" t="s">
        <v>8613</v>
      </c>
      <c r="I1017" s="3" t="s">
        <v>8614</v>
      </c>
      <c r="J1017" s="3" t="s">
        <v>8615</v>
      </c>
      <c r="K1017" s="3" t="s">
        <v>8616</v>
      </c>
      <c r="L1017" s="3" t="s">
        <v>8617</v>
      </c>
      <c r="M1017">
        <v>5</v>
      </c>
      <c r="N1017">
        <v>6</v>
      </c>
      <c r="O1017" s="3" t="s">
        <v>8618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8619</v>
      </c>
      <c r="F1018" s="3" t="s">
        <v>8620</v>
      </c>
      <c r="G1018" s="3" t="s">
        <v>8621</v>
      </c>
      <c r="H1018" s="3" t="s">
        <v>8622</v>
      </c>
      <c r="I1018" s="3" t="s">
        <v>8623</v>
      </c>
      <c r="J1018" s="3" t="s">
        <v>8624</v>
      </c>
      <c r="K1018" s="3" t="s">
        <v>8625</v>
      </c>
      <c r="L1018" s="3" t="s">
        <v>8626</v>
      </c>
      <c r="M1018">
        <v>5</v>
      </c>
      <c r="N1018">
        <v>6</v>
      </c>
      <c r="O1018" s="3" t="s">
        <v>8627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8628</v>
      </c>
      <c r="F1019" s="3" t="s">
        <v>8629</v>
      </c>
      <c r="G1019" s="3" t="s">
        <v>8630</v>
      </c>
      <c r="H1019" s="3" t="s">
        <v>8631</v>
      </c>
      <c r="I1019" s="3" t="s">
        <v>8632</v>
      </c>
      <c r="J1019" s="3" t="s">
        <v>8633</v>
      </c>
      <c r="K1019" s="3" t="s">
        <v>8634</v>
      </c>
      <c r="L1019" s="3" t="s">
        <v>8635</v>
      </c>
      <c r="M1019">
        <v>6</v>
      </c>
      <c r="N1019">
        <v>9</v>
      </c>
      <c r="O1019">
        <v>-0.0730321139410228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8636</v>
      </c>
      <c r="F1020" s="3" t="s">
        <v>8637</v>
      </c>
      <c r="G1020" s="3" t="s">
        <v>8638</v>
      </c>
      <c r="H1020" s="3" t="s">
        <v>8639</v>
      </c>
      <c r="I1020" s="3" t="s">
        <v>8640</v>
      </c>
      <c r="J1020" s="3" t="s">
        <v>8641</v>
      </c>
      <c r="K1020" s="3" t="s">
        <v>8642</v>
      </c>
      <c r="L1020" s="3" t="s">
        <v>8643</v>
      </c>
      <c r="M1020">
        <v>3</v>
      </c>
      <c r="N1020">
        <v>7</v>
      </c>
      <c r="O1020">
        <v>-0.0031097386933994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8644</v>
      </c>
      <c r="F1021" s="3" t="s">
        <v>8645</v>
      </c>
      <c r="G1021" s="3" t="s">
        <v>8646</v>
      </c>
      <c r="H1021" s="3" t="s">
        <v>8647</v>
      </c>
      <c r="I1021" s="3" t="s">
        <v>8648</v>
      </c>
      <c r="J1021" s="3" t="s">
        <v>8649</v>
      </c>
      <c r="K1021" s="3" t="s">
        <v>8650</v>
      </c>
      <c r="L1021" s="3" t="s">
        <v>8651</v>
      </c>
      <c r="M1021">
        <v>2</v>
      </c>
      <c r="N1021">
        <v>4</v>
      </c>
      <c r="O1021" s="3" t="s">
        <v>8652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8653</v>
      </c>
      <c r="F1022" s="3" t="s">
        <v>8654</v>
      </c>
      <c r="G1022" s="3" t="s">
        <v>8655</v>
      </c>
      <c r="H1022" s="3" t="s">
        <v>8656</v>
      </c>
      <c r="I1022" s="3" t="s">
        <v>8657</v>
      </c>
      <c r="J1022" s="3" t="s">
        <v>8658</v>
      </c>
      <c r="K1022" s="3" t="s">
        <v>8659</v>
      </c>
      <c r="L1022" s="3" t="s">
        <v>8660</v>
      </c>
      <c r="M1022">
        <v>5</v>
      </c>
      <c r="N1022">
        <v>6</v>
      </c>
      <c r="O1022" s="3" t="s">
        <v>8661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8662</v>
      </c>
      <c r="F1023" s="3" t="s">
        <v>8663</v>
      </c>
      <c r="G1023" s="3" t="s">
        <v>8664</v>
      </c>
      <c r="H1023" s="3" t="s">
        <v>8665</v>
      </c>
      <c r="I1023" s="3" t="s">
        <v>8666</v>
      </c>
      <c r="J1023" s="3" t="s">
        <v>8667</v>
      </c>
      <c r="K1023" s="3" t="s">
        <v>8668</v>
      </c>
      <c r="L1023" s="3" t="s">
        <v>8669</v>
      </c>
      <c r="M1023">
        <v>6</v>
      </c>
      <c r="N1023">
        <v>8</v>
      </c>
      <c r="O1023" s="3" t="s">
        <v>8670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8671</v>
      </c>
      <c r="F1024" s="3" t="s">
        <v>8672</v>
      </c>
      <c r="G1024" s="3" t="s">
        <v>8673</v>
      </c>
      <c r="H1024" s="3" t="s">
        <v>8674</v>
      </c>
      <c r="I1024" s="3" t="s">
        <v>8675</v>
      </c>
      <c r="J1024" s="3" t="s">
        <v>8676</v>
      </c>
      <c r="K1024" s="3" t="s">
        <v>8677</v>
      </c>
      <c r="L1024" s="3" t="s">
        <v>8678</v>
      </c>
      <c r="M1024">
        <v>4</v>
      </c>
      <c r="N1024">
        <v>5</v>
      </c>
      <c r="O1024">
        <v>-0.0249655581371125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8679</v>
      </c>
      <c r="F1025" s="3" t="s">
        <v>8680</v>
      </c>
      <c r="G1025" s="3" t="s">
        <v>8681</v>
      </c>
      <c r="H1025" s="3" t="s">
        <v>8682</v>
      </c>
      <c r="I1025" s="3" t="s">
        <v>8683</v>
      </c>
      <c r="J1025">
        <v>4.876662873171</v>
      </c>
      <c r="K1025" s="3" t="s">
        <v>8684</v>
      </c>
      <c r="L1025" s="3" t="s">
        <v>8685</v>
      </c>
      <c r="M1025">
        <v>6</v>
      </c>
      <c r="N1025">
        <v>6</v>
      </c>
      <c r="O1025" s="3" t="s">
        <v>8686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8687</v>
      </c>
      <c r="F1026" s="3" t="s">
        <v>8688</v>
      </c>
      <c r="G1026" s="3" t="s">
        <v>8689</v>
      </c>
      <c r="H1026" s="3" t="s">
        <v>8690</v>
      </c>
      <c r="I1026" s="3" t="s">
        <v>8691</v>
      </c>
      <c r="J1026" s="3" t="s">
        <v>8692</v>
      </c>
      <c r="K1026" s="3" t="s">
        <v>8693</v>
      </c>
      <c r="L1026" s="3" t="s">
        <v>8694</v>
      </c>
      <c r="M1026">
        <v>7</v>
      </c>
      <c r="N1026">
        <v>8</v>
      </c>
      <c r="O1026" s="3" t="s">
        <v>8695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8696</v>
      </c>
      <c r="F1027" s="3" t="s">
        <v>8697</v>
      </c>
      <c r="G1027" s="3" t="s">
        <v>8698</v>
      </c>
      <c r="H1027" s="3" t="s">
        <v>8699</v>
      </c>
      <c r="I1027" s="3" t="s">
        <v>8700</v>
      </c>
      <c r="J1027" s="3" t="s">
        <v>8701</v>
      </c>
      <c r="K1027" s="3" t="s">
        <v>8702</v>
      </c>
      <c r="L1027" s="3" t="s">
        <v>8703</v>
      </c>
      <c r="M1027">
        <v>6</v>
      </c>
      <c r="N1027">
        <v>7</v>
      </c>
      <c r="O1027" s="3" t="s">
        <v>8704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8705</v>
      </c>
      <c r="F1028" s="3" t="s">
        <v>8706</v>
      </c>
      <c r="G1028" s="3" t="s">
        <v>8707</v>
      </c>
      <c r="H1028" s="3" t="s">
        <v>8708</v>
      </c>
      <c r="I1028" s="3" t="s">
        <v>8709</v>
      </c>
      <c r="J1028" s="3" t="s">
        <v>8710</v>
      </c>
      <c r="K1028" s="3" t="s">
        <v>8711</v>
      </c>
      <c r="L1028" s="3" t="s">
        <v>8712</v>
      </c>
      <c r="M1028">
        <v>6</v>
      </c>
      <c r="N1028">
        <v>8</v>
      </c>
      <c r="O1028">
        <v>-0.0817242901203494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8713</v>
      </c>
      <c r="F1029" s="3" t="s">
        <v>8714</v>
      </c>
      <c r="G1029" s="3" t="s">
        <v>8715</v>
      </c>
      <c r="H1029" s="3" t="s">
        <v>8716</v>
      </c>
      <c r="I1029" s="3" t="s">
        <v>8717</v>
      </c>
      <c r="J1029" s="3" t="s">
        <v>8718</v>
      </c>
      <c r="K1029" s="3" t="s">
        <v>8719</v>
      </c>
      <c r="L1029" s="3" t="s">
        <v>8720</v>
      </c>
      <c r="M1029">
        <v>5</v>
      </c>
      <c r="N1029">
        <v>8</v>
      </c>
      <c r="O1029" s="3" t="s">
        <v>8721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8722</v>
      </c>
      <c r="F1030" s="3" t="s">
        <v>8723</v>
      </c>
      <c r="G1030" s="3" t="s">
        <v>8724</v>
      </c>
      <c r="H1030" s="3" t="s">
        <v>8725</v>
      </c>
      <c r="I1030" s="3" t="s">
        <v>8726</v>
      </c>
      <c r="J1030" s="3" t="s">
        <v>8727</v>
      </c>
      <c r="K1030" s="3" t="s">
        <v>8728</v>
      </c>
      <c r="L1030" s="3" t="s">
        <v>8729</v>
      </c>
      <c r="M1030">
        <v>6</v>
      </c>
      <c r="N1030">
        <v>8</v>
      </c>
      <c r="O1030">
        <v>-0.087620034781636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8730</v>
      </c>
      <c r="F1031" s="3" t="s">
        <v>8731</v>
      </c>
      <c r="G1031" s="3" t="s">
        <v>8732</v>
      </c>
      <c r="H1031" s="3" t="s">
        <v>8733</v>
      </c>
      <c r="I1031" s="3" t="s">
        <v>8734</v>
      </c>
      <c r="J1031" s="3" t="s">
        <v>8735</v>
      </c>
      <c r="K1031" s="3" t="s">
        <v>8736</v>
      </c>
      <c r="L1031" s="3" t="s">
        <v>8737</v>
      </c>
      <c r="M1031">
        <v>7</v>
      </c>
      <c r="N1031">
        <v>8</v>
      </c>
      <c r="O1031">
        <v>-0.0402697484504418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8738</v>
      </c>
      <c r="F1032" s="3" t="s">
        <v>8739</v>
      </c>
      <c r="G1032" s="3" t="s">
        <v>8740</v>
      </c>
      <c r="H1032" s="3" t="s">
        <v>8741</v>
      </c>
      <c r="I1032" s="3" t="s">
        <v>8742</v>
      </c>
      <c r="J1032" s="3" t="s">
        <v>8743</v>
      </c>
      <c r="K1032" s="3" t="s">
        <v>8744</v>
      </c>
      <c r="L1032" s="3" t="s">
        <v>8745</v>
      </c>
      <c r="M1032">
        <v>7</v>
      </c>
      <c r="N1032">
        <v>8</v>
      </c>
      <c r="O1032">
        <v>-0.0549253686577113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8746</v>
      </c>
      <c r="F1033" s="3" t="s">
        <v>8747</v>
      </c>
      <c r="G1033" s="3" t="s">
        <v>8748</v>
      </c>
      <c r="H1033" s="3" t="s">
        <v>8749</v>
      </c>
      <c r="I1033" s="3" t="s">
        <v>8750</v>
      </c>
      <c r="J1033" s="3" t="s">
        <v>8751</v>
      </c>
      <c r="K1033" s="3" t="s">
        <v>8752</v>
      </c>
      <c r="L1033" s="3" t="s">
        <v>8753</v>
      </c>
      <c r="M1033">
        <v>7</v>
      </c>
      <c r="N1033">
        <v>8</v>
      </c>
      <c r="O1033">
        <v>-0.0348550544569821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8754</v>
      </c>
      <c r="F1034" s="3" t="s">
        <v>8755</v>
      </c>
      <c r="G1034" s="3" t="s">
        <v>8756</v>
      </c>
      <c r="H1034" s="3" t="s">
        <v>8757</v>
      </c>
      <c r="I1034" s="3" t="s">
        <v>8758</v>
      </c>
      <c r="J1034" s="3" t="s">
        <v>8759</v>
      </c>
      <c r="K1034" s="3" t="s">
        <v>8760</v>
      </c>
      <c r="L1034" s="3" t="s">
        <v>8761</v>
      </c>
      <c r="M1034">
        <v>5</v>
      </c>
      <c r="N1034">
        <v>8</v>
      </c>
      <c r="O1034">
        <v>-0.0901546917836035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8762</v>
      </c>
      <c r="F1035" s="3" t="s">
        <v>8763</v>
      </c>
      <c r="G1035" s="3" t="s">
        <v>8764</v>
      </c>
      <c r="H1035" s="3" t="s">
        <v>8765</v>
      </c>
      <c r="I1035" s="3" t="s">
        <v>8766</v>
      </c>
      <c r="J1035" s="3" t="s">
        <v>8767</v>
      </c>
      <c r="K1035" s="3" t="s">
        <v>8768</v>
      </c>
      <c r="L1035" s="3" t="s">
        <v>8769</v>
      </c>
      <c r="M1035">
        <v>5</v>
      </c>
      <c r="N1035">
        <v>8</v>
      </c>
      <c r="O1035">
        <v>-0.0391091827629611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8770</v>
      </c>
      <c r="F1036" s="3" t="s">
        <v>8771</v>
      </c>
      <c r="G1036" s="3" t="s">
        <v>8772</v>
      </c>
      <c r="H1036" s="3" t="s">
        <v>8773</v>
      </c>
      <c r="I1036" s="3" t="s">
        <v>8774</v>
      </c>
      <c r="J1036" s="3" t="s">
        <v>8775</v>
      </c>
      <c r="K1036" s="3" t="s">
        <v>8776</v>
      </c>
      <c r="L1036" s="3" t="s">
        <v>8777</v>
      </c>
      <c r="M1036">
        <v>7</v>
      </c>
      <c r="N1036">
        <v>8</v>
      </c>
      <c r="O1036">
        <v>-0.0618550038942092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8778</v>
      </c>
      <c r="F1037" s="3" t="s">
        <v>8779</v>
      </c>
      <c r="G1037" s="3" t="s">
        <v>8780</v>
      </c>
      <c r="H1037" s="3" t="s">
        <v>8781</v>
      </c>
      <c r="I1037" s="3" t="s">
        <v>8782</v>
      </c>
      <c r="J1037" s="3" t="s">
        <v>8783</v>
      </c>
      <c r="K1037" s="3" t="s">
        <v>8784</v>
      </c>
      <c r="L1037" s="3" t="s">
        <v>8785</v>
      </c>
      <c r="M1037">
        <v>7</v>
      </c>
      <c r="N1037">
        <v>8</v>
      </c>
      <c r="O1037">
        <v>-0.136762877102266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8786</v>
      </c>
      <c r="F1038" s="3" t="s">
        <v>8787</v>
      </c>
      <c r="G1038" s="3" t="s">
        <v>8788</v>
      </c>
      <c r="H1038" s="3" t="s">
        <v>8789</v>
      </c>
      <c r="I1038" s="3" t="s">
        <v>8790</v>
      </c>
      <c r="J1038" s="3" t="s">
        <v>8791</v>
      </c>
      <c r="K1038" s="3" t="s">
        <v>8792</v>
      </c>
      <c r="L1038" s="3" t="s">
        <v>8793</v>
      </c>
      <c r="M1038">
        <v>7</v>
      </c>
      <c r="N1038">
        <v>8</v>
      </c>
      <c r="O1038">
        <v>-0.0122180466948517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8794</v>
      </c>
      <c r="F1039" s="3" t="s">
        <v>8795</v>
      </c>
      <c r="G1039" s="3" t="s">
        <v>8796</v>
      </c>
      <c r="H1039" s="3" t="s">
        <v>8797</v>
      </c>
      <c r="I1039" s="3" t="s">
        <v>8798</v>
      </c>
      <c r="J1039" s="3" t="s">
        <v>8799</v>
      </c>
      <c r="K1039" s="3" t="s">
        <v>8800</v>
      </c>
      <c r="L1039" s="3" t="s">
        <v>8801</v>
      </c>
      <c r="M1039">
        <v>7</v>
      </c>
      <c r="N1039">
        <v>8</v>
      </c>
      <c r="O1039">
        <v>-0.0190611878630762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8802</v>
      </c>
      <c r="F1040" s="3" t="s">
        <v>8803</v>
      </c>
      <c r="G1040" s="3" t="s">
        <v>8804</v>
      </c>
      <c r="H1040" s="3" t="s">
        <v>8805</v>
      </c>
      <c r="I1040" s="3" t="s">
        <v>8806</v>
      </c>
      <c r="J1040" s="3" t="s">
        <v>8807</v>
      </c>
      <c r="K1040" s="3" t="s">
        <v>8808</v>
      </c>
      <c r="L1040" s="3" t="s">
        <v>8809</v>
      </c>
      <c r="M1040">
        <v>7</v>
      </c>
      <c r="N1040">
        <v>8</v>
      </c>
      <c r="O1040">
        <v>-0.0718711997501622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8810</v>
      </c>
      <c r="F1041" s="3" t="s">
        <v>8811</v>
      </c>
      <c r="G1041" s="3" t="s">
        <v>8812</v>
      </c>
      <c r="H1041" s="3" t="s">
        <v>8813</v>
      </c>
      <c r="I1041" s="3" t="s">
        <v>8814</v>
      </c>
      <c r="J1041" s="3" t="s">
        <v>8815</v>
      </c>
      <c r="K1041" s="3" t="s">
        <v>8816</v>
      </c>
      <c r="L1041" s="3" t="s">
        <v>8817</v>
      </c>
      <c r="M1041">
        <v>7</v>
      </c>
      <c r="N1041">
        <v>8</v>
      </c>
      <c r="O1041">
        <v>-0.0273475519829528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8818</v>
      </c>
      <c r="F1042" s="3" t="s">
        <v>8819</v>
      </c>
      <c r="G1042" s="3" t="s">
        <v>8820</v>
      </c>
      <c r="H1042" s="3" t="s">
        <v>8821</v>
      </c>
      <c r="I1042" s="3" t="s">
        <v>8822</v>
      </c>
      <c r="J1042" s="3" t="s">
        <v>8823</v>
      </c>
      <c r="K1042" s="3" t="s">
        <v>8824</v>
      </c>
      <c r="L1042" s="3" t="s">
        <v>8825</v>
      </c>
      <c r="M1042">
        <v>7</v>
      </c>
      <c r="N1042">
        <v>8</v>
      </c>
      <c r="O1042">
        <v>-0.025379190733247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8826</v>
      </c>
      <c r="F1043" s="3" t="s">
        <v>8827</v>
      </c>
      <c r="G1043" s="3" t="s">
        <v>8828</v>
      </c>
      <c r="H1043" s="3" t="s">
        <v>8829</v>
      </c>
      <c r="I1043" s="3" t="s">
        <v>8830</v>
      </c>
      <c r="J1043" s="3" t="s">
        <v>8831</v>
      </c>
      <c r="K1043" s="3" t="s">
        <v>8832</v>
      </c>
      <c r="L1043" s="3" t="s">
        <v>8833</v>
      </c>
      <c r="M1043">
        <v>7</v>
      </c>
      <c r="N1043">
        <v>8</v>
      </c>
      <c r="O1043">
        <v>-0.034274940311059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8834</v>
      </c>
      <c r="F1044" s="3" t="s">
        <v>8835</v>
      </c>
      <c r="G1044" s="3" t="s">
        <v>8836</v>
      </c>
      <c r="H1044" s="3" t="s">
        <v>8837</v>
      </c>
      <c r="I1044" s="3" t="s">
        <v>8838</v>
      </c>
      <c r="J1044" s="3" t="s">
        <v>8839</v>
      </c>
      <c r="K1044" s="3" t="s">
        <v>8840</v>
      </c>
      <c r="L1044" s="3" t="s">
        <v>8841</v>
      </c>
      <c r="M1044">
        <v>8</v>
      </c>
      <c r="N1044">
        <v>8</v>
      </c>
      <c r="O1044" s="3" t="s">
        <v>8842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8843</v>
      </c>
      <c r="F1045" s="3" t="s">
        <v>8844</v>
      </c>
      <c r="G1045" s="3" t="s">
        <v>8845</v>
      </c>
      <c r="H1045" s="3" t="s">
        <v>8846</v>
      </c>
      <c r="I1045" s="3" t="s">
        <v>8847</v>
      </c>
      <c r="J1045" s="3" t="s">
        <v>8848</v>
      </c>
      <c r="K1045" s="3" t="s">
        <v>8849</v>
      </c>
      <c r="L1045" s="3" t="s">
        <v>8850</v>
      </c>
      <c r="M1045">
        <v>8</v>
      </c>
      <c r="N1045">
        <v>9</v>
      </c>
      <c r="O1045">
        <v>-0.113392758708725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8851</v>
      </c>
      <c r="F1046" s="3" t="s">
        <v>8852</v>
      </c>
      <c r="G1046" s="3" t="s">
        <v>8853</v>
      </c>
      <c r="H1046" s="3" t="s">
        <v>8854</v>
      </c>
      <c r="I1046" s="3" t="s">
        <v>8855</v>
      </c>
      <c r="J1046" s="3" t="s">
        <v>8856</v>
      </c>
      <c r="K1046" s="3" t="s">
        <v>8857</v>
      </c>
      <c r="L1046" s="3" t="s">
        <v>8858</v>
      </c>
      <c r="M1046">
        <v>7</v>
      </c>
      <c r="N1046">
        <v>9</v>
      </c>
      <c r="O1046">
        <v>-0.069953632932187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8859</v>
      </c>
      <c r="F1047" s="3" t="s">
        <v>8860</v>
      </c>
      <c r="G1047" s="3" t="s">
        <v>8861</v>
      </c>
      <c r="H1047" s="3" t="s">
        <v>8862</v>
      </c>
      <c r="I1047" s="3" t="s">
        <v>8863</v>
      </c>
      <c r="J1047" s="3" t="s">
        <v>8864</v>
      </c>
      <c r="K1047" s="3" t="s">
        <v>8865</v>
      </c>
      <c r="L1047" s="3" t="s">
        <v>8866</v>
      </c>
      <c r="M1047">
        <v>7</v>
      </c>
      <c r="N1047">
        <v>9</v>
      </c>
      <c r="O1047">
        <v>-0.0592555421760658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8867</v>
      </c>
      <c r="F1048" s="3" t="s">
        <v>8868</v>
      </c>
      <c r="G1048" s="3" t="s">
        <v>8869</v>
      </c>
      <c r="H1048" s="3" t="s">
        <v>8870</v>
      </c>
      <c r="I1048" s="3" t="s">
        <v>8871</v>
      </c>
      <c r="J1048" s="3" t="s">
        <v>8872</v>
      </c>
      <c r="K1048" s="3" t="s">
        <v>8873</v>
      </c>
      <c r="L1048" s="3" t="s">
        <v>8874</v>
      </c>
      <c r="M1048">
        <v>7</v>
      </c>
      <c r="N1048">
        <v>8</v>
      </c>
      <c r="O1048" s="3" t="s">
        <v>8875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8876</v>
      </c>
      <c r="F1049" s="3" t="s">
        <v>8877</v>
      </c>
      <c r="G1049" s="3" t="s">
        <v>8878</v>
      </c>
      <c r="H1049" s="3" t="s">
        <v>8879</v>
      </c>
      <c r="I1049" s="3" t="s">
        <v>8880</v>
      </c>
      <c r="J1049" s="3" t="s">
        <v>8881</v>
      </c>
      <c r="K1049" s="3" t="s">
        <v>8882</v>
      </c>
      <c r="L1049" s="3" t="s">
        <v>8883</v>
      </c>
      <c r="M1049">
        <v>7</v>
      </c>
      <c r="N1049">
        <v>8</v>
      </c>
      <c r="O1049" s="3" t="s">
        <v>8884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8885</v>
      </c>
      <c r="F1050" s="3" t="s">
        <v>8886</v>
      </c>
      <c r="G1050" s="3" t="s">
        <v>8887</v>
      </c>
      <c r="H1050" s="3" t="s">
        <v>8888</v>
      </c>
      <c r="I1050" s="3" t="s">
        <v>8889</v>
      </c>
      <c r="J1050" s="3" t="s">
        <v>8890</v>
      </c>
      <c r="K1050" s="3" t="s">
        <v>8891</v>
      </c>
      <c r="L1050" s="3" t="s">
        <v>8892</v>
      </c>
      <c r="M1050">
        <v>6</v>
      </c>
      <c r="N1050">
        <v>6</v>
      </c>
      <c r="O1050">
        <v>-0.0131631694812469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8893</v>
      </c>
      <c r="F1051" s="3" t="s">
        <v>8894</v>
      </c>
      <c r="G1051" s="3" t="s">
        <v>8895</v>
      </c>
      <c r="H1051" s="3" t="s">
        <v>8896</v>
      </c>
      <c r="I1051" s="3" t="s">
        <v>8897</v>
      </c>
      <c r="J1051" s="3" t="s">
        <v>8898</v>
      </c>
      <c r="K1051" s="3" t="s">
        <v>8899</v>
      </c>
      <c r="L1051" s="3" t="s">
        <v>8900</v>
      </c>
      <c r="M1051">
        <v>6</v>
      </c>
      <c r="N1051">
        <v>7</v>
      </c>
      <c r="O1051" s="3" t="s">
        <v>8901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8902</v>
      </c>
      <c r="F1052" s="3" t="s">
        <v>8903</v>
      </c>
      <c r="G1052" s="3" t="s">
        <v>8904</v>
      </c>
      <c r="H1052" s="3" t="s">
        <v>8905</v>
      </c>
      <c r="I1052" s="3" t="s">
        <v>8906</v>
      </c>
      <c r="J1052" s="3" t="s">
        <v>8907</v>
      </c>
      <c r="K1052" s="3" t="s">
        <v>8908</v>
      </c>
      <c r="L1052" s="3" t="s">
        <v>8909</v>
      </c>
      <c r="M1052">
        <v>7</v>
      </c>
      <c r="N1052">
        <v>7</v>
      </c>
      <c r="O1052" s="3" t="s">
        <v>8910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8911</v>
      </c>
      <c r="F1053" s="3" t="s">
        <v>8912</v>
      </c>
      <c r="G1053" s="3" t="s">
        <v>8913</v>
      </c>
      <c r="H1053" s="3" t="s">
        <v>8914</v>
      </c>
      <c r="I1053" s="3" t="s">
        <v>8915</v>
      </c>
      <c r="J1053" s="3" t="s">
        <v>8916</v>
      </c>
      <c r="K1053" s="3" t="s">
        <v>8917</v>
      </c>
      <c r="L1053" s="3" t="s">
        <v>8918</v>
      </c>
      <c r="M1053">
        <v>5</v>
      </c>
      <c r="N1053">
        <v>6</v>
      </c>
      <c r="O1053">
        <v>-0.0129814303681243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8919</v>
      </c>
      <c r="F1054" s="3" t="s">
        <v>8920</v>
      </c>
      <c r="G1054" s="3" t="s">
        <v>8921</v>
      </c>
      <c r="H1054" s="3" t="s">
        <v>8922</v>
      </c>
      <c r="I1054" s="3" t="s">
        <v>8923</v>
      </c>
      <c r="J1054" s="3" t="s">
        <v>8924</v>
      </c>
      <c r="K1054" s="3" t="s">
        <v>8925</v>
      </c>
      <c r="L1054" s="3" t="s">
        <v>8926</v>
      </c>
      <c r="M1054">
        <v>6</v>
      </c>
      <c r="N1054">
        <v>7</v>
      </c>
      <c r="O1054">
        <v>-0.0196999374663497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8927</v>
      </c>
      <c r="F1055" s="3" t="s">
        <v>8928</v>
      </c>
      <c r="G1055" s="3" t="s">
        <v>8929</v>
      </c>
      <c r="H1055" s="3" t="s">
        <v>8930</v>
      </c>
      <c r="I1055" s="3" t="s">
        <v>8931</v>
      </c>
      <c r="J1055" s="3" t="s">
        <v>8932</v>
      </c>
      <c r="K1055" s="3" t="s">
        <v>8933</v>
      </c>
      <c r="L1055" s="3" t="s">
        <v>8934</v>
      </c>
      <c r="M1055">
        <v>6</v>
      </c>
      <c r="N1055">
        <v>7</v>
      </c>
      <c r="O1055">
        <v>-0.0180092494583877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8935</v>
      </c>
      <c r="F1056" s="3" t="s">
        <v>8936</v>
      </c>
      <c r="G1056" s="3" t="s">
        <v>8937</v>
      </c>
      <c r="H1056" s="3" t="s">
        <v>8938</v>
      </c>
      <c r="I1056" s="3" t="s">
        <v>8939</v>
      </c>
      <c r="J1056" s="3" t="s">
        <v>8940</v>
      </c>
      <c r="K1056" s="3" t="s">
        <v>8941</v>
      </c>
      <c r="L1056" s="3" t="s">
        <v>8942</v>
      </c>
      <c r="M1056">
        <v>6</v>
      </c>
      <c r="N1056">
        <v>7</v>
      </c>
      <c r="O1056" s="3" t="s">
        <v>8943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8944</v>
      </c>
      <c r="F1057" s="3" t="s">
        <v>8945</v>
      </c>
      <c r="G1057" s="3" t="s">
        <v>8946</v>
      </c>
      <c r="H1057" s="3" t="s">
        <v>8947</v>
      </c>
      <c r="I1057" s="3" t="s">
        <v>8948</v>
      </c>
      <c r="J1057" s="3" t="s">
        <v>8949</v>
      </c>
      <c r="K1057" s="3" t="s">
        <v>8950</v>
      </c>
      <c r="L1057" s="3" t="s">
        <v>8951</v>
      </c>
      <c r="M1057">
        <v>6</v>
      </c>
      <c r="N1057">
        <v>5</v>
      </c>
      <c r="O1057">
        <v>-0.01736067476701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8952</v>
      </c>
      <c r="F1058" s="3" t="s">
        <v>8953</v>
      </c>
      <c r="G1058" s="3" t="s">
        <v>8954</v>
      </c>
      <c r="H1058" s="3" t="s">
        <v>8955</v>
      </c>
      <c r="I1058" s="3" t="s">
        <v>8956</v>
      </c>
      <c r="J1058" s="3" t="s">
        <v>8957</v>
      </c>
      <c r="K1058" s="3" t="s">
        <v>8958</v>
      </c>
      <c r="L1058" s="3" t="s">
        <v>8959</v>
      </c>
      <c r="M1058">
        <v>2</v>
      </c>
      <c r="N1058">
        <v>3</v>
      </c>
      <c r="O1058">
        <v>-0.0348887396785942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8960</v>
      </c>
      <c r="F1059" s="3" t="s">
        <v>8961</v>
      </c>
      <c r="G1059" s="3" t="s">
        <v>8962</v>
      </c>
      <c r="H1059" s="3" t="s">
        <v>8963</v>
      </c>
      <c r="I1059" s="3" t="s">
        <v>8964</v>
      </c>
      <c r="J1059" s="3" t="s">
        <v>8965</v>
      </c>
      <c r="K1059" s="3" t="s">
        <v>8966</v>
      </c>
      <c r="L1059" s="3" t="s">
        <v>8967</v>
      </c>
      <c r="M1059">
        <v>2</v>
      </c>
      <c r="N1059">
        <v>3</v>
      </c>
      <c r="O1059" s="3" t="s">
        <v>8968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8969</v>
      </c>
      <c r="F1060" s="3" t="s">
        <v>8970</v>
      </c>
      <c r="G1060" s="3" t="s">
        <v>8971</v>
      </c>
      <c r="H1060" s="3" t="s">
        <v>8972</v>
      </c>
      <c r="I1060" s="3" t="s">
        <v>8973</v>
      </c>
      <c r="J1060" s="3" t="s">
        <v>8974</v>
      </c>
      <c r="K1060" s="3" t="s">
        <v>8975</v>
      </c>
      <c r="L1060" s="3" t="s">
        <v>8976</v>
      </c>
      <c r="M1060">
        <v>3</v>
      </c>
      <c r="N1060">
        <v>4</v>
      </c>
      <c r="O1060" s="3" t="s">
        <v>8977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8978</v>
      </c>
      <c r="F1061" s="3" t="s">
        <v>8979</v>
      </c>
      <c r="G1061" s="3" t="s">
        <v>8980</v>
      </c>
      <c r="H1061" s="3" t="s">
        <v>8981</v>
      </c>
      <c r="I1061" s="3" t="s">
        <v>8982</v>
      </c>
      <c r="J1061" s="3" t="s">
        <v>8983</v>
      </c>
      <c r="K1061" s="3" t="s">
        <v>8984</v>
      </c>
      <c r="L1061" s="3" t="s">
        <v>8985</v>
      </c>
      <c r="M1061">
        <v>3</v>
      </c>
      <c r="N1061">
        <v>4</v>
      </c>
      <c r="O1061" s="3" t="s">
        <v>8986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8987</v>
      </c>
      <c r="F1062" s="3" t="s">
        <v>8988</v>
      </c>
      <c r="G1062" s="3" t="s">
        <v>8989</v>
      </c>
      <c r="H1062" s="3" t="s">
        <v>8990</v>
      </c>
      <c r="I1062" s="3" t="s">
        <v>8991</v>
      </c>
      <c r="J1062" s="3" t="s">
        <v>8992</v>
      </c>
      <c r="K1062" s="3" t="s">
        <v>8993</v>
      </c>
      <c r="L1062" s="3" t="s">
        <v>8994</v>
      </c>
      <c r="M1062">
        <v>6</v>
      </c>
      <c r="N1062">
        <v>2</v>
      </c>
      <c r="O1062" s="3" t="s">
        <v>8995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8996</v>
      </c>
      <c r="F1063" s="3" t="s">
        <v>8997</v>
      </c>
      <c r="G1063" s="3" t="s">
        <v>8998</v>
      </c>
      <c r="H1063" s="3" t="s">
        <v>8999</v>
      </c>
      <c r="I1063" s="3" t="s">
        <v>9000</v>
      </c>
      <c r="J1063" s="3" t="s">
        <v>9001</v>
      </c>
      <c r="K1063" s="3" t="s">
        <v>9002</v>
      </c>
      <c r="L1063" s="3" t="s">
        <v>9003</v>
      </c>
      <c r="M1063">
        <v>2</v>
      </c>
      <c r="N1063">
        <v>3</v>
      </c>
      <c r="O1063" s="3" t="s">
        <v>9004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9005</v>
      </c>
      <c r="F1064" s="3" t="s">
        <v>9006</v>
      </c>
      <c r="G1064" s="3" t="s">
        <v>9007</v>
      </c>
      <c r="H1064" s="3" t="s">
        <v>9008</v>
      </c>
      <c r="I1064" s="3" t="s">
        <v>9009</v>
      </c>
      <c r="J1064" s="3" t="s">
        <v>9010</v>
      </c>
      <c r="K1064" s="3" t="s">
        <v>9011</v>
      </c>
      <c r="L1064" s="3" t="s">
        <v>9012</v>
      </c>
      <c r="M1064">
        <v>7</v>
      </c>
      <c r="N1064">
        <v>8</v>
      </c>
      <c r="O1064" s="3" t="s">
        <v>9013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9014</v>
      </c>
      <c r="F1065">
        <v>18.51123046875</v>
      </c>
      <c r="G1065" s="3" t="s">
        <v>9015</v>
      </c>
      <c r="H1065" s="3" t="s">
        <v>9016</v>
      </c>
      <c r="I1065" s="3" t="s">
        <v>9017</v>
      </c>
      <c r="J1065" s="3" t="s">
        <v>9018</v>
      </c>
      <c r="K1065" s="3" t="s">
        <v>9019</v>
      </c>
      <c r="L1065" s="3" t="s">
        <v>9020</v>
      </c>
      <c r="M1065">
        <v>4</v>
      </c>
      <c r="N1065">
        <v>5</v>
      </c>
      <c r="O1065" s="3" t="s">
        <v>9021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9022</v>
      </c>
      <c r="F1066" s="3" t="s">
        <v>9023</v>
      </c>
      <c r="G1066" s="3" t="s">
        <v>9024</v>
      </c>
      <c r="H1066" s="3" t="s">
        <v>9025</v>
      </c>
      <c r="I1066" s="3" t="s">
        <v>9026</v>
      </c>
      <c r="J1066" s="3" t="s">
        <v>9027</v>
      </c>
      <c r="K1066" s="3" t="s">
        <v>9028</v>
      </c>
      <c r="L1066" s="3" t="s">
        <v>9029</v>
      </c>
      <c r="M1066">
        <v>2</v>
      </c>
      <c r="N1066">
        <v>3</v>
      </c>
      <c r="O1066" s="3" t="s">
        <v>9030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9031</v>
      </c>
      <c r="F1067" s="3" t="s">
        <v>9032</v>
      </c>
      <c r="G1067" s="3" t="s">
        <v>9033</v>
      </c>
      <c r="H1067" s="3" t="s">
        <v>9034</v>
      </c>
      <c r="I1067" s="3" t="s">
        <v>9035</v>
      </c>
      <c r="J1067" s="3" t="s">
        <v>9036</v>
      </c>
      <c r="K1067" s="3" t="s">
        <v>9037</v>
      </c>
      <c r="L1067" s="3" t="s">
        <v>9038</v>
      </c>
      <c r="M1067">
        <v>2</v>
      </c>
      <c r="N1067">
        <v>3</v>
      </c>
      <c r="O1067" s="3" t="s">
        <v>9039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9040</v>
      </c>
      <c r="F1068" s="3" t="s">
        <v>9041</v>
      </c>
      <c r="G1068" s="3" t="s">
        <v>9042</v>
      </c>
      <c r="H1068" s="3" t="s">
        <v>9043</v>
      </c>
      <c r="I1068" s="3" t="s">
        <v>9044</v>
      </c>
      <c r="J1068" s="3" t="s">
        <v>9045</v>
      </c>
      <c r="K1068" s="3" t="s">
        <v>9046</v>
      </c>
      <c r="L1068" s="3" t="s">
        <v>9047</v>
      </c>
      <c r="M1068">
        <v>2</v>
      </c>
      <c r="N1068">
        <v>3</v>
      </c>
      <c r="O1068" s="3" t="s">
        <v>9048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9049</v>
      </c>
      <c r="F1069" s="3" t="s">
        <v>9050</v>
      </c>
      <c r="G1069" s="3" t="s">
        <v>9051</v>
      </c>
      <c r="H1069" s="3" t="s">
        <v>9052</v>
      </c>
      <c r="I1069" s="3" t="s">
        <v>9053</v>
      </c>
      <c r="J1069" s="3" t="s">
        <v>9054</v>
      </c>
      <c r="K1069" s="3" t="s">
        <v>9055</v>
      </c>
      <c r="L1069" s="3" t="s">
        <v>9056</v>
      </c>
      <c r="M1069">
        <v>1</v>
      </c>
      <c r="N1069">
        <v>2</v>
      </c>
      <c r="O1069" s="3" t="s">
        <v>9057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9058</v>
      </c>
      <c r="F1070" s="3" t="s">
        <v>9059</v>
      </c>
      <c r="G1070" s="3" t="s">
        <v>9060</v>
      </c>
      <c r="H1070" s="3" t="s">
        <v>9061</v>
      </c>
      <c r="I1070" s="3" t="s">
        <v>9062</v>
      </c>
      <c r="J1070" s="3" t="s">
        <v>9063</v>
      </c>
      <c r="K1070" s="3" t="s">
        <v>9064</v>
      </c>
      <c r="L1070" s="3" t="s">
        <v>9065</v>
      </c>
      <c r="M1070">
        <v>2</v>
      </c>
      <c r="N1070">
        <v>3</v>
      </c>
      <c r="O1070" s="3" t="s">
        <v>9066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9067</v>
      </c>
      <c r="F1071" s="3" t="s">
        <v>9068</v>
      </c>
      <c r="G1071" s="3" t="s">
        <v>9069</v>
      </c>
      <c r="H1071" s="3" t="s">
        <v>9070</v>
      </c>
      <c r="I1071" s="3" t="s">
        <v>9071</v>
      </c>
      <c r="J1071" s="3" t="s">
        <v>9072</v>
      </c>
      <c r="K1071" s="3" t="s">
        <v>9073</v>
      </c>
      <c r="L1071" s="3" t="s">
        <v>9074</v>
      </c>
      <c r="M1071">
        <v>2</v>
      </c>
      <c r="N1071">
        <v>4</v>
      </c>
      <c r="O1071" s="3" t="s">
        <v>9075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9076</v>
      </c>
      <c r="F1072" s="3" t="s">
        <v>9077</v>
      </c>
      <c r="G1072" s="3" t="s">
        <v>9078</v>
      </c>
      <c r="H1072" s="3" t="s">
        <v>9079</v>
      </c>
      <c r="I1072" s="3" t="s">
        <v>9080</v>
      </c>
      <c r="J1072" s="3" t="s">
        <v>9081</v>
      </c>
      <c r="K1072" s="3" t="s">
        <v>9082</v>
      </c>
      <c r="L1072" s="3" t="s">
        <v>9083</v>
      </c>
      <c r="M1072">
        <v>2</v>
      </c>
      <c r="N1072">
        <v>4</v>
      </c>
      <c r="O1072">
        <v>-0.0220971668254769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9084</v>
      </c>
      <c r="F1073" s="3" t="s">
        <v>9085</v>
      </c>
      <c r="G1073" s="3" t="s">
        <v>9086</v>
      </c>
      <c r="H1073" s="3" t="s">
        <v>9087</v>
      </c>
      <c r="I1073" s="3" t="s">
        <v>9088</v>
      </c>
      <c r="J1073" s="3" t="s">
        <v>9089</v>
      </c>
      <c r="K1073" s="3" t="s">
        <v>9090</v>
      </c>
      <c r="L1073" s="3" t="s">
        <v>9091</v>
      </c>
      <c r="M1073">
        <v>2</v>
      </c>
      <c r="N1073">
        <v>3</v>
      </c>
      <c r="O1073" s="3" t="s">
        <v>9092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9093</v>
      </c>
      <c r="F1074" s="3" t="s">
        <v>9094</v>
      </c>
      <c r="G1074" s="3" t="s">
        <v>9095</v>
      </c>
      <c r="H1074" s="3" t="s">
        <v>9096</v>
      </c>
      <c r="I1074" s="3" t="s">
        <v>9097</v>
      </c>
      <c r="J1074" s="3" t="s">
        <v>9098</v>
      </c>
      <c r="K1074" s="3" t="s">
        <v>9099</v>
      </c>
      <c r="L1074" s="3" t="s">
        <v>9100</v>
      </c>
      <c r="M1074">
        <v>3</v>
      </c>
      <c r="N1074">
        <v>4</v>
      </c>
      <c r="O1074" s="3" t="s">
        <v>9101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9102</v>
      </c>
      <c r="F1075" s="3" t="s">
        <v>9103</v>
      </c>
      <c r="G1075" s="3" t="s">
        <v>9104</v>
      </c>
      <c r="H1075" s="3" t="s">
        <v>9105</v>
      </c>
      <c r="I1075" s="3" t="s">
        <v>9106</v>
      </c>
      <c r="J1075" s="3" t="s">
        <v>9107</v>
      </c>
      <c r="K1075" s="3" t="s">
        <v>9108</v>
      </c>
      <c r="L1075" s="3" t="s">
        <v>9109</v>
      </c>
      <c r="M1075">
        <v>2</v>
      </c>
      <c r="N1075">
        <v>2</v>
      </c>
      <c r="O1075" s="3" t="s">
        <v>9110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9111</v>
      </c>
      <c r="F1076" s="3" t="s">
        <v>9112</v>
      </c>
      <c r="G1076" s="3" t="s">
        <v>9113</v>
      </c>
      <c r="H1076" s="3" t="s">
        <v>9114</v>
      </c>
      <c r="I1076" s="3" t="s">
        <v>9115</v>
      </c>
      <c r="J1076" s="3" t="s">
        <v>9116</v>
      </c>
      <c r="K1076" s="3" t="s">
        <v>9117</v>
      </c>
      <c r="L1076" s="3" t="s">
        <v>9118</v>
      </c>
      <c r="M1076">
        <v>2</v>
      </c>
      <c r="N1076">
        <v>3</v>
      </c>
      <c r="O1076" s="3" t="s">
        <v>9119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9120</v>
      </c>
      <c r="F1077" s="3" t="s">
        <v>9121</v>
      </c>
      <c r="G1077" s="3" t="s">
        <v>9122</v>
      </c>
      <c r="H1077" s="3" t="s">
        <v>9123</v>
      </c>
      <c r="I1077" s="3" t="s">
        <v>9124</v>
      </c>
      <c r="J1077" s="3" t="s">
        <v>9125</v>
      </c>
      <c r="K1077" s="3" t="s">
        <v>9126</v>
      </c>
      <c r="L1077" s="3" t="s">
        <v>9127</v>
      </c>
      <c r="M1077">
        <v>2</v>
      </c>
      <c r="N1077">
        <v>3</v>
      </c>
      <c r="O1077" s="3" t="s">
        <v>9128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9129</v>
      </c>
      <c r="F1078" s="3" t="s">
        <v>9130</v>
      </c>
      <c r="G1078" s="3" t="s">
        <v>9131</v>
      </c>
      <c r="H1078" s="3" t="s">
        <v>9132</v>
      </c>
      <c r="I1078" s="3" t="s">
        <v>9133</v>
      </c>
      <c r="J1078" s="3" t="s">
        <v>9134</v>
      </c>
      <c r="K1078" s="3" t="s">
        <v>9135</v>
      </c>
      <c r="L1078" s="3" t="s">
        <v>9136</v>
      </c>
      <c r="M1078">
        <v>2</v>
      </c>
      <c r="N1078">
        <v>3</v>
      </c>
      <c r="O1078" s="3" t="s">
        <v>9137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9138</v>
      </c>
      <c r="F1079" s="3" t="s">
        <v>9139</v>
      </c>
      <c r="G1079" s="3" t="s">
        <v>9140</v>
      </c>
      <c r="H1079" s="3" t="s">
        <v>9141</v>
      </c>
      <c r="I1079" s="3" t="s">
        <v>9142</v>
      </c>
      <c r="J1079" s="3" t="s">
        <v>9143</v>
      </c>
      <c r="K1079" s="3" t="s">
        <v>9144</v>
      </c>
      <c r="L1079" s="3" t="s">
        <v>9145</v>
      </c>
      <c r="M1079">
        <v>5</v>
      </c>
      <c r="N1079">
        <v>6</v>
      </c>
      <c r="O1079" s="3" t="s">
        <v>9146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9147</v>
      </c>
      <c r="F1080" s="3" t="s">
        <v>9148</v>
      </c>
      <c r="G1080" s="3" t="s">
        <v>9149</v>
      </c>
      <c r="H1080" s="3" t="s">
        <v>9150</v>
      </c>
      <c r="I1080" s="3" t="s">
        <v>9151</v>
      </c>
      <c r="J1080" s="3" t="s">
        <v>9152</v>
      </c>
      <c r="K1080" s="3" t="s">
        <v>9153</v>
      </c>
      <c r="L1080" s="3" t="s">
        <v>9154</v>
      </c>
      <c r="M1080">
        <v>4</v>
      </c>
      <c r="N1080">
        <v>5</v>
      </c>
      <c r="O1080" s="3" t="s">
        <v>9155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9156</v>
      </c>
      <c r="F1081" s="3" t="s">
        <v>9157</v>
      </c>
      <c r="G1081" s="3" t="s">
        <v>9158</v>
      </c>
      <c r="H1081" s="3" t="s">
        <v>9159</v>
      </c>
      <c r="I1081" s="3" t="s">
        <v>9160</v>
      </c>
      <c r="J1081" s="3" t="s">
        <v>9161</v>
      </c>
      <c r="K1081" s="3" t="s">
        <v>9162</v>
      </c>
      <c r="L1081" s="3" t="s">
        <v>9163</v>
      </c>
      <c r="M1081">
        <v>4</v>
      </c>
      <c r="N1081">
        <v>7</v>
      </c>
      <c r="O1081" s="3" t="s">
        <v>9164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9165</v>
      </c>
      <c r="F1082" s="3" t="s">
        <v>9166</v>
      </c>
      <c r="G1082" s="3" t="s">
        <v>9167</v>
      </c>
      <c r="H1082" s="3" t="s">
        <v>9168</v>
      </c>
      <c r="I1082" s="3" t="s">
        <v>9169</v>
      </c>
      <c r="J1082" s="3" t="s">
        <v>9170</v>
      </c>
      <c r="K1082" s="3" t="s">
        <v>9171</v>
      </c>
      <c r="L1082" s="3" t="s">
        <v>9172</v>
      </c>
      <c r="M1082">
        <v>3</v>
      </c>
      <c r="N1082">
        <v>7</v>
      </c>
      <c r="O1082" s="3" t="s">
        <v>9173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9174</v>
      </c>
      <c r="F1083" s="3" t="s">
        <v>9175</v>
      </c>
      <c r="G1083" s="3" t="s">
        <v>9176</v>
      </c>
      <c r="H1083" s="3" t="s">
        <v>9177</v>
      </c>
      <c r="I1083" s="3" t="s">
        <v>9178</v>
      </c>
      <c r="J1083">
        <v>5.870064561312</v>
      </c>
      <c r="K1083" s="3" t="s">
        <v>9179</v>
      </c>
      <c r="L1083" s="3" t="s">
        <v>9180</v>
      </c>
      <c r="M1083">
        <v>3</v>
      </c>
      <c r="N1083">
        <v>7</v>
      </c>
      <c r="O1083" s="3" t="s">
        <v>9181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9182</v>
      </c>
      <c r="F1084" s="3" t="s">
        <v>9183</v>
      </c>
      <c r="G1084" s="3" t="s">
        <v>9184</v>
      </c>
      <c r="H1084" s="3" t="s">
        <v>9185</v>
      </c>
      <c r="I1084" s="3" t="s">
        <v>9186</v>
      </c>
      <c r="J1084" s="3" t="s">
        <v>9187</v>
      </c>
      <c r="K1084" s="3" t="s">
        <v>9188</v>
      </c>
      <c r="L1084" s="3" t="s">
        <v>9189</v>
      </c>
      <c r="M1084">
        <v>5</v>
      </c>
      <c r="N1084">
        <v>9</v>
      </c>
      <c r="O1084">
        <v>-0.0108902203541658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9190</v>
      </c>
      <c r="F1085" s="3" t="s">
        <v>9191</v>
      </c>
      <c r="G1085" s="3" t="s">
        <v>9192</v>
      </c>
      <c r="H1085" s="3" t="s">
        <v>9193</v>
      </c>
      <c r="I1085" s="3" t="s">
        <v>9194</v>
      </c>
      <c r="J1085" s="3" t="s">
        <v>9195</v>
      </c>
      <c r="K1085" s="3" t="s">
        <v>9196</v>
      </c>
      <c r="L1085" s="3" t="s">
        <v>9197</v>
      </c>
      <c r="M1085">
        <v>4</v>
      </c>
      <c r="N1085">
        <v>7</v>
      </c>
      <c r="O1085" s="3" t="s">
        <v>9198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9199</v>
      </c>
      <c r="F1086" s="3" t="s">
        <v>9200</v>
      </c>
      <c r="G1086" s="3" t="s">
        <v>9201</v>
      </c>
      <c r="H1086" s="3" t="s">
        <v>9202</v>
      </c>
      <c r="I1086" s="3" t="s">
        <v>9203</v>
      </c>
      <c r="J1086" s="3" t="s">
        <v>9204</v>
      </c>
      <c r="K1086" s="3" t="s">
        <v>9205</v>
      </c>
      <c r="L1086" s="3" t="s">
        <v>9206</v>
      </c>
      <c r="M1086">
        <v>4</v>
      </c>
      <c r="N1086">
        <v>7</v>
      </c>
      <c r="O1086">
        <v>-0.0314132050869077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9207</v>
      </c>
      <c r="F1087" s="3" t="s">
        <v>9208</v>
      </c>
      <c r="G1087" s="3" t="s">
        <v>9209</v>
      </c>
      <c r="H1087" s="3" t="s">
        <v>9210</v>
      </c>
      <c r="I1087" s="3" t="s">
        <v>9211</v>
      </c>
      <c r="J1087" s="3" t="s">
        <v>9212</v>
      </c>
      <c r="K1087" s="3" t="s">
        <v>9213</v>
      </c>
      <c r="L1087" s="3" t="s">
        <v>9214</v>
      </c>
      <c r="M1087">
        <v>3</v>
      </c>
      <c r="N1087">
        <v>6</v>
      </c>
      <c r="O1087" s="3" t="s">
        <v>9215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9216</v>
      </c>
      <c r="F1088" s="3" t="s">
        <v>9217</v>
      </c>
      <c r="G1088" s="3" t="s">
        <v>9218</v>
      </c>
      <c r="H1088" s="3" t="s">
        <v>9219</v>
      </c>
      <c r="I1088" s="3" t="s">
        <v>9220</v>
      </c>
      <c r="J1088" s="3" t="s">
        <v>9221</v>
      </c>
      <c r="K1088" s="3" t="s">
        <v>9222</v>
      </c>
      <c r="L1088" s="3" t="s">
        <v>9223</v>
      </c>
      <c r="M1088">
        <v>6</v>
      </c>
      <c r="N1088">
        <v>7</v>
      </c>
      <c r="O1088" s="3" t="s">
        <v>9224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9225</v>
      </c>
      <c r="F1089" s="3" t="s">
        <v>9226</v>
      </c>
      <c r="G1089" s="3" t="s">
        <v>9227</v>
      </c>
      <c r="H1089" s="3" t="s">
        <v>9228</v>
      </c>
      <c r="I1089" s="3" t="s">
        <v>9229</v>
      </c>
      <c r="J1089" s="3" t="s">
        <v>9230</v>
      </c>
      <c r="K1089" s="3" t="s">
        <v>9231</v>
      </c>
      <c r="L1089" s="3" t="s">
        <v>9232</v>
      </c>
      <c r="M1089">
        <v>2</v>
      </c>
      <c r="N1089">
        <v>4</v>
      </c>
      <c r="O1089" s="3" t="s">
        <v>9233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9234</v>
      </c>
      <c r="F1090" s="3" t="s">
        <v>9235</v>
      </c>
      <c r="G1090" s="3" t="s">
        <v>9236</v>
      </c>
      <c r="H1090" s="3" t="s">
        <v>9237</v>
      </c>
      <c r="I1090" s="3" t="s">
        <v>9238</v>
      </c>
      <c r="J1090" s="3" t="s">
        <v>9239</v>
      </c>
      <c r="K1090" s="3" t="s">
        <v>9240</v>
      </c>
      <c r="L1090" s="3" t="s">
        <v>9241</v>
      </c>
      <c r="M1090">
        <v>3</v>
      </c>
      <c r="N1090">
        <v>4</v>
      </c>
      <c r="O1090" s="3" t="s">
        <v>9242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9243</v>
      </c>
      <c r="F1091" s="3" t="s">
        <v>9244</v>
      </c>
      <c r="G1091" s="3" t="s">
        <v>9245</v>
      </c>
      <c r="H1091" s="3" t="s">
        <v>9246</v>
      </c>
      <c r="I1091" s="3" t="s">
        <v>9247</v>
      </c>
      <c r="J1091" s="3" t="s">
        <v>9248</v>
      </c>
      <c r="K1091" s="3" t="s">
        <v>9249</v>
      </c>
      <c r="L1091" s="3" t="s">
        <v>9250</v>
      </c>
      <c r="M1091">
        <v>4</v>
      </c>
      <c r="N1091">
        <v>4</v>
      </c>
      <c r="O1091" s="3" t="s">
        <v>9251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9252</v>
      </c>
      <c r="F1092" s="3" t="s">
        <v>9253</v>
      </c>
      <c r="G1092" s="3" t="s">
        <v>9254</v>
      </c>
      <c r="H1092" s="3" t="s">
        <v>9255</v>
      </c>
      <c r="I1092">
        <v>3.193524040948</v>
      </c>
      <c r="J1092" s="3" t="s">
        <v>9256</v>
      </c>
      <c r="K1092" s="3" t="s">
        <v>9257</v>
      </c>
      <c r="L1092" s="3" t="s">
        <v>9258</v>
      </c>
      <c r="M1092">
        <v>7</v>
      </c>
      <c r="N1092">
        <v>8</v>
      </c>
      <c r="O1092">
        <v>-0.0130787074600826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9259</v>
      </c>
      <c r="F1093" s="3" t="s">
        <v>9260</v>
      </c>
      <c r="G1093" s="3" t="s">
        <v>9261</v>
      </c>
      <c r="H1093" s="3" t="s">
        <v>9262</v>
      </c>
      <c r="I1093" s="3" t="s">
        <v>9263</v>
      </c>
      <c r="J1093" s="3" t="s">
        <v>9264</v>
      </c>
      <c r="K1093" s="3" t="s">
        <v>9265</v>
      </c>
      <c r="L1093" s="3" t="s">
        <v>9266</v>
      </c>
      <c r="M1093">
        <v>5</v>
      </c>
      <c r="N1093">
        <v>7</v>
      </c>
      <c r="O1093">
        <v>-0.0793105101153408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9267</v>
      </c>
      <c r="F1094" s="3" t="s">
        <v>9268</v>
      </c>
      <c r="G1094" s="3" t="s">
        <v>9269</v>
      </c>
      <c r="H1094" s="3" t="s">
        <v>9270</v>
      </c>
      <c r="I1094" s="3" t="s">
        <v>9271</v>
      </c>
      <c r="J1094" s="3" t="s">
        <v>9272</v>
      </c>
      <c r="K1094" s="3" t="s">
        <v>9273</v>
      </c>
      <c r="L1094" s="3" t="s">
        <v>9274</v>
      </c>
      <c r="M1094">
        <v>2</v>
      </c>
      <c r="N1094">
        <v>6</v>
      </c>
      <c r="O1094">
        <v>-0.061045090830758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9275</v>
      </c>
      <c r="F1095" s="3" t="s">
        <v>9276</v>
      </c>
      <c r="G1095" s="3" t="s">
        <v>9277</v>
      </c>
      <c r="H1095" s="3" t="s">
        <v>9278</v>
      </c>
      <c r="I1095" s="3" t="s">
        <v>9279</v>
      </c>
      <c r="J1095" s="3" t="s">
        <v>9280</v>
      </c>
      <c r="K1095" s="3" t="s">
        <v>9281</v>
      </c>
      <c r="L1095" s="3" t="s">
        <v>9282</v>
      </c>
      <c r="M1095">
        <v>5</v>
      </c>
      <c r="N1095">
        <v>5</v>
      </c>
      <c r="O1095" s="3" t="s">
        <v>9283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9284</v>
      </c>
      <c r="F1096" s="3" t="s">
        <v>9285</v>
      </c>
      <c r="G1096" s="3" t="s">
        <v>9286</v>
      </c>
      <c r="H1096" s="3" t="s">
        <v>9287</v>
      </c>
      <c r="I1096" s="3" t="s">
        <v>9288</v>
      </c>
      <c r="J1096" s="3" t="s">
        <v>9289</v>
      </c>
      <c r="K1096" s="3" t="s">
        <v>9290</v>
      </c>
      <c r="L1096" s="3" t="s">
        <v>9291</v>
      </c>
      <c r="M1096">
        <v>5</v>
      </c>
      <c r="N1096">
        <v>7</v>
      </c>
      <c r="O1096">
        <v>-0.0138415042835799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9292</v>
      </c>
      <c r="F1097" s="3" t="s">
        <v>9293</v>
      </c>
      <c r="G1097" s="3" t="s">
        <v>9294</v>
      </c>
      <c r="H1097" s="3" t="s">
        <v>9295</v>
      </c>
      <c r="I1097" s="3" t="s">
        <v>9296</v>
      </c>
      <c r="J1097" s="3" t="s">
        <v>9297</v>
      </c>
      <c r="K1097" s="3" t="s">
        <v>9298</v>
      </c>
      <c r="L1097" s="3" t="s">
        <v>9299</v>
      </c>
      <c r="M1097">
        <v>6</v>
      </c>
      <c r="N1097">
        <v>8</v>
      </c>
      <c r="O1097">
        <v>-0.0551842333139856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9300</v>
      </c>
      <c r="F1098" s="3" t="s">
        <v>9301</v>
      </c>
      <c r="G1098" s="3" t="s">
        <v>9302</v>
      </c>
      <c r="H1098" s="3" t="s">
        <v>9303</v>
      </c>
      <c r="I1098" s="3" t="s">
        <v>9304</v>
      </c>
      <c r="J1098" s="3" t="s">
        <v>9305</v>
      </c>
      <c r="K1098" s="3" t="s">
        <v>9306</v>
      </c>
      <c r="L1098" s="3" t="s">
        <v>9307</v>
      </c>
      <c r="M1098">
        <v>5</v>
      </c>
      <c r="N1098">
        <v>7</v>
      </c>
      <c r="O1098">
        <v>-0.017929537833401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9308</v>
      </c>
      <c r="F1099" s="3" t="s">
        <v>9309</v>
      </c>
      <c r="G1099" s="3" t="s">
        <v>9310</v>
      </c>
      <c r="H1099" s="3" t="s">
        <v>9311</v>
      </c>
      <c r="I1099" s="3" t="s">
        <v>9312</v>
      </c>
      <c r="J1099" s="3" t="s">
        <v>9313</v>
      </c>
      <c r="K1099" s="3" t="s">
        <v>9314</v>
      </c>
      <c r="L1099" s="3" t="s">
        <v>9315</v>
      </c>
      <c r="M1099">
        <v>7</v>
      </c>
      <c r="N1099">
        <v>8</v>
      </c>
      <c r="O1099">
        <v>-0.0534965643236589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9316</v>
      </c>
      <c r="F1100" s="3" t="s">
        <v>9317</v>
      </c>
      <c r="G1100" s="3" t="s">
        <v>9318</v>
      </c>
      <c r="H1100" s="3" t="s">
        <v>9319</v>
      </c>
      <c r="I1100" s="3" t="s">
        <v>9320</v>
      </c>
      <c r="J1100" s="3" t="s">
        <v>9321</v>
      </c>
      <c r="K1100" s="3" t="s">
        <v>9322</v>
      </c>
      <c r="L1100" s="3" t="s">
        <v>9323</v>
      </c>
      <c r="M1100">
        <v>8</v>
      </c>
      <c r="N1100">
        <v>9</v>
      </c>
      <c r="O1100">
        <v>-0.128056714513714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9324</v>
      </c>
      <c r="F1101" s="3" t="s">
        <v>9325</v>
      </c>
      <c r="G1101" s="3" t="s">
        <v>9326</v>
      </c>
      <c r="H1101" s="3" t="s">
        <v>9327</v>
      </c>
      <c r="I1101" s="3" t="s">
        <v>9328</v>
      </c>
      <c r="J1101" s="3" t="s">
        <v>9329</v>
      </c>
      <c r="K1101" s="3" t="s">
        <v>9330</v>
      </c>
      <c r="L1101" s="3" t="s">
        <v>9331</v>
      </c>
      <c r="M1101">
        <v>6</v>
      </c>
      <c r="N1101">
        <v>8</v>
      </c>
      <c r="O1101">
        <v>-0.135450122854546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9332</v>
      </c>
      <c r="F1102" s="3" t="s">
        <v>9333</v>
      </c>
      <c r="G1102" s="3" t="s">
        <v>9334</v>
      </c>
      <c r="H1102" s="3" t="s">
        <v>9335</v>
      </c>
      <c r="I1102" s="3" t="s">
        <v>9336</v>
      </c>
      <c r="J1102" s="3" t="s">
        <v>9337</v>
      </c>
      <c r="K1102" s="3" t="s">
        <v>9338</v>
      </c>
      <c r="L1102" s="3" t="s">
        <v>9339</v>
      </c>
      <c r="M1102">
        <v>4</v>
      </c>
      <c r="N1102">
        <v>7</v>
      </c>
      <c r="O1102">
        <v>-0.002828789992288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9340</v>
      </c>
      <c r="F1103" s="3" t="s">
        <v>9341</v>
      </c>
      <c r="G1103" s="3" t="s">
        <v>9342</v>
      </c>
      <c r="H1103" s="3" t="s">
        <v>9343</v>
      </c>
      <c r="I1103" s="3" t="s">
        <v>9344</v>
      </c>
      <c r="J1103" s="3" t="s">
        <v>9345</v>
      </c>
      <c r="K1103" s="3" t="s">
        <v>9346</v>
      </c>
      <c r="L1103" s="3" t="s">
        <v>9347</v>
      </c>
      <c r="M1103">
        <v>3</v>
      </c>
      <c r="N1103">
        <v>8</v>
      </c>
      <c r="O1103">
        <v>-0.0072890553210994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9348</v>
      </c>
      <c r="F1104" s="3" t="s">
        <v>9349</v>
      </c>
      <c r="G1104" s="3" t="s">
        <v>9350</v>
      </c>
      <c r="H1104" s="3" t="s">
        <v>9351</v>
      </c>
      <c r="I1104" s="3" t="s">
        <v>9352</v>
      </c>
      <c r="J1104" s="3" t="s">
        <v>9353</v>
      </c>
      <c r="K1104" s="3" t="s">
        <v>9354</v>
      </c>
      <c r="L1104" s="3" t="s">
        <v>9355</v>
      </c>
      <c r="M1104">
        <v>6</v>
      </c>
      <c r="N1104">
        <v>9</v>
      </c>
      <c r="O1104">
        <v>-0.0583451111074193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9356</v>
      </c>
      <c r="F1105" s="3" t="s">
        <v>9357</v>
      </c>
      <c r="G1105" s="3" t="s">
        <v>9358</v>
      </c>
      <c r="H1105" s="3" t="s">
        <v>9359</v>
      </c>
      <c r="I1105" s="3" t="s">
        <v>9360</v>
      </c>
      <c r="J1105" s="3" t="s">
        <v>9361</v>
      </c>
      <c r="K1105" s="3" t="s">
        <v>9362</v>
      </c>
      <c r="L1105" s="3" t="s">
        <v>9363</v>
      </c>
      <c r="M1105">
        <v>6</v>
      </c>
      <c r="N1105">
        <v>7</v>
      </c>
      <c r="O1105">
        <v>-0.0355655033198365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9364</v>
      </c>
      <c r="F1106" s="3" t="s">
        <v>9365</v>
      </c>
      <c r="G1106" s="3" t="s">
        <v>9366</v>
      </c>
      <c r="H1106" s="3" t="s">
        <v>9367</v>
      </c>
      <c r="I1106" s="3" t="s">
        <v>9368</v>
      </c>
      <c r="J1106" s="3" t="s">
        <v>9369</v>
      </c>
      <c r="K1106" s="3" t="s">
        <v>9370</v>
      </c>
      <c r="L1106" s="3" t="s">
        <v>9371</v>
      </c>
      <c r="M1106">
        <v>7</v>
      </c>
      <c r="N1106">
        <v>8</v>
      </c>
      <c r="O1106" s="3" t="s">
        <v>9372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9373</v>
      </c>
      <c r="F1107" s="3" t="s">
        <v>9374</v>
      </c>
      <c r="G1107" s="3" t="s">
        <v>9375</v>
      </c>
      <c r="H1107" s="3" t="s">
        <v>9376</v>
      </c>
      <c r="I1107" s="3" t="s">
        <v>9377</v>
      </c>
      <c r="J1107" s="3" t="s">
        <v>9378</v>
      </c>
      <c r="K1107" s="3" t="s">
        <v>9379</v>
      </c>
      <c r="L1107" s="3" t="s">
        <v>9380</v>
      </c>
      <c r="M1107">
        <v>5</v>
      </c>
      <c r="N1107">
        <v>7</v>
      </c>
      <c r="O1107">
        <v>-0.0150361235634993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9381</v>
      </c>
      <c r="F1108" s="3" t="s">
        <v>9382</v>
      </c>
      <c r="G1108" s="3" t="s">
        <v>9383</v>
      </c>
      <c r="H1108" s="3" t="s">
        <v>9384</v>
      </c>
      <c r="I1108" s="3" t="s">
        <v>9385</v>
      </c>
      <c r="J1108" s="3" t="s">
        <v>9386</v>
      </c>
      <c r="K1108" s="3" t="s">
        <v>9387</v>
      </c>
      <c r="L1108" s="3" t="s">
        <v>9388</v>
      </c>
      <c r="M1108">
        <v>6</v>
      </c>
      <c r="N1108">
        <v>8</v>
      </c>
      <c r="O1108">
        <v>-0.0058029742103033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9389</v>
      </c>
      <c r="F1109" s="3" t="s">
        <v>9390</v>
      </c>
      <c r="G1109" s="3" t="s">
        <v>9391</v>
      </c>
      <c r="H1109" s="3" t="s">
        <v>9392</v>
      </c>
      <c r="I1109" s="3" t="s">
        <v>9393</v>
      </c>
      <c r="J1109" s="3" t="s">
        <v>9394</v>
      </c>
      <c r="K1109" s="3" t="s">
        <v>9395</v>
      </c>
      <c r="L1109" s="3" t="s">
        <v>9396</v>
      </c>
      <c r="M1109">
        <v>7</v>
      </c>
      <c r="N1109">
        <v>8</v>
      </c>
      <c r="O1109" s="3" t="s">
        <v>9397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9398</v>
      </c>
      <c r="F1110" s="3" t="s">
        <v>9399</v>
      </c>
      <c r="G1110" s="3" t="s">
        <v>9400</v>
      </c>
      <c r="H1110" s="3" t="s">
        <v>9401</v>
      </c>
      <c r="I1110" s="3" t="s">
        <v>9402</v>
      </c>
      <c r="J1110" s="3" t="s">
        <v>9403</v>
      </c>
      <c r="K1110" s="3" t="s">
        <v>9404</v>
      </c>
      <c r="L1110" s="3" t="s">
        <v>9405</v>
      </c>
      <c r="M1110">
        <v>6</v>
      </c>
      <c r="N1110">
        <v>9</v>
      </c>
      <c r="O1110">
        <v>-0.0963028615632037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9406</v>
      </c>
      <c r="F1111" s="3" t="s">
        <v>9407</v>
      </c>
      <c r="G1111" s="3" t="s">
        <v>9408</v>
      </c>
      <c r="H1111" s="3" t="s">
        <v>9409</v>
      </c>
      <c r="I1111" s="3" t="s">
        <v>9410</v>
      </c>
      <c r="J1111" s="3" t="s">
        <v>9411</v>
      </c>
      <c r="K1111" s="3" t="s">
        <v>9412</v>
      </c>
      <c r="L1111" s="3" t="s">
        <v>9413</v>
      </c>
      <c r="M1111">
        <v>5</v>
      </c>
      <c r="N1111">
        <v>6</v>
      </c>
      <c r="O1111">
        <v>-0.0145183144884342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9414</v>
      </c>
      <c r="F1112" s="3" t="s">
        <v>9415</v>
      </c>
      <c r="G1112" s="3" t="s">
        <v>9416</v>
      </c>
      <c r="H1112" s="3" t="s">
        <v>9417</v>
      </c>
      <c r="I1112" s="3" t="s">
        <v>9418</v>
      </c>
      <c r="J1112" s="3" t="s">
        <v>9419</v>
      </c>
      <c r="K1112" s="3" t="s">
        <v>9420</v>
      </c>
      <c r="L1112" s="3" t="s">
        <v>9421</v>
      </c>
      <c r="M1112">
        <v>4</v>
      </c>
      <c r="N1112">
        <v>4</v>
      </c>
      <c r="O1112">
        <v>-0.0185234428268078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9422</v>
      </c>
      <c r="F1113" s="3" t="s">
        <v>9423</v>
      </c>
      <c r="G1113" s="3" t="s">
        <v>9424</v>
      </c>
      <c r="H1113" s="3" t="s">
        <v>9425</v>
      </c>
      <c r="I1113" s="3" t="s">
        <v>9426</v>
      </c>
      <c r="J1113" s="3" t="s">
        <v>9427</v>
      </c>
      <c r="K1113" s="3" t="s">
        <v>9428</v>
      </c>
      <c r="L1113" s="3" t="s">
        <v>9429</v>
      </c>
      <c r="M1113">
        <v>7</v>
      </c>
      <c r="N1113">
        <v>8</v>
      </c>
      <c r="O1113">
        <v>-0.0016487205895019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9430</v>
      </c>
      <c r="F1114" s="3" t="s">
        <v>9431</v>
      </c>
      <c r="G1114" s="3" t="s">
        <v>9432</v>
      </c>
      <c r="H1114" s="3" t="s">
        <v>9433</v>
      </c>
      <c r="I1114" s="3" t="s">
        <v>9434</v>
      </c>
      <c r="J1114" s="3" t="s">
        <v>9435</v>
      </c>
      <c r="K1114" s="3" t="s">
        <v>9436</v>
      </c>
      <c r="L1114" s="3" t="s">
        <v>9437</v>
      </c>
      <c r="M1114">
        <v>5</v>
      </c>
      <c r="N1114">
        <v>8</v>
      </c>
      <c r="O1114">
        <v>-0.0737389077443188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9438</v>
      </c>
      <c r="F1115" s="3" t="s">
        <v>9439</v>
      </c>
      <c r="G1115" s="3" t="s">
        <v>9440</v>
      </c>
      <c r="H1115" s="3" t="s">
        <v>9441</v>
      </c>
      <c r="I1115" s="3" t="s">
        <v>9442</v>
      </c>
      <c r="J1115" s="3" t="s">
        <v>9443</v>
      </c>
      <c r="K1115" s="3" t="s">
        <v>9444</v>
      </c>
      <c r="L1115" s="3" t="s">
        <v>9445</v>
      </c>
      <c r="M1115">
        <v>6</v>
      </c>
      <c r="N1115">
        <v>6</v>
      </c>
      <c r="O1115" s="3" t="s">
        <v>9446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9447</v>
      </c>
      <c r="F1116" s="3" t="s">
        <v>9448</v>
      </c>
      <c r="G1116" s="3" t="s">
        <v>9449</v>
      </c>
      <c r="H1116" s="3" t="s">
        <v>9450</v>
      </c>
      <c r="I1116" s="3" t="s">
        <v>9451</v>
      </c>
      <c r="J1116" s="3" t="s">
        <v>9452</v>
      </c>
      <c r="K1116" s="3" t="s">
        <v>9453</v>
      </c>
      <c r="L1116" s="3" t="s">
        <v>9454</v>
      </c>
      <c r="M1116">
        <v>6</v>
      </c>
      <c r="N1116">
        <v>6</v>
      </c>
      <c r="O1116">
        <v>-0.0275706531789675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9455</v>
      </c>
      <c r="F1117" s="3" t="s">
        <v>9456</v>
      </c>
      <c r="G1117" s="3" t="s">
        <v>9457</v>
      </c>
      <c r="H1117">
        <v>88.76575050354</v>
      </c>
      <c r="I1117" s="3" t="s">
        <v>9458</v>
      </c>
      <c r="J1117" s="3" t="s">
        <v>9459</v>
      </c>
      <c r="K1117" s="3" t="s">
        <v>9460</v>
      </c>
      <c r="L1117" s="3" t="s">
        <v>9461</v>
      </c>
      <c r="M1117">
        <v>7</v>
      </c>
      <c r="N1117">
        <v>9</v>
      </c>
      <c r="O1117">
        <v>-0.0754861374028725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9462</v>
      </c>
      <c r="F1118" s="3" t="s">
        <v>9463</v>
      </c>
      <c r="G1118" s="3" t="s">
        <v>9464</v>
      </c>
      <c r="H1118" s="3" t="s">
        <v>9465</v>
      </c>
      <c r="I1118" s="3" t="s">
        <v>9466</v>
      </c>
      <c r="J1118" s="3" t="s">
        <v>9467</v>
      </c>
      <c r="K1118" s="3" t="s">
        <v>9468</v>
      </c>
      <c r="L1118" s="3" t="s">
        <v>9469</v>
      </c>
      <c r="M1118">
        <v>7</v>
      </c>
      <c r="N1118">
        <v>8</v>
      </c>
      <c r="O1118">
        <v>-0.0047911566200054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9470</v>
      </c>
      <c r="F1119" s="3" t="s">
        <v>9471</v>
      </c>
      <c r="G1119" s="3" t="s">
        <v>9472</v>
      </c>
      <c r="H1119" s="3" t="s">
        <v>9473</v>
      </c>
      <c r="I1119" s="3" t="s">
        <v>9474</v>
      </c>
      <c r="J1119" s="3" t="s">
        <v>9475</v>
      </c>
      <c r="K1119" s="3" t="s">
        <v>9476</v>
      </c>
      <c r="L1119" s="3" t="s">
        <v>9477</v>
      </c>
      <c r="M1119">
        <v>7</v>
      </c>
      <c r="N1119">
        <v>9</v>
      </c>
      <c r="O1119">
        <v>-0.0829972888384702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9478</v>
      </c>
      <c r="F1120" s="3" t="s">
        <v>9479</v>
      </c>
      <c r="G1120" s="3" t="s">
        <v>9480</v>
      </c>
      <c r="H1120" s="3" t="s">
        <v>9481</v>
      </c>
      <c r="I1120" s="3" t="s">
        <v>9482</v>
      </c>
      <c r="J1120" s="3" t="s">
        <v>9483</v>
      </c>
      <c r="K1120" s="3" t="s">
        <v>9484</v>
      </c>
      <c r="L1120" s="3" t="s">
        <v>9485</v>
      </c>
      <c r="M1120">
        <v>7</v>
      </c>
      <c r="N1120">
        <v>9</v>
      </c>
      <c r="O1120">
        <v>-0.0353210181807081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9486</v>
      </c>
      <c r="F1121" s="3" t="s">
        <v>9487</v>
      </c>
      <c r="G1121" s="3" t="s">
        <v>9488</v>
      </c>
      <c r="H1121" s="3" t="s">
        <v>9489</v>
      </c>
      <c r="I1121" s="3" t="s">
        <v>9490</v>
      </c>
      <c r="J1121">
        <v>11.10629410408</v>
      </c>
      <c r="K1121" s="3" t="s">
        <v>9491</v>
      </c>
      <c r="L1121" s="3" t="s">
        <v>9492</v>
      </c>
      <c r="M1121">
        <v>7</v>
      </c>
      <c r="N1121">
        <v>8</v>
      </c>
      <c r="O1121">
        <v>-0.0267584164175717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9493</v>
      </c>
      <c r="F1122" s="3" t="s">
        <v>9494</v>
      </c>
      <c r="G1122" s="3" t="s">
        <v>9495</v>
      </c>
      <c r="H1122" s="3" t="s">
        <v>9496</v>
      </c>
      <c r="I1122" s="3" t="s">
        <v>9497</v>
      </c>
      <c r="J1122" s="3" t="s">
        <v>9498</v>
      </c>
      <c r="K1122" s="3" t="s">
        <v>9499</v>
      </c>
      <c r="L1122" s="3" t="s">
        <v>9500</v>
      </c>
      <c r="M1122">
        <v>6</v>
      </c>
      <c r="N1122">
        <v>7</v>
      </c>
      <c r="O1122" s="3" t="s">
        <v>9501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9502</v>
      </c>
      <c r="F1123" s="3" t="s">
        <v>9503</v>
      </c>
      <c r="G1123" s="3" t="s">
        <v>9504</v>
      </c>
      <c r="H1123" s="3" t="s">
        <v>9505</v>
      </c>
      <c r="I1123" s="3" t="s">
        <v>9506</v>
      </c>
      <c r="J1123" s="3" t="s">
        <v>9507</v>
      </c>
      <c r="K1123" s="3" t="s">
        <v>9508</v>
      </c>
      <c r="L1123" s="3" t="s">
        <v>9509</v>
      </c>
      <c r="M1123">
        <v>6</v>
      </c>
      <c r="N1123">
        <v>6</v>
      </c>
      <c r="O1123" s="3" t="s">
        <v>9510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9511</v>
      </c>
      <c r="F1124" s="3" t="s">
        <v>9512</v>
      </c>
      <c r="G1124" s="3" t="s">
        <v>9513</v>
      </c>
      <c r="H1124" s="3" t="s">
        <v>9514</v>
      </c>
      <c r="I1124" s="3" t="s">
        <v>9515</v>
      </c>
      <c r="J1124" s="3" t="s">
        <v>9516</v>
      </c>
      <c r="K1124" s="3" t="s">
        <v>9517</v>
      </c>
      <c r="L1124" s="3" t="s">
        <v>9518</v>
      </c>
      <c r="M1124">
        <v>6</v>
      </c>
      <c r="N1124">
        <v>6</v>
      </c>
      <c r="O1124" s="3" t="s">
        <v>9519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9520</v>
      </c>
      <c r="F1125" s="3" t="s">
        <v>9521</v>
      </c>
      <c r="G1125" s="3" t="s">
        <v>9522</v>
      </c>
      <c r="H1125" s="3" t="s">
        <v>9523</v>
      </c>
      <c r="I1125" s="3" t="s">
        <v>9524</v>
      </c>
      <c r="J1125" s="3" t="s">
        <v>9525</v>
      </c>
      <c r="K1125" s="3" t="s">
        <v>9526</v>
      </c>
      <c r="L1125" s="3" t="s">
        <v>9527</v>
      </c>
      <c r="M1125">
        <v>5</v>
      </c>
      <c r="N1125">
        <v>6</v>
      </c>
      <c r="O1125">
        <v>-0.0121888771800964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9528</v>
      </c>
      <c r="F1126" s="3" t="s">
        <v>9529</v>
      </c>
      <c r="G1126" s="3" t="s">
        <v>9530</v>
      </c>
      <c r="H1126" s="3" t="s">
        <v>9531</v>
      </c>
      <c r="I1126" s="3" t="s">
        <v>9532</v>
      </c>
      <c r="J1126" s="3" t="s">
        <v>9533</v>
      </c>
      <c r="K1126" s="3" t="s">
        <v>9534</v>
      </c>
      <c r="L1126" s="3" t="s">
        <v>9535</v>
      </c>
      <c r="M1126">
        <v>7</v>
      </c>
      <c r="N1126">
        <v>8</v>
      </c>
      <c r="O1126" s="3" t="s">
        <v>9536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9537</v>
      </c>
      <c r="F1127" s="3" t="s">
        <v>9538</v>
      </c>
      <c r="G1127" s="3" t="s">
        <v>9539</v>
      </c>
      <c r="H1127" s="3" t="s">
        <v>9540</v>
      </c>
      <c r="I1127" s="3" t="s">
        <v>9541</v>
      </c>
      <c r="J1127" s="3" t="s">
        <v>9542</v>
      </c>
      <c r="K1127" s="3" t="s">
        <v>9543</v>
      </c>
      <c r="L1127" s="3" t="s">
        <v>9544</v>
      </c>
      <c r="M1127">
        <v>7</v>
      </c>
      <c r="N1127">
        <v>7</v>
      </c>
      <c r="O1127" s="3" t="s">
        <v>9545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>
        <v>30.07998046875</v>
      </c>
      <c r="F1128" s="3" t="s">
        <v>9546</v>
      </c>
      <c r="G1128" s="3" t="s">
        <v>9547</v>
      </c>
      <c r="H1128" s="3" t="s">
        <v>9548</v>
      </c>
      <c r="I1128" s="3" t="s">
        <v>9549</v>
      </c>
      <c r="J1128" s="3" t="s">
        <v>9550</v>
      </c>
      <c r="K1128" s="3" t="s">
        <v>9551</v>
      </c>
      <c r="L1128" s="3" t="s">
        <v>9552</v>
      </c>
      <c r="M1128">
        <v>4</v>
      </c>
      <c r="N1128">
        <v>4</v>
      </c>
      <c r="O1128">
        <v>-0.0364661537314735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9553</v>
      </c>
      <c r="F1129" s="3" t="s">
        <v>9554</v>
      </c>
      <c r="G1129" s="3" t="s">
        <v>9555</v>
      </c>
      <c r="H1129" s="3" t="s">
        <v>9556</v>
      </c>
      <c r="I1129" s="3" t="s">
        <v>9557</v>
      </c>
      <c r="J1129" s="3" t="s">
        <v>9558</v>
      </c>
      <c r="K1129" s="3" t="s">
        <v>9559</v>
      </c>
      <c r="L1129" s="3" t="s">
        <v>9560</v>
      </c>
      <c r="M1129">
        <v>7</v>
      </c>
      <c r="N1129">
        <v>7</v>
      </c>
      <c r="O1129">
        <v>-0.0281586923581115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9561</v>
      </c>
      <c r="F1130" s="3" t="s">
        <v>9562</v>
      </c>
      <c r="G1130" s="3" t="s">
        <v>9563</v>
      </c>
      <c r="H1130" s="3" t="s">
        <v>9564</v>
      </c>
      <c r="I1130" s="3" t="s">
        <v>9565</v>
      </c>
      <c r="J1130" s="3" t="s">
        <v>9566</v>
      </c>
      <c r="K1130" s="3" t="s">
        <v>9567</v>
      </c>
      <c r="L1130" s="3" t="s">
        <v>9568</v>
      </c>
      <c r="M1130">
        <v>5</v>
      </c>
      <c r="N1130">
        <v>7</v>
      </c>
      <c r="O1130">
        <v>-0.0794074553849998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9569</v>
      </c>
      <c r="F1131" s="3" t="s">
        <v>9570</v>
      </c>
      <c r="G1131" s="3" t="s">
        <v>9571</v>
      </c>
      <c r="H1131" s="3" t="s">
        <v>9572</v>
      </c>
      <c r="I1131" s="3" t="s">
        <v>9573</v>
      </c>
      <c r="J1131" s="3" t="s">
        <v>9574</v>
      </c>
      <c r="K1131" s="3" t="s">
        <v>9575</v>
      </c>
      <c r="L1131" s="3" t="s">
        <v>9576</v>
      </c>
      <c r="M1131">
        <v>3</v>
      </c>
      <c r="N1131">
        <v>3</v>
      </c>
      <c r="O1131" s="3" t="s">
        <v>9577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9578</v>
      </c>
      <c r="F1132" s="3" t="s">
        <v>9579</v>
      </c>
      <c r="G1132" s="3" t="s">
        <v>9580</v>
      </c>
      <c r="H1132" s="3" t="s">
        <v>9581</v>
      </c>
      <c r="I1132" s="3" t="s">
        <v>9582</v>
      </c>
      <c r="J1132" s="3" t="s">
        <v>9583</v>
      </c>
      <c r="K1132" s="3" t="s">
        <v>9584</v>
      </c>
      <c r="L1132" s="3" t="s">
        <v>9585</v>
      </c>
      <c r="M1132">
        <v>5</v>
      </c>
      <c r="N1132">
        <v>4</v>
      </c>
      <c r="O1132">
        <v>-0.0111820972275922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9586</v>
      </c>
      <c r="F1133" s="3" t="s">
        <v>9587</v>
      </c>
      <c r="G1133" s="3" t="s">
        <v>9588</v>
      </c>
      <c r="H1133" s="3" t="s">
        <v>9589</v>
      </c>
      <c r="I1133" s="3" t="s">
        <v>9590</v>
      </c>
      <c r="J1133" s="3" t="s">
        <v>9591</v>
      </c>
      <c r="K1133" s="3" t="s">
        <v>9592</v>
      </c>
      <c r="L1133" s="3" t="s">
        <v>9593</v>
      </c>
      <c r="M1133">
        <v>6</v>
      </c>
      <c r="N1133">
        <v>7</v>
      </c>
      <c r="O1133">
        <v>-0.0622819848201244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>
        <v>27.83232421875</v>
      </c>
      <c r="F1134" s="3" t="s">
        <v>9594</v>
      </c>
      <c r="G1134" s="3" t="s">
        <v>9595</v>
      </c>
      <c r="H1134" s="3" t="s">
        <v>9596</v>
      </c>
      <c r="I1134" s="3" t="s">
        <v>9597</v>
      </c>
      <c r="J1134" s="3" t="s">
        <v>9598</v>
      </c>
      <c r="K1134" s="3" t="s">
        <v>9599</v>
      </c>
      <c r="L1134" s="3" t="s">
        <v>9600</v>
      </c>
      <c r="M1134">
        <v>3</v>
      </c>
      <c r="N1134">
        <v>4</v>
      </c>
      <c r="O1134">
        <v>-0.0105077481204131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9601</v>
      </c>
      <c r="F1135" s="3" t="s">
        <v>9602</v>
      </c>
      <c r="G1135" s="3" t="s">
        <v>9603</v>
      </c>
      <c r="H1135" s="3" t="s">
        <v>9604</v>
      </c>
      <c r="I1135" s="3" t="s">
        <v>9605</v>
      </c>
      <c r="J1135" s="3" t="s">
        <v>9606</v>
      </c>
      <c r="K1135" s="3" t="s">
        <v>9607</v>
      </c>
      <c r="L1135" s="3" t="s">
        <v>9608</v>
      </c>
      <c r="M1135">
        <v>3</v>
      </c>
      <c r="N1135">
        <v>4</v>
      </c>
      <c r="O1135" s="3" t="s">
        <v>9609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9610</v>
      </c>
      <c r="F1136" s="3" t="s">
        <v>9611</v>
      </c>
      <c r="G1136" s="3" t="s">
        <v>9612</v>
      </c>
      <c r="H1136" s="3" t="s">
        <v>9613</v>
      </c>
      <c r="I1136" s="3" t="s">
        <v>9614</v>
      </c>
      <c r="J1136" s="3" t="s">
        <v>9615</v>
      </c>
      <c r="K1136" s="3" t="s">
        <v>9616</v>
      </c>
      <c r="L1136" s="3" t="s">
        <v>9617</v>
      </c>
      <c r="M1136">
        <v>3</v>
      </c>
      <c r="N1136">
        <v>4</v>
      </c>
      <c r="O1136" s="3" t="s">
        <v>9618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9619</v>
      </c>
      <c r="F1137" s="3" t="s">
        <v>9620</v>
      </c>
      <c r="G1137" s="3" t="s">
        <v>9621</v>
      </c>
      <c r="H1137" s="3" t="s">
        <v>9622</v>
      </c>
      <c r="I1137" s="3" t="s">
        <v>9623</v>
      </c>
      <c r="J1137" s="3" t="s">
        <v>9624</v>
      </c>
      <c r="K1137" s="3" t="s">
        <v>9625</v>
      </c>
      <c r="L1137" s="3" t="s">
        <v>9626</v>
      </c>
      <c r="M1137">
        <v>3</v>
      </c>
      <c r="N1137">
        <v>3</v>
      </c>
      <c r="O1137" s="3" t="s">
        <v>9627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9628</v>
      </c>
      <c r="F1138" s="3" t="s">
        <v>9629</v>
      </c>
      <c r="G1138" s="3" t="s">
        <v>9630</v>
      </c>
      <c r="H1138" s="3" t="s">
        <v>9631</v>
      </c>
      <c r="I1138" s="3" t="s">
        <v>9632</v>
      </c>
      <c r="J1138" s="3" t="s">
        <v>9633</v>
      </c>
      <c r="K1138" s="3" t="s">
        <v>9634</v>
      </c>
      <c r="L1138" s="3" t="s">
        <v>9635</v>
      </c>
      <c r="M1138">
        <v>4</v>
      </c>
      <c r="N1138">
        <v>3</v>
      </c>
      <c r="O1138">
        <v>-0.0026959462414505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9636</v>
      </c>
      <c r="F1139" s="3" t="s">
        <v>9637</v>
      </c>
      <c r="G1139" s="3" t="s">
        <v>9638</v>
      </c>
      <c r="H1139" s="3" t="s">
        <v>9639</v>
      </c>
      <c r="I1139" s="3" t="s">
        <v>9640</v>
      </c>
      <c r="J1139" s="3" t="s">
        <v>9641</v>
      </c>
      <c r="K1139" s="3" t="s">
        <v>9642</v>
      </c>
      <c r="L1139" s="3" t="s">
        <v>9643</v>
      </c>
      <c r="M1139">
        <v>2</v>
      </c>
      <c r="N1139">
        <v>4</v>
      </c>
      <c r="O1139">
        <v>-0.0467186420913193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9644</v>
      </c>
      <c r="F1140" s="3" t="s">
        <v>9645</v>
      </c>
      <c r="G1140" s="3" t="s">
        <v>9646</v>
      </c>
      <c r="H1140" s="3" t="s">
        <v>9647</v>
      </c>
      <c r="I1140" s="3" t="s">
        <v>9648</v>
      </c>
      <c r="J1140" s="3" t="s">
        <v>9649</v>
      </c>
      <c r="K1140" s="3" t="s">
        <v>9650</v>
      </c>
      <c r="L1140" s="3" t="s">
        <v>9651</v>
      </c>
      <c r="M1140">
        <v>2</v>
      </c>
      <c r="N1140">
        <v>3</v>
      </c>
      <c r="O1140" s="3" t="s">
        <v>9652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9653</v>
      </c>
      <c r="F1141" s="3" t="s">
        <v>9654</v>
      </c>
      <c r="G1141" s="3" t="s">
        <v>9655</v>
      </c>
      <c r="H1141" s="3" t="s">
        <v>9656</v>
      </c>
      <c r="I1141" s="3" t="s">
        <v>9657</v>
      </c>
      <c r="J1141" s="3" t="s">
        <v>9658</v>
      </c>
      <c r="K1141" s="3" t="s">
        <v>9659</v>
      </c>
      <c r="L1141" s="3" t="s">
        <v>9660</v>
      </c>
      <c r="M1141">
        <v>2</v>
      </c>
      <c r="N1141">
        <v>3</v>
      </c>
      <c r="O1141">
        <v>-0.0045342910316523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9661</v>
      </c>
      <c r="F1142" s="3" t="s">
        <v>9662</v>
      </c>
      <c r="G1142" s="3" t="s">
        <v>9663</v>
      </c>
      <c r="H1142" s="3" t="s">
        <v>9664</v>
      </c>
      <c r="I1142" s="3" t="s">
        <v>9665</v>
      </c>
      <c r="J1142" s="3" t="s">
        <v>9666</v>
      </c>
      <c r="K1142">
        <v>20.94780280414</v>
      </c>
      <c r="L1142" s="3" t="s">
        <v>9667</v>
      </c>
      <c r="M1142">
        <v>2</v>
      </c>
      <c r="N1142">
        <v>4</v>
      </c>
      <c r="O1142">
        <v>-0.0177633639009155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9668</v>
      </c>
      <c r="F1143" s="3" t="s">
        <v>9669</v>
      </c>
      <c r="G1143" s="3" t="s">
        <v>9670</v>
      </c>
      <c r="H1143" s="3" t="s">
        <v>9671</v>
      </c>
      <c r="I1143" s="3" t="s">
        <v>9672</v>
      </c>
      <c r="J1143" s="3" t="s">
        <v>9673</v>
      </c>
      <c r="K1143" s="3" t="s">
        <v>9674</v>
      </c>
      <c r="L1143" s="3" t="s">
        <v>9675</v>
      </c>
      <c r="M1143">
        <v>2</v>
      </c>
      <c r="N1143">
        <v>3</v>
      </c>
      <c r="O1143" s="3" t="s">
        <v>9676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9677</v>
      </c>
      <c r="F1144" s="3" t="s">
        <v>9678</v>
      </c>
      <c r="G1144" s="3" t="s">
        <v>9679</v>
      </c>
      <c r="H1144" s="3" t="s">
        <v>9680</v>
      </c>
      <c r="I1144" s="3" t="s">
        <v>9681</v>
      </c>
      <c r="J1144" s="3" t="s">
        <v>9682</v>
      </c>
      <c r="K1144" s="3" t="s">
        <v>9683</v>
      </c>
      <c r="L1144" s="3" t="s">
        <v>9684</v>
      </c>
      <c r="M1144">
        <v>2</v>
      </c>
      <c r="N1144">
        <v>3</v>
      </c>
      <c r="O1144" s="3" t="s">
        <v>9685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9686</v>
      </c>
      <c r="F1145" s="3" t="s">
        <v>9687</v>
      </c>
      <c r="G1145" s="3" t="s">
        <v>9688</v>
      </c>
      <c r="H1145" s="3" t="s">
        <v>9689</v>
      </c>
      <c r="I1145" s="3" t="s">
        <v>9690</v>
      </c>
      <c r="J1145" s="3" t="s">
        <v>9691</v>
      </c>
      <c r="K1145" s="3" t="s">
        <v>9692</v>
      </c>
      <c r="L1145" s="3" t="s">
        <v>9693</v>
      </c>
      <c r="M1145">
        <v>3</v>
      </c>
      <c r="N1145">
        <v>5</v>
      </c>
      <c r="O1145" s="3" t="s">
        <v>9694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9695</v>
      </c>
      <c r="F1146">
        <v>11.07822265625</v>
      </c>
      <c r="G1146" s="3" t="s">
        <v>9696</v>
      </c>
      <c r="H1146" s="3" t="s">
        <v>9697</v>
      </c>
      <c r="I1146" s="3" t="s">
        <v>9698</v>
      </c>
      <c r="J1146" s="3" t="s">
        <v>9699</v>
      </c>
      <c r="K1146" s="3" t="s">
        <v>9700</v>
      </c>
      <c r="L1146" s="3" t="s">
        <v>9701</v>
      </c>
      <c r="M1146">
        <v>2</v>
      </c>
      <c r="N1146">
        <v>3</v>
      </c>
      <c r="O1146" s="3" t="s">
        <v>9702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9703</v>
      </c>
      <c r="F1147" s="3" t="s">
        <v>9704</v>
      </c>
      <c r="G1147" s="3" t="s">
        <v>9705</v>
      </c>
      <c r="H1147" s="3" t="s">
        <v>9706</v>
      </c>
      <c r="I1147" s="3" t="s">
        <v>9707</v>
      </c>
      <c r="J1147" s="3" t="s">
        <v>9708</v>
      </c>
      <c r="K1147" s="3" t="s">
        <v>9709</v>
      </c>
      <c r="L1147" s="3" t="s">
        <v>9710</v>
      </c>
      <c r="M1147">
        <v>2</v>
      </c>
      <c r="N1147">
        <v>3</v>
      </c>
      <c r="O1147" s="3" t="s">
        <v>9711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9712</v>
      </c>
      <c r="F1148" s="3" t="s">
        <v>9713</v>
      </c>
      <c r="G1148" s="3" t="s">
        <v>9714</v>
      </c>
      <c r="H1148" s="3" t="s">
        <v>9715</v>
      </c>
      <c r="I1148" s="3" t="s">
        <v>9716</v>
      </c>
      <c r="J1148" s="3" t="s">
        <v>9717</v>
      </c>
      <c r="K1148" s="3" t="s">
        <v>9718</v>
      </c>
      <c r="L1148" s="3" t="s">
        <v>9719</v>
      </c>
      <c r="M1148">
        <v>2</v>
      </c>
      <c r="N1148">
        <v>3</v>
      </c>
      <c r="O1148" s="3" t="s">
        <v>9720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9721</v>
      </c>
      <c r="F1149" s="3" t="s">
        <v>9722</v>
      </c>
      <c r="G1149" s="3" t="s">
        <v>9723</v>
      </c>
      <c r="H1149" s="3" t="s">
        <v>9724</v>
      </c>
      <c r="I1149">
        <v>3.562168005374</v>
      </c>
      <c r="J1149" s="3" t="s">
        <v>9725</v>
      </c>
      <c r="K1149" s="3" t="s">
        <v>9726</v>
      </c>
      <c r="L1149" s="3" t="s">
        <v>9727</v>
      </c>
      <c r="M1149">
        <v>2</v>
      </c>
      <c r="N1149">
        <v>4</v>
      </c>
      <c r="O1149" s="3" t="s">
        <v>9728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9729</v>
      </c>
      <c r="F1150" s="3" t="s">
        <v>9730</v>
      </c>
      <c r="G1150" s="3" t="s">
        <v>9731</v>
      </c>
      <c r="H1150" s="3" t="s">
        <v>9732</v>
      </c>
      <c r="I1150" s="3" t="s">
        <v>9733</v>
      </c>
      <c r="J1150" s="3" t="s">
        <v>9734</v>
      </c>
      <c r="K1150" s="3" t="s">
        <v>9735</v>
      </c>
      <c r="L1150" s="3" t="s">
        <v>9736</v>
      </c>
      <c r="M1150">
        <v>2</v>
      </c>
      <c r="N1150">
        <v>3</v>
      </c>
      <c r="O1150" s="3" t="s">
        <v>9737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9738</v>
      </c>
      <c r="F1151" s="3" t="s">
        <v>9739</v>
      </c>
      <c r="G1151" s="3" t="s">
        <v>9740</v>
      </c>
      <c r="H1151" s="3" t="s">
        <v>9741</v>
      </c>
      <c r="I1151" s="3" t="s">
        <v>9742</v>
      </c>
      <c r="J1151" s="3" t="s">
        <v>9743</v>
      </c>
      <c r="K1151" s="3" t="s">
        <v>9744</v>
      </c>
      <c r="L1151" s="3" t="s">
        <v>9745</v>
      </c>
      <c r="M1151">
        <v>3</v>
      </c>
      <c r="N1151">
        <v>5</v>
      </c>
      <c r="O1151" s="3" t="s">
        <v>9746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9747</v>
      </c>
      <c r="F1152" s="3" t="s">
        <v>9748</v>
      </c>
      <c r="G1152" s="3" t="s">
        <v>9749</v>
      </c>
      <c r="H1152" s="3" t="s">
        <v>9750</v>
      </c>
      <c r="I1152" s="3" t="s">
        <v>9751</v>
      </c>
      <c r="J1152" s="3" t="s">
        <v>9752</v>
      </c>
      <c r="K1152" s="3" t="s">
        <v>9753</v>
      </c>
      <c r="L1152" s="3" t="s">
        <v>9754</v>
      </c>
      <c r="M1152">
        <v>3</v>
      </c>
      <c r="N1152">
        <v>3</v>
      </c>
      <c r="O1152" s="3" t="s">
        <v>9755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9756</v>
      </c>
      <c r="F1153" s="3" t="s">
        <v>9757</v>
      </c>
      <c r="G1153" s="3" t="s">
        <v>9758</v>
      </c>
      <c r="H1153" s="3" t="s">
        <v>9759</v>
      </c>
      <c r="I1153" s="3" t="s">
        <v>9760</v>
      </c>
      <c r="J1153" s="3" t="s">
        <v>9761</v>
      </c>
      <c r="K1153" s="3" t="s">
        <v>9762</v>
      </c>
      <c r="L1153" s="3" t="s">
        <v>9763</v>
      </c>
      <c r="M1153">
        <v>2</v>
      </c>
      <c r="N1153">
        <v>3</v>
      </c>
      <c r="O1153" s="3" t="s">
        <v>9764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9765</v>
      </c>
      <c r="F1154" s="3" t="s">
        <v>9766</v>
      </c>
      <c r="G1154" s="3" t="s">
        <v>9767</v>
      </c>
      <c r="H1154" s="3" t="s">
        <v>9768</v>
      </c>
      <c r="I1154" s="3" t="s">
        <v>9769</v>
      </c>
      <c r="J1154" s="3" t="s">
        <v>9770</v>
      </c>
      <c r="K1154" s="3" t="s">
        <v>9771</v>
      </c>
      <c r="L1154" s="3" t="s">
        <v>9772</v>
      </c>
      <c r="M1154">
        <v>2</v>
      </c>
      <c r="N1154">
        <v>3</v>
      </c>
      <c r="O1154" s="3" t="s">
        <v>9773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9774</v>
      </c>
      <c r="F1155" s="3" t="s">
        <v>9775</v>
      </c>
      <c r="G1155" s="3" t="s">
        <v>9776</v>
      </c>
      <c r="H1155" s="3" t="s">
        <v>9777</v>
      </c>
      <c r="I1155" s="3" t="s">
        <v>9778</v>
      </c>
      <c r="J1155" s="3" t="s">
        <v>9779</v>
      </c>
      <c r="K1155" s="3" t="s">
        <v>9780</v>
      </c>
      <c r="L1155" s="3" t="s">
        <v>9781</v>
      </c>
      <c r="M1155">
        <v>3</v>
      </c>
      <c r="N1155">
        <v>5</v>
      </c>
      <c r="O1155" s="3" t="s">
        <v>9782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9783</v>
      </c>
      <c r="F1156" s="3" t="s">
        <v>9784</v>
      </c>
      <c r="G1156" s="3" t="s">
        <v>9785</v>
      </c>
      <c r="H1156" s="3" t="s">
        <v>9786</v>
      </c>
      <c r="I1156" s="3" t="s">
        <v>9787</v>
      </c>
      <c r="J1156" s="3" t="s">
        <v>9788</v>
      </c>
      <c r="K1156" s="3" t="s">
        <v>9789</v>
      </c>
      <c r="L1156" s="3" t="s">
        <v>9790</v>
      </c>
      <c r="M1156">
        <v>3</v>
      </c>
      <c r="N1156">
        <v>4</v>
      </c>
      <c r="O1156" s="3" t="s">
        <v>9791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9792</v>
      </c>
      <c r="F1157" s="3" t="s">
        <v>9793</v>
      </c>
      <c r="G1157" s="3" t="s">
        <v>9794</v>
      </c>
      <c r="H1157" s="3" t="s">
        <v>9795</v>
      </c>
      <c r="I1157" s="3" t="s">
        <v>9796</v>
      </c>
      <c r="J1157" s="3" t="s">
        <v>9797</v>
      </c>
      <c r="K1157" s="3" t="s">
        <v>9798</v>
      </c>
      <c r="L1157" s="3" t="s">
        <v>9799</v>
      </c>
      <c r="M1157">
        <v>2</v>
      </c>
      <c r="N1157">
        <v>4</v>
      </c>
      <c r="O1157" s="3" t="s">
        <v>9800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9801</v>
      </c>
      <c r="F1158" s="3" t="s">
        <v>9802</v>
      </c>
      <c r="G1158" s="3" t="s">
        <v>9803</v>
      </c>
      <c r="H1158" s="3" t="s">
        <v>9804</v>
      </c>
      <c r="I1158" s="3" t="s">
        <v>9805</v>
      </c>
      <c r="J1158" s="3" t="s">
        <v>9806</v>
      </c>
      <c r="K1158" s="3" t="s">
        <v>9807</v>
      </c>
      <c r="L1158" s="3" t="s">
        <v>9808</v>
      </c>
      <c r="M1158">
        <v>3</v>
      </c>
      <c r="N1158">
        <v>4</v>
      </c>
      <c r="O1158" s="3" t="s">
        <v>9809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>
        <v>15.79548924764</v>
      </c>
      <c r="F1159" s="3" t="s">
        <v>9810</v>
      </c>
      <c r="G1159" s="3" t="s">
        <v>9811</v>
      </c>
      <c r="H1159" s="3" t="s">
        <v>9812</v>
      </c>
      <c r="I1159" s="3" t="s">
        <v>9813</v>
      </c>
      <c r="J1159" s="3" t="s">
        <v>9814</v>
      </c>
      <c r="K1159" s="3" t="s">
        <v>9815</v>
      </c>
      <c r="L1159" s="3" t="s">
        <v>9816</v>
      </c>
      <c r="M1159">
        <v>3</v>
      </c>
      <c r="N1159">
        <v>5</v>
      </c>
      <c r="O1159" s="3" t="s">
        <v>9817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9818</v>
      </c>
      <c r="F1160" s="3" t="s">
        <v>9819</v>
      </c>
      <c r="G1160" s="3" t="s">
        <v>9820</v>
      </c>
      <c r="H1160" s="3" t="s">
        <v>9821</v>
      </c>
      <c r="I1160" s="3" t="s">
        <v>9822</v>
      </c>
      <c r="J1160" s="3" t="s">
        <v>9823</v>
      </c>
      <c r="K1160" s="3" t="s">
        <v>9824</v>
      </c>
      <c r="L1160" s="3" t="s">
        <v>9825</v>
      </c>
      <c r="M1160">
        <v>3</v>
      </c>
      <c r="N1160">
        <v>3</v>
      </c>
      <c r="O1160" s="3" t="s">
        <v>9826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9827</v>
      </c>
      <c r="F1161" s="3" t="s">
        <v>9828</v>
      </c>
      <c r="G1161" s="3" t="s">
        <v>9829</v>
      </c>
      <c r="H1161" s="3" t="s">
        <v>9830</v>
      </c>
      <c r="I1161" s="3" t="s">
        <v>9831</v>
      </c>
      <c r="J1161" s="3" t="s">
        <v>9832</v>
      </c>
      <c r="K1161" s="3" t="s">
        <v>9833</v>
      </c>
      <c r="L1161" s="3" t="s">
        <v>9834</v>
      </c>
      <c r="M1161">
        <v>7</v>
      </c>
      <c r="N1161">
        <v>8</v>
      </c>
      <c r="O1161" s="3" t="s">
        <v>9835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9836</v>
      </c>
      <c r="F1162" s="3" t="s">
        <v>9837</v>
      </c>
      <c r="G1162" s="3" t="s">
        <v>9838</v>
      </c>
      <c r="H1162" s="3" t="s">
        <v>9839</v>
      </c>
      <c r="I1162" s="3" t="s">
        <v>9840</v>
      </c>
      <c r="J1162" s="3" t="s">
        <v>9841</v>
      </c>
      <c r="K1162" s="3" t="s">
        <v>9842</v>
      </c>
      <c r="L1162" s="3" t="s">
        <v>9843</v>
      </c>
      <c r="M1162">
        <v>4</v>
      </c>
      <c r="N1162">
        <v>6</v>
      </c>
      <c r="O1162">
        <v>-0.0201308415918524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9844</v>
      </c>
      <c r="F1163" s="3" t="s">
        <v>9845</v>
      </c>
      <c r="G1163" s="3" t="s">
        <v>9846</v>
      </c>
      <c r="H1163" s="3" t="s">
        <v>9847</v>
      </c>
      <c r="I1163" s="3" t="s">
        <v>9848</v>
      </c>
      <c r="J1163" s="3" t="s">
        <v>9849</v>
      </c>
      <c r="K1163" s="3" t="s">
        <v>9850</v>
      </c>
      <c r="L1163" s="3" t="s">
        <v>9851</v>
      </c>
      <c r="M1163">
        <v>2</v>
      </c>
      <c r="N1163">
        <v>3</v>
      </c>
      <c r="O1163" s="3" t="s">
        <v>9852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9853</v>
      </c>
      <c r="F1164" s="3" t="s">
        <v>9854</v>
      </c>
      <c r="G1164" s="3" t="s">
        <v>9855</v>
      </c>
      <c r="H1164" s="3" t="s">
        <v>9856</v>
      </c>
      <c r="I1164" s="3" t="s">
        <v>9857</v>
      </c>
      <c r="J1164" s="3" t="s">
        <v>9858</v>
      </c>
      <c r="K1164" s="3" t="s">
        <v>9859</v>
      </c>
      <c r="L1164" s="3" t="s">
        <v>9860</v>
      </c>
      <c r="M1164">
        <v>3</v>
      </c>
      <c r="N1164">
        <v>4</v>
      </c>
      <c r="O1164" s="3" t="s">
        <v>9861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9862</v>
      </c>
      <c r="F1165" s="3" t="s">
        <v>9863</v>
      </c>
      <c r="G1165" s="3" t="s">
        <v>9864</v>
      </c>
      <c r="H1165" s="3" t="s">
        <v>9865</v>
      </c>
      <c r="I1165" s="3" t="s">
        <v>9866</v>
      </c>
      <c r="J1165" s="3" t="s">
        <v>9867</v>
      </c>
      <c r="K1165" s="3" t="s">
        <v>9868</v>
      </c>
      <c r="L1165" s="3" t="s">
        <v>9869</v>
      </c>
      <c r="M1165">
        <v>6</v>
      </c>
      <c r="N1165">
        <v>8</v>
      </c>
      <c r="O1165" s="3" t="s">
        <v>9870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9871</v>
      </c>
      <c r="F1166" s="3" t="s">
        <v>9872</v>
      </c>
      <c r="G1166" s="3" t="s">
        <v>9873</v>
      </c>
      <c r="H1166" s="3" t="s">
        <v>9874</v>
      </c>
      <c r="I1166" s="3" t="s">
        <v>9875</v>
      </c>
      <c r="J1166" s="3" t="s">
        <v>9876</v>
      </c>
      <c r="K1166" s="3" t="s">
        <v>9877</v>
      </c>
      <c r="L1166" s="3" t="s">
        <v>9878</v>
      </c>
      <c r="M1166">
        <v>3</v>
      </c>
      <c r="N1166">
        <v>6</v>
      </c>
      <c r="O1166" s="3" t="s">
        <v>9879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9880</v>
      </c>
      <c r="F1167" s="3" t="s">
        <v>9881</v>
      </c>
      <c r="G1167" s="3" t="s">
        <v>9882</v>
      </c>
      <c r="H1167" s="3" t="s">
        <v>9883</v>
      </c>
      <c r="I1167" s="3" t="s">
        <v>9884</v>
      </c>
      <c r="J1167" s="3" t="s">
        <v>9885</v>
      </c>
      <c r="K1167" s="3" t="s">
        <v>9886</v>
      </c>
      <c r="L1167" s="3" t="s">
        <v>9887</v>
      </c>
      <c r="M1167">
        <v>3</v>
      </c>
      <c r="N1167">
        <v>3</v>
      </c>
      <c r="O1167" s="3" t="s">
        <v>9888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9889</v>
      </c>
      <c r="F1168" s="3" t="s">
        <v>9890</v>
      </c>
      <c r="G1168" s="3" t="s">
        <v>9891</v>
      </c>
      <c r="H1168" s="3" t="s">
        <v>9892</v>
      </c>
      <c r="I1168" s="3" t="s">
        <v>9893</v>
      </c>
      <c r="J1168" s="3" t="s">
        <v>9894</v>
      </c>
      <c r="K1168" s="3" t="s">
        <v>9895</v>
      </c>
      <c r="L1168" s="3" t="s">
        <v>9896</v>
      </c>
      <c r="M1168">
        <v>4</v>
      </c>
      <c r="N1168">
        <v>4</v>
      </c>
      <c r="O1168" s="3" t="s">
        <v>9897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9898</v>
      </c>
      <c r="F1169" s="3" t="s">
        <v>9899</v>
      </c>
      <c r="G1169" s="3" t="s">
        <v>9900</v>
      </c>
      <c r="H1169" s="3" t="s">
        <v>9901</v>
      </c>
      <c r="I1169" s="3" t="s">
        <v>9902</v>
      </c>
      <c r="J1169" s="3" t="s">
        <v>9903</v>
      </c>
      <c r="K1169" s="3" t="s">
        <v>9904</v>
      </c>
      <c r="L1169" s="3" t="s">
        <v>9905</v>
      </c>
      <c r="M1169">
        <v>5</v>
      </c>
      <c r="N1169">
        <v>7</v>
      </c>
      <c r="O1169" s="3" t="s">
        <v>9906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9907</v>
      </c>
      <c r="F1170" s="3" t="s">
        <v>9908</v>
      </c>
      <c r="G1170" s="3" t="s">
        <v>9909</v>
      </c>
      <c r="H1170" s="3" t="s">
        <v>9910</v>
      </c>
      <c r="I1170" s="3" t="s">
        <v>9911</v>
      </c>
      <c r="J1170" s="3" t="s">
        <v>9912</v>
      </c>
      <c r="K1170" s="3" t="s">
        <v>9913</v>
      </c>
      <c r="L1170" s="3" t="s">
        <v>9914</v>
      </c>
      <c r="M1170">
        <v>6</v>
      </c>
      <c r="N1170">
        <v>8</v>
      </c>
      <c r="O1170">
        <v>-0.0645698617859406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9915</v>
      </c>
      <c r="F1171" s="3" t="s">
        <v>9916</v>
      </c>
      <c r="G1171" s="3" t="s">
        <v>9917</v>
      </c>
      <c r="H1171" s="3" t="s">
        <v>9918</v>
      </c>
      <c r="I1171" s="3" t="s">
        <v>9919</v>
      </c>
      <c r="J1171" s="3" t="s">
        <v>9920</v>
      </c>
      <c r="K1171" s="3" t="s">
        <v>9921</v>
      </c>
      <c r="L1171" s="3" t="s">
        <v>9922</v>
      </c>
      <c r="M1171">
        <v>4</v>
      </c>
      <c r="N1171">
        <v>6</v>
      </c>
      <c r="O1171">
        <v>-0.0517957991564895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9923</v>
      </c>
      <c r="F1172" s="3" t="s">
        <v>9924</v>
      </c>
      <c r="G1172" s="3" t="s">
        <v>9925</v>
      </c>
      <c r="H1172" s="3" t="s">
        <v>9926</v>
      </c>
      <c r="I1172" s="3" t="s">
        <v>9927</v>
      </c>
      <c r="J1172" s="3" t="s">
        <v>9928</v>
      </c>
      <c r="K1172" s="3" t="s">
        <v>9929</v>
      </c>
      <c r="L1172" s="3" t="s">
        <v>9930</v>
      </c>
      <c r="M1172">
        <v>6</v>
      </c>
      <c r="N1172">
        <v>7</v>
      </c>
      <c r="O1172" s="3" t="s">
        <v>9931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9932</v>
      </c>
      <c r="F1173" s="3" t="s">
        <v>9933</v>
      </c>
      <c r="G1173" s="3" t="s">
        <v>9934</v>
      </c>
      <c r="H1173" s="3" t="s">
        <v>9935</v>
      </c>
      <c r="I1173" s="3" t="s">
        <v>9936</v>
      </c>
      <c r="J1173" s="3" t="s">
        <v>9937</v>
      </c>
      <c r="K1173" s="3" t="s">
        <v>9938</v>
      </c>
      <c r="L1173" s="3" t="s">
        <v>9939</v>
      </c>
      <c r="M1173">
        <v>6</v>
      </c>
      <c r="N1173">
        <v>8</v>
      </c>
      <c r="O1173">
        <v>-0.0183634985296225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9940</v>
      </c>
      <c r="F1174" s="3" t="s">
        <v>9941</v>
      </c>
      <c r="G1174" s="3" t="s">
        <v>9942</v>
      </c>
      <c r="H1174" s="3" t="s">
        <v>9943</v>
      </c>
      <c r="I1174" s="3" t="s">
        <v>9944</v>
      </c>
      <c r="J1174" s="3" t="s">
        <v>9945</v>
      </c>
      <c r="K1174" s="3" t="s">
        <v>9946</v>
      </c>
      <c r="L1174" s="3" t="s">
        <v>9947</v>
      </c>
      <c r="M1174">
        <v>4</v>
      </c>
      <c r="N1174">
        <v>7</v>
      </c>
      <c r="O1174">
        <v>-0.038416399978492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9948</v>
      </c>
      <c r="F1175" s="3" t="s">
        <v>9949</v>
      </c>
      <c r="G1175" s="3" t="s">
        <v>9950</v>
      </c>
      <c r="H1175" s="3" t="s">
        <v>9951</v>
      </c>
      <c r="I1175" s="3" t="s">
        <v>9952</v>
      </c>
      <c r="J1175" s="3" t="s">
        <v>9953</v>
      </c>
      <c r="K1175" s="3" t="s">
        <v>9954</v>
      </c>
      <c r="L1175" s="3" t="s">
        <v>9955</v>
      </c>
      <c r="M1175">
        <v>6</v>
      </c>
      <c r="N1175">
        <v>8</v>
      </c>
      <c r="O1175">
        <v>-0.0695019212840836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9956</v>
      </c>
      <c r="F1176" s="3" t="s">
        <v>9957</v>
      </c>
      <c r="G1176" s="3" t="s">
        <v>9958</v>
      </c>
      <c r="H1176" s="3" t="s">
        <v>9959</v>
      </c>
      <c r="I1176" s="3" t="s">
        <v>9960</v>
      </c>
      <c r="J1176" s="3" t="s">
        <v>9961</v>
      </c>
      <c r="K1176" s="3" t="s">
        <v>9962</v>
      </c>
      <c r="L1176" s="3" t="s">
        <v>9963</v>
      </c>
      <c r="M1176">
        <v>5</v>
      </c>
      <c r="N1176">
        <v>7</v>
      </c>
      <c r="O1176">
        <v>-0.0456860066517284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9964</v>
      </c>
      <c r="F1177" s="3" t="s">
        <v>9965</v>
      </c>
      <c r="G1177" s="3" t="s">
        <v>9966</v>
      </c>
      <c r="H1177" s="3" t="s">
        <v>9967</v>
      </c>
      <c r="I1177" s="3" t="s">
        <v>9968</v>
      </c>
      <c r="J1177" s="3" t="s">
        <v>9969</v>
      </c>
      <c r="K1177" s="3" t="s">
        <v>9970</v>
      </c>
      <c r="L1177" s="3" t="s">
        <v>9971</v>
      </c>
      <c r="M1177">
        <v>6</v>
      </c>
      <c r="N1177">
        <v>8</v>
      </c>
      <c r="O1177">
        <v>-0.0265205218722168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9972</v>
      </c>
      <c r="F1178" s="3" t="s">
        <v>9973</v>
      </c>
      <c r="G1178" s="3" t="s">
        <v>9974</v>
      </c>
      <c r="H1178" s="3" t="s">
        <v>9975</v>
      </c>
      <c r="I1178" s="3" t="s">
        <v>9976</v>
      </c>
      <c r="J1178" s="3" t="s">
        <v>9977</v>
      </c>
      <c r="K1178" s="3" t="s">
        <v>9978</v>
      </c>
      <c r="L1178" s="3" t="s">
        <v>9979</v>
      </c>
      <c r="M1178">
        <v>5</v>
      </c>
      <c r="N1178">
        <v>6</v>
      </c>
      <c r="O1178">
        <v>-0.0160706261101933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9980</v>
      </c>
      <c r="F1179" s="3" t="s">
        <v>9981</v>
      </c>
      <c r="G1179" s="3" t="s">
        <v>9982</v>
      </c>
      <c r="H1179" s="3" t="s">
        <v>9983</v>
      </c>
      <c r="I1179" s="3" t="s">
        <v>9984</v>
      </c>
      <c r="J1179" s="3" t="s">
        <v>9985</v>
      </c>
      <c r="K1179" s="3" t="s">
        <v>9986</v>
      </c>
      <c r="L1179" s="3" t="s">
        <v>9987</v>
      </c>
      <c r="M1179">
        <v>6</v>
      </c>
      <c r="N1179">
        <v>8</v>
      </c>
      <c r="O1179">
        <v>-0.0217044618113293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9988</v>
      </c>
      <c r="F1180" s="3" t="s">
        <v>9989</v>
      </c>
      <c r="G1180" s="3" t="s">
        <v>9990</v>
      </c>
      <c r="H1180" s="3" t="s">
        <v>9991</v>
      </c>
      <c r="I1180" s="3" t="s">
        <v>9992</v>
      </c>
      <c r="J1180" s="3" t="s">
        <v>9993</v>
      </c>
      <c r="K1180" s="3" t="s">
        <v>9994</v>
      </c>
      <c r="L1180" s="3" t="s">
        <v>9995</v>
      </c>
      <c r="M1180">
        <v>5</v>
      </c>
      <c r="N1180">
        <v>6</v>
      </c>
      <c r="O1180">
        <v>-0.0740539351027903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9996</v>
      </c>
      <c r="F1181" s="3" t="s">
        <v>9997</v>
      </c>
      <c r="G1181" s="3" t="s">
        <v>9998</v>
      </c>
      <c r="H1181" s="3" t="s">
        <v>9999</v>
      </c>
      <c r="I1181" s="3" t="s">
        <v>10000</v>
      </c>
      <c r="J1181" s="3" t="s">
        <v>10001</v>
      </c>
      <c r="K1181" s="3" t="s">
        <v>10002</v>
      </c>
      <c r="L1181" s="3" t="s">
        <v>10003</v>
      </c>
      <c r="M1181">
        <v>6</v>
      </c>
      <c r="N1181">
        <v>8</v>
      </c>
      <c r="O1181">
        <v>-0.0132195602276593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10004</v>
      </c>
      <c r="F1182">
        <v>19.6419921875</v>
      </c>
      <c r="G1182" s="3" t="s">
        <v>10005</v>
      </c>
      <c r="H1182" s="3" t="s">
        <v>10006</v>
      </c>
      <c r="I1182" s="3" t="s">
        <v>10007</v>
      </c>
      <c r="J1182" s="3" t="s">
        <v>10008</v>
      </c>
      <c r="K1182" s="3" t="s">
        <v>10009</v>
      </c>
      <c r="L1182" s="3" t="s">
        <v>10010</v>
      </c>
      <c r="M1182">
        <v>6</v>
      </c>
      <c r="N1182">
        <v>8</v>
      </c>
      <c r="O1182">
        <v>-0.0045484163066237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10011</v>
      </c>
      <c r="F1183" s="3" t="s">
        <v>10012</v>
      </c>
      <c r="G1183" s="3" t="s">
        <v>10013</v>
      </c>
      <c r="H1183" s="3" t="s">
        <v>10014</v>
      </c>
      <c r="I1183" s="3" t="s">
        <v>10015</v>
      </c>
      <c r="J1183" s="3" t="s">
        <v>10016</v>
      </c>
      <c r="K1183" s="3" t="s">
        <v>10017</v>
      </c>
      <c r="L1183" s="3" t="s">
        <v>10018</v>
      </c>
      <c r="M1183">
        <v>5</v>
      </c>
      <c r="N1183">
        <v>7</v>
      </c>
      <c r="O1183">
        <v>-0.0042335489132592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10019</v>
      </c>
      <c r="F1184" s="3" t="s">
        <v>10020</v>
      </c>
      <c r="G1184" s="3" t="s">
        <v>10021</v>
      </c>
      <c r="H1184" s="3" t="s">
        <v>10022</v>
      </c>
      <c r="I1184" s="3" t="s">
        <v>10023</v>
      </c>
      <c r="J1184" s="3" t="s">
        <v>10024</v>
      </c>
      <c r="K1184" s="3" t="s">
        <v>10025</v>
      </c>
      <c r="L1184" s="3" t="s">
        <v>10026</v>
      </c>
      <c r="M1184">
        <v>6</v>
      </c>
      <c r="N1184">
        <v>8</v>
      </c>
      <c r="O1184">
        <v>-0.0296669795772114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10027</v>
      </c>
      <c r="F1185" s="3" t="s">
        <v>10028</v>
      </c>
      <c r="G1185" s="3" t="s">
        <v>10029</v>
      </c>
      <c r="H1185" s="3" t="s">
        <v>10030</v>
      </c>
      <c r="I1185" s="3" t="s">
        <v>10031</v>
      </c>
      <c r="J1185" s="3" t="s">
        <v>10032</v>
      </c>
      <c r="K1185" s="3" t="s">
        <v>10033</v>
      </c>
      <c r="L1185" s="3" t="s">
        <v>10034</v>
      </c>
      <c r="M1185">
        <v>6</v>
      </c>
      <c r="N1185">
        <v>7</v>
      </c>
      <c r="O1185">
        <v>-0.0154226903184892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10035</v>
      </c>
      <c r="F1186" s="3" t="s">
        <v>10036</v>
      </c>
      <c r="G1186" s="3" t="s">
        <v>10037</v>
      </c>
      <c r="H1186" s="3" t="s">
        <v>10038</v>
      </c>
      <c r="I1186" s="3" t="s">
        <v>10039</v>
      </c>
      <c r="J1186" s="3" t="s">
        <v>10040</v>
      </c>
      <c r="K1186" s="3" t="s">
        <v>10041</v>
      </c>
      <c r="L1186" s="3" t="s">
        <v>10042</v>
      </c>
      <c r="M1186">
        <v>7</v>
      </c>
      <c r="N1186">
        <v>8</v>
      </c>
      <c r="O1186">
        <v>-0.0025562625487766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10043</v>
      </c>
      <c r="F1187">
        <v>19.25595703125</v>
      </c>
      <c r="G1187" s="3" t="s">
        <v>10044</v>
      </c>
      <c r="H1187" s="3" t="s">
        <v>10045</v>
      </c>
      <c r="I1187" s="3" t="s">
        <v>10046</v>
      </c>
      <c r="J1187" s="3" t="s">
        <v>10047</v>
      </c>
      <c r="K1187" s="3" t="s">
        <v>10048</v>
      </c>
      <c r="L1187" s="3" t="s">
        <v>10049</v>
      </c>
      <c r="M1187">
        <v>6</v>
      </c>
      <c r="N1187">
        <v>7</v>
      </c>
      <c r="O1187">
        <v>-0.0468733243657384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10050</v>
      </c>
      <c r="F1188" s="3" t="s">
        <v>10051</v>
      </c>
      <c r="G1188" s="3" t="s">
        <v>10052</v>
      </c>
      <c r="H1188" s="3" t="s">
        <v>10053</v>
      </c>
      <c r="I1188" s="3" t="s">
        <v>10054</v>
      </c>
      <c r="J1188" s="3" t="s">
        <v>10055</v>
      </c>
      <c r="K1188" s="3" t="s">
        <v>10056</v>
      </c>
      <c r="L1188" s="3" t="s">
        <v>10057</v>
      </c>
      <c r="M1188">
        <v>7</v>
      </c>
      <c r="N1188">
        <v>8</v>
      </c>
      <c r="O1188">
        <v>-0.0104557233483156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10058</v>
      </c>
      <c r="F1189" s="3" t="s">
        <v>10059</v>
      </c>
      <c r="G1189" s="3" t="s">
        <v>10060</v>
      </c>
      <c r="H1189" s="3" t="s">
        <v>10061</v>
      </c>
      <c r="I1189" s="3" t="s">
        <v>10062</v>
      </c>
      <c r="J1189" s="3" t="s">
        <v>10063</v>
      </c>
      <c r="K1189" s="3" t="s">
        <v>10064</v>
      </c>
      <c r="L1189" s="3" t="s">
        <v>10065</v>
      </c>
      <c r="M1189">
        <v>8</v>
      </c>
      <c r="N1189">
        <v>10</v>
      </c>
      <c r="O1189">
        <v>-0.105188092698336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10066</v>
      </c>
      <c r="F1190" s="3" t="s">
        <v>10067</v>
      </c>
      <c r="G1190" s="3" t="s">
        <v>10068</v>
      </c>
      <c r="H1190" s="3" t="s">
        <v>10069</v>
      </c>
      <c r="I1190" s="3" t="s">
        <v>10070</v>
      </c>
      <c r="J1190" s="3" t="s">
        <v>10071</v>
      </c>
      <c r="K1190" s="3" t="s">
        <v>10072</v>
      </c>
      <c r="L1190" s="3" t="s">
        <v>10073</v>
      </c>
      <c r="M1190">
        <v>8</v>
      </c>
      <c r="N1190">
        <v>9</v>
      </c>
      <c r="O1190">
        <v>-0.106588565710544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10074</v>
      </c>
      <c r="F1191" s="3" t="s">
        <v>10075</v>
      </c>
      <c r="G1191" s="3" t="s">
        <v>10076</v>
      </c>
      <c r="H1191" s="3" t="s">
        <v>10077</v>
      </c>
      <c r="I1191" s="3" t="s">
        <v>10078</v>
      </c>
      <c r="J1191" s="3" t="s">
        <v>10079</v>
      </c>
      <c r="K1191" s="3" t="s">
        <v>10080</v>
      </c>
      <c r="L1191" s="3" t="s">
        <v>10081</v>
      </c>
      <c r="M1191">
        <v>7</v>
      </c>
      <c r="N1191">
        <v>8</v>
      </c>
      <c r="O1191">
        <v>-0.0318809276775548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10082</v>
      </c>
      <c r="F1192" s="3" t="s">
        <v>10083</v>
      </c>
      <c r="G1192" s="3" t="s">
        <v>10084</v>
      </c>
      <c r="H1192" s="3" t="s">
        <v>10085</v>
      </c>
      <c r="I1192" s="3" t="s">
        <v>10086</v>
      </c>
      <c r="J1192" s="3" t="s">
        <v>10087</v>
      </c>
      <c r="K1192" s="3" t="s">
        <v>10088</v>
      </c>
      <c r="L1192" s="3" t="s">
        <v>10089</v>
      </c>
      <c r="M1192">
        <v>11</v>
      </c>
      <c r="N1192">
        <v>6</v>
      </c>
      <c r="O1192">
        <v>-0.0414064727232662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10090</v>
      </c>
      <c r="F1193" s="3" t="s">
        <v>10091</v>
      </c>
      <c r="G1193" s="3" t="s">
        <v>10092</v>
      </c>
      <c r="H1193" s="3" t="s">
        <v>10093</v>
      </c>
      <c r="I1193" s="3" t="s">
        <v>10094</v>
      </c>
      <c r="J1193" s="3" t="s">
        <v>10095</v>
      </c>
      <c r="K1193" s="3" t="s">
        <v>10096</v>
      </c>
      <c r="L1193" s="3" t="s">
        <v>10097</v>
      </c>
      <c r="M1193">
        <v>11</v>
      </c>
      <c r="N1193">
        <v>5</v>
      </c>
      <c r="O1193">
        <v>-0.134469583546062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10098</v>
      </c>
      <c r="F1194" s="3" t="s">
        <v>10099</v>
      </c>
      <c r="G1194" s="3" t="s">
        <v>10100</v>
      </c>
      <c r="H1194" s="3" t="s">
        <v>10101</v>
      </c>
      <c r="I1194" s="3" t="s">
        <v>10102</v>
      </c>
      <c r="J1194" s="3" t="s">
        <v>10103</v>
      </c>
      <c r="K1194" s="3" t="s">
        <v>10104</v>
      </c>
      <c r="L1194" s="3" t="s">
        <v>10105</v>
      </c>
      <c r="M1194">
        <v>8</v>
      </c>
      <c r="N1194">
        <v>9</v>
      </c>
      <c r="O1194">
        <v>-0.0620884619875513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10106</v>
      </c>
      <c r="F1195" s="3" t="s">
        <v>10107</v>
      </c>
      <c r="G1195" s="3" t="s">
        <v>10108</v>
      </c>
      <c r="H1195" s="3" t="s">
        <v>10109</v>
      </c>
      <c r="I1195" s="3" t="s">
        <v>10110</v>
      </c>
      <c r="J1195" s="3" t="s">
        <v>10111</v>
      </c>
      <c r="K1195" s="3" t="s">
        <v>10112</v>
      </c>
      <c r="L1195" s="3" t="s">
        <v>10113</v>
      </c>
      <c r="M1195">
        <v>7</v>
      </c>
      <c r="N1195">
        <v>8</v>
      </c>
      <c r="O1195">
        <v>-0.0223852789997916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10114</v>
      </c>
      <c r="F1196" s="3" t="s">
        <v>10115</v>
      </c>
      <c r="G1196" s="3" t="s">
        <v>10116</v>
      </c>
      <c r="H1196" s="3" t="s">
        <v>10117</v>
      </c>
      <c r="I1196" s="3" t="s">
        <v>10118</v>
      </c>
      <c r="J1196" s="3" t="s">
        <v>10119</v>
      </c>
      <c r="K1196" s="3" t="s">
        <v>10120</v>
      </c>
      <c r="L1196" s="3" t="s">
        <v>10121</v>
      </c>
      <c r="M1196">
        <v>7</v>
      </c>
      <c r="N1196">
        <v>8</v>
      </c>
      <c r="O1196" s="3" t="s">
        <v>10122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10123</v>
      </c>
      <c r="F1197" s="3" t="s">
        <v>10124</v>
      </c>
      <c r="G1197" s="3" t="s">
        <v>10125</v>
      </c>
      <c r="H1197" s="3" t="s">
        <v>10126</v>
      </c>
      <c r="I1197" s="3" t="s">
        <v>10127</v>
      </c>
      <c r="J1197" s="3" t="s">
        <v>10128</v>
      </c>
      <c r="K1197" s="3" t="s">
        <v>10129</v>
      </c>
      <c r="L1197" s="3" t="s">
        <v>10130</v>
      </c>
      <c r="M1197">
        <v>7</v>
      </c>
      <c r="N1197">
        <v>7</v>
      </c>
      <c r="O1197">
        <v>-0.0049080140120522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10131</v>
      </c>
      <c r="F1198" s="3" t="s">
        <v>10132</v>
      </c>
      <c r="G1198" s="3" t="s">
        <v>10133</v>
      </c>
      <c r="H1198" s="3" t="s">
        <v>10134</v>
      </c>
      <c r="I1198" s="3" t="s">
        <v>10135</v>
      </c>
      <c r="J1198" s="3" t="s">
        <v>10136</v>
      </c>
      <c r="K1198" s="3" t="s">
        <v>10137</v>
      </c>
      <c r="L1198" s="3" t="s">
        <v>10138</v>
      </c>
      <c r="M1198">
        <v>12</v>
      </c>
      <c r="N1198">
        <v>1</v>
      </c>
      <c r="O1198">
        <v>-0.0295156964608601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10139</v>
      </c>
      <c r="F1199" s="3" t="s">
        <v>10140</v>
      </c>
      <c r="G1199" s="3" t="s">
        <v>10141</v>
      </c>
      <c r="H1199" s="3" t="s">
        <v>10142</v>
      </c>
      <c r="I1199" s="3" t="s">
        <v>10143</v>
      </c>
      <c r="J1199" s="3" t="s">
        <v>10144</v>
      </c>
      <c r="K1199" s="3" t="s">
        <v>10145</v>
      </c>
      <c r="L1199" s="3" t="s">
        <v>10146</v>
      </c>
      <c r="M1199">
        <v>11</v>
      </c>
      <c r="N1199">
        <v>3</v>
      </c>
      <c r="O1199">
        <v>-0.0082010729623881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10147</v>
      </c>
      <c r="F1200" s="3" t="s">
        <v>10148</v>
      </c>
      <c r="G1200" s="3" t="s">
        <v>10149</v>
      </c>
      <c r="H1200" s="3" t="s">
        <v>10150</v>
      </c>
      <c r="I1200" s="3" t="s">
        <v>10151</v>
      </c>
      <c r="J1200" s="3" t="s">
        <v>10152</v>
      </c>
      <c r="K1200" s="3" t="s">
        <v>10153</v>
      </c>
      <c r="L1200" s="3" t="s">
        <v>10154</v>
      </c>
      <c r="M1200">
        <v>7</v>
      </c>
      <c r="N1200">
        <v>8</v>
      </c>
      <c r="O1200">
        <v>-0.0169910729775252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10155</v>
      </c>
      <c r="F1201" s="3" t="s">
        <v>10156</v>
      </c>
      <c r="G1201" s="3" t="s">
        <v>10157</v>
      </c>
      <c r="H1201" s="3" t="s">
        <v>10158</v>
      </c>
      <c r="I1201" s="3" t="s">
        <v>10159</v>
      </c>
      <c r="J1201" s="3" t="s">
        <v>10160</v>
      </c>
      <c r="K1201" s="3" t="s">
        <v>10161</v>
      </c>
      <c r="L1201" s="3" t="s">
        <v>10162</v>
      </c>
      <c r="M1201">
        <v>3</v>
      </c>
      <c r="N1201">
        <v>3</v>
      </c>
      <c r="O1201">
        <v>-0.0107437431235439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10163</v>
      </c>
      <c r="F1202" s="3" t="s">
        <v>10164</v>
      </c>
      <c r="G1202" s="3" t="s">
        <v>10165</v>
      </c>
      <c r="H1202" s="3" t="s">
        <v>10166</v>
      </c>
      <c r="I1202" s="3" t="s">
        <v>10167</v>
      </c>
      <c r="J1202" s="3" t="s">
        <v>10168</v>
      </c>
      <c r="K1202" s="3" t="s">
        <v>10169</v>
      </c>
      <c r="L1202" s="3" t="s">
        <v>10170</v>
      </c>
      <c r="M1202">
        <v>3</v>
      </c>
      <c r="N1202">
        <v>4</v>
      </c>
      <c r="O1202">
        <v>-0.0134570569023949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10171</v>
      </c>
      <c r="F1203" s="3" t="s">
        <v>10172</v>
      </c>
      <c r="G1203" s="3" t="s">
        <v>10173</v>
      </c>
      <c r="H1203" s="3" t="s">
        <v>10174</v>
      </c>
      <c r="I1203" s="3" t="s">
        <v>10175</v>
      </c>
      <c r="J1203" s="3" t="s">
        <v>10176</v>
      </c>
      <c r="K1203" s="3" t="s">
        <v>10177</v>
      </c>
      <c r="L1203" s="3" t="s">
        <v>10178</v>
      </c>
      <c r="M1203">
        <v>4</v>
      </c>
      <c r="N1203">
        <v>5</v>
      </c>
      <c r="O1203">
        <v>-0.0005471379100392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10179</v>
      </c>
      <c r="F1204" s="3" t="s">
        <v>10180</v>
      </c>
      <c r="G1204" s="3" t="s">
        <v>10181</v>
      </c>
      <c r="H1204" s="3" t="s">
        <v>10182</v>
      </c>
      <c r="I1204" s="3" t="s">
        <v>10183</v>
      </c>
      <c r="J1204" s="3" t="s">
        <v>10184</v>
      </c>
      <c r="K1204" s="3" t="s">
        <v>10185</v>
      </c>
      <c r="L1204" s="3" t="s">
        <v>10186</v>
      </c>
      <c r="M1204">
        <v>6</v>
      </c>
      <c r="N1204">
        <v>5</v>
      </c>
      <c r="O1204" s="3" t="s">
        <v>10187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10188</v>
      </c>
      <c r="F1205" s="3" t="s">
        <v>10189</v>
      </c>
      <c r="G1205" s="3" t="s">
        <v>10190</v>
      </c>
      <c r="H1205" s="3" t="s">
        <v>10191</v>
      </c>
      <c r="I1205" s="3" t="s">
        <v>10192</v>
      </c>
      <c r="J1205" s="3" t="s">
        <v>10193</v>
      </c>
      <c r="K1205" s="3" t="s">
        <v>10194</v>
      </c>
      <c r="L1205" s="3" t="s">
        <v>10195</v>
      </c>
      <c r="M1205">
        <v>4</v>
      </c>
      <c r="N1205">
        <v>4</v>
      </c>
      <c r="O1205" s="3" t="s">
        <v>10196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10197</v>
      </c>
      <c r="F1206" s="3" t="s">
        <v>10198</v>
      </c>
      <c r="G1206" s="3" t="s">
        <v>10199</v>
      </c>
      <c r="H1206" s="3" t="s">
        <v>10200</v>
      </c>
      <c r="I1206" s="3" t="s">
        <v>10201</v>
      </c>
      <c r="J1206" s="3" t="s">
        <v>10202</v>
      </c>
      <c r="K1206" s="3" t="s">
        <v>10203</v>
      </c>
      <c r="L1206" s="3" t="s">
        <v>10204</v>
      </c>
      <c r="M1206">
        <v>4</v>
      </c>
      <c r="N1206">
        <v>2</v>
      </c>
      <c r="O1206" s="3" t="s">
        <v>10205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10206</v>
      </c>
      <c r="F1207" s="3" t="s">
        <v>10207</v>
      </c>
      <c r="G1207" s="3" t="s">
        <v>10208</v>
      </c>
      <c r="H1207" s="3" t="s">
        <v>10209</v>
      </c>
      <c r="I1207" s="3" t="s">
        <v>10210</v>
      </c>
      <c r="J1207" s="3" t="s">
        <v>10211</v>
      </c>
      <c r="K1207" s="3" t="s">
        <v>10212</v>
      </c>
      <c r="L1207" s="3" t="s">
        <v>10213</v>
      </c>
      <c r="M1207">
        <v>2</v>
      </c>
      <c r="N1207">
        <v>3</v>
      </c>
      <c r="O1207" s="3" t="s">
        <v>10214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10215</v>
      </c>
      <c r="F1208" s="3" t="s">
        <v>10216</v>
      </c>
      <c r="G1208" s="3" t="s">
        <v>10217</v>
      </c>
      <c r="H1208" s="3" t="s">
        <v>10218</v>
      </c>
      <c r="I1208" s="3" t="s">
        <v>10219</v>
      </c>
      <c r="J1208" s="3" t="s">
        <v>10220</v>
      </c>
      <c r="K1208" s="3" t="s">
        <v>10221</v>
      </c>
      <c r="L1208" s="3" t="s">
        <v>10222</v>
      </c>
      <c r="M1208">
        <v>4</v>
      </c>
      <c r="N1208">
        <v>5</v>
      </c>
      <c r="O1208">
        <v>-0.042322502903337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10223</v>
      </c>
      <c r="F1209" s="3" t="s">
        <v>10224</v>
      </c>
      <c r="G1209" s="3" t="s">
        <v>10225</v>
      </c>
      <c r="H1209" s="3" t="s">
        <v>10226</v>
      </c>
      <c r="I1209" s="3" t="s">
        <v>10227</v>
      </c>
      <c r="J1209" s="3" t="s">
        <v>10228</v>
      </c>
      <c r="K1209" s="3" t="s">
        <v>10229</v>
      </c>
      <c r="L1209" s="3" t="s">
        <v>10230</v>
      </c>
      <c r="M1209">
        <v>3</v>
      </c>
      <c r="N1209">
        <v>4</v>
      </c>
      <c r="O1209" s="3" t="s">
        <v>10231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10232</v>
      </c>
      <c r="F1210" s="3" t="s">
        <v>10233</v>
      </c>
      <c r="G1210" s="3" t="s">
        <v>10234</v>
      </c>
      <c r="H1210" s="3" t="s">
        <v>10235</v>
      </c>
      <c r="I1210" s="3" t="s">
        <v>10236</v>
      </c>
      <c r="J1210" s="3" t="s">
        <v>10237</v>
      </c>
      <c r="K1210" s="3" t="s">
        <v>10238</v>
      </c>
      <c r="L1210" s="3" t="s">
        <v>10239</v>
      </c>
      <c r="M1210">
        <v>4</v>
      </c>
      <c r="N1210">
        <v>5</v>
      </c>
      <c r="O1210" s="3" t="s">
        <v>10240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10241</v>
      </c>
      <c r="F1211" s="3" t="s">
        <v>10242</v>
      </c>
      <c r="G1211" s="3" t="s">
        <v>10243</v>
      </c>
      <c r="H1211" s="3" t="s">
        <v>10244</v>
      </c>
      <c r="I1211" s="3" t="s">
        <v>10245</v>
      </c>
      <c r="J1211" s="3" t="s">
        <v>10246</v>
      </c>
      <c r="K1211" s="3" t="s">
        <v>10247</v>
      </c>
      <c r="L1211" s="3" t="s">
        <v>10248</v>
      </c>
      <c r="M1211">
        <v>4</v>
      </c>
      <c r="N1211">
        <v>3</v>
      </c>
      <c r="O1211" s="3" t="s">
        <v>10249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10250</v>
      </c>
      <c r="F1212" s="3" t="s">
        <v>10251</v>
      </c>
      <c r="G1212" s="3" t="s">
        <v>10252</v>
      </c>
      <c r="H1212" s="3" t="s">
        <v>10253</v>
      </c>
      <c r="I1212" s="3" t="s">
        <v>10254</v>
      </c>
      <c r="J1212" s="3" t="s">
        <v>10255</v>
      </c>
      <c r="K1212" s="3" t="s">
        <v>10256</v>
      </c>
      <c r="L1212" s="3" t="s">
        <v>10257</v>
      </c>
      <c r="M1212">
        <v>2</v>
      </c>
      <c r="N1212">
        <v>3</v>
      </c>
      <c r="O1212" s="3" t="s">
        <v>10258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10259</v>
      </c>
      <c r="F1213" s="3" t="s">
        <v>10260</v>
      </c>
      <c r="G1213" s="3" t="s">
        <v>10261</v>
      </c>
      <c r="H1213" s="3" t="s">
        <v>10262</v>
      </c>
      <c r="I1213" s="3" t="s">
        <v>10263</v>
      </c>
      <c r="J1213" s="3" t="s">
        <v>10264</v>
      </c>
      <c r="K1213" s="3" t="s">
        <v>10265</v>
      </c>
      <c r="L1213" s="3" t="s">
        <v>10266</v>
      </c>
      <c r="M1213">
        <v>2</v>
      </c>
      <c r="N1213">
        <v>3</v>
      </c>
      <c r="O1213" s="3" t="s">
        <v>10267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10268</v>
      </c>
      <c r="F1214" s="3" t="s">
        <v>10269</v>
      </c>
      <c r="G1214" s="3" t="s">
        <v>10270</v>
      </c>
      <c r="H1214" s="3" t="s">
        <v>10271</v>
      </c>
      <c r="I1214" s="3" t="s">
        <v>10272</v>
      </c>
      <c r="J1214" s="3" t="s">
        <v>10273</v>
      </c>
      <c r="K1214" s="3" t="s">
        <v>10274</v>
      </c>
      <c r="L1214" s="3" t="s">
        <v>10275</v>
      </c>
      <c r="M1214">
        <v>2</v>
      </c>
      <c r="N1214">
        <v>3</v>
      </c>
      <c r="O1214" s="3" t="s">
        <v>10276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10277</v>
      </c>
      <c r="F1215" s="3" t="s">
        <v>10278</v>
      </c>
      <c r="G1215" s="3" t="s">
        <v>10279</v>
      </c>
      <c r="H1215" s="3" t="s">
        <v>10280</v>
      </c>
      <c r="I1215" s="3" t="s">
        <v>10281</v>
      </c>
      <c r="J1215" s="3" t="s">
        <v>10282</v>
      </c>
      <c r="K1215" s="3" t="s">
        <v>10283</v>
      </c>
      <c r="L1215" s="3" t="s">
        <v>10284</v>
      </c>
      <c r="M1215">
        <v>2</v>
      </c>
      <c r="N1215">
        <v>3</v>
      </c>
      <c r="O1215" s="3" t="s">
        <v>10285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10286</v>
      </c>
      <c r="F1216" s="3" t="s">
        <v>10287</v>
      </c>
      <c r="G1216" s="3" t="s">
        <v>10288</v>
      </c>
      <c r="H1216" s="3" t="s">
        <v>10289</v>
      </c>
      <c r="I1216" s="3" t="s">
        <v>10290</v>
      </c>
      <c r="J1216" s="3" t="s">
        <v>10291</v>
      </c>
      <c r="K1216" s="3" t="s">
        <v>10292</v>
      </c>
      <c r="L1216" s="3" t="s">
        <v>10293</v>
      </c>
      <c r="M1216">
        <v>3</v>
      </c>
      <c r="N1216">
        <v>4</v>
      </c>
      <c r="O1216" s="3" t="s">
        <v>10294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10295</v>
      </c>
      <c r="F1217" s="3" t="s">
        <v>10296</v>
      </c>
      <c r="G1217" s="3" t="s">
        <v>10297</v>
      </c>
      <c r="H1217" s="3" t="s">
        <v>10298</v>
      </c>
      <c r="I1217" s="3" t="s">
        <v>10299</v>
      </c>
      <c r="J1217" s="3" t="s">
        <v>10300</v>
      </c>
      <c r="K1217" s="3" t="s">
        <v>10301</v>
      </c>
      <c r="L1217" s="3" t="s">
        <v>10302</v>
      </c>
      <c r="M1217">
        <v>3</v>
      </c>
      <c r="N1217">
        <v>4</v>
      </c>
      <c r="O1217" s="3" t="s">
        <v>10303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10304</v>
      </c>
      <c r="F1218" s="3" t="s">
        <v>10305</v>
      </c>
      <c r="G1218" s="3" t="s">
        <v>10306</v>
      </c>
      <c r="H1218" s="3" t="s">
        <v>10307</v>
      </c>
      <c r="I1218" s="3" t="s">
        <v>10308</v>
      </c>
      <c r="J1218" s="3" t="s">
        <v>10309</v>
      </c>
      <c r="K1218" s="3" t="s">
        <v>10310</v>
      </c>
      <c r="L1218" s="3" t="s">
        <v>10311</v>
      </c>
      <c r="M1218">
        <v>3</v>
      </c>
      <c r="N1218">
        <v>4</v>
      </c>
      <c r="O1218" s="3" t="s">
        <v>10312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10313</v>
      </c>
      <c r="F1219" s="3" t="s">
        <v>10314</v>
      </c>
      <c r="G1219" s="3" t="s">
        <v>10315</v>
      </c>
      <c r="H1219" s="3" t="s">
        <v>10316</v>
      </c>
      <c r="I1219" s="3" t="s">
        <v>10317</v>
      </c>
      <c r="J1219" s="3" t="s">
        <v>10318</v>
      </c>
      <c r="K1219" s="3" t="s">
        <v>10319</v>
      </c>
      <c r="L1219" s="3" t="s">
        <v>10320</v>
      </c>
      <c r="M1219">
        <v>2</v>
      </c>
      <c r="N1219">
        <v>3</v>
      </c>
      <c r="O1219" s="3" t="s">
        <v>10321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10322</v>
      </c>
      <c r="F1220" s="3" t="s">
        <v>10323</v>
      </c>
      <c r="G1220" s="3" t="s">
        <v>10324</v>
      </c>
      <c r="H1220" s="3" t="s">
        <v>10325</v>
      </c>
      <c r="I1220" s="3" t="s">
        <v>10326</v>
      </c>
      <c r="J1220" s="3" t="s">
        <v>10327</v>
      </c>
      <c r="K1220" s="3" t="s">
        <v>10328</v>
      </c>
      <c r="L1220" s="3" t="s">
        <v>10329</v>
      </c>
      <c r="M1220">
        <v>2</v>
      </c>
      <c r="N1220">
        <v>3</v>
      </c>
      <c r="O1220" s="3" t="s">
        <v>10330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10331</v>
      </c>
      <c r="F1221" s="3" t="s">
        <v>10332</v>
      </c>
      <c r="G1221" s="3" t="s">
        <v>10333</v>
      </c>
      <c r="H1221" s="3" t="s">
        <v>10334</v>
      </c>
      <c r="I1221" s="3" t="s">
        <v>10335</v>
      </c>
      <c r="J1221" s="3" t="s">
        <v>10336</v>
      </c>
      <c r="K1221" s="3" t="s">
        <v>10337</v>
      </c>
      <c r="L1221" s="3" t="s">
        <v>10338</v>
      </c>
      <c r="M1221">
        <v>3</v>
      </c>
      <c r="N1221">
        <v>4</v>
      </c>
      <c r="O1221" s="3" t="s">
        <v>10339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10340</v>
      </c>
      <c r="F1222" s="3" t="s">
        <v>10341</v>
      </c>
      <c r="G1222" s="3" t="s">
        <v>10342</v>
      </c>
      <c r="H1222" s="3" t="s">
        <v>10343</v>
      </c>
      <c r="I1222" s="3" t="s">
        <v>10344</v>
      </c>
      <c r="J1222" s="3" t="s">
        <v>10345</v>
      </c>
      <c r="K1222" s="3" t="s">
        <v>10346</v>
      </c>
      <c r="L1222" s="3" t="s">
        <v>10347</v>
      </c>
      <c r="M1222">
        <v>3</v>
      </c>
      <c r="N1222">
        <v>4</v>
      </c>
      <c r="O1222" s="3" t="s">
        <v>10348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10349</v>
      </c>
      <c r="F1223" s="3" t="s">
        <v>10350</v>
      </c>
      <c r="G1223" s="3" t="s">
        <v>10351</v>
      </c>
      <c r="H1223" s="3" t="s">
        <v>10352</v>
      </c>
      <c r="I1223" s="3" t="s">
        <v>10353</v>
      </c>
      <c r="J1223" s="3" t="s">
        <v>10354</v>
      </c>
      <c r="K1223" s="3" t="s">
        <v>10355</v>
      </c>
      <c r="L1223" s="3" t="s">
        <v>10356</v>
      </c>
      <c r="M1223">
        <v>2</v>
      </c>
      <c r="N1223">
        <v>3</v>
      </c>
      <c r="O1223" s="3" t="s">
        <v>10357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10358</v>
      </c>
      <c r="F1224" s="3" t="s">
        <v>10359</v>
      </c>
      <c r="G1224" s="3" t="s">
        <v>10360</v>
      </c>
      <c r="H1224" s="3" t="s">
        <v>10361</v>
      </c>
      <c r="I1224" s="3" t="s">
        <v>10362</v>
      </c>
      <c r="J1224" s="3" t="s">
        <v>10363</v>
      </c>
      <c r="K1224" s="3" t="s">
        <v>10364</v>
      </c>
      <c r="L1224" s="3" t="s">
        <v>10365</v>
      </c>
      <c r="M1224">
        <v>4</v>
      </c>
      <c r="N1224">
        <v>6</v>
      </c>
      <c r="O1224" s="3" t="s">
        <v>10366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10367</v>
      </c>
      <c r="F1225" s="3" t="s">
        <v>10368</v>
      </c>
      <c r="G1225">
        <v>78.07816918691</v>
      </c>
      <c r="H1225" s="3" t="s">
        <v>10369</v>
      </c>
      <c r="I1225" s="3" t="s">
        <v>10370</v>
      </c>
      <c r="J1225" s="3" t="s">
        <v>10371</v>
      </c>
      <c r="K1225" s="3" t="s">
        <v>10372</v>
      </c>
      <c r="L1225" s="3" t="s">
        <v>10373</v>
      </c>
      <c r="M1225">
        <v>4</v>
      </c>
      <c r="N1225">
        <v>5</v>
      </c>
      <c r="O1225" s="3" t="s">
        <v>10374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10375</v>
      </c>
      <c r="F1226" s="3" t="s">
        <v>10376</v>
      </c>
      <c r="G1226" s="3" t="s">
        <v>10377</v>
      </c>
      <c r="H1226" s="3" t="s">
        <v>10378</v>
      </c>
      <c r="I1226" s="3" t="s">
        <v>10379</v>
      </c>
      <c r="J1226" s="3" t="s">
        <v>10380</v>
      </c>
      <c r="K1226" s="3" t="s">
        <v>10381</v>
      </c>
      <c r="L1226" s="3" t="s">
        <v>10382</v>
      </c>
      <c r="M1226">
        <v>2</v>
      </c>
      <c r="N1226">
        <v>3</v>
      </c>
      <c r="O1226" s="3" t="s">
        <v>10383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10384</v>
      </c>
      <c r="F1227" s="3" t="s">
        <v>10385</v>
      </c>
      <c r="G1227" s="3" t="s">
        <v>10386</v>
      </c>
      <c r="H1227" s="3" t="s">
        <v>10387</v>
      </c>
      <c r="I1227" s="3" t="s">
        <v>10388</v>
      </c>
      <c r="J1227" s="3" t="s">
        <v>10389</v>
      </c>
      <c r="K1227" s="3" t="s">
        <v>10390</v>
      </c>
      <c r="L1227" s="3" t="s">
        <v>10391</v>
      </c>
      <c r="M1227">
        <v>4</v>
      </c>
      <c r="N1227">
        <v>6</v>
      </c>
      <c r="O1227" s="3" t="s">
        <v>10392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10393</v>
      </c>
      <c r="F1228" s="3" t="s">
        <v>10394</v>
      </c>
      <c r="G1228" s="3" t="s">
        <v>10395</v>
      </c>
      <c r="H1228" s="3" t="s">
        <v>10396</v>
      </c>
      <c r="I1228" s="3" t="s">
        <v>10397</v>
      </c>
      <c r="J1228" s="3" t="s">
        <v>10398</v>
      </c>
      <c r="K1228" s="3" t="s">
        <v>10399</v>
      </c>
      <c r="L1228" s="3" t="s">
        <v>10400</v>
      </c>
      <c r="M1228">
        <v>4</v>
      </c>
      <c r="N1228">
        <v>5</v>
      </c>
      <c r="O1228" s="3" t="s">
        <v>10401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10402</v>
      </c>
      <c r="F1229" s="3" t="s">
        <v>10403</v>
      </c>
      <c r="G1229">
        <v>73.48740234375</v>
      </c>
      <c r="H1229" s="3" t="s">
        <v>10404</v>
      </c>
      <c r="I1229" s="3" t="s">
        <v>10405</v>
      </c>
      <c r="J1229" s="3" t="s">
        <v>10406</v>
      </c>
      <c r="K1229" s="3" t="s">
        <v>10407</v>
      </c>
      <c r="L1229" s="3" t="s">
        <v>10408</v>
      </c>
      <c r="M1229">
        <v>4</v>
      </c>
      <c r="N1229">
        <v>8</v>
      </c>
      <c r="O1229" s="3" t="s">
        <v>10409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10410</v>
      </c>
      <c r="F1230" s="3" t="s">
        <v>10411</v>
      </c>
      <c r="G1230" s="3" t="s">
        <v>10412</v>
      </c>
      <c r="H1230" s="3" t="s">
        <v>10413</v>
      </c>
      <c r="I1230" s="3" t="s">
        <v>10414</v>
      </c>
      <c r="J1230" s="3" t="s">
        <v>10415</v>
      </c>
      <c r="K1230" s="3" t="s">
        <v>10416</v>
      </c>
      <c r="L1230" s="3" t="s">
        <v>10417</v>
      </c>
      <c r="M1230">
        <v>3</v>
      </c>
      <c r="N1230">
        <v>9</v>
      </c>
      <c r="O1230" s="3" t="s">
        <v>10418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10419</v>
      </c>
      <c r="F1231" s="3" t="s">
        <v>10420</v>
      </c>
      <c r="G1231" s="3" t="s">
        <v>10421</v>
      </c>
      <c r="H1231" s="3" t="s">
        <v>10422</v>
      </c>
      <c r="I1231" s="3" t="s">
        <v>10423</v>
      </c>
      <c r="J1231">
        <v>4.769779963087</v>
      </c>
      <c r="K1231" s="3" t="s">
        <v>10424</v>
      </c>
      <c r="L1231" s="3" t="s">
        <v>10425</v>
      </c>
      <c r="M1231">
        <v>3</v>
      </c>
      <c r="N1231">
        <v>6</v>
      </c>
      <c r="O1231" s="3" t="s">
        <v>10426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10427</v>
      </c>
      <c r="F1232" s="3" t="s">
        <v>10428</v>
      </c>
      <c r="G1232" s="3" t="s">
        <v>10429</v>
      </c>
      <c r="H1232" s="3" t="s">
        <v>10430</v>
      </c>
      <c r="I1232" s="3" t="s">
        <v>10431</v>
      </c>
      <c r="J1232" s="3" t="s">
        <v>10432</v>
      </c>
      <c r="K1232" s="3" t="s">
        <v>10433</v>
      </c>
      <c r="L1232" s="3" t="s">
        <v>10434</v>
      </c>
      <c r="M1232">
        <v>5</v>
      </c>
      <c r="N1232">
        <v>7</v>
      </c>
      <c r="O1232" s="3" t="s">
        <v>10435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10436</v>
      </c>
      <c r="F1233" s="3" t="s">
        <v>10437</v>
      </c>
      <c r="G1233" s="3" t="s">
        <v>10438</v>
      </c>
      <c r="H1233" s="3" t="s">
        <v>10439</v>
      </c>
      <c r="I1233" s="3" t="s">
        <v>10440</v>
      </c>
      <c r="J1233" s="3" t="s">
        <v>10441</v>
      </c>
      <c r="K1233" s="3" t="s">
        <v>10442</v>
      </c>
      <c r="L1233" s="3" t="s">
        <v>10443</v>
      </c>
      <c r="M1233">
        <v>5</v>
      </c>
      <c r="N1233">
        <v>6</v>
      </c>
      <c r="O1233" s="3" t="s">
        <v>10444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10445</v>
      </c>
      <c r="F1234" s="3" t="s">
        <v>10446</v>
      </c>
      <c r="G1234" s="3" t="s">
        <v>10447</v>
      </c>
      <c r="H1234" s="3" t="s">
        <v>10448</v>
      </c>
      <c r="I1234" s="3" t="s">
        <v>10449</v>
      </c>
      <c r="J1234" s="3" t="s">
        <v>10450</v>
      </c>
      <c r="K1234" s="3" t="s">
        <v>10451</v>
      </c>
      <c r="L1234" s="3" t="s">
        <v>10452</v>
      </c>
      <c r="M1234">
        <v>7</v>
      </c>
      <c r="N1234">
        <v>8</v>
      </c>
      <c r="O1234" s="3" t="s">
        <v>10453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10454</v>
      </c>
      <c r="F1235" s="3" t="s">
        <v>10455</v>
      </c>
      <c r="G1235" s="3" t="s">
        <v>10456</v>
      </c>
      <c r="H1235" s="3" t="s">
        <v>10457</v>
      </c>
      <c r="I1235" s="3" t="s">
        <v>10458</v>
      </c>
      <c r="J1235" s="3" t="s">
        <v>10459</v>
      </c>
      <c r="K1235" s="3" t="s">
        <v>10460</v>
      </c>
      <c r="L1235" s="3" t="s">
        <v>10461</v>
      </c>
      <c r="M1235">
        <v>5</v>
      </c>
      <c r="N1235">
        <v>6</v>
      </c>
      <c r="O1235">
        <v>-0.0171434477118781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10462</v>
      </c>
      <c r="F1236" s="3" t="s">
        <v>10463</v>
      </c>
      <c r="G1236" s="3" t="s">
        <v>10464</v>
      </c>
      <c r="H1236" s="3" t="s">
        <v>10465</v>
      </c>
      <c r="I1236" s="3" t="s">
        <v>10466</v>
      </c>
      <c r="J1236" s="3" t="s">
        <v>10467</v>
      </c>
      <c r="K1236" s="3" t="s">
        <v>10468</v>
      </c>
      <c r="L1236" s="3" t="s">
        <v>10469</v>
      </c>
      <c r="M1236">
        <v>6</v>
      </c>
      <c r="N1236">
        <v>8</v>
      </c>
      <c r="O1236" s="3" t="s">
        <v>10470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10471</v>
      </c>
      <c r="F1237" s="3" t="s">
        <v>10472</v>
      </c>
      <c r="G1237" s="3" t="s">
        <v>10473</v>
      </c>
      <c r="H1237" s="3" t="s">
        <v>10474</v>
      </c>
      <c r="I1237" s="3" t="s">
        <v>10475</v>
      </c>
      <c r="J1237" s="3" t="s">
        <v>10476</v>
      </c>
      <c r="K1237" s="3" t="s">
        <v>10477</v>
      </c>
      <c r="L1237" s="3" t="s">
        <v>10478</v>
      </c>
      <c r="M1237">
        <v>5</v>
      </c>
      <c r="N1237">
        <v>8</v>
      </c>
      <c r="O1237">
        <v>-0.138411072700223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10479</v>
      </c>
      <c r="F1238" s="3" t="s">
        <v>10480</v>
      </c>
      <c r="G1238" s="3" t="s">
        <v>10481</v>
      </c>
      <c r="H1238" s="3" t="s">
        <v>10482</v>
      </c>
      <c r="I1238" s="3" t="s">
        <v>10483</v>
      </c>
      <c r="J1238" s="3" t="s">
        <v>10484</v>
      </c>
      <c r="K1238" s="3" t="s">
        <v>10485</v>
      </c>
      <c r="L1238" s="3" t="s">
        <v>10486</v>
      </c>
      <c r="M1238">
        <v>3</v>
      </c>
      <c r="N1238">
        <v>7</v>
      </c>
      <c r="O1238" s="3" t="s">
        <v>10487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10488</v>
      </c>
      <c r="F1239" s="3" t="s">
        <v>10489</v>
      </c>
      <c r="G1239" s="3" t="s">
        <v>10490</v>
      </c>
      <c r="H1239" s="3" t="s">
        <v>10491</v>
      </c>
      <c r="I1239" s="3" t="s">
        <v>10492</v>
      </c>
      <c r="J1239" s="3" t="s">
        <v>10493</v>
      </c>
      <c r="K1239" s="3" t="s">
        <v>10494</v>
      </c>
      <c r="L1239" s="3" t="s">
        <v>10495</v>
      </c>
      <c r="M1239">
        <v>6</v>
      </c>
      <c r="N1239">
        <v>7</v>
      </c>
      <c r="O1239">
        <v>-0.03690555645736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10496</v>
      </c>
      <c r="F1240" s="3" t="s">
        <v>10497</v>
      </c>
      <c r="G1240" s="3" t="s">
        <v>10498</v>
      </c>
      <c r="H1240" s="3" t="s">
        <v>10499</v>
      </c>
      <c r="I1240" s="3" t="s">
        <v>10500</v>
      </c>
      <c r="J1240" s="3" t="s">
        <v>10501</v>
      </c>
      <c r="K1240" s="3" t="s">
        <v>10502</v>
      </c>
      <c r="L1240" s="3" t="s">
        <v>10503</v>
      </c>
      <c r="M1240">
        <v>3</v>
      </c>
      <c r="N1240">
        <v>7</v>
      </c>
      <c r="O1240">
        <v>-0.0409284455312984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10504</v>
      </c>
      <c r="F1241">
        <v>13.49462890625</v>
      </c>
      <c r="G1241" s="3" t="s">
        <v>10505</v>
      </c>
      <c r="H1241" s="3" t="s">
        <v>10506</v>
      </c>
      <c r="I1241" s="3" t="s">
        <v>10507</v>
      </c>
      <c r="J1241" s="3" t="s">
        <v>10508</v>
      </c>
      <c r="K1241" s="3" t="s">
        <v>10509</v>
      </c>
      <c r="L1241" s="3" t="s">
        <v>10510</v>
      </c>
      <c r="M1241">
        <v>5</v>
      </c>
      <c r="N1241">
        <v>5</v>
      </c>
      <c r="O1241">
        <v>-0.0039059406926783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10511</v>
      </c>
      <c r="F1242" s="3" t="s">
        <v>10512</v>
      </c>
      <c r="G1242" s="3" t="s">
        <v>10513</v>
      </c>
      <c r="H1242" s="3" t="s">
        <v>10514</v>
      </c>
      <c r="I1242" s="3" t="s">
        <v>10515</v>
      </c>
      <c r="J1242" s="3" t="s">
        <v>10516</v>
      </c>
      <c r="K1242" s="3" t="s">
        <v>10517</v>
      </c>
      <c r="L1242" s="3" t="s">
        <v>10518</v>
      </c>
      <c r="M1242">
        <v>6</v>
      </c>
      <c r="N1242">
        <v>7</v>
      </c>
      <c r="O1242">
        <v>-0.0524385675973092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10519</v>
      </c>
      <c r="F1243" s="3" t="s">
        <v>10520</v>
      </c>
      <c r="G1243" s="3" t="s">
        <v>10521</v>
      </c>
      <c r="H1243" s="3" t="s">
        <v>10522</v>
      </c>
      <c r="I1243" s="3" t="s">
        <v>10523</v>
      </c>
      <c r="J1243" s="3" t="s">
        <v>10524</v>
      </c>
      <c r="K1243" s="3" t="s">
        <v>10525</v>
      </c>
      <c r="L1243" s="3" t="s">
        <v>10526</v>
      </c>
      <c r="M1243">
        <v>6</v>
      </c>
      <c r="N1243">
        <v>8</v>
      </c>
      <c r="O1243">
        <v>-0.0217845460816799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10527</v>
      </c>
      <c r="F1244" s="3" t="s">
        <v>10528</v>
      </c>
      <c r="G1244" s="3" t="s">
        <v>10529</v>
      </c>
      <c r="H1244" s="3" t="s">
        <v>10530</v>
      </c>
      <c r="I1244" s="3" t="s">
        <v>10531</v>
      </c>
      <c r="J1244" s="3" t="s">
        <v>10532</v>
      </c>
      <c r="K1244" s="3" t="s">
        <v>10533</v>
      </c>
      <c r="L1244" s="3" t="s">
        <v>10534</v>
      </c>
      <c r="M1244">
        <v>5</v>
      </c>
      <c r="N1244">
        <v>8</v>
      </c>
      <c r="O1244">
        <v>-0.061088207076356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10535</v>
      </c>
      <c r="F1245" s="3" t="s">
        <v>10536</v>
      </c>
      <c r="G1245" s="3" t="s">
        <v>10537</v>
      </c>
      <c r="H1245" s="3" t="s">
        <v>10538</v>
      </c>
      <c r="I1245" s="3" t="s">
        <v>10539</v>
      </c>
      <c r="J1245" s="3" t="s">
        <v>10540</v>
      </c>
      <c r="K1245" s="3" t="s">
        <v>10541</v>
      </c>
      <c r="L1245" s="3" t="s">
        <v>10542</v>
      </c>
      <c r="M1245">
        <v>7</v>
      </c>
      <c r="N1245">
        <v>9</v>
      </c>
      <c r="O1245">
        <v>-0.0452088485966713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10543</v>
      </c>
      <c r="F1246" s="3" t="s">
        <v>10544</v>
      </c>
      <c r="G1246" s="3" t="s">
        <v>10545</v>
      </c>
      <c r="H1246" s="3" t="s">
        <v>10546</v>
      </c>
      <c r="I1246" s="3" t="s">
        <v>10547</v>
      </c>
      <c r="J1246" s="3" t="s">
        <v>10548</v>
      </c>
      <c r="K1246" s="3" t="s">
        <v>10549</v>
      </c>
      <c r="L1246" s="3" t="s">
        <v>10550</v>
      </c>
      <c r="M1246">
        <v>5</v>
      </c>
      <c r="N1246">
        <v>8</v>
      </c>
      <c r="O1246">
        <v>-0.0958167259970045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10551</v>
      </c>
      <c r="F1247" s="3" t="s">
        <v>10552</v>
      </c>
      <c r="G1247" s="3" t="s">
        <v>10553</v>
      </c>
      <c r="H1247" s="3" t="s">
        <v>10554</v>
      </c>
      <c r="I1247" s="3" t="s">
        <v>10555</v>
      </c>
      <c r="J1247" s="3" t="s">
        <v>10556</v>
      </c>
      <c r="K1247" s="3" t="s">
        <v>10557</v>
      </c>
      <c r="L1247" s="3" t="s">
        <v>10558</v>
      </c>
      <c r="M1247">
        <v>6</v>
      </c>
      <c r="N1247">
        <v>7</v>
      </c>
      <c r="O1247" s="3" t="s">
        <v>10559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10560</v>
      </c>
      <c r="F1248" s="3" t="s">
        <v>10561</v>
      </c>
      <c r="G1248" s="3" t="s">
        <v>10562</v>
      </c>
      <c r="H1248" s="3" t="s">
        <v>10563</v>
      </c>
      <c r="I1248" s="3" t="s">
        <v>10564</v>
      </c>
      <c r="J1248" s="3" t="s">
        <v>10565</v>
      </c>
      <c r="K1248" s="3" t="s">
        <v>10566</v>
      </c>
      <c r="L1248" s="3" t="s">
        <v>10567</v>
      </c>
      <c r="M1248">
        <v>7</v>
      </c>
      <c r="N1248">
        <v>8</v>
      </c>
      <c r="O1248" s="3" t="s">
        <v>10568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10569</v>
      </c>
      <c r="F1249" s="3" t="s">
        <v>10570</v>
      </c>
      <c r="G1249" s="3" t="s">
        <v>10571</v>
      </c>
      <c r="H1249" s="3" t="s">
        <v>10572</v>
      </c>
      <c r="I1249" s="3" t="s">
        <v>10573</v>
      </c>
      <c r="J1249" s="3" t="s">
        <v>10574</v>
      </c>
      <c r="K1249" s="3" t="s">
        <v>10575</v>
      </c>
      <c r="L1249" s="3" t="s">
        <v>10576</v>
      </c>
      <c r="M1249">
        <v>4</v>
      </c>
      <c r="N1249">
        <v>7</v>
      </c>
      <c r="O1249">
        <v>-0.0373211970570958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10577</v>
      </c>
      <c r="F1250" s="3" t="s">
        <v>10578</v>
      </c>
      <c r="G1250" s="3" t="s">
        <v>10579</v>
      </c>
      <c r="H1250" s="3" t="s">
        <v>10580</v>
      </c>
      <c r="I1250" s="3" t="s">
        <v>10581</v>
      </c>
      <c r="J1250" s="3" t="s">
        <v>10582</v>
      </c>
      <c r="K1250" s="3" t="s">
        <v>10583</v>
      </c>
      <c r="L1250" s="3" t="s">
        <v>10584</v>
      </c>
      <c r="M1250">
        <v>5</v>
      </c>
      <c r="N1250">
        <v>7</v>
      </c>
      <c r="O1250">
        <v>-0.0267744588545756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10585</v>
      </c>
      <c r="F1251" s="3" t="s">
        <v>10586</v>
      </c>
      <c r="G1251" s="3" t="s">
        <v>10587</v>
      </c>
      <c r="H1251" s="3" t="s">
        <v>10588</v>
      </c>
      <c r="I1251" s="3" t="s">
        <v>10589</v>
      </c>
      <c r="J1251" s="3" t="s">
        <v>10590</v>
      </c>
      <c r="K1251" s="3" t="s">
        <v>10591</v>
      </c>
      <c r="L1251" s="3" t="s">
        <v>10592</v>
      </c>
      <c r="M1251">
        <v>5</v>
      </c>
      <c r="N1251">
        <v>8</v>
      </c>
      <c r="O1251">
        <v>-0.0209281349688086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10593</v>
      </c>
      <c r="F1252" s="3" t="s">
        <v>10594</v>
      </c>
      <c r="G1252" s="3" t="s">
        <v>10595</v>
      </c>
      <c r="H1252" s="3" t="s">
        <v>10596</v>
      </c>
      <c r="I1252" s="3" t="s">
        <v>10597</v>
      </c>
      <c r="J1252" s="3" t="s">
        <v>10598</v>
      </c>
      <c r="K1252" s="3" t="s">
        <v>10599</v>
      </c>
      <c r="L1252" s="3" t="s">
        <v>10600</v>
      </c>
      <c r="M1252">
        <v>7</v>
      </c>
      <c r="N1252">
        <v>8</v>
      </c>
      <c r="O1252">
        <v>-0.0766427890682672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10601</v>
      </c>
      <c r="F1253" s="3" t="s">
        <v>10602</v>
      </c>
      <c r="G1253" s="3" t="s">
        <v>10603</v>
      </c>
      <c r="H1253" s="3" t="s">
        <v>10604</v>
      </c>
      <c r="I1253" s="3" t="s">
        <v>10605</v>
      </c>
      <c r="J1253" s="3" t="s">
        <v>10606</v>
      </c>
      <c r="K1253" s="3" t="s">
        <v>10607</v>
      </c>
      <c r="L1253" s="3" t="s">
        <v>10608</v>
      </c>
      <c r="M1253">
        <v>7</v>
      </c>
      <c r="N1253">
        <v>8</v>
      </c>
      <c r="O1253">
        <v>-0.0571746935296287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10609</v>
      </c>
      <c r="F1254" s="3" t="s">
        <v>10610</v>
      </c>
      <c r="G1254" s="3" t="s">
        <v>10611</v>
      </c>
      <c r="H1254" s="3" t="s">
        <v>10612</v>
      </c>
      <c r="I1254" s="3" t="s">
        <v>10613</v>
      </c>
      <c r="J1254" s="3" t="s">
        <v>10614</v>
      </c>
      <c r="K1254" s="3" t="s">
        <v>10615</v>
      </c>
      <c r="L1254" s="3" t="s">
        <v>10616</v>
      </c>
      <c r="M1254">
        <v>7</v>
      </c>
      <c r="N1254">
        <v>9</v>
      </c>
      <c r="O1254">
        <v>-0.0376735928153791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10617</v>
      </c>
      <c r="F1255" s="3" t="s">
        <v>10618</v>
      </c>
      <c r="G1255" s="3" t="s">
        <v>10619</v>
      </c>
      <c r="H1255" s="3" t="s">
        <v>10620</v>
      </c>
      <c r="I1255" s="3" t="s">
        <v>10621</v>
      </c>
      <c r="J1255" s="3" t="s">
        <v>10622</v>
      </c>
      <c r="K1255" s="3" t="s">
        <v>10623</v>
      </c>
      <c r="L1255" s="3" t="s">
        <v>10624</v>
      </c>
      <c r="M1255">
        <v>7</v>
      </c>
      <c r="N1255">
        <v>8</v>
      </c>
      <c r="O1255">
        <v>-0.0107913805141503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10625</v>
      </c>
      <c r="F1256" s="3" t="s">
        <v>10626</v>
      </c>
      <c r="G1256" s="3" t="s">
        <v>10627</v>
      </c>
      <c r="H1256" s="3" t="s">
        <v>10628</v>
      </c>
      <c r="I1256">
        <v>4.333423257399</v>
      </c>
      <c r="J1256" s="3" t="s">
        <v>10629</v>
      </c>
      <c r="K1256" s="3" t="s">
        <v>10630</v>
      </c>
      <c r="L1256" s="3" t="s">
        <v>10631</v>
      </c>
      <c r="M1256">
        <v>7</v>
      </c>
      <c r="N1256">
        <v>8</v>
      </c>
      <c r="O1256">
        <v>-0.0060058476997907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10632</v>
      </c>
      <c r="F1257" s="3" t="s">
        <v>10633</v>
      </c>
      <c r="G1257" s="3" t="s">
        <v>10634</v>
      </c>
      <c r="H1257" s="3" t="s">
        <v>10635</v>
      </c>
      <c r="I1257" s="3" t="s">
        <v>10636</v>
      </c>
      <c r="J1257" s="3" t="s">
        <v>10637</v>
      </c>
      <c r="K1257" s="3" t="s">
        <v>10638</v>
      </c>
      <c r="L1257" s="3" t="s">
        <v>10639</v>
      </c>
      <c r="M1257">
        <v>8</v>
      </c>
      <c r="N1257">
        <v>7</v>
      </c>
      <c r="O1257">
        <v>-0.0950406853465367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10640</v>
      </c>
      <c r="F1258" s="3" t="s">
        <v>10641</v>
      </c>
      <c r="G1258" s="3" t="s">
        <v>10642</v>
      </c>
      <c r="H1258" s="3" t="s">
        <v>10643</v>
      </c>
      <c r="I1258" s="3" t="s">
        <v>10644</v>
      </c>
      <c r="J1258" s="3" t="s">
        <v>10645</v>
      </c>
      <c r="K1258" s="3" t="s">
        <v>10646</v>
      </c>
      <c r="L1258" s="3" t="s">
        <v>10647</v>
      </c>
      <c r="M1258">
        <v>8</v>
      </c>
      <c r="N1258">
        <v>9</v>
      </c>
      <c r="O1258">
        <v>-0.0268851587264585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10648</v>
      </c>
      <c r="F1259" s="3" t="s">
        <v>10649</v>
      </c>
      <c r="G1259" s="3" t="s">
        <v>10650</v>
      </c>
      <c r="H1259" s="3" t="s">
        <v>10651</v>
      </c>
      <c r="I1259" s="3" t="s">
        <v>10652</v>
      </c>
      <c r="J1259" s="3" t="s">
        <v>10653</v>
      </c>
      <c r="K1259" s="3" t="s">
        <v>10654</v>
      </c>
      <c r="L1259" s="3" t="s">
        <v>10655</v>
      </c>
      <c r="M1259">
        <v>7</v>
      </c>
      <c r="N1259">
        <v>9</v>
      </c>
      <c r="O1259">
        <v>-0.0882635881954765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10656</v>
      </c>
      <c r="F1260" s="3" t="s">
        <v>10657</v>
      </c>
      <c r="G1260" s="3" t="s">
        <v>10658</v>
      </c>
      <c r="H1260" s="3" t="s">
        <v>10659</v>
      </c>
      <c r="I1260" s="3" t="s">
        <v>10660</v>
      </c>
      <c r="J1260" s="3" t="s">
        <v>10661</v>
      </c>
      <c r="K1260" s="3" t="s">
        <v>10662</v>
      </c>
      <c r="L1260" s="3" t="s">
        <v>10663</v>
      </c>
      <c r="M1260">
        <v>7</v>
      </c>
      <c r="N1260">
        <v>9</v>
      </c>
      <c r="O1260">
        <v>-0.108378498360791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10664</v>
      </c>
      <c r="F1261" s="3" t="s">
        <v>10665</v>
      </c>
      <c r="G1261" s="3" t="s">
        <v>10666</v>
      </c>
      <c r="H1261" s="3" t="s">
        <v>10667</v>
      </c>
      <c r="I1261" s="3" t="s">
        <v>10668</v>
      </c>
      <c r="J1261" s="3" t="s">
        <v>10669</v>
      </c>
      <c r="K1261" s="3" t="s">
        <v>10670</v>
      </c>
      <c r="L1261" s="3" t="s">
        <v>10671</v>
      </c>
      <c r="M1261">
        <v>7</v>
      </c>
      <c r="N1261">
        <v>9</v>
      </c>
      <c r="O1261">
        <v>-0.0953132404318472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10672</v>
      </c>
      <c r="F1262" s="3" t="s">
        <v>10673</v>
      </c>
      <c r="G1262" s="3" t="s">
        <v>10674</v>
      </c>
      <c r="H1262" s="3" t="s">
        <v>10675</v>
      </c>
      <c r="I1262" s="3" t="s">
        <v>10676</v>
      </c>
      <c r="J1262" s="3" t="s">
        <v>10677</v>
      </c>
      <c r="K1262" s="3" t="s">
        <v>10678</v>
      </c>
      <c r="L1262" s="3" t="s">
        <v>10679</v>
      </c>
      <c r="M1262">
        <v>7</v>
      </c>
      <c r="N1262">
        <v>8</v>
      </c>
      <c r="O1262">
        <v>-0.0457773620184346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10680</v>
      </c>
      <c r="F1263" s="3" t="s">
        <v>10681</v>
      </c>
      <c r="G1263" s="3" t="s">
        <v>10682</v>
      </c>
      <c r="H1263" s="3" t="s">
        <v>10683</v>
      </c>
      <c r="I1263" s="3" t="s">
        <v>10684</v>
      </c>
      <c r="J1263" s="3" t="s">
        <v>10685</v>
      </c>
      <c r="K1263" s="3" t="s">
        <v>10686</v>
      </c>
      <c r="L1263" s="3" t="s">
        <v>10687</v>
      </c>
      <c r="M1263">
        <v>7</v>
      </c>
      <c r="N1263">
        <v>8</v>
      </c>
      <c r="O1263" s="3" t="s">
        <v>10688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10689</v>
      </c>
      <c r="F1264" s="3" t="s">
        <v>10690</v>
      </c>
      <c r="G1264" s="3" t="s">
        <v>10691</v>
      </c>
      <c r="H1264" s="3" t="s">
        <v>10692</v>
      </c>
      <c r="I1264" s="3" t="s">
        <v>10693</v>
      </c>
      <c r="J1264" s="3" t="s">
        <v>10694</v>
      </c>
      <c r="K1264" s="3" t="s">
        <v>10695</v>
      </c>
      <c r="L1264" s="3" t="s">
        <v>10696</v>
      </c>
      <c r="M1264">
        <v>6</v>
      </c>
      <c r="N1264">
        <v>7</v>
      </c>
      <c r="O1264">
        <v>-0.0088792290588945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10697</v>
      </c>
      <c r="F1265" s="3" t="s">
        <v>10698</v>
      </c>
      <c r="G1265" s="3" t="s">
        <v>10699</v>
      </c>
      <c r="H1265" s="3" t="s">
        <v>10700</v>
      </c>
      <c r="I1265" s="3" t="s">
        <v>10701</v>
      </c>
      <c r="J1265" s="3" t="s">
        <v>10702</v>
      </c>
      <c r="K1265" s="3" t="s">
        <v>10703</v>
      </c>
      <c r="L1265" s="3" t="s">
        <v>10704</v>
      </c>
      <c r="M1265">
        <v>7</v>
      </c>
      <c r="N1265">
        <v>8</v>
      </c>
      <c r="O1265" s="3" t="s">
        <v>10705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10706</v>
      </c>
      <c r="F1266" s="3" t="s">
        <v>10707</v>
      </c>
      <c r="G1266" s="3" t="s">
        <v>10708</v>
      </c>
      <c r="H1266" s="3" t="s">
        <v>10709</v>
      </c>
      <c r="I1266" s="3" t="s">
        <v>10710</v>
      </c>
      <c r="J1266" s="3" t="s">
        <v>10711</v>
      </c>
      <c r="K1266" s="3" t="s">
        <v>10712</v>
      </c>
      <c r="L1266" s="3" t="s">
        <v>10713</v>
      </c>
      <c r="M1266">
        <v>7</v>
      </c>
      <c r="N1266">
        <v>8</v>
      </c>
      <c r="O1266" s="3" t="s">
        <v>10714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10715</v>
      </c>
      <c r="F1267" s="3" t="s">
        <v>10716</v>
      </c>
      <c r="G1267" s="3" t="s">
        <v>10717</v>
      </c>
      <c r="H1267" s="3" t="s">
        <v>10718</v>
      </c>
      <c r="I1267" s="3" t="s">
        <v>10719</v>
      </c>
      <c r="J1267" s="3" t="s">
        <v>10720</v>
      </c>
      <c r="K1267" s="3" t="s">
        <v>10721</v>
      </c>
      <c r="L1267" s="3" t="s">
        <v>10722</v>
      </c>
      <c r="M1267">
        <v>6</v>
      </c>
      <c r="N1267">
        <v>7</v>
      </c>
      <c r="O1267" s="3" t="s">
        <v>10723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10724</v>
      </c>
      <c r="F1268" s="3" t="s">
        <v>10725</v>
      </c>
      <c r="G1268" s="3" t="s">
        <v>10726</v>
      </c>
      <c r="H1268" s="3" t="s">
        <v>10727</v>
      </c>
      <c r="I1268" s="3" t="s">
        <v>10728</v>
      </c>
      <c r="J1268" s="3" t="s">
        <v>10729</v>
      </c>
      <c r="K1268" s="3" t="s">
        <v>10730</v>
      </c>
      <c r="L1268" s="3" t="s">
        <v>10731</v>
      </c>
      <c r="M1268">
        <v>7</v>
      </c>
      <c r="N1268">
        <v>7</v>
      </c>
      <c r="O1268" s="3" t="s">
        <v>10732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10733</v>
      </c>
      <c r="F1269" s="3" t="s">
        <v>10734</v>
      </c>
      <c r="G1269" s="3" t="s">
        <v>10735</v>
      </c>
      <c r="H1269" s="3" t="s">
        <v>10736</v>
      </c>
      <c r="I1269" s="3" t="s">
        <v>10737</v>
      </c>
      <c r="J1269" s="3" t="s">
        <v>10738</v>
      </c>
      <c r="K1269" s="3" t="s">
        <v>10739</v>
      </c>
      <c r="L1269" s="3" t="s">
        <v>10740</v>
      </c>
      <c r="M1269">
        <v>7</v>
      </c>
      <c r="N1269">
        <v>8</v>
      </c>
      <c r="O1269">
        <v>-0.0214073885615531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10741</v>
      </c>
      <c r="F1270" s="3" t="s">
        <v>10742</v>
      </c>
      <c r="G1270" s="3" t="s">
        <v>10743</v>
      </c>
      <c r="H1270" s="3" t="s">
        <v>10744</v>
      </c>
      <c r="I1270" s="3" t="s">
        <v>10745</v>
      </c>
      <c r="J1270" s="3" t="s">
        <v>10746</v>
      </c>
      <c r="K1270" s="3" t="s">
        <v>10747</v>
      </c>
      <c r="L1270" s="3" t="s">
        <v>10748</v>
      </c>
      <c r="M1270">
        <v>6</v>
      </c>
      <c r="N1270">
        <v>7</v>
      </c>
      <c r="O1270" s="3" t="s">
        <v>10749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10750</v>
      </c>
      <c r="F1271" s="3" t="s">
        <v>10751</v>
      </c>
      <c r="G1271" s="3" t="s">
        <v>10752</v>
      </c>
      <c r="H1271" s="3" t="s">
        <v>10753</v>
      </c>
      <c r="I1271" s="3" t="s">
        <v>10754</v>
      </c>
      <c r="J1271" s="3" t="s">
        <v>10755</v>
      </c>
      <c r="K1271" s="3" t="s">
        <v>10756</v>
      </c>
      <c r="L1271" s="3" t="s">
        <v>10757</v>
      </c>
      <c r="M1271">
        <v>6</v>
      </c>
      <c r="N1271">
        <v>6</v>
      </c>
      <c r="O1271">
        <v>-0.0237120993768285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10758</v>
      </c>
      <c r="F1272" s="3" t="s">
        <v>10759</v>
      </c>
      <c r="G1272" s="3" t="s">
        <v>10760</v>
      </c>
      <c r="H1272" s="3" t="s">
        <v>10761</v>
      </c>
      <c r="I1272" s="3" t="s">
        <v>10762</v>
      </c>
      <c r="J1272" s="3" t="s">
        <v>10763</v>
      </c>
      <c r="K1272" s="3" t="s">
        <v>10764</v>
      </c>
      <c r="L1272" s="3" t="s">
        <v>10765</v>
      </c>
      <c r="M1272">
        <v>6</v>
      </c>
      <c r="N1272">
        <v>5</v>
      </c>
      <c r="O1272" s="3" t="s">
        <v>10766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10767</v>
      </c>
      <c r="F1273" s="3" t="s">
        <v>10768</v>
      </c>
      <c r="G1273" s="3" t="s">
        <v>10769</v>
      </c>
      <c r="H1273" s="3" t="s">
        <v>10770</v>
      </c>
      <c r="I1273" s="3" t="s">
        <v>10771</v>
      </c>
      <c r="J1273" s="3" t="s">
        <v>10772</v>
      </c>
      <c r="K1273" s="3" t="s">
        <v>10773</v>
      </c>
      <c r="L1273" s="3" t="s">
        <v>10774</v>
      </c>
      <c r="M1273">
        <v>7</v>
      </c>
      <c r="N1273">
        <v>7</v>
      </c>
      <c r="O1273" s="3" t="s">
        <v>10775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10776</v>
      </c>
      <c r="F1274" s="3" t="s">
        <v>10777</v>
      </c>
      <c r="G1274" s="3" t="s">
        <v>10778</v>
      </c>
      <c r="H1274" s="3" t="s">
        <v>10779</v>
      </c>
      <c r="I1274" s="3" t="s">
        <v>10780</v>
      </c>
      <c r="J1274" s="3" t="s">
        <v>10781</v>
      </c>
      <c r="K1274" s="3" t="s">
        <v>10782</v>
      </c>
      <c r="L1274" s="3" t="s">
        <v>10783</v>
      </c>
      <c r="M1274">
        <v>5</v>
      </c>
      <c r="N1274">
        <v>6</v>
      </c>
      <c r="O1274" s="3" t="s">
        <v>10784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10785</v>
      </c>
      <c r="F1275" s="3" t="s">
        <v>10786</v>
      </c>
      <c r="G1275" s="3" t="s">
        <v>10787</v>
      </c>
      <c r="H1275" s="3" t="s">
        <v>10788</v>
      </c>
      <c r="I1275" s="3" t="s">
        <v>10789</v>
      </c>
      <c r="J1275" s="3" t="s">
        <v>10790</v>
      </c>
      <c r="K1275" s="3" t="s">
        <v>10791</v>
      </c>
      <c r="L1275" s="3" t="s">
        <v>10792</v>
      </c>
      <c r="M1275">
        <v>4</v>
      </c>
      <c r="N1275">
        <v>5</v>
      </c>
      <c r="O1275" s="3" t="s">
        <v>10793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10794</v>
      </c>
      <c r="F1276" s="3" t="s">
        <v>10795</v>
      </c>
      <c r="G1276" s="3" t="s">
        <v>10796</v>
      </c>
      <c r="H1276" s="3" t="s">
        <v>10797</v>
      </c>
      <c r="I1276" s="3" t="s">
        <v>10798</v>
      </c>
      <c r="J1276" s="3" t="s">
        <v>10799</v>
      </c>
      <c r="K1276" s="3" t="s">
        <v>10800</v>
      </c>
      <c r="L1276" s="3" t="s">
        <v>10801</v>
      </c>
      <c r="M1276">
        <v>7</v>
      </c>
      <c r="N1276">
        <v>6</v>
      </c>
      <c r="O1276">
        <v>-0.0142910827451975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10802</v>
      </c>
      <c r="F1277" s="3" t="s">
        <v>10803</v>
      </c>
      <c r="G1277" s="3" t="s">
        <v>10804</v>
      </c>
      <c r="H1277" s="3" t="s">
        <v>10805</v>
      </c>
      <c r="I1277" s="3" t="s">
        <v>10806</v>
      </c>
      <c r="J1277" s="3" t="s">
        <v>10807</v>
      </c>
      <c r="K1277" s="3" t="s">
        <v>10808</v>
      </c>
      <c r="L1277" s="3" t="s">
        <v>10809</v>
      </c>
      <c r="M1277">
        <v>2</v>
      </c>
      <c r="N1277">
        <v>4</v>
      </c>
      <c r="O1277" s="3" t="s">
        <v>10810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10811</v>
      </c>
      <c r="F1278" s="3" t="s">
        <v>10812</v>
      </c>
      <c r="G1278" s="3" t="s">
        <v>10813</v>
      </c>
      <c r="H1278" s="3" t="s">
        <v>10814</v>
      </c>
      <c r="I1278" s="3" t="s">
        <v>10815</v>
      </c>
      <c r="J1278" s="3" t="s">
        <v>10816</v>
      </c>
      <c r="K1278" s="3" t="s">
        <v>10817</v>
      </c>
      <c r="L1278" s="3" t="s">
        <v>10818</v>
      </c>
      <c r="M1278">
        <v>2</v>
      </c>
      <c r="N1278">
        <v>3</v>
      </c>
      <c r="O1278" s="3" t="s">
        <v>10819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10820</v>
      </c>
      <c r="F1279" s="3" t="s">
        <v>10821</v>
      </c>
      <c r="G1279" s="3" t="s">
        <v>10822</v>
      </c>
      <c r="H1279" s="3" t="s">
        <v>10823</v>
      </c>
      <c r="I1279" s="3" t="s">
        <v>10824</v>
      </c>
      <c r="J1279" s="3" t="s">
        <v>10825</v>
      </c>
      <c r="K1279" s="3" t="s">
        <v>10826</v>
      </c>
      <c r="L1279" s="3" t="s">
        <v>10827</v>
      </c>
      <c r="M1279">
        <v>4</v>
      </c>
      <c r="N1279">
        <v>2</v>
      </c>
      <c r="O1279" s="3" t="s">
        <v>10828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10829</v>
      </c>
      <c r="F1280" s="3" t="s">
        <v>10830</v>
      </c>
      <c r="G1280" s="3" t="s">
        <v>10831</v>
      </c>
      <c r="H1280" s="3" t="s">
        <v>10832</v>
      </c>
      <c r="I1280" s="3" t="s">
        <v>10833</v>
      </c>
      <c r="J1280" s="3" t="s">
        <v>10834</v>
      </c>
      <c r="K1280" s="3" t="s">
        <v>10835</v>
      </c>
      <c r="L1280" s="3" t="s">
        <v>10836</v>
      </c>
      <c r="M1280">
        <v>2</v>
      </c>
      <c r="N1280">
        <v>3</v>
      </c>
      <c r="O1280" s="3" t="s">
        <v>10837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10838</v>
      </c>
      <c r="F1281" s="3" t="s">
        <v>10839</v>
      </c>
      <c r="G1281" s="3" t="s">
        <v>10840</v>
      </c>
      <c r="H1281" s="3" t="s">
        <v>10841</v>
      </c>
      <c r="I1281" s="3" t="s">
        <v>10842</v>
      </c>
      <c r="J1281" s="3" t="s">
        <v>10843</v>
      </c>
      <c r="K1281" s="3" t="s">
        <v>10844</v>
      </c>
      <c r="L1281" s="3" t="s">
        <v>10845</v>
      </c>
      <c r="M1281">
        <v>4</v>
      </c>
      <c r="N1281">
        <v>4</v>
      </c>
      <c r="O1281">
        <v>-0.0019373883524218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10846</v>
      </c>
      <c r="F1282" s="3" t="s">
        <v>10847</v>
      </c>
      <c r="G1282" s="3" t="s">
        <v>10848</v>
      </c>
      <c r="H1282" s="3" t="s">
        <v>10849</v>
      </c>
      <c r="I1282" s="3" t="s">
        <v>10850</v>
      </c>
      <c r="J1282" s="3" t="s">
        <v>10851</v>
      </c>
      <c r="K1282" s="3" t="s">
        <v>10852</v>
      </c>
      <c r="L1282" s="3" t="s">
        <v>10853</v>
      </c>
      <c r="M1282">
        <v>3</v>
      </c>
      <c r="N1282">
        <v>4</v>
      </c>
      <c r="O1282" s="3" t="s">
        <v>10854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10855</v>
      </c>
      <c r="F1283" s="3" t="s">
        <v>10856</v>
      </c>
      <c r="G1283" s="3" t="s">
        <v>10857</v>
      </c>
      <c r="H1283" s="3" t="s">
        <v>10858</v>
      </c>
      <c r="I1283" s="3" t="s">
        <v>10859</v>
      </c>
      <c r="J1283" s="3" t="s">
        <v>10860</v>
      </c>
      <c r="K1283" s="3" t="s">
        <v>10861</v>
      </c>
      <c r="L1283" s="3" t="s">
        <v>10862</v>
      </c>
      <c r="M1283">
        <v>2</v>
      </c>
      <c r="N1283">
        <v>3</v>
      </c>
      <c r="O1283" s="3" t="s">
        <v>10863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10864</v>
      </c>
      <c r="F1284" s="3" t="s">
        <v>10865</v>
      </c>
      <c r="G1284" s="3" t="s">
        <v>10866</v>
      </c>
      <c r="H1284" s="3" t="s">
        <v>10867</v>
      </c>
      <c r="I1284" s="3" t="s">
        <v>10868</v>
      </c>
      <c r="J1284" s="3" t="s">
        <v>10869</v>
      </c>
      <c r="K1284" s="3" t="s">
        <v>10870</v>
      </c>
      <c r="L1284" s="3" t="s">
        <v>10871</v>
      </c>
      <c r="M1284">
        <v>2</v>
      </c>
      <c r="N1284">
        <v>3</v>
      </c>
      <c r="O1284" s="3" t="s">
        <v>10872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10873</v>
      </c>
      <c r="F1285" s="3" t="s">
        <v>10874</v>
      </c>
      <c r="G1285" s="3" t="s">
        <v>10875</v>
      </c>
      <c r="H1285" s="3" t="s">
        <v>10876</v>
      </c>
      <c r="I1285" s="3" t="s">
        <v>10877</v>
      </c>
      <c r="J1285" s="3" t="s">
        <v>10878</v>
      </c>
      <c r="K1285" s="3" t="s">
        <v>10879</v>
      </c>
      <c r="L1285" s="3" t="s">
        <v>10880</v>
      </c>
      <c r="M1285">
        <v>2</v>
      </c>
      <c r="N1285">
        <v>4</v>
      </c>
      <c r="O1285" s="3" t="s">
        <v>10881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10882</v>
      </c>
      <c r="F1286" s="3" t="s">
        <v>10883</v>
      </c>
      <c r="G1286" s="3" t="s">
        <v>10884</v>
      </c>
      <c r="H1286" s="3" t="s">
        <v>10885</v>
      </c>
      <c r="I1286" s="3" t="s">
        <v>10886</v>
      </c>
      <c r="J1286" s="3" t="s">
        <v>10887</v>
      </c>
      <c r="K1286" s="3" t="s">
        <v>10888</v>
      </c>
      <c r="L1286" s="3" t="s">
        <v>10889</v>
      </c>
      <c r="M1286">
        <v>2</v>
      </c>
      <c r="N1286">
        <v>3</v>
      </c>
      <c r="O1286" s="3" t="s">
        <v>10890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10891</v>
      </c>
      <c r="F1287" s="3" t="s">
        <v>10892</v>
      </c>
      <c r="G1287" s="3" t="s">
        <v>10893</v>
      </c>
      <c r="H1287" s="3" t="s">
        <v>10894</v>
      </c>
      <c r="I1287" s="3" t="s">
        <v>10895</v>
      </c>
      <c r="J1287" s="3" t="s">
        <v>10896</v>
      </c>
      <c r="K1287" s="3" t="s">
        <v>10897</v>
      </c>
      <c r="L1287" s="3" t="s">
        <v>10898</v>
      </c>
      <c r="M1287">
        <v>2</v>
      </c>
      <c r="N1287">
        <v>4</v>
      </c>
      <c r="O1287" s="3" t="s">
        <v>10899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>
        <v>22.373828125</v>
      </c>
      <c r="F1288" s="3" t="s">
        <v>10900</v>
      </c>
      <c r="G1288" s="3" t="s">
        <v>10901</v>
      </c>
      <c r="H1288" s="3" t="s">
        <v>10902</v>
      </c>
      <c r="I1288" s="3" t="s">
        <v>10903</v>
      </c>
      <c r="J1288" s="3" t="s">
        <v>10904</v>
      </c>
      <c r="K1288" s="3" t="s">
        <v>10905</v>
      </c>
      <c r="L1288" s="3" t="s">
        <v>10906</v>
      </c>
      <c r="M1288">
        <v>2</v>
      </c>
      <c r="N1288">
        <v>3</v>
      </c>
      <c r="O1288" s="3" t="s">
        <v>10907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10908</v>
      </c>
      <c r="F1289" s="3" t="s">
        <v>10909</v>
      </c>
      <c r="G1289" s="3" t="s">
        <v>10910</v>
      </c>
      <c r="H1289" s="3" t="s">
        <v>10911</v>
      </c>
      <c r="I1289" s="3" t="s">
        <v>10912</v>
      </c>
      <c r="J1289" s="3" t="s">
        <v>10913</v>
      </c>
      <c r="K1289" s="3" t="s">
        <v>10914</v>
      </c>
      <c r="L1289" s="3" t="s">
        <v>10915</v>
      </c>
      <c r="M1289">
        <v>2</v>
      </c>
      <c r="N1289">
        <v>3</v>
      </c>
      <c r="O1289" s="3" t="s">
        <v>10916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10917</v>
      </c>
      <c r="F1290" s="3" t="s">
        <v>10918</v>
      </c>
      <c r="G1290" s="3" t="s">
        <v>10919</v>
      </c>
      <c r="H1290" s="3" t="s">
        <v>10920</v>
      </c>
      <c r="I1290" s="3" t="s">
        <v>10921</v>
      </c>
      <c r="J1290" s="3" t="s">
        <v>10922</v>
      </c>
      <c r="K1290" s="3" t="s">
        <v>10923</v>
      </c>
      <c r="L1290" s="3" t="s">
        <v>10924</v>
      </c>
      <c r="M1290">
        <v>3</v>
      </c>
      <c r="N1290">
        <v>6</v>
      </c>
      <c r="O1290" s="3" t="s">
        <v>10925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10926</v>
      </c>
      <c r="F1291" s="3" t="s">
        <v>10927</v>
      </c>
      <c r="G1291" s="3" t="s">
        <v>10928</v>
      </c>
      <c r="H1291" s="3" t="s">
        <v>10929</v>
      </c>
      <c r="I1291" s="3" t="s">
        <v>10930</v>
      </c>
      <c r="J1291" s="3" t="s">
        <v>10931</v>
      </c>
      <c r="K1291" s="3" t="s">
        <v>10932</v>
      </c>
      <c r="L1291" s="3" t="s">
        <v>10933</v>
      </c>
      <c r="M1291">
        <v>2</v>
      </c>
      <c r="N1291">
        <v>4</v>
      </c>
      <c r="O1291" s="3" t="s">
        <v>10934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10935</v>
      </c>
      <c r="F1292" s="3" t="s">
        <v>10936</v>
      </c>
      <c r="G1292" s="3" t="s">
        <v>10937</v>
      </c>
      <c r="H1292" s="3" t="s">
        <v>10938</v>
      </c>
      <c r="I1292" s="3" t="s">
        <v>10939</v>
      </c>
      <c r="J1292" s="3" t="s">
        <v>10940</v>
      </c>
      <c r="K1292" s="3" t="s">
        <v>10941</v>
      </c>
      <c r="L1292" s="3" t="s">
        <v>10942</v>
      </c>
      <c r="M1292">
        <v>2</v>
      </c>
      <c r="N1292">
        <v>4</v>
      </c>
      <c r="O1292" s="3" t="s">
        <v>10943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10944</v>
      </c>
      <c r="F1293" s="3" t="s">
        <v>10945</v>
      </c>
      <c r="G1293" s="3" t="s">
        <v>10946</v>
      </c>
      <c r="H1293" s="3" t="s">
        <v>10947</v>
      </c>
      <c r="I1293" s="3" t="s">
        <v>10948</v>
      </c>
      <c r="J1293" s="3" t="s">
        <v>10949</v>
      </c>
      <c r="K1293" s="3" t="s">
        <v>10950</v>
      </c>
      <c r="L1293" s="3" t="s">
        <v>10951</v>
      </c>
      <c r="M1293">
        <v>3</v>
      </c>
      <c r="N1293">
        <v>5</v>
      </c>
      <c r="O1293" s="3" t="s">
        <v>10952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10953</v>
      </c>
      <c r="F1294" s="3" t="s">
        <v>10954</v>
      </c>
      <c r="G1294" s="3" t="s">
        <v>10955</v>
      </c>
      <c r="H1294" s="3" t="s">
        <v>10956</v>
      </c>
      <c r="I1294" s="3" t="s">
        <v>10957</v>
      </c>
      <c r="J1294" s="3" t="s">
        <v>10958</v>
      </c>
      <c r="K1294" s="3" t="s">
        <v>10959</v>
      </c>
      <c r="L1294" s="3" t="s">
        <v>10960</v>
      </c>
      <c r="M1294">
        <v>2</v>
      </c>
      <c r="N1294">
        <v>6</v>
      </c>
      <c r="O1294">
        <v>-0.0197301464479436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10961</v>
      </c>
      <c r="F1295" s="3" t="s">
        <v>10962</v>
      </c>
      <c r="G1295" s="3" t="s">
        <v>10963</v>
      </c>
      <c r="H1295" s="3" t="s">
        <v>10964</v>
      </c>
      <c r="I1295" s="3" t="s">
        <v>10965</v>
      </c>
      <c r="J1295" s="3" t="s">
        <v>10966</v>
      </c>
      <c r="K1295" s="3" t="s">
        <v>10967</v>
      </c>
      <c r="L1295" s="3" t="s">
        <v>10968</v>
      </c>
      <c r="M1295">
        <v>2</v>
      </c>
      <c r="N1295">
        <v>5</v>
      </c>
      <c r="O1295" s="3" t="s">
        <v>10969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10970</v>
      </c>
      <c r="F1296" s="3" t="s">
        <v>10971</v>
      </c>
      <c r="G1296" s="3" t="s">
        <v>10972</v>
      </c>
      <c r="H1296" s="3" t="s">
        <v>10973</v>
      </c>
      <c r="I1296" s="3" t="s">
        <v>10974</v>
      </c>
      <c r="J1296" s="3" t="s">
        <v>10975</v>
      </c>
      <c r="K1296" s="3" t="s">
        <v>10976</v>
      </c>
      <c r="L1296" s="3" t="s">
        <v>10977</v>
      </c>
      <c r="M1296">
        <v>2</v>
      </c>
      <c r="N1296">
        <v>4</v>
      </c>
      <c r="O1296" s="3" t="s">
        <v>10978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10979</v>
      </c>
      <c r="F1297" s="3" t="s">
        <v>10980</v>
      </c>
      <c r="G1297" s="3" t="s">
        <v>10981</v>
      </c>
      <c r="H1297" s="3" t="s">
        <v>10982</v>
      </c>
      <c r="I1297" s="3" t="s">
        <v>10983</v>
      </c>
      <c r="J1297" s="3" t="s">
        <v>10984</v>
      </c>
      <c r="K1297" s="3" t="s">
        <v>10985</v>
      </c>
      <c r="L1297" s="3" t="s">
        <v>10986</v>
      </c>
      <c r="M1297">
        <v>4</v>
      </c>
      <c r="N1297">
        <v>7</v>
      </c>
      <c r="O1297" s="3" t="s">
        <v>10987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10988</v>
      </c>
      <c r="F1298" s="3" t="s">
        <v>10989</v>
      </c>
      <c r="G1298" s="3" t="s">
        <v>10990</v>
      </c>
      <c r="H1298" s="3" t="s">
        <v>10991</v>
      </c>
      <c r="I1298" s="3" t="s">
        <v>10992</v>
      </c>
      <c r="J1298" s="3" t="s">
        <v>10993</v>
      </c>
      <c r="K1298" s="3" t="s">
        <v>10994</v>
      </c>
      <c r="L1298" s="3" t="s">
        <v>10995</v>
      </c>
      <c r="M1298">
        <v>2</v>
      </c>
      <c r="N1298">
        <v>3</v>
      </c>
      <c r="O1298" s="3" t="s">
        <v>10996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10997</v>
      </c>
      <c r="F1299" s="3" t="s">
        <v>10998</v>
      </c>
      <c r="G1299" s="3" t="s">
        <v>10999</v>
      </c>
      <c r="H1299" s="3" t="s">
        <v>11000</v>
      </c>
      <c r="I1299" s="3" t="s">
        <v>11001</v>
      </c>
      <c r="J1299" s="3" t="s">
        <v>11002</v>
      </c>
      <c r="K1299" s="3" t="s">
        <v>11003</v>
      </c>
      <c r="L1299" s="3" t="s">
        <v>11004</v>
      </c>
      <c r="M1299">
        <v>2</v>
      </c>
      <c r="N1299">
        <v>4</v>
      </c>
      <c r="O1299" s="3" t="s">
        <v>11005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11006</v>
      </c>
      <c r="F1300" s="3" t="s">
        <v>11007</v>
      </c>
      <c r="G1300" s="3" t="s">
        <v>11008</v>
      </c>
      <c r="H1300" s="3" t="s">
        <v>11009</v>
      </c>
      <c r="I1300" s="3" t="s">
        <v>11010</v>
      </c>
      <c r="J1300" s="3" t="s">
        <v>11011</v>
      </c>
      <c r="K1300" s="3" t="s">
        <v>11012</v>
      </c>
      <c r="L1300" s="3" t="s">
        <v>11013</v>
      </c>
      <c r="M1300">
        <v>3</v>
      </c>
      <c r="N1300">
        <v>5</v>
      </c>
      <c r="O1300" s="3" t="s">
        <v>11014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11015</v>
      </c>
      <c r="F1301" s="3" t="s">
        <v>11016</v>
      </c>
      <c r="G1301" s="3" t="s">
        <v>11017</v>
      </c>
      <c r="H1301" s="3" t="s">
        <v>11018</v>
      </c>
      <c r="I1301" s="3" t="s">
        <v>11019</v>
      </c>
      <c r="J1301" s="3" t="s">
        <v>11020</v>
      </c>
      <c r="K1301" s="3" t="s">
        <v>11021</v>
      </c>
      <c r="L1301">
        <v>152.4239019232</v>
      </c>
      <c r="M1301">
        <v>4</v>
      </c>
      <c r="N1301">
        <v>6</v>
      </c>
      <c r="O1301" s="3" t="s">
        <v>11022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11023</v>
      </c>
      <c r="F1302" s="3" t="s">
        <v>11024</v>
      </c>
      <c r="G1302" s="3" t="s">
        <v>11025</v>
      </c>
      <c r="H1302" s="3" t="s">
        <v>11026</v>
      </c>
      <c r="I1302" s="3" t="s">
        <v>11027</v>
      </c>
      <c r="J1302" s="3" t="s">
        <v>11028</v>
      </c>
      <c r="K1302" s="3" t="s">
        <v>11029</v>
      </c>
      <c r="L1302" s="3" t="s">
        <v>11030</v>
      </c>
      <c r="M1302">
        <v>2</v>
      </c>
      <c r="N1302">
        <v>3</v>
      </c>
      <c r="O1302" s="3" t="s">
        <v>11031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11032</v>
      </c>
      <c r="F1303" s="3" t="s">
        <v>11033</v>
      </c>
      <c r="G1303" s="3" t="s">
        <v>11034</v>
      </c>
      <c r="H1303" s="3" t="s">
        <v>11035</v>
      </c>
      <c r="I1303" s="3" t="s">
        <v>11036</v>
      </c>
      <c r="J1303" s="3" t="s">
        <v>11037</v>
      </c>
      <c r="K1303" s="3" t="s">
        <v>11038</v>
      </c>
      <c r="L1303" s="3" t="s">
        <v>11039</v>
      </c>
      <c r="M1303">
        <v>4</v>
      </c>
      <c r="N1303">
        <v>6</v>
      </c>
      <c r="O1303" s="3" t="s">
        <v>11040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11041</v>
      </c>
      <c r="F1304" s="3" t="s">
        <v>11042</v>
      </c>
      <c r="G1304" s="3" t="s">
        <v>11043</v>
      </c>
      <c r="H1304" s="3" t="s">
        <v>11044</v>
      </c>
      <c r="I1304" s="3" t="s">
        <v>11045</v>
      </c>
      <c r="J1304" s="3" t="s">
        <v>11046</v>
      </c>
      <c r="K1304" s="3" t="s">
        <v>11047</v>
      </c>
      <c r="L1304" s="3" t="s">
        <v>11048</v>
      </c>
      <c r="M1304">
        <v>5</v>
      </c>
      <c r="N1304">
        <v>7</v>
      </c>
      <c r="O1304" s="3" t="s">
        <v>11049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11050</v>
      </c>
      <c r="F1305" s="3" t="s">
        <v>11051</v>
      </c>
      <c r="G1305" s="3" t="s">
        <v>11052</v>
      </c>
      <c r="H1305" s="3" t="s">
        <v>11053</v>
      </c>
      <c r="I1305" s="3" t="s">
        <v>11054</v>
      </c>
      <c r="J1305" s="3" t="s">
        <v>11055</v>
      </c>
      <c r="K1305" s="3" t="s">
        <v>11056</v>
      </c>
      <c r="L1305" s="3" t="s">
        <v>11057</v>
      </c>
      <c r="M1305">
        <v>6</v>
      </c>
      <c r="N1305">
        <v>7</v>
      </c>
      <c r="O1305" s="3" t="s">
        <v>11058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>
        <v>17.06220703125</v>
      </c>
      <c r="F1306" s="3" t="s">
        <v>11059</v>
      </c>
      <c r="G1306" s="3" t="s">
        <v>11060</v>
      </c>
      <c r="H1306" s="3" t="s">
        <v>11061</v>
      </c>
      <c r="I1306" s="3" t="s">
        <v>11062</v>
      </c>
      <c r="J1306" s="3" t="s">
        <v>11063</v>
      </c>
      <c r="K1306" s="3" t="s">
        <v>11064</v>
      </c>
      <c r="L1306" s="3" t="s">
        <v>11065</v>
      </c>
      <c r="M1306">
        <v>3</v>
      </c>
      <c r="N1306">
        <v>5</v>
      </c>
      <c r="O1306" s="3" t="s">
        <v>11066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11067</v>
      </c>
      <c r="F1307" s="3" t="s">
        <v>11068</v>
      </c>
      <c r="G1307" s="3" t="s">
        <v>11069</v>
      </c>
      <c r="H1307" s="3" t="s">
        <v>11070</v>
      </c>
      <c r="I1307" s="3" t="s">
        <v>11071</v>
      </c>
      <c r="J1307" s="3" t="s">
        <v>11072</v>
      </c>
      <c r="K1307" s="3" t="s">
        <v>11073</v>
      </c>
      <c r="L1307" s="3" t="s">
        <v>11074</v>
      </c>
      <c r="M1307">
        <v>5</v>
      </c>
      <c r="N1307">
        <v>5</v>
      </c>
      <c r="O1307" s="3" t="s">
        <v>11075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11076</v>
      </c>
      <c r="F1308" s="3" t="s">
        <v>11077</v>
      </c>
      <c r="G1308" s="3" t="s">
        <v>11078</v>
      </c>
      <c r="H1308" s="3" t="s">
        <v>11079</v>
      </c>
      <c r="I1308" s="3" t="s">
        <v>11080</v>
      </c>
      <c r="J1308" s="3" t="s">
        <v>11081</v>
      </c>
      <c r="K1308" s="3" t="s">
        <v>11082</v>
      </c>
      <c r="L1308" s="3" t="s">
        <v>11083</v>
      </c>
      <c r="M1308">
        <v>7</v>
      </c>
      <c r="N1308">
        <v>8</v>
      </c>
      <c r="O1308">
        <v>-0.0082219347992982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11084</v>
      </c>
      <c r="F1309" s="3" t="s">
        <v>11085</v>
      </c>
      <c r="G1309" s="3" t="s">
        <v>11086</v>
      </c>
      <c r="H1309" s="3" t="s">
        <v>11087</v>
      </c>
      <c r="I1309" s="3" t="s">
        <v>11088</v>
      </c>
      <c r="J1309" s="3" t="s">
        <v>11089</v>
      </c>
      <c r="K1309" s="3" t="s">
        <v>11090</v>
      </c>
      <c r="L1309" s="3" t="s">
        <v>11091</v>
      </c>
      <c r="M1309">
        <v>4</v>
      </c>
      <c r="N1309">
        <v>8</v>
      </c>
      <c r="O1309">
        <v>-0.0658430880459154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11092</v>
      </c>
      <c r="F1310" s="3" t="s">
        <v>11093</v>
      </c>
      <c r="G1310" s="3" t="s">
        <v>11094</v>
      </c>
      <c r="H1310" s="3" t="s">
        <v>11095</v>
      </c>
      <c r="I1310" s="3" t="s">
        <v>11096</v>
      </c>
      <c r="J1310" s="3" t="s">
        <v>11097</v>
      </c>
      <c r="K1310" s="3" t="s">
        <v>11098</v>
      </c>
      <c r="L1310" s="3" t="s">
        <v>11099</v>
      </c>
      <c r="M1310">
        <v>2</v>
      </c>
      <c r="N1310">
        <v>5</v>
      </c>
      <c r="O1310" s="3" t="s">
        <v>11100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11101</v>
      </c>
      <c r="F1311" s="3" t="s">
        <v>11102</v>
      </c>
      <c r="G1311" s="3" t="s">
        <v>11103</v>
      </c>
      <c r="H1311" s="3" t="s">
        <v>11104</v>
      </c>
      <c r="I1311" s="3" t="s">
        <v>11105</v>
      </c>
      <c r="J1311" s="3" t="s">
        <v>11106</v>
      </c>
      <c r="K1311" s="3" t="s">
        <v>11107</v>
      </c>
      <c r="L1311" s="3" t="s">
        <v>11108</v>
      </c>
      <c r="M1311">
        <v>4</v>
      </c>
      <c r="N1311">
        <v>8</v>
      </c>
      <c r="O1311">
        <v>-0.0141519744255481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11109</v>
      </c>
      <c r="F1312" s="3" t="s">
        <v>11110</v>
      </c>
      <c r="G1312" s="3" t="s">
        <v>11111</v>
      </c>
      <c r="H1312" s="3" t="s">
        <v>11112</v>
      </c>
      <c r="I1312" s="3" t="s">
        <v>11113</v>
      </c>
      <c r="J1312" s="3" t="s">
        <v>11114</v>
      </c>
      <c r="K1312" s="3" t="s">
        <v>11115</v>
      </c>
      <c r="L1312" s="3" t="s">
        <v>11116</v>
      </c>
      <c r="M1312">
        <v>2</v>
      </c>
      <c r="N1312">
        <v>6</v>
      </c>
      <c r="O1312" s="3" t="s">
        <v>11117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11118</v>
      </c>
      <c r="F1313" s="3" t="s">
        <v>11119</v>
      </c>
      <c r="G1313" s="3" t="s">
        <v>11120</v>
      </c>
      <c r="H1313" s="3" t="s">
        <v>11121</v>
      </c>
      <c r="I1313" s="3" t="s">
        <v>11122</v>
      </c>
      <c r="J1313" s="3" t="s">
        <v>11123</v>
      </c>
      <c r="K1313" s="3" t="s">
        <v>11124</v>
      </c>
      <c r="L1313" s="3" t="s">
        <v>11125</v>
      </c>
      <c r="M1313">
        <v>4</v>
      </c>
      <c r="N1313">
        <v>6</v>
      </c>
      <c r="O1313" s="3" t="s">
        <v>11126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11127</v>
      </c>
      <c r="F1314" s="3" t="s">
        <v>11128</v>
      </c>
      <c r="G1314" s="3" t="s">
        <v>11129</v>
      </c>
      <c r="H1314" s="3" t="s">
        <v>11130</v>
      </c>
      <c r="I1314" s="3" t="s">
        <v>11131</v>
      </c>
      <c r="J1314" s="3" t="s">
        <v>11132</v>
      </c>
      <c r="K1314" s="3" t="s">
        <v>11133</v>
      </c>
      <c r="L1314" s="3" t="s">
        <v>11134</v>
      </c>
      <c r="M1314">
        <v>6</v>
      </c>
      <c r="N1314">
        <v>8</v>
      </c>
      <c r="O1314" s="3" t="s">
        <v>11135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11136</v>
      </c>
      <c r="F1315" s="3" t="s">
        <v>11137</v>
      </c>
      <c r="G1315" s="3" t="s">
        <v>11138</v>
      </c>
      <c r="H1315" s="3" t="s">
        <v>11139</v>
      </c>
      <c r="I1315" s="3" t="s">
        <v>11140</v>
      </c>
      <c r="J1315" s="3" t="s">
        <v>11141</v>
      </c>
      <c r="K1315" s="3" t="s">
        <v>11142</v>
      </c>
      <c r="L1315" s="3" t="s">
        <v>11143</v>
      </c>
      <c r="M1315">
        <v>6</v>
      </c>
      <c r="N1315">
        <v>7</v>
      </c>
      <c r="O1315">
        <v>-0.0367009450783003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11144</v>
      </c>
      <c r="F1316" s="3" t="s">
        <v>11145</v>
      </c>
      <c r="G1316" s="3" t="s">
        <v>11146</v>
      </c>
      <c r="H1316" s="3" t="s">
        <v>11147</v>
      </c>
      <c r="I1316" s="3" t="s">
        <v>11148</v>
      </c>
      <c r="J1316" s="3" t="s">
        <v>11149</v>
      </c>
      <c r="K1316" s="3" t="s">
        <v>11150</v>
      </c>
      <c r="L1316" s="3" t="s">
        <v>11151</v>
      </c>
      <c r="M1316">
        <v>5</v>
      </c>
      <c r="N1316">
        <v>5</v>
      </c>
      <c r="O1316" s="3" t="s">
        <v>11152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11153</v>
      </c>
      <c r="F1317" s="3" t="s">
        <v>11154</v>
      </c>
      <c r="G1317" s="3" t="s">
        <v>11155</v>
      </c>
      <c r="H1317" s="3" t="s">
        <v>11156</v>
      </c>
      <c r="I1317" s="3" t="s">
        <v>11157</v>
      </c>
      <c r="J1317" s="3" t="s">
        <v>11158</v>
      </c>
      <c r="K1317" s="3" t="s">
        <v>11159</v>
      </c>
      <c r="L1317" s="3" t="s">
        <v>11160</v>
      </c>
      <c r="M1317">
        <v>6</v>
      </c>
      <c r="N1317">
        <v>7</v>
      </c>
      <c r="O1317" s="3" t="s">
        <v>11161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11162</v>
      </c>
      <c r="F1318" s="3" t="s">
        <v>11163</v>
      </c>
      <c r="G1318" s="3" t="s">
        <v>11164</v>
      </c>
      <c r="H1318" s="3" t="s">
        <v>11165</v>
      </c>
      <c r="I1318" s="3" t="s">
        <v>11166</v>
      </c>
      <c r="J1318" s="3" t="s">
        <v>11167</v>
      </c>
      <c r="K1318" s="3" t="s">
        <v>11168</v>
      </c>
      <c r="L1318" s="3" t="s">
        <v>11169</v>
      </c>
      <c r="M1318">
        <v>5</v>
      </c>
      <c r="N1318">
        <v>7</v>
      </c>
      <c r="O1318" s="3" t="s">
        <v>11170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11171</v>
      </c>
      <c r="F1319" s="3" t="s">
        <v>11172</v>
      </c>
      <c r="G1319" s="3" t="s">
        <v>11173</v>
      </c>
      <c r="H1319" s="3" t="s">
        <v>11174</v>
      </c>
      <c r="I1319" s="3" t="s">
        <v>11175</v>
      </c>
      <c r="J1319" s="3" t="s">
        <v>11176</v>
      </c>
      <c r="K1319" s="3" t="s">
        <v>11177</v>
      </c>
      <c r="L1319" s="3" t="s">
        <v>11178</v>
      </c>
      <c r="M1319">
        <v>6</v>
      </c>
      <c r="N1319">
        <v>8</v>
      </c>
      <c r="O1319">
        <v>-0.0123921902302016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11179</v>
      </c>
      <c r="F1320" s="3" t="s">
        <v>11180</v>
      </c>
      <c r="G1320" s="3" t="s">
        <v>11181</v>
      </c>
      <c r="H1320" s="3" t="s">
        <v>11182</v>
      </c>
      <c r="I1320" s="3" t="s">
        <v>11183</v>
      </c>
      <c r="J1320" s="3" t="s">
        <v>11184</v>
      </c>
      <c r="K1320" s="3" t="s">
        <v>11185</v>
      </c>
      <c r="L1320" s="3" t="s">
        <v>11186</v>
      </c>
      <c r="M1320">
        <v>5</v>
      </c>
      <c r="N1320">
        <v>7</v>
      </c>
      <c r="O1320">
        <v>-0.0183636887067615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11187</v>
      </c>
      <c r="F1321" s="3" t="s">
        <v>11188</v>
      </c>
      <c r="G1321" s="3" t="s">
        <v>11189</v>
      </c>
      <c r="H1321" s="3" t="s">
        <v>11190</v>
      </c>
      <c r="I1321" s="3" t="s">
        <v>11191</v>
      </c>
      <c r="J1321" s="3" t="s">
        <v>11192</v>
      </c>
      <c r="K1321" s="3" t="s">
        <v>11193</v>
      </c>
      <c r="L1321" s="3" t="s">
        <v>11194</v>
      </c>
      <c r="M1321">
        <v>4</v>
      </c>
      <c r="N1321">
        <v>8</v>
      </c>
      <c r="O1321">
        <v>-0.053369276229514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11195</v>
      </c>
      <c r="F1322" s="3" t="s">
        <v>11196</v>
      </c>
      <c r="G1322" s="3" t="s">
        <v>11197</v>
      </c>
      <c r="H1322" s="3" t="s">
        <v>11198</v>
      </c>
      <c r="I1322" s="3" t="s">
        <v>11199</v>
      </c>
      <c r="J1322" s="3" t="s">
        <v>11200</v>
      </c>
      <c r="K1322" s="3" t="s">
        <v>11201</v>
      </c>
      <c r="L1322" s="3" t="s">
        <v>11202</v>
      </c>
      <c r="M1322">
        <v>5</v>
      </c>
      <c r="N1322">
        <v>8</v>
      </c>
      <c r="O1322">
        <v>-0.0722895251810819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11203</v>
      </c>
      <c r="F1323" s="3" t="s">
        <v>11204</v>
      </c>
      <c r="G1323" s="3" t="s">
        <v>11205</v>
      </c>
      <c r="H1323" s="3" t="s">
        <v>11206</v>
      </c>
      <c r="I1323" s="3" t="s">
        <v>11207</v>
      </c>
      <c r="J1323" s="3" t="s">
        <v>11208</v>
      </c>
      <c r="K1323" s="3" t="s">
        <v>11209</v>
      </c>
      <c r="L1323" s="3" t="s">
        <v>11210</v>
      </c>
      <c r="M1323">
        <v>5</v>
      </c>
      <c r="N1323">
        <v>7</v>
      </c>
      <c r="O1323">
        <v>-0.0644940431246361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11211</v>
      </c>
      <c r="F1324" s="3" t="s">
        <v>11212</v>
      </c>
      <c r="G1324" s="3" t="s">
        <v>11213</v>
      </c>
      <c r="H1324" s="3" t="s">
        <v>11214</v>
      </c>
      <c r="I1324" s="3" t="s">
        <v>11215</v>
      </c>
      <c r="J1324" s="3" t="s">
        <v>11216</v>
      </c>
      <c r="K1324" s="3" t="s">
        <v>11217</v>
      </c>
      <c r="L1324" s="3" t="s">
        <v>11218</v>
      </c>
      <c r="M1324">
        <v>5</v>
      </c>
      <c r="N1324">
        <v>6</v>
      </c>
      <c r="O1324" s="3" t="s">
        <v>11219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11220</v>
      </c>
      <c r="F1325" s="3" t="s">
        <v>11221</v>
      </c>
      <c r="G1325" s="3" t="s">
        <v>11222</v>
      </c>
      <c r="H1325" s="3" t="s">
        <v>11223</v>
      </c>
      <c r="I1325" s="3" t="s">
        <v>11224</v>
      </c>
      <c r="J1325" s="3" t="s">
        <v>11225</v>
      </c>
      <c r="K1325" s="3" t="s">
        <v>11226</v>
      </c>
      <c r="L1325" s="3" t="s">
        <v>11227</v>
      </c>
      <c r="M1325">
        <v>6</v>
      </c>
      <c r="N1325">
        <v>8</v>
      </c>
      <c r="O1325">
        <v>-0.0744168595587637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11228</v>
      </c>
      <c r="F1326" s="3" t="s">
        <v>11229</v>
      </c>
      <c r="G1326" s="3" t="s">
        <v>11230</v>
      </c>
      <c r="H1326" s="3" t="s">
        <v>11231</v>
      </c>
      <c r="I1326" s="3" t="s">
        <v>11232</v>
      </c>
      <c r="J1326" s="3" t="s">
        <v>11233</v>
      </c>
      <c r="K1326" s="3" t="s">
        <v>11234</v>
      </c>
      <c r="L1326" s="3" t="s">
        <v>11235</v>
      </c>
      <c r="M1326">
        <v>6</v>
      </c>
      <c r="N1326">
        <v>8</v>
      </c>
      <c r="O1326">
        <v>-0.0329457570511232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11236</v>
      </c>
      <c r="F1327" s="3" t="s">
        <v>11237</v>
      </c>
      <c r="G1327" s="3" t="s">
        <v>11238</v>
      </c>
      <c r="H1327" s="3" t="s">
        <v>11239</v>
      </c>
      <c r="I1327" s="3" t="s">
        <v>11240</v>
      </c>
      <c r="J1327" s="3" t="s">
        <v>11241</v>
      </c>
      <c r="K1327" s="3" t="s">
        <v>11242</v>
      </c>
      <c r="L1327" s="3" t="s">
        <v>11243</v>
      </c>
      <c r="M1327">
        <v>5</v>
      </c>
      <c r="N1327">
        <v>6</v>
      </c>
      <c r="O1327">
        <v>-0.0107914047726974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11244</v>
      </c>
      <c r="F1328" s="3" t="s">
        <v>11245</v>
      </c>
      <c r="G1328" s="3" t="s">
        <v>11246</v>
      </c>
      <c r="H1328" s="3" t="s">
        <v>11247</v>
      </c>
      <c r="I1328" s="3" t="s">
        <v>11248</v>
      </c>
      <c r="J1328" s="3" t="s">
        <v>11249</v>
      </c>
      <c r="K1328" s="3" t="s">
        <v>11250</v>
      </c>
      <c r="L1328" s="3" t="s">
        <v>11251</v>
      </c>
      <c r="M1328">
        <v>2</v>
      </c>
      <c r="N1328">
        <v>4</v>
      </c>
      <c r="O1328">
        <v>-0.0649808515577632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11252</v>
      </c>
      <c r="F1329" s="3" t="s">
        <v>11253</v>
      </c>
      <c r="G1329" s="3" t="s">
        <v>11254</v>
      </c>
      <c r="H1329" s="3" t="s">
        <v>11255</v>
      </c>
      <c r="I1329" s="3" t="s">
        <v>11256</v>
      </c>
      <c r="J1329" s="3" t="s">
        <v>11257</v>
      </c>
      <c r="K1329" s="3" t="s">
        <v>11258</v>
      </c>
      <c r="L1329" s="3" t="s">
        <v>11259</v>
      </c>
      <c r="M1329">
        <v>7</v>
      </c>
      <c r="N1329">
        <v>8</v>
      </c>
      <c r="O1329">
        <v>-0.0736630427068175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11260</v>
      </c>
      <c r="F1330" s="3" t="s">
        <v>11261</v>
      </c>
      <c r="G1330" s="3" t="s">
        <v>11262</v>
      </c>
      <c r="H1330" s="3" t="s">
        <v>11263</v>
      </c>
      <c r="I1330" s="3" t="s">
        <v>11264</v>
      </c>
      <c r="J1330" s="3" t="s">
        <v>11265</v>
      </c>
      <c r="K1330" s="3" t="s">
        <v>11266</v>
      </c>
      <c r="L1330" s="3" t="s">
        <v>11267</v>
      </c>
      <c r="M1330">
        <v>7</v>
      </c>
      <c r="N1330">
        <v>9</v>
      </c>
      <c r="O1330">
        <v>-0.0918393004214214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11268</v>
      </c>
      <c r="F1331" s="3" t="s">
        <v>11269</v>
      </c>
      <c r="G1331" s="3" t="s">
        <v>11270</v>
      </c>
      <c r="H1331" s="3" t="s">
        <v>11271</v>
      </c>
      <c r="I1331" s="3" t="s">
        <v>11272</v>
      </c>
      <c r="J1331" s="3" t="s">
        <v>11273</v>
      </c>
      <c r="K1331" s="3" t="s">
        <v>11274</v>
      </c>
      <c r="L1331" s="3" t="s">
        <v>11275</v>
      </c>
      <c r="M1331">
        <v>7</v>
      </c>
      <c r="N1331">
        <v>9</v>
      </c>
      <c r="O1331">
        <v>-0.0967418523375414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11276</v>
      </c>
      <c r="F1332" s="3" t="s">
        <v>11277</v>
      </c>
      <c r="G1332" s="3" t="s">
        <v>11278</v>
      </c>
      <c r="H1332" s="3" t="s">
        <v>11279</v>
      </c>
      <c r="I1332" s="3" t="s">
        <v>11280</v>
      </c>
      <c r="J1332" s="3" t="s">
        <v>11281</v>
      </c>
      <c r="K1332" s="3" t="s">
        <v>11282</v>
      </c>
      <c r="L1332" s="3" t="s">
        <v>11283</v>
      </c>
      <c r="M1332">
        <v>6</v>
      </c>
      <c r="N1332">
        <v>8</v>
      </c>
      <c r="O1332">
        <v>-0.185328432943932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11284</v>
      </c>
      <c r="F1333" s="3" t="s">
        <v>11285</v>
      </c>
      <c r="G1333">
        <v>91.49983253479</v>
      </c>
      <c r="H1333" s="3" t="s">
        <v>11286</v>
      </c>
      <c r="I1333" s="3" t="s">
        <v>11287</v>
      </c>
      <c r="J1333" s="3" t="s">
        <v>11288</v>
      </c>
      <c r="K1333" s="3" t="s">
        <v>11289</v>
      </c>
      <c r="L1333" s="3" t="s">
        <v>11290</v>
      </c>
      <c r="M1333">
        <v>8</v>
      </c>
      <c r="N1333">
        <v>7</v>
      </c>
      <c r="O1333">
        <v>-0.0950165262158294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11291</v>
      </c>
      <c r="F1334" s="3" t="s">
        <v>11292</v>
      </c>
      <c r="G1334" s="3" t="s">
        <v>11293</v>
      </c>
      <c r="H1334" s="3" t="s">
        <v>11294</v>
      </c>
      <c r="I1334" s="3" t="s">
        <v>11295</v>
      </c>
      <c r="J1334">
        <v>3.779427031642</v>
      </c>
      <c r="K1334" s="3" t="s">
        <v>11296</v>
      </c>
      <c r="L1334" s="3" t="s">
        <v>11297</v>
      </c>
      <c r="M1334">
        <v>6</v>
      </c>
      <c r="N1334">
        <v>4</v>
      </c>
      <c r="O1334">
        <v>-0.0051836784798733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11298</v>
      </c>
      <c r="F1335" s="3" t="s">
        <v>11299</v>
      </c>
      <c r="G1335" s="3" t="s">
        <v>11300</v>
      </c>
      <c r="H1335" s="3" t="s">
        <v>11301</v>
      </c>
      <c r="I1335" s="3" t="s">
        <v>11302</v>
      </c>
      <c r="J1335" s="3" t="s">
        <v>11303</v>
      </c>
      <c r="K1335" s="3" t="s">
        <v>11304</v>
      </c>
      <c r="L1335" s="3" t="s">
        <v>11305</v>
      </c>
      <c r="M1335">
        <v>6</v>
      </c>
      <c r="N1335">
        <v>7</v>
      </c>
      <c r="O1335">
        <v>-0.0103480958783254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11306</v>
      </c>
      <c r="F1336" s="3" t="s">
        <v>11307</v>
      </c>
      <c r="G1336" s="3" t="s">
        <v>11308</v>
      </c>
      <c r="H1336" s="3" t="s">
        <v>11309</v>
      </c>
      <c r="I1336" s="3" t="s">
        <v>11310</v>
      </c>
      <c r="J1336" s="3" t="s">
        <v>11311</v>
      </c>
      <c r="K1336" s="3" t="s">
        <v>11312</v>
      </c>
      <c r="L1336" s="3" t="s">
        <v>11313</v>
      </c>
      <c r="M1336">
        <v>7</v>
      </c>
      <c r="N1336">
        <v>8</v>
      </c>
      <c r="O1336">
        <v>-0.0335601026396622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11314</v>
      </c>
      <c r="F1337" s="3" t="s">
        <v>11315</v>
      </c>
      <c r="G1337" s="3" t="s">
        <v>11316</v>
      </c>
      <c r="H1337" s="3" t="s">
        <v>11317</v>
      </c>
      <c r="I1337" s="3" t="s">
        <v>11318</v>
      </c>
      <c r="J1337" s="3" t="s">
        <v>11319</v>
      </c>
      <c r="K1337" s="3" t="s">
        <v>11320</v>
      </c>
      <c r="L1337" s="3" t="s">
        <v>11321</v>
      </c>
      <c r="M1337">
        <v>7</v>
      </c>
      <c r="N1337">
        <v>7</v>
      </c>
      <c r="O1337">
        <v>-0.005572182534192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11322</v>
      </c>
      <c r="F1338" s="3" t="s">
        <v>11323</v>
      </c>
      <c r="G1338" s="3" t="s">
        <v>11324</v>
      </c>
      <c r="H1338" s="3" t="s">
        <v>11325</v>
      </c>
      <c r="I1338" s="3" t="s">
        <v>11326</v>
      </c>
      <c r="J1338" s="3" t="s">
        <v>11327</v>
      </c>
      <c r="K1338" s="3" t="s">
        <v>11328</v>
      </c>
      <c r="L1338" s="3" t="s">
        <v>11329</v>
      </c>
      <c r="M1338">
        <v>7</v>
      </c>
      <c r="N1338">
        <v>8</v>
      </c>
      <c r="O1338">
        <v>-0.0427790302219445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11330</v>
      </c>
      <c r="F1339" s="3" t="s">
        <v>11331</v>
      </c>
      <c r="G1339" s="3" t="s">
        <v>11332</v>
      </c>
      <c r="H1339" s="3" t="s">
        <v>11333</v>
      </c>
      <c r="I1339" s="3" t="s">
        <v>11334</v>
      </c>
      <c r="J1339" s="3" t="s">
        <v>11335</v>
      </c>
      <c r="K1339" s="3" t="s">
        <v>11336</v>
      </c>
      <c r="L1339" s="3" t="s">
        <v>11337</v>
      </c>
      <c r="M1339">
        <v>6</v>
      </c>
      <c r="N1339">
        <v>6</v>
      </c>
      <c r="O1339">
        <v>-0.0115851538246247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11338</v>
      </c>
      <c r="F1340" s="3" t="s">
        <v>11339</v>
      </c>
      <c r="G1340" s="3" t="s">
        <v>11340</v>
      </c>
      <c r="H1340" s="3" t="s">
        <v>11341</v>
      </c>
      <c r="I1340" s="3" t="s">
        <v>11342</v>
      </c>
      <c r="J1340" s="3" t="s">
        <v>11343</v>
      </c>
      <c r="K1340" s="3" t="s">
        <v>11344</v>
      </c>
      <c r="L1340" s="3" t="s">
        <v>11345</v>
      </c>
      <c r="M1340">
        <v>5</v>
      </c>
      <c r="N1340">
        <v>5</v>
      </c>
      <c r="O1340">
        <v>-0.0221110161075739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11346</v>
      </c>
      <c r="F1341" s="3" t="s">
        <v>11347</v>
      </c>
      <c r="G1341" s="3" t="s">
        <v>11348</v>
      </c>
      <c r="H1341" s="3" t="s">
        <v>11349</v>
      </c>
      <c r="I1341" s="3" t="s">
        <v>11350</v>
      </c>
      <c r="J1341" s="3" t="s">
        <v>11351</v>
      </c>
      <c r="K1341" s="3" t="s">
        <v>11352</v>
      </c>
      <c r="L1341" s="3" t="s">
        <v>11353</v>
      </c>
      <c r="M1341">
        <v>7</v>
      </c>
      <c r="N1341">
        <v>9</v>
      </c>
      <c r="O1341">
        <v>-0.0372393528009783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11354</v>
      </c>
      <c r="F1342" s="3" t="s">
        <v>11355</v>
      </c>
      <c r="G1342" s="3" t="s">
        <v>11356</v>
      </c>
      <c r="H1342" s="3" t="s">
        <v>11357</v>
      </c>
      <c r="I1342" s="3" t="s">
        <v>11358</v>
      </c>
      <c r="J1342" s="3" t="s">
        <v>11359</v>
      </c>
      <c r="K1342" s="3" t="s">
        <v>11360</v>
      </c>
      <c r="L1342" s="3" t="s">
        <v>11361</v>
      </c>
      <c r="M1342">
        <v>7</v>
      </c>
      <c r="N1342">
        <v>8</v>
      </c>
      <c r="O1342">
        <v>-0.0481023078200972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11362</v>
      </c>
      <c r="F1343" s="3" t="s">
        <v>11363</v>
      </c>
      <c r="G1343" s="3" t="s">
        <v>11364</v>
      </c>
      <c r="H1343" s="3" t="s">
        <v>11365</v>
      </c>
      <c r="I1343" s="3" t="s">
        <v>11366</v>
      </c>
      <c r="J1343" s="3" t="s">
        <v>11367</v>
      </c>
      <c r="K1343" s="3" t="s">
        <v>11368</v>
      </c>
      <c r="L1343" s="3" t="s">
        <v>11369</v>
      </c>
      <c r="M1343">
        <v>6</v>
      </c>
      <c r="N1343">
        <v>6</v>
      </c>
      <c r="O1343" s="3" t="s">
        <v>11370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11371</v>
      </c>
      <c r="F1344" s="3" t="s">
        <v>11372</v>
      </c>
      <c r="G1344" s="3" t="s">
        <v>11373</v>
      </c>
      <c r="H1344" s="3" t="s">
        <v>11374</v>
      </c>
      <c r="I1344" s="3" t="s">
        <v>11375</v>
      </c>
      <c r="J1344" s="3" t="s">
        <v>11376</v>
      </c>
      <c r="K1344" s="3" t="s">
        <v>11377</v>
      </c>
      <c r="L1344" s="3" t="s">
        <v>11378</v>
      </c>
      <c r="M1344">
        <v>6</v>
      </c>
      <c r="N1344">
        <v>6</v>
      </c>
      <c r="O1344" s="3" t="s">
        <v>11379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11380</v>
      </c>
      <c r="F1345" s="3" t="s">
        <v>11381</v>
      </c>
      <c r="G1345" s="3" t="s">
        <v>11382</v>
      </c>
      <c r="H1345" s="3" t="s">
        <v>11383</v>
      </c>
      <c r="I1345" s="3" t="s">
        <v>11384</v>
      </c>
      <c r="J1345" s="3" t="s">
        <v>11385</v>
      </c>
      <c r="K1345" s="3" t="s">
        <v>11386</v>
      </c>
      <c r="L1345" s="3" t="s">
        <v>11387</v>
      </c>
      <c r="M1345">
        <v>5</v>
      </c>
      <c r="N1345">
        <v>5</v>
      </c>
      <c r="O1345">
        <v>-0.0088075752090177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11388</v>
      </c>
      <c r="F1346" s="3" t="s">
        <v>11389</v>
      </c>
      <c r="G1346" s="3" t="s">
        <v>11390</v>
      </c>
      <c r="H1346" s="3" t="s">
        <v>11391</v>
      </c>
      <c r="I1346" s="3" t="s">
        <v>11392</v>
      </c>
      <c r="J1346" s="3" t="s">
        <v>11393</v>
      </c>
      <c r="K1346" s="3" t="s">
        <v>11394</v>
      </c>
      <c r="L1346" s="3" t="s">
        <v>11395</v>
      </c>
      <c r="M1346">
        <v>7</v>
      </c>
      <c r="N1346">
        <v>8</v>
      </c>
      <c r="O1346">
        <v>-0.0319133362201075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11396</v>
      </c>
      <c r="F1347" s="3" t="s">
        <v>11397</v>
      </c>
      <c r="G1347" s="3" t="s">
        <v>11398</v>
      </c>
      <c r="H1347" s="3" t="s">
        <v>11399</v>
      </c>
      <c r="I1347" s="3" t="s">
        <v>11400</v>
      </c>
      <c r="J1347" s="3" t="s">
        <v>11401</v>
      </c>
      <c r="K1347" s="3" t="s">
        <v>11402</v>
      </c>
      <c r="L1347" s="3" t="s">
        <v>11403</v>
      </c>
      <c r="M1347">
        <v>6</v>
      </c>
      <c r="N1347">
        <v>8</v>
      </c>
      <c r="O1347">
        <v>-0.0483122868518484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11404</v>
      </c>
      <c r="F1348" s="3" t="s">
        <v>11405</v>
      </c>
      <c r="G1348" s="3" t="s">
        <v>11406</v>
      </c>
      <c r="H1348" s="3" t="s">
        <v>11407</v>
      </c>
      <c r="I1348" s="3" t="s">
        <v>11408</v>
      </c>
      <c r="J1348" s="3" t="s">
        <v>11409</v>
      </c>
      <c r="K1348" s="3" t="s">
        <v>11410</v>
      </c>
      <c r="L1348" s="3" t="s">
        <v>11411</v>
      </c>
      <c r="M1348">
        <v>3</v>
      </c>
      <c r="N1348">
        <v>4</v>
      </c>
      <c r="O1348">
        <v>-0.0150510550883962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11412</v>
      </c>
      <c r="F1349" s="3" t="s">
        <v>11413</v>
      </c>
      <c r="G1349" s="3" t="s">
        <v>11414</v>
      </c>
      <c r="H1349" s="3" t="s">
        <v>11415</v>
      </c>
      <c r="I1349" s="3" t="s">
        <v>11416</v>
      </c>
      <c r="J1349" s="3" t="s">
        <v>11417</v>
      </c>
      <c r="K1349" s="3" t="s">
        <v>11418</v>
      </c>
      <c r="L1349" s="3" t="s">
        <v>11419</v>
      </c>
      <c r="M1349">
        <v>5</v>
      </c>
      <c r="N1349">
        <v>5</v>
      </c>
      <c r="O1349">
        <v>-0.0181012278995046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11420</v>
      </c>
      <c r="F1350" s="3" t="s">
        <v>11421</v>
      </c>
      <c r="G1350" s="3" t="s">
        <v>11422</v>
      </c>
      <c r="H1350" s="3" t="s">
        <v>11423</v>
      </c>
      <c r="I1350" s="3" t="s">
        <v>11424</v>
      </c>
      <c r="J1350" s="3" t="s">
        <v>11425</v>
      </c>
      <c r="K1350" s="3" t="s">
        <v>11426</v>
      </c>
      <c r="L1350" s="3" t="s">
        <v>11427</v>
      </c>
      <c r="M1350">
        <v>5</v>
      </c>
      <c r="N1350">
        <v>6</v>
      </c>
      <c r="O1350">
        <v>-0.157749017363229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11428</v>
      </c>
      <c r="F1351" s="3" t="s">
        <v>11429</v>
      </c>
      <c r="G1351" s="3" t="s">
        <v>11430</v>
      </c>
      <c r="H1351" s="3" t="s">
        <v>11431</v>
      </c>
      <c r="I1351" s="3" t="s">
        <v>11432</v>
      </c>
      <c r="J1351" s="3" t="s">
        <v>11433</v>
      </c>
      <c r="K1351" s="3" t="s">
        <v>11434</v>
      </c>
      <c r="L1351" s="3" t="s">
        <v>11435</v>
      </c>
      <c r="M1351">
        <v>5</v>
      </c>
      <c r="N1351">
        <v>7</v>
      </c>
      <c r="O1351">
        <v>-0.0053331598229003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11436</v>
      </c>
      <c r="F1352" s="3" t="s">
        <v>11437</v>
      </c>
      <c r="G1352" s="3" t="s">
        <v>11438</v>
      </c>
      <c r="H1352" s="3" t="s">
        <v>11439</v>
      </c>
      <c r="I1352" s="3" t="s">
        <v>11440</v>
      </c>
      <c r="J1352" s="3" t="s">
        <v>11441</v>
      </c>
      <c r="K1352" s="3" t="s">
        <v>11442</v>
      </c>
      <c r="L1352" s="3" t="s">
        <v>11443</v>
      </c>
      <c r="M1352">
        <v>6</v>
      </c>
      <c r="N1352">
        <v>5</v>
      </c>
      <c r="O1352" s="3" t="s">
        <v>11444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11445</v>
      </c>
      <c r="F1353" s="3" t="s">
        <v>11446</v>
      </c>
      <c r="G1353" s="3" t="s">
        <v>11447</v>
      </c>
      <c r="H1353" s="3" t="s">
        <v>11448</v>
      </c>
      <c r="I1353" s="3" t="s">
        <v>11449</v>
      </c>
      <c r="J1353" s="3" t="s">
        <v>11450</v>
      </c>
      <c r="K1353" s="3" t="s">
        <v>11451</v>
      </c>
      <c r="L1353" s="3" t="s">
        <v>11452</v>
      </c>
      <c r="M1353">
        <v>2</v>
      </c>
      <c r="N1353">
        <v>2</v>
      </c>
      <c r="O1353" s="3" t="s">
        <v>11453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11454</v>
      </c>
      <c r="F1354" s="3" t="s">
        <v>11455</v>
      </c>
      <c r="G1354" s="3" t="s">
        <v>11456</v>
      </c>
      <c r="H1354" s="3" t="s">
        <v>11457</v>
      </c>
      <c r="I1354" s="3" t="s">
        <v>11458</v>
      </c>
      <c r="J1354" s="3" t="s">
        <v>11459</v>
      </c>
      <c r="K1354" s="3" t="s">
        <v>11460</v>
      </c>
      <c r="L1354" s="3" t="s">
        <v>11461</v>
      </c>
      <c r="M1354">
        <v>1</v>
      </c>
      <c r="N1354">
        <v>3</v>
      </c>
      <c r="O1354" s="3" t="s">
        <v>11462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11463</v>
      </c>
      <c r="F1355" s="3" t="s">
        <v>11464</v>
      </c>
      <c r="G1355" s="3" t="s">
        <v>11465</v>
      </c>
      <c r="H1355" s="3" t="s">
        <v>11466</v>
      </c>
      <c r="I1355" s="3" t="s">
        <v>11467</v>
      </c>
      <c r="J1355" s="3" t="s">
        <v>11468</v>
      </c>
      <c r="K1355" s="3" t="s">
        <v>11469</v>
      </c>
      <c r="L1355" s="3" t="s">
        <v>11470</v>
      </c>
      <c r="M1355">
        <v>2</v>
      </c>
      <c r="N1355">
        <v>3</v>
      </c>
      <c r="O1355" s="3" t="s">
        <v>11471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11472</v>
      </c>
      <c r="F1356">
        <v>14.93818359375</v>
      </c>
      <c r="G1356" s="3" t="s">
        <v>11473</v>
      </c>
      <c r="H1356" s="3" t="s">
        <v>11474</v>
      </c>
      <c r="I1356" s="3" t="s">
        <v>11475</v>
      </c>
      <c r="J1356" s="3" t="s">
        <v>11476</v>
      </c>
      <c r="K1356" s="3" t="s">
        <v>11477</v>
      </c>
      <c r="L1356" s="3" t="s">
        <v>11478</v>
      </c>
      <c r="M1356">
        <v>2</v>
      </c>
      <c r="N1356">
        <v>4</v>
      </c>
      <c r="O1356" s="3" t="s">
        <v>11479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11480</v>
      </c>
      <c r="F1357" s="3" t="s">
        <v>11481</v>
      </c>
      <c r="G1357" s="3" t="s">
        <v>11482</v>
      </c>
      <c r="H1357" s="3" t="s">
        <v>11483</v>
      </c>
      <c r="I1357" s="3" t="s">
        <v>11484</v>
      </c>
      <c r="J1357" s="3" t="s">
        <v>11485</v>
      </c>
      <c r="K1357" s="3" t="s">
        <v>11486</v>
      </c>
      <c r="L1357" s="3" t="s">
        <v>11487</v>
      </c>
      <c r="M1357">
        <v>2</v>
      </c>
      <c r="N1357">
        <v>3</v>
      </c>
      <c r="O1357" s="3" t="s">
        <v>11488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11489</v>
      </c>
      <c r="F1358" s="3" t="s">
        <v>11490</v>
      </c>
      <c r="G1358" s="3" t="s">
        <v>11491</v>
      </c>
      <c r="H1358" s="3" t="s">
        <v>11492</v>
      </c>
      <c r="I1358" s="3" t="s">
        <v>11493</v>
      </c>
      <c r="J1358" s="3" t="s">
        <v>11494</v>
      </c>
      <c r="K1358" s="3" t="s">
        <v>11495</v>
      </c>
      <c r="L1358" s="3" t="s">
        <v>11496</v>
      </c>
      <c r="M1358">
        <v>2</v>
      </c>
      <c r="N1358">
        <v>3</v>
      </c>
      <c r="O1358" s="3" t="s">
        <v>11497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11498</v>
      </c>
      <c r="F1359" s="3" t="s">
        <v>11499</v>
      </c>
      <c r="G1359" s="3" t="s">
        <v>11500</v>
      </c>
      <c r="H1359" s="3" t="s">
        <v>11501</v>
      </c>
      <c r="I1359" s="3" t="s">
        <v>11502</v>
      </c>
      <c r="J1359" s="3" t="s">
        <v>11503</v>
      </c>
      <c r="K1359" s="3" t="s">
        <v>11504</v>
      </c>
      <c r="L1359" s="3" t="s">
        <v>11505</v>
      </c>
      <c r="M1359">
        <v>5</v>
      </c>
      <c r="N1359">
        <v>6</v>
      </c>
      <c r="O1359" s="3" t="s">
        <v>11506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11507</v>
      </c>
      <c r="F1360" s="3" t="s">
        <v>11508</v>
      </c>
      <c r="G1360" s="3" t="s">
        <v>11509</v>
      </c>
      <c r="H1360" s="3" t="s">
        <v>11510</v>
      </c>
      <c r="I1360" s="3" t="s">
        <v>11511</v>
      </c>
      <c r="J1360" s="3" t="s">
        <v>11512</v>
      </c>
      <c r="K1360" s="3" t="s">
        <v>11513</v>
      </c>
      <c r="L1360" s="3" t="s">
        <v>11514</v>
      </c>
      <c r="M1360">
        <v>3</v>
      </c>
      <c r="N1360">
        <v>4</v>
      </c>
      <c r="O1360" s="3" t="s">
        <v>11515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11516</v>
      </c>
      <c r="F1361" s="3" t="s">
        <v>11517</v>
      </c>
      <c r="G1361" s="3" t="s">
        <v>11518</v>
      </c>
      <c r="H1361" s="3" t="s">
        <v>11519</v>
      </c>
      <c r="I1361" s="3" t="s">
        <v>11520</v>
      </c>
      <c r="J1361" s="3" t="s">
        <v>11521</v>
      </c>
      <c r="K1361" s="3" t="s">
        <v>11522</v>
      </c>
      <c r="L1361" s="3" t="s">
        <v>11523</v>
      </c>
      <c r="M1361">
        <v>4</v>
      </c>
      <c r="N1361">
        <v>6</v>
      </c>
      <c r="O1361" s="3" t="s">
        <v>11524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11525</v>
      </c>
      <c r="F1362" s="3" t="s">
        <v>11526</v>
      </c>
      <c r="G1362">
        <v>69.04632396698</v>
      </c>
      <c r="H1362" s="3" t="s">
        <v>11527</v>
      </c>
      <c r="I1362" s="3" t="s">
        <v>11528</v>
      </c>
      <c r="J1362" s="3" t="s">
        <v>11529</v>
      </c>
      <c r="K1362" s="3" t="s">
        <v>11530</v>
      </c>
      <c r="L1362" s="3" t="s">
        <v>11531</v>
      </c>
      <c r="M1362">
        <v>2</v>
      </c>
      <c r="N1362">
        <v>3</v>
      </c>
      <c r="O1362" s="3" t="s">
        <v>11532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11533</v>
      </c>
      <c r="F1363" s="3" t="s">
        <v>11534</v>
      </c>
      <c r="G1363" s="3" t="s">
        <v>11535</v>
      </c>
      <c r="H1363" s="3" t="s">
        <v>11536</v>
      </c>
      <c r="I1363" s="3" t="s">
        <v>11537</v>
      </c>
      <c r="J1363" s="3" t="s">
        <v>11538</v>
      </c>
      <c r="K1363" s="3" t="s">
        <v>11539</v>
      </c>
      <c r="L1363" s="3" t="s">
        <v>11540</v>
      </c>
      <c r="M1363">
        <v>3</v>
      </c>
      <c r="N1363">
        <v>4</v>
      </c>
      <c r="O1363" s="3" t="s">
        <v>11541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11542</v>
      </c>
      <c r="F1364" s="3" t="s">
        <v>11543</v>
      </c>
      <c r="G1364" s="3" t="s">
        <v>11544</v>
      </c>
      <c r="H1364" s="3" t="s">
        <v>11545</v>
      </c>
      <c r="I1364" s="3" t="s">
        <v>11546</v>
      </c>
      <c r="J1364" s="3" t="s">
        <v>11547</v>
      </c>
      <c r="K1364" s="3" t="s">
        <v>11548</v>
      </c>
      <c r="L1364" s="3" t="s">
        <v>11549</v>
      </c>
      <c r="M1364">
        <v>1</v>
      </c>
      <c r="N1364">
        <v>2</v>
      </c>
      <c r="O1364" s="3" t="s">
        <v>11550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11551</v>
      </c>
      <c r="F1365" s="3" t="s">
        <v>11552</v>
      </c>
      <c r="G1365" s="3" t="s">
        <v>11553</v>
      </c>
      <c r="H1365" s="3" t="s">
        <v>11554</v>
      </c>
      <c r="I1365" s="3" t="s">
        <v>11555</v>
      </c>
      <c r="J1365" s="3" t="s">
        <v>11556</v>
      </c>
      <c r="K1365" s="3" t="s">
        <v>11557</v>
      </c>
      <c r="L1365" s="3" t="s">
        <v>11558</v>
      </c>
      <c r="M1365">
        <v>2</v>
      </c>
      <c r="N1365">
        <v>3</v>
      </c>
      <c r="O1365" s="3" t="s">
        <v>11559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11560</v>
      </c>
      <c r="F1366" s="3" t="s">
        <v>11561</v>
      </c>
      <c r="G1366" s="3" t="s">
        <v>11562</v>
      </c>
      <c r="H1366" s="3" t="s">
        <v>11563</v>
      </c>
      <c r="I1366" s="3" t="s">
        <v>11564</v>
      </c>
      <c r="J1366" s="3" t="s">
        <v>11565</v>
      </c>
      <c r="K1366" s="3" t="s">
        <v>11566</v>
      </c>
      <c r="L1366" s="3" t="s">
        <v>11567</v>
      </c>
      <c r="M1366">
        <v>3</v>
      </c>
      <c r="N1366">
        <v>7</v>
      </c>
      <c r="O1366">
        <v>-0.0024476533372988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>
        <v>12.52763671875</v>
      </c>
      <c r="F1367" s="3" t="s">
        <v>11568</v>
      </c>
      <c r="G1367">
        <v>53.91947889328</v>
      </c>
      <c r="H1367" s="3" t="s">
        <v>11569</v>
      </c>
      <c r="I1367">
        <v>3.377540429775</v>
      </c>
      <c r="J1367" s="3" t="s">
        <v>11570</v>
      </c>
      <c r="K1367" s="3" t="s">
        <v>11571</v>
      </c>
      <c r="L1367" s="3" t="s">
        <v>11572</v>
      </c>
      <c r="M1367">
        <v>3</v>
      </c>
      <c r="N1367">
        <v>5</v>
      </c>
      <c r="O1367" s="3" t="s">
        <v>11573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11574</v>
      </c>
      <c r="F1368" s="3" t="s">
        <v>11575</v>
      </c>
      <c r="G1368" s="3" t="s">
        <v>11576</v>
      </c>
      <c r="H1368" s="3" t="s">
        <v>11577</v>
      </c>
      <c r="I1368" s="3" t="s">
        <v>11578</v>
      </c>
      <c r="J1368" s="3" t="s">
        <v>11579</v>
      </c>
      <c r="K1368" s="3" t="s">
        <v>11580</v>
      </c>
      <c r="L1368" s="3" t="s">
        <v>11581</v>
      </c>
      <c r="M1368">
        <v>4</v>
      </c>
      <c r="N1368">
        <v>5</v>
      </c>
      <c r="O1368" s="3" t="s">
        <v>11582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11583</v>
      </c>
      <c r="F1369" s="3" t="s">
        <v>11584</v>
      </c>
      <c r="G1369" s="3" t="s">
        <v>11585</v>
      </c>
      <c r="H1369" s="3" t="s">
        <v>11586</v>
      </c>
      <c r="I1369" s="3" t="s">
        <v>11587</v>
      </c>
      <c r="J1369" s="3" t="s">
        <v>11588</v>
      </c>
      <c r="K1369" s="3" t="s">
        <v>11589</v>
      </c>
      <c r="L1369" s="3" t="s">
        <v>11590</v>
      </c>
      <c r="M1369">
        <v>4</v>
      </c>
      <c r="N1369">
        <v>5</v>
      </c>
      <c r="O1369" s="3" t="s">
        <v>11591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11592</v>
      </c>
      <c r="F1370" s="3" t="s">
        <v>11593</v>
      </c>
      <c r="G1370" s="3" t="s">
        <v>11594</v>
      </c>
      <c r="H1370" s="3" t="s">
        <v>11595</v>
      </c>
      <c r="I1370" s="3" t="s">
        <v>11596</v>
      </c>
      <c r="J1370" s="3" t="s">
        <v>11597</v>
      </c>
      <c r="K1370" s="3" t="s">
        <v>11598</v>
      </c>
      <c r="L1370" s="3" t="s">
        <v>11599</v>
      </c>
      <c r="M1370">
        <v>3</v>
      </c>
      <c r="N1370">
        <v>5</v>
      </c>
      <c r="O1370" s="3" t="s">
        <v>11600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11601</v>
      </c>
      <c r="F1371" s="3" t="s">
        <v>11602</v>
      </c>
      <c r="G1371" s="3" t="s">
        <v>11603</v>
      </c>
      <c r="H1371" s="3" t="s">
        <v>11604</v>
      </c>
      <c r="I1371" s="3" t="s">
        <v>11605</v>
      </c>
      <c r="J1371" s="3" t="s">
        <v>11606</v>
      </c>
      <c r="K1371" s="3" t="s">
        <v>11607</v>
      </c>
      <c r="L1371" s="3" t="s">
        <v>11608</v>
      </c>
      <c r="M1371">
        <v>3</v>
      </c>
      <c r="N1371">
        <v>4</v>
      </c>
      <c r="O1371" s="3" t="s">
        <v>11609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11610</v>
      </c>
      <c r="F1372" s="3" t="s">
        <v>11611</v>
      </c>
      <c r="G1372" s="3" t="s">
        <v>11612</v>
      </c>
      <c r="H1372" s="3" t="s">
        <v>11613</v>
      </c>
      <c r="I1372" s="3" t="s">
        <v>11614</v>
      </c>
      <c r="J1372" s="3" t="s">
        <v>11615</v>
      </c>
      <c r="K1372" s="3" t="s">
        <v>11616</v>
      </c>
      <c r="L1372" s="3" t="s">
        <v>11617</v>
      </c>
      <c r="M1372">
        <v>3</v>
      </c>
      <c r="N1372">
        <v>5</v>
      </c>
      <c r="O1372" s="3" t="s">
        <v>11618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11619</v>
      </c>
      <c r="F1373" s="3" t="s">
        <v>11620</v>
      </c>
      <c r="G1373" s="3" t="s">
        <v>11621</v>
      </c>
      <c r="H1373" s="3" t="s">
        <v>11622</v>
      </c>
      <c r="I1373" s="3" t="s">
        <v>11623</v>
      </c>
      <c r="J1373" s="3" t="s">
        <v>11624</v>
      </c>
      <c r="K1373" s="3" t="s">
        <v>11625</v>
      </c>
      <c r="L1373" s="3" t="s">
        <v>11626</v>
      </c>
      <c r="M1373">
        <v>2</v>
      </c>
      <c r="N1373">
        <v>5</v>
      </c>
      <c r="O1373" s="3" t="s">
        <v>11627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11628</v>
      </c>
      <c r="F1374" s="3" t="s">
        <v>11629</v>
      </c>
      <c r="G1374" s="3" t="s">
        <v>11630</v>
      </c>
      <c r="H1374" s="3" t="s">
        <v>11631</v>
      </c>
      <c r="I1374" s="3" t="s">
        <v>11632</v>
      </c>
      <c r="J1374" s="3" t="s">
        <v>11633</v>
      </c>
      <c r="K1374" s="3" t="s">
        <v>11634</v>
      </c>
      <c r="L1374" s="3" t="s">
        <v>11635</v>
      </c>
      <c r="M1374">
        <v>3</v>
      </c>
      <c r="N1374">
        <v>5</v>
      </c>
      <c r="O1374" s="3" t="s">
        <v>11636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>
        <v>14.88546778361</v>
      </c>
      <c r="F1375" s="3" t="s">
        <v>11637</v>
      </c>
      <c r="G1375" s="3" t="s">
        <v>11638</v>
      </c>
      <c r="H1375" s="3" t="s">
        <v>11639</v>
      </c>
      <c r="I1375" s="3" t="s">
        <v>11640</v>
      </c>
      <c r="J1375" s="3" t="s">
        <v>11641</v>
      </c>
      <c r="K1375" s="3" t="s">
        <v>11642</v>
      </c>
      <c r="L1375" s="3" t="s">
        <v>11643</v>
      </c>
      <c r="M1375">
        <v>3</v>
      </c>
      <c r="N1375">
        <v>6</v>
      </c>
      <c r="O1375" s="3" t="s">
        <v>11644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11645</v>
      </c>
      <c r="F1376" s="3" t="s">
        <v>11646</v>
      </c>
      <c r="G1376" s="3" t="s">
        <v>11647</v>
      </c>
      <c r="H1376" s="3" t="s">
        <v>11648</v>
      </c>
      <c r="I1376" s="3" t="s">
        <v>11649</v>
      </c>
      <c r="J1376" s="3" t="s">
        <v>11650</v>
      </c>
      <c r="K1376" s="3" t="s">
        <v>11651</v>
      </c>
      <c r="L1376" s="3" t="s">
        <v>11652</v>
      </c>
      <c r="M1376">
        <v>2</v>
      </c>
      <c r="N1376">
        <v>3</v>
      </c>
      <c r="O1376" s="3" t="s">
        <v>11653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11654</v>
      </c>
      <c r="F1377" s="3" t="s">
        <v>11655</v>
      </c>
      <c r="G1377" s="3" t="s">
        <v>11656</v>
      </c>
      <c r="H1377" s="3" t="s">
        <v>11657</v>
      </c>
      <c r="I1377" s="3" t="s">
        <v>11658</v>
      </c>
      <c r="J1377" s="3" t="s">
        <v>11659</v>
      </c>
      <c r="K1377" s="3" t="s">
        <v>11660</v>
      </c>
      <c r="L1377" s="3" t="s">
        <v>11661</v>
      </c>
      <c r="M1377">
        <v>6</v>
      </c>
      <c r="N1377">
        <v>7</v>
      </c>
      <c r="O1377" s="3" t="s">
        <v>11662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11663</v>
      </c>
      <c r="F1378" s="3" t="s">
        <v>11664</v>
      </c>
      <c r="G1378" s="3" t="s">
        <v>11665</v>
      </c>
      <c r="H1378" s="3" t="s">
        <v>11666</v>
      </c>
      <c r="I1378" s="3" t="s">
        <v>11667</v>
      </c>
      <c r="J1378" s="3" t="s">
        <v>11668</v>
      </c>
      <c r="K1378" s="3" t="s">
        <v>11669</v>
      </c>
      <c r="L1378" s="3" t="s">
        <v>11670</v>
      </c>
      <c r="M1378">
        <v>5</v>
      </c>
      <c r="N1378">
        <v>6</v>
      </c>
      <c r="O1378" s="3" t="s">
        <v>11671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11672</v>
      </c>
      <c r="F1379" s="3" t="s">
        <v>11673</v>
      </c>
      <c r="G1379" s="3" t="s">
        <v>11674</v>
      </c>
      <c r="H1379" s="3" t="s">
        <v>11675</v>
      </c>
      <c r="I1379" s="3" t="s">
        <v>11676</v>
      </c>
      <c r="J1379" s="3" t="s">
        <v>11677</v>
      </c>
      <c r="K1379" s="3" t="s">
        <v>11678</v>
      </c>
      <c r="L1379" s="3" t="s">
        <v>11679</v>
      </c>
      <c r="M1379">
        <v>3</v>
      </c>
      <c r="N1379">
        <v>5</v>
      </c>
      <c r="O1379" s="3" t="s">
        <v>11680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11681</v>
      </c>
      <c r="F1380" s="3" t="s">
        <v>11682</v>
      </c>
      <c r="G1380" s="3" t="s">
        <v>11683</v>
      </c>
      <c r="H1380" s="3" t="s">
        <v>11684</v>
      </c>
      <c r="I1380" s="3" t="s">
        <v>11685</v>
      </c>
      <c r="J1380" s="3" t="s">
        <v>11686</v>
      </c>
      <c r="K1380" s="3" t="s">
        <v>11687</v>
      </c>
      <c r="L1380" s="3" t="s">
        <v>11688</v>
      </c>
      <c r="M1380">
        <v>6</v>
      </c>
      <c r="N1380">
        <v>8</v>
      </c>
      <c r="O1380">
        <v>-0.021179493098263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11689</v>
      </c>
      <c r="F1381" s="3" t="s">
        <v>11690</v>
      </c>
      <c r="G1381" s="3" t="s">
        <v>11691</v>
      </c>
      <c r="H1381" s="3" t="s">
        <v>11692</v>
      </c>
      <c r="I1381" s="3" t="s">
        <v>11693</v>
      </c>
      <c r="J1381" s="3" t="s">
        <v>11694</v>
      </c>
      <c r="K1381" s="3" t="s">
        <v>11695</v>
      </c>
      <c r="L1381" s="3" t="s">
        <v>11696</v>
      </c>
      <c r="M1381">
        <v>7</v>
      </c>
      <c r="N1381">
        <v>9</v>
      </c>
      <c r="O1381">
        <v>-0.0266374948363616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11697</v>
      </c>
      <c r="F1382" s="3" t="s">
        <v>11698</v>
      </c>
      <c r="G1382" s="3" t="s">
        <v>11699</v>
      </c>
      <c r="H1382" s="3" t="s">
        <v>11700</v>
      </c>
      <c r="I1382" s="3" t="s">
        <v>11701</v>
      </c>
      <c r="J1382" s="3" t="s">
        <v>11702</v>
      </c>
      <c r="K1382" s="3" t="s">
        <v>11703</v>
      </c>
      <c r="L1382" s="3" t="s">
        <v>11704</v>
      </c>
      <c r="M1382">
        <v>7</v>
      </c>
      <c r="N1382">
        <v>8</v>
      </c>
      <c r="O1382">
        <v>-0.0457336281179563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11705</v>
      </c>
      <c r="F1383" s="3" t="s">
        <v>11706</v>
      </c>
      <c r="G1383" s="3" t="s">
        <v>11707</v>
      </c>
      <c r="H1383" s="3" t="s">
        <v>11708</v>
      </c>
      <c r="I1383" s="3" t="s">
        <v>11709</v>
      </c>
      <c r="J1383" s="3" t="s">
        <v>11710</v>
      </c>
      <c r="K1383" s="3" t="s">
        <v>11711</v>
      </c>
      <c r="L1383" s="3" t="s">
        <v>11712</v>
      </c>
      <c r="M1383">
        <v>4</v>
      </c>
      <c r="N1383">
        <v>9</v>
      </c>
      <c r="O1383">
        <v>-0.0724563530605115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11713</v>
      </c>
      <c r="F1384" s="3" t="s">
        <v>11714</v>
      </c>
      <c r="G1384" s="3" t="s">
        <v>11715</v>
      </c>
      <c r="H1384" s="3" t="s">
        <v>11716</v>
      </c>
      <c r="I1384" s="3" t="s">
        <v>11717</v>
      </c>
      <c r="J1384" s="3" t="s">
        <v>11718</v>
      </c>
      <c r="K1384" s="3" t="s">
        <v>11719</v>
      </c>
      <c r="L1384" s="3" t="s">
        <v>11720</v>
      </c>
      <c r="M1384">
        <v>3</v>
      </c>
      <c r="N1384">
        <v>4</v>
      </c>
      <c r="O1384" s="3" t="s">
        <v>11721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11722</v>
      </c>
      <c r="F1385" s="3" t="s">
        <v>11723</v>
      </c>
      <c r="G1385" s="3" t="s">
        <v>11724</v>
      </c>
      <c r="H1385" s="3" t="s">
        <v>11725</v>
      </c>
      <c r="I1385" s="3" t="s">
        <v>11726</v>
      </c>
      <c r="J1385" s="3" t="s">
        <v>11727</v>
      </c>
      <c r="K1385" s="3" t="s">
        <v>11728</v>
      </c>
      <c r="L1385" s="3" t="s">
        <v>11729</v>
      </c>
      <c r="M1385">
        <v>4</v>
      </c>
      <c r="N1385">
        <v>8</v>
      </c>
      <c r="O1385">
        <v>-0.0230922998769529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11730</v>
      </c>
      <c r="F1386" s="3" t="s">
        <v>11731</v>
      </c>
      <c r="G1386" s="3" t="s">
        <v>11732</v>
      </c>
      <c r="H1386" s="3" t="s">
        <v>11733</v>
      </c>
      <c r="I1386" s="3" t="s">
        <v>11734</v>
      </c>
      <c r="J1386" s="3" t="s">
        <v>11735</v>
      </c>
      <c r="K1386" s="3" t="s">
        <v>11736</v>
      </c>
      <c r="L1386" s="3" t="s">
        <v>11737</v>
      </c>
      <c r="M1386">
        <v>4</v>
      </c>
      <c r="N1386">
        <v>7</v>
      </c>
      <c r="O1386">
        <v>-0.0173521146999008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11738</v>
      </c>
      <c r="F1387" s="3" t="s">
        <v>11739</v>
      </c>
      <c r="G1387" s="3" t="s">
        <v>11740</v>
      </c>
      <c r="H1387" s="3" t="s">
        <v>11741</v>
      </c>
      <c r="I1387" s="3" t="s">
        <v>11742</v>
      </c>
      <c r="J1387" s="3" t="s">
        <v>11743</v>
      </c>
      <c r="K1387" s="3" t="s">
        <v>11744</v>
      </c>
      <c r="L1387" s="3" t="s">
        <v>11745</v>
      </c>
      <c r="M1387">
        <v>5</v>
      </c>
      <c r="N1387">
        <v>7</v>
      </c>
      <c r="O1387">
        <v>-0.0394755317494995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11746</v>
      </c>
      <c r="F1388" s="3" t="s">
        <v>11747</v>
      </c>
      <c r="G1388" s="3" t="s">
        <v>11748</v>
      </c>
      <c r="H1388" s="3" t="s">
        <v>11749</v>
      </c>
      <c r="I1388" s="3" t="s">
        <v>11750</v>
      </c>
      <c r="J1388" s="3" t="s">
        <v>11751</v>
      </c>
      <c r="K1388" s="3" t="s">
        <v>11752</v>
      </c>
      <c r="L1388" s="3" t="s">
        <v>11753</v>
      </c>
      <c r="M1388">
        <v>6</v>
      </c>
      <c r="N1388">
        <v>8</v>
      </c>
      <c r="O1388" s="3" t="s">
        <v>11754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11755</v>
      </c>
      <c r="F1389" s="3" t="s">
        <v>11756</v>
      </c>
      <c r="G1389" s="3" t="s">
        <v>11757</v>
      </c>
      <c r="H1389" s="3" t="s">
        <v>11758</v>
      </c>
      <c r="I1389" s="3" t="s">
        <v>11759</v>
      </c>
      <c r="J1389" s="3" t="s">
        <v>11760</v>
      </c>
      <c r="K1389" s="3" t="s">
        <v>11761</v>
      </c>
      <c r="L1389" s="3" t="s">
        <v>11762</v>
      </c>
      <c r="M1389">
        <v>6</v>
      </c>
      <c r="N1389">
        <v>7</v>
      </c>
      <c r="O1389" s="3" t="s">
        <v>11763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11764</v>
      </c>
      <c r="F1390" s="3" t="s">
        <v>11765</v>
      </c>
      <c r="G1390" s="3" t="s">
        <v>11766</v>
      </c>
      <c r="H1390" s="3" t="s">
        <v>11767</v>
      </c>
      <c r="I1390" s="3" t="s">
        <v>11768</v>
      </c>
      <c r="J1390" s="3" t="s">
        <v>11769</v>
      </c>
      <c r="K1390" s="3" t="s">
        <v>11770</v>
      </c>
      <c r="L1390" s="3" t="s">
        <v>11771</v>
      </c>
      <c r="M1390">
        <v>7</v>
      </c>
      <c r="N1390">
        <v>8</v>
      </c>
      <c r="O1390" s="3" t="s">
        <v>11772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11773</v>
      </c>
      <c r="F1391" s="3" t="s">
        <v>11774</v>
      </c>
      <c r="G1391" s="3" t="s">
        <v>11775</v>
      </c>
      <c r="H1391" s="3" t="s">
        <v>11776</v>
      </c>
      <c r="I1391" s="3" t="s">
        <v>11777</v>
      </c>
      <c r="J1391" s="3" t="s">
        <v>11778</v>
      </c>
      <c r="K1391" s="3" t="s">
        <v>11779</v>
      </c>
      <c r="L1391" s="3" t="s">
        <v>11780</v>
      </c>
      <c r="M1391">
        <v>6</v>
      </c>
      <c r="N1391">
        <v>6</v>
      </c>
      <c r="O1391" s="3" t="s">
        <v>11781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11782</v>
      </c>
      <c r="F1392" s="3" t="s">
        <v>11783</v>
      </c>
      <c r="G1392" s="3" t="s">
        <v>11784</v>
      </c>
      <c r="H1392" s="3" t="s">
        <v>11785</v>
      </c>
      <c r="I1392" s="3" t="s">
        <v>11786</v>
      </c>
      <c r="J1392">
        <v>10.53807641745</v>
      </c>
      <c r="K1392" s="3" t="s">
        <v>11787</v>
      </c>
      <c r="L1392" s="3" t="s">
        <v>11788</v>
      </c>
      <c r="M1392">
        <v>7</v>
      </c>
      <c r="N1392">
        <v>8</v>
      </c>
      <c r="O1392">
        <v>-0.0298787906449786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11789</v>
      </c>
      <c r="F1393" s="3" t="s">
        <v>11790</v>
      </c>
      <c r="G1393" s="3" t="s">
        <v>11791</v>
      </c>
      <c r="H1393" s="3" t="s">
        <v>11792</v>
      </c>
      <c r="I1393" s="3" t="s">
        <v>11793</v>
      </c>
      <c r="J1393" s="3" t="s">
        <v>11794</v>
      </c>
      <c r="K1393" s="3" t="s">
        <v>11795</v>
      </c>
      <c r="L1393" s="3" t="s">
        <v>11796</v>
      </c>
      <c r="M1393">
        <v>7</v>
      </c>
      <c r="N1393">
        <v>8</v>
      </c>
      <c r="O1393">
        <v>-0.0525712909515675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11797</v>
      </c>
      <c r="F1394" s="3" t="s">
        <v>11798</v>
      </c>
      <c r="G1394" s="3" t="s">
        <v>11799</v>
      </c>
      <c r="H1394" s="3" t="s">
        <v>11800</v>
      </c>
      <c r="I1394" s="3" t="s">
        <v>11801</v>
      </c>
      <c r="J1394" s="3" t="s">
        <v>11802</v>
      </c>
      <c r="K1394" s="3" t="s">
        <v>11803</v>
      </c>
      <c r="L1394" s="3" t="s">
        <v>11804</v>
      </c>
      <c r="M1394">
        <v>5</v>
      </c>
      <c r="N1394">
        <v>8</v>
      </c>
      <c r="O1394">
        <v>-0.0807014160462756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11805</v>
      </c>
      <c r="F1395" s="3" t="s">
        <v>11806</v>
      </c>
      <c r="G1395" s="3" t="s">
        <v>11807</v>
      </c>
      <c r="H1395" s="3" t="s">
        <v>11808</v>
      </c>
      <c r="I1395" s="3" t="s">
        <v>11809</v>
      </c>
      <c r="J1395" s="3" t="s">
        <v>11810</v>
      </c>
      <c r="K1395" s="3" t="s">
        <v>11811</v>
      </c>
      <c r="L1395" s="3" t="s">
        <v>11812</v>
      </c>
      <c r="M1395">
        <v>6</v>
      </c>
      <c r="N1395">
        <v>8</v>
      </c>
      <c r="O1395">
        <v>-0.0557302035818765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11813</v>
      </c>
      <c r="F1396" s="3" t="s">
        <v>11814</v>
      </c>
      <c r="G1396" s="3" t="s">
        <v>11815</v>
      </c>
      <c r="H1396" s="3" t="s">
        <v>11816</v>
      </c>
      <c r="I1396" s="3" t="s">
        <v>11817</v>
      </c>
      <c r="J1396" s="3" t="s">
        <v>11818</v>
      </c>
      <c r="K1396" s="3" t="s">
        <v>11819</v>
      </c>
      <c r="L1396" s="3" t="s">
        <v>11820</v>
      </c>
      <c r="M1396">
        <v>5</v>
      </c>
      <c r="N1396">
        <v>7</v>
      </c>
      <c r="O1396">
        <v>-0.0194161883156923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11821</v>
      </c>
      <c r="F1397" s="3" t="s">
        <v>11822</v>
      </c>
      <c r="G1397" s="3" t="s">
        <v>11823</v>
      </c>
      <c r="H1397" s="3" t="s">
        <v>11824</v>
      </c>
      <c r="I1397" s="3" t="s">
        <v>11825</v>
      </c>
      <c r="J1397" s="3" t="s">
        <v>11826</v>
      </c>
      <c r="K1397" s="3" t="s">
        <v>11827</v>
      </c>
      <c r="L1397" s="3" t="s">
        <v>11828</v>
      </c>
      <c r="M1397">
        <v>6</v>
      </c>
      <c r="N1397">
        <v>8</v>
      </c>
      <c r="O1397">
        <v>-0.0391956093281723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11829</v>
      </c>
      <c r="F1398" s="3" t="s">
        <v>11830</v>
      </c>
      <c r="G1398" s="3" t="s">
        <v>11831</v>
      </c>
      <c r="H1398" s="3" t="s">
        <v>11832</v>
      </c>
      <c r="I1398" s="3" t="s">
        <v>11833</v>
      </c>
      <c r="J1398" s="3" t="s">
        <v>11834</v>
      </c>
      <c r="K1398" s="3" t="s">
        <v>11835</v>
      </c>
      <c r="L1398" s="3" t="s">
        <v>11836</v>
      </c>
      <c r="M1398">
        <v>5</v>
      </c>
      <c r="N1398">
        <v>7</v>
      </c>
      <c r="O1398">
        <v>-0.0194566181560824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11837</v>
      </c>
      <c r="F1399" s="3" t="s">
        <v>11838</v>
      </c>
      <c r="G1399">
        <v>78.94091908137</v>
      </c>
      <c r="H1399" s="3" t="s">
        <v>11839</v>
      </c>
      <c r="I1399" s="3" t="s">
        <v>11840</v>
      </c>
      <c r="J1399" s="3" t="s">
        <v>11841</v>
      </c>
      <c r="K1399" s="3" t="s">
        <v>11842</v>
      </c>
      <c r="L1399" s="3" t="s">
        <v>11843</v>
      </c>
      <c r="M1399">
        <v>6</v>
      </c>
      <c r="N1399">
        <v>5</v>
      </c>
      <c r="O1399">
        <v>-0.0806597234630311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11844</v>
      </c>
      <c r="F1400" s="3" t="s">
        <v>11845</v>
      </c>
      <c r="G1400" s="3" t="s">
        <v>11846</v>
      </c>
      <c r="H1400" s="3" t="s">
        <v>11847</v>
      </c>
      <c r="I1400" s="3" t="s">
        <v>11848</v>
      </c>
      <c r="J1400" s="3" t="s">
        <v>11849</v>
      </c>
      <c r="K1400" s="3" t="s">
        <v>11850</v>
      </c>
      <c r="L1400" s="3" t="s">
        <v>11851</v>
      </c>
      <c r="M1400">
        <v>5</v>
      </c>
      <c r="N1400">
        <v>8</v>
      </c>
      <c r="O1400">
        <v>-0.0519757235537525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11852</v>
      </c>
      <c r="F1401" s="3" t="s">
        <v>11853</v>
      </c>
      <c r="G1401" s="3" t="s">
        <v>11854</v>
      </c>
      <c r="H1401" s="3" t="s">
        <v>11855</v>
      </c>
      <c r="I1401" s="3" t="s">
        <v>11856</v>
      </c>
      <c r="J1401" s="3" t="s">
        <v>11857</v>
      </c>
      <c r="K1401" s="3" t="s">
        <v>11858</v>
      </c>
      <c r="L1401" s="3" t="s">
        <v>11859</v>
      </c>
      <c r="M1401">
        <v>4</v>
      </c>
      <c r="N1401">
        <v>5</v>
      </c>
      <c r="O1401">
        <v>-0.0538707034437649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11860</v>
      </c>
      <c r="F1402" s="3" t="s">
        <v>11861</v>
      </c>
      <c r="G1402" s="3" t="s">
        <v>11862</v>
      </c>
      <c r="H1402" s="3" t="s">
        <v>11863</v>
      </c>
      <c r="I1402" s="3" t="s">
        <v>11864</v>
      </c>
      <c r="J1402" s="3" t="s">
        <v>11865</v>
      </c>
      <c r="K1402" s="3" t="s">
        <v>11866</v>
      </c>
      <c r="L1402" s="3" t="s">
        <v>11867</v>
      </c>
      <c r="M1402">
        <v>7</v>
      </c>
      <c r="N1402">
        <v>8</v>
      </c>
      <c r="O1402" s="3" t="s">
        <v>11868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11869</v>
      </c>
      <c r="F1403" s="3" t="s">
        <v>11870</v>
      </c>
      <c r="G1403" s="3" t="s">
        <v>11871</v>
      </c>
      <c r="H1403" s="3" t="s">
        <v>11872</v>
      </c>
      <c r="I1403" s="3" t="s">
        <v>11873</v>
      </c>
      <c r="J1403" s="3" t="s">
        <v>11874</v>
      </c>
      <c r="K1403" s="3" t="s">
        <v>11875</v>
      </c>
      <c r="L1403" s="3" t="s">
        <v>11876</v>
      </c>
      <c r="M1403">
        <v>7</v>
      </c>
      <c r="N1403">
        <v>8</v>
      </c>
      <c r="O1403">
        <v>-0.0028384243411592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11877</v>
      </c>
      <c r="F1404" s="3" t="s">
        <v>11878</v>
      </c>
      <c r="G1404" s="3" t="s">
        <v>11879</v>
      </c>
      <c r="H1404" s="3" t="s">
        <v>11880</v>
      </c>
      <c r="I1404" s="3" t="s">
        <v>11881</v>
      </c>
      <c r="J1404" s="3" t="s">
        <v>11882</v>
      </c>
      <c r="K1404" s="3" t="s">
        <v>11883</v>
      </c>
      <c r="L1404" s="3" t="s">
        <v>11884</v>
      </c>
      <c r="M1404">
        <v>7</v>
      </c>
      <c r="N1404">
        <v>9</v>
      </c>
      <c r="O1404">
        <v>-0.0751247550139201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11885</v>
      </c>
      <c r="F1405" s="3" t="s">
        <v>11886</v>
      </c>
      <c r="G1405" s="3" t="s">
        <v>11887</v>
      </c>
      <c r="H1405" s="3" t="s">
        <v>11888</v>
      </c>
      <c r="I1405" s="3" t="s">
        <v>11889</v>
      </c>
      <c r="J1405" s="3" t="s">
        <v>11890</v>
      </c>
      <c r="K1405" s="3" t="s">
        <v>11891</v>
      </c>
      <c r="L1405" s="3" t="s">
        <v>11892</v>
      </c>
      <c r="M1405">
        <v>7</v>
      </c>
      <c r="N1405">
        <v>7</v>
      </c>
      <c r="O1405">
        <v>-0.0150246691913088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11893</v>
      </c>
      <c r="F1406" s="3" t="s">
        <v>11894</v>
      </c>
      <c r="G1406" s="3" t="s">
        <v>11895</v>
      </c>
      <c r="H1406" s="3" t="s">
        <v>11896</v>
      </c>
      <c r="I1406" s="3" t="s">
        <v>11897</v>
      </c>
      <c r="J1406" s="3" t="s">
        <v>11898</v>
      </c>
      <c r="K1406" s="3" t="s">
        <v>11899</v>
      </c>
      <c r="L1406" s="3" t="s">
        <v>11900</v>
      </c>
      <c r="M1406">
        <v>7</v>
      </c>
      <c r="N1406">
        <v>8</v>
      </c>
      <c r="O1406">
        <v>-0.0252676771749072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11901</v>
      </c>
      <c r="F1407" s="3" t="s">
        <v>11902</v>
      </c>
      <c r="G1407" s="3" t="s">
        <v>11903</v>
      </c>
      <c r="H1407" s="3" t="s">
        <v>11904</v>
      </c>
      <c r="I1407" s="3" t="s">
        <v>11905</v>
      </c>
      <c r="J1407" s="3" t="s">
        <v>11906</v>
      </c>
      <c r="K1407" s="3" t="s">
        <v>11907</v>
      </c>
      <c r="L1407" s="3" t="s">
        <v>11908</v>
      </c>
      <c r="M1407">
        <v>6</v>
      </c>
      <c r="N1407">
        <v>7</v>
      </c>
      <c r="O1407">
        <v>-0.0091294240667246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11909</v>
      </c>
      <c r="F1408" s="3" t="s">
        <v>11910</v>
      </c>
      <c r="G1408" s="3" t="s">
        <v>11911</v>
      </c>
      <c r="H1408" s="3" t="s">
        <v>11912</v>
      </c>
      <c r="I1408" s="3" t="s">
        <v>11913</v>
      </c>
      <c r="J1408" s="3" t="s">
        <v>11914</v>
      </c>
      <c r="K1408" s="3" t="s">
        <v>11915</v>
      </c>
      <c r="L1408" s="3" t="s">
        <v>11916</v>
      </c>
      <c r="M1408">
        <v>4</v>
      </c>
      <c r="N1408">
        <v>4</v>
      </c>
      <c r="O1408">
        <v>-0.0515385798758211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11917</v>
      </c>
      <c r="F1409" s="3" t="s">
        <v>11918</v>
      </c>
      <c r="G1409" s="3" t="s">
        <v>11919</v>
      </c>
      <c r="H1409" s="3" t="s">
        <v>11920</v>
      </c>
      <c r="I1409" s="3" t="s">
        <v>11921</v>
      </c>
      <c r="J1409" s="3" t="s">
        <v>11922</v>
      </c>
      <c r="K1409" s="3" t="s">
        <v>11923</v>
      </c>
      <c r="L1409" s="3" t="s">
        <v>11924</v>
      </c>
      <c r="M1409">
        <v>7</v>
      </c>
      <c r="N1409">
        <v>8</v>
      </c>
      <c r="O1409" s="3" t="s">
        <v>11925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11926</v>
      </c>
      <c r="F1410" s="3" t="s">
        <v>11927</v>
      </c>
      <c r="G1410" s="3" t="s">
        <v>11928</v>
      </c>
      <c r="H1410" s="3" t="s">
        <v>11929</v>
      </c>
      <c r="I1410" s="3" t="s">
        <v>11930</v>
      </c>
      <c r="J1410" s="3" t="s">
        <v>11931</v>
      </c>
      <c r="K1410" s="3" t="s">
        <v>11932</v>
      </c>
      <c r="L1410" s="3" t="s">
        <v>11933</v>
      </c>
      <c r="M1410">
        <v>7</v>
      </c>
      <c r="N1410">
        <v>9</v>
      </c>
      <c r="O1410">
        <v>-0.0664595013101164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11934</v>
      </c>
      <c r="F1411" s="3" t="s">
        <v>11935</v>
      </c>
      <c r="G1411" s="3" t="s">
        <v>11936</v>
      </c>
      <c r="H1411" s="3" t="s">
        <v>11937</v>
      </c>
      <c r="I1411" s="3" t="s">
        <v>11938</v>
      </c>
      <c r="J1411" s="3" t="s">
        <v>11939</v>
      </c>
      <c r="K1411" s="3" t="s">
        <v>11940</v>
      </c>
      <c r="L1411" s="3" t="s">
        <v>11941</v>
      </c>
      <c r="M1411">
        <v>7</v>
      </c>
      <c r="N1411">
        <v>8</v>
      </c>
      <c r="O1411" s="3" t="s">
        <v>11942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11943</v>
      </c>
      <c r="F1412" s="3" t="s">
        <v>11944</v>
      </c>
      <c r="G1412" s="3" t="s">
        <v>11945</v>
      </c>
      <c r="H1412" s="3" t="s">
        <v>11946</v>
      </c>
      <c r="I1412" s="3" t="s">
        <v>11947</v>
      </c>
      <c r="J1412" s="3" t="s">
        <v>11948</v>
      </c>
      <c r="K1412" s="3" t="s">
        <v>11949</v>
      </c>
      <c r="L1412" s="3" t="s">
        <v>11950</v>
      </c>
      <c r="M1412">
        <v>7</v>
      </c>
      <c r="N1412">
        <v>8</v>
      </c>
      <c r="O1412">
        <v>-0.0116256010866378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11951</v>
      </c>
      <c r="F1413" s="3" t="s">
        <v>11952</v>
      </c>
      <c r="G1413" s="3" t="s">
        <v>11953</v>
      </c>
      <c r="H1413" s="3" t="s">
        <v>11954</v>
      </c>
      <c r="I1413" s="3" t="s">
        <v>11955</v>
      </c>
      <c r="J1413" s="3" t="s">
        <v>11956</v>
      </c>
      <c r="K1413" s="3" t="s">
        <v>11957</v>
      </c>
      <c r="L1413" s="3" t="s">
        <v>11958</v>
      </c>
      <c r="M1413">
        <v>7</v>
      </c>
      <c r="N1413">
        <v>9</v>
      </c>
      <c r="O1413">
        <v>-0.0339365590389508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11959</v>
      </c>
      <c r="F1414" s="3" t="s">
        <v>11960</v>
      </c>
      <c r="G1414" s="3" t="s">
        <v>11961</v>
      </c>
      <c r="H1414" s="3" t="s">
        <v>11962</v>
      </c>
      <c r="I1414" s="3" t="s">
        <v>11963</v>
      </c>
      <c r="J1414" s="3" t="s">
        <v>11964</v>
      </c>
      <c r="K1414" s="3" t="s">
        <v>11965</v>
      </c>
      <c r="L1414" s="3" t="s">
        <v>11966</v>
      </c>
      <c r="M1414">
        <v>6</v>
      </c>
      <c r="N1414">
        <v>8</v>
      </c>
      <c r="O1414">
        <v>-0.0677407368382011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11967</v>
      </c>
      <c r="F1415" s="3" t="s">
        <v>11968</v>
      </c>
      <c r="G1415" s="3" t="s">
        <v>11969</v>
      </c>
      <c r="H1415" s="3" t="s">
        <v>11970</v>
      </c>
      <c r="I1415" s="3" t="s">
        <v>11971</v>
      </c>
      <c r="J1415" s="3" t="s">
        <v>11972</v>
      </c>
      <c r="K1415" s="3" t="s">
        <v>11973</v>
      </c>
      <c r="L1415" s="3" t="s">
        <v>11974</v>
      </c>
      <c r="M1415">
        <v>3</v>
      </c>
      <c r="N1415">
        <v>4</v>
      </c>
      <c r="O1415">
        <v>-0.0259905333151324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11975</v>
      </c>
      <c r="F1416" s="3" t="s">
        <v>11976</v>
      </c>
      <c r="G1416" s="3" t="s">
        <v>11977</v>
      </c>
      <c r="H1416" s="3" t="s">
        <v>11978</v>
      </c>
      <c r="I1416" s="3" t="s">
        <v>11979</v>
      </c>
      <c r="J1416" s="3" t="s">
        <v>11980</v>
      </c>
      <c r="K1416" s="3" t="s">
        <v>11981</v>
      </c>
      <c r="L1416" s="3" t="s">
        <v>11982</v>
      </c>
      <c r="M1416">
        <v>6</v>
      </c>
      <c r="N1416">
        <v>7</v>
      </c>
      <c r="O1416">
        <v>-0.0163839452787983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11983</v>
      </c>
      <c r="F1417" s="3" t="s">
        <v>11984</v>
      </c>
      <c r="G1417" s="3" t="s">
        <v>11985</v>
      </c>
      <c r="H1417" s="3" t="s">
        <v>11986</v>
      </c>
      <c r="I1417" s="3" t="s">
        <v>11987</v>
      </c>
      <c r="J1417" s="3" t="s">
        <v>11988</v>
      </c>
      <c r="K1417" s="3" t="s">
        <v>11989</v>
      </c>
      <c r="L1417" s="3" t="s">
        <v>11990</v>
      </c>
      <c r="M1417">
        <v>2</v>
      </c>
      <c r="N1417">
        <v>3</v>
      </c>
      <c r="O1417">
        <v>-0.0041537912212487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11991</v>
      </c>
      <c r="F1418" s="3" t="s">
        <v>11992</v>
      </c>
      <c r="G1418" s="3" t="s">
        <v>11993</v>
      </c>
      <c r="H1418" s="3" t="s">
        <v>11994</v>
      </c>
      <c r="I1418" s="3" t="s">
        <v>11995</v>
      </c>
      <c r="J1418" s="3" t="s">
        <v>11996</v>
      </c>
      <c r="K1418" s="3" t="s">
        <v>11997</v>
      </c>
      <c r="L1418" s="3" t="s">
        <v>11998</v>
      </c>
      <c r="M1418">
        <v>7</v>
      </c>
      <c r="N1418">
        <v>4</v>
      </c>
      <c r="O1418">
        <v>-0.0090147370068262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11999</v>
      </c>
      <c r="F1419" s="3" t="s">
        <v>12000</v>
      </c>
      <c r="G1419" s="3" t="s">
        <v>12001</v>
      </c>
      <c r="H1419" s="3" t="s">
        <v>12002</v>
      </c>
      <c r="I1419" s="3" t="s">
        <v>12003</v>
      </c>
      <c r="J1419" s="3" t="s">
        <v>12004</v>
      </c>
      <c r="K1419" s="3" t="s">
        <v>12005</v>
      </c>
      <c r="L1419" s="3" t="s">
        <v>12006</v>
      </c>
      <c r="M1419">
        <v>3</v>
      </c>
      <c r="N1419">
        <v>4</v>
      </c>
      <c r="O1419" s="3" t="s">
        <v>12007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12008</v>
      </c>
      <c r="F1420" s="3" t="s">
        <v>12009</v>
      </c>
      <c r="G1420" s="3" t="s">
        <v>12010</v>
      </c>
      <c r="H1420" s="3" t="s">
        <v>12011</v>
      </c>
      <c r="I1420" s="3" t="s">
        <v>12012</v>
      </c>
      <c r="J1420" s="3" t="s">
        <v>12013</v>
      </c>
      <c r="K1420" s="3" t="s">
        <v>12014</v>
      </c>
      <c r="L1420" s="3" t="s">
        <v>12015</v>
      </c>
      <c r="M1420">
        <v>6</v>
      </c>
      <c r="N1420">
        <v>7</v>
      </c>
      <c r="O1420">
        <v>-0.0207598704756915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12016</v>
      </c>
      <c r="F1421" s="3" t="s">
        <v>12017</v>
      </c>
      <c r="G1421" s="3" t="s">
        <v>12018</v>
      </c>
      <c r="H1421" s="3" t="s">
        <v>12019</v>
      </c>
      <c r="I1421" s="3" t="s">
        <v>12020</v>
      </c>
      <c r="J1421" s="3" t="s">
        <v>12021</v>
      </c>
      <c r="K1421" s="3" t="s">
        <v>12022</v>
      </c>
      <c r="L1421" s="3" t="s">
        <v>12023</v>
      </c>
      <c r="M1421">
        <v>4</v>
      </c>
      <c r="N1421">
        <v>4</v>
      </c>
      <c r="O1421" s="3" t="s">
        <v>12024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12025</v>
      </c>
      <c r="F1422" s="3" t="s">
        <v>12026</v>
      </c>
      <c r="G1422" s="3" t="s">
        <v>12027</v>
      </c>
      <c r="H1422" s="3" t="s">
        <v>12028</v>
      </c>
      <c r="I1422" s="3" t="s">
        <v>12029</v>
      </c>
      <c r="J1422" s="3" t="s">
        <v>12030</v>
      </c>
      <c r="K1422" s="3" t="s">
        <v>12031</v>
      </c>
      <c r="L1422" s="3" t="s">
        <v>12032</v>
      </c>
      <c r="M1422">
        <v>2</v>
      </c>
      <c r="N1422">
        <v>2</v>
      </c>
      <c r="O1422" s="3" t="s">
        <v>12033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12034</v>
      </c>
      <c r="F1423" s="3" t="s">
        <v>12035</v>
      </c>
      <c r="G1423" s="3" t="s">
        <v>12036</v>
      </c>
      <c r="H1423" s="3" t="s">
        <v>12037</v>
      </c>
      <c r="I1423" s="3" t="s">
        <v>12038</v>
      </c>
      <c r="J1423" s="3" t="s">
        <v>12039</v>
      </c>
      <c r="K1423" s="3" t="s">
        <v>12040</v>
      </c>
      <c r="L1423" s="3" t="s">
        <v>12041</v>
      </c>
      <c r="M1423">
        <v>1</v>
      </c>
      <c r="N1423">
        <v>2</v>
      </c>
      <c r="O1423" s="3" t="s">
        <v>12042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12043</v>
      </c>
      <c r="F1424" s="3" t="s">
        <v>12044</v>
      </c>
      <c r="G1424" s="3" t="s">
        <v>12045</v>
      </c>
      <c r="H1424" s="3" t="s">
        <v>12046</v>
      </c>
      <c r="I1424" s="3" t="s">
        <v>12047</v>
      </c>
      <c r="J1424" s="3" t="s">
        <v>12048</v>
      </c>
      <c r="K1424" s="3" t="s">
        <v>12049</v>
      </c>
      <c r="L1424" s="3" t="s">
        <v>12050</v>
      </c>
      <c r="M1424">
        <v>2</v>
      </c>
      <c r="N1424">
        <v>3</v>
      </c>
      <c r="O1424">
        <v>-0.0008364804007715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12051</v>
      </c>
      <c r="F1425" s="3" t="s">
        <v>12052</v>
      </c>
      <c r="G1425" s="3" t="s">
        <v>12053</v>
      </c>
      <c r="H1425" s="3" t="s">
        <v>12054</v>
      </c>
      <c r="I1425" s="3" t="s">
        <v>12055</v>
      </c>
      <c r="J1425" s="3" t="s">
        <v>12056</v>
      </c>
      <c r="K1425" s="3" t="s">
        <v>12057</v>
      </c>
      <c r="L1425" s="3" t="s">
        <v>12058</v>
      </c>
      <c r="M1425">
        <v>2</v>
      </c>
      <c r="N1425">
        <v>3</v>
      </c>
      <c r="O1425" s="3" t="s">
        <v>12059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12060</v>
      </c>
      <c r="F1426" s="3" t="s">
        <v>12061</v>
      </c>
      <c r="G1426" s="3" t="s">
        <v>12062</v>
      </c>
      <c r="H1426" s="3" t="s">
        <v>12063</v>
      </c>
      <c r="I1426" s="3" t="s">
        <v>12064</v>
      </c>
      <c r="J1426" s="3" t="s">
        <v>12065</v>
      </c>
      <c r="K1426" s="3" t="s">
        <v>12066</v>
      </c>
      <c r="L1426" s="3" t="s">
        <v>12067</v>
      </c>
      <c r="M1426">
        <v>2</v>
      </c>
      <c r="N1426">
        <v>3</v>
      </c>
      <c r="O1426" s="3" t="s">
        <v>12068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12069</v>
      </c>
      <c r="F1427" s="3" t="s">
        <v>12070</v>
      </c>
      <c r="G1427" s="3" t="s">
        <v>12071</v>
      </c>
      <c r="H1427" s="3" t="s">
        <v>12072</v>
      </c>
      <c r="I1427" s="3" t="s">
        <v>12073</v>
      </c>
      <c r="J1427" s="3" t="s">
        <v>12074</v>
      </c>
      <c r="K1427" s="3" t="s">
        <v>12075</v>
      </c>
      <c r="L1427" s="3" t="s">
        <v>12076</v>
      </c>
      <c r="M1427">
        <v>2</v>
      </c>
      <c r="N1427">
        <v>3</v>
      </c>
      <c r="O1427" s="3" t="s">
        <v>12077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12078</v>
      </c>
      <c r="F1428" s="3" t="s">
        <v>12079</v>
      </c>
      <c r="G1428" s="3" t="s">
        <v>12080</v>
      </c>
      <c r="H1428" s="3" t="s">
        <v>12081</v>
      </c>
      <c r="I1428" s="3" t="s">
        <v>12082</v>
      </c>
      <c r="J1428" s="3" t="s">
        <v>12083</v>
      </c>
      <c r="K1428" s="3" t="s">
        <v>12084</v>
      </c>
      <c r="L1428" s="3" t="s">
        <v>12085</v>
      </c>
      <c r="M1428">
        <v>2</v>
      </c>
      <c r="N1428">
        <v>3</v>
      </c>
      <c r="O1428" s="3" t="s">
        <v>12086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12087</v>
      </c>
      <c r="F1429" s="3" t="s">
        <v>12088</v>
      </c>
      <c r="G1429" s="3" t="s">
        <v>12089</v>
      </c>
      <c r="H1429" s="3" t="s">
        <v>12090</v>
      </c>
      <c r="I1429" s="3" t="s">
        <v>12091</v>
      </c>
      <c r="J1429" s="3" t="s">
        <v>12092</v>
      </c>
      <c r="K1429" s="3" t="s">
        <v>12093</v>
      </c>
      <c r="L1429" s="3" t="s">
        <v>12094</v>
      </c>
      <c r="M1429">
        <v>7</v>
      </c>
      <c r="N1429">
        <v>2</v>
      </c>
      <c r="O1429" s="3" t="s">
        <v>12095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12096</v>
      </c>
      <c r="F1430" s="3" t="s">
        <v>12097</v>
      </c>
      <c r="G1430" s="3" t="s">
        <v>12098</v>
      </c>
      <c r="H1430" s="3" t="s">
        <v>12099</v>
      </c>
      <c r="I1430" s="3" t="s">
        <v>12100</v>
      </c>
      <c r="J1430" s="3" t="s">
        <v>12101</v>
      </c>
      <c r="K1430" s="3" t="s">
        <v>12102</v>
      </c>
      <c r="L1430" s="3" t="s">
        <v>12103</v>
      </c>
      <c r="M1430">
        <v>1</v>
      </c>
      <c r="N1430">
        <v>3</v>
      </c>
      <c r="O1430" s="3" t="s">
        <v>12104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12105</v>
      </c>
      <c r="F1431" s="3" t="s">
        <v>12106</v>
      </c>
      <c r="G1431" s="3" t="s">
        <v>12107</v>
      </c>
      <c r="H1431" s="3" t="s">
        <v>12108</v>
      </c>
      <c r="I1431" s="3" t="s">
        <v>12109</v>
      </c>
      <c r="J1431" s="3" t="s">
        <v>12110</v>
      </c>
      <c r="K1431" s="3" t="s">
        <v>12111</v>
      </c>
      <c r="L1431" s="3" t="s">
        <v>12112</v>
      </c>
      <c r="M1431">
        <v>2</v>
      </c>
      <c r="N1431">
        <v>3</v>
      </c>
      <c r="O1431" s="3" t="s">
        <v>12113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12114</v>
      </c>
      <c r="F1432" s="3" t="s">
        <v>12115</v>
      </c>
      <c r="G1432" s="3" t="s">
        <v>12116</v>
      </c>
      <c r="H1432" s="3" t="s">
        <v>12117</v>
      </c>
      <c r="I1432" s="3" t="s">
        <v>12118</v>
      </c>
      <c r="J1432" s="3" t="s">
        <v>12119</v>
      </c>
      <c r="K1432" s="3" t="s">
        <v>12120</v>
      </c>
      <c r="L1432" s="3" t="s">
        <v>12121</v>
      </c>
      <c r="M1432">
        <v>2</v>
      </c>
      <c r="N1432">
        <v>3</v>
      </c>
      <c r="O1432" s="3" t="s">
        <v>12122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12123</v>
      </c>
      <c r="F1433" s="3" t="s">
        <v>12124</v>
      </c>
      <c r="G1433" s="3" t="s">
        <v>12125</v>
      </c>
      <c r="H1433" s="3" t="s">
        <v>12126</v>
      </c>
      <c r="I1433" s="3" t="s">
        <v>12127</v>
      </c>
      <c r="J1433" s="3" t="s">
        <v>12128</v>
      </c>
      <c r="K1433" s="3" t="s">
        <v>12129</v>
      </c>
      <c r="L1433" s="3" t="s">
        <v>12130</v>
      </c>
      <c r="M1433">
        <v>2</v>
      </c>
      <c r="N1433">
        <v>3</v>
      </c>
      <c r="O1433" s="3" t="s">
        <v>12131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12132</v>
      </c>
      <c r="F1434" s="3" t="s">
        <v>12133</v>
      </c>
      <c r="G1434" s="3" t="s">
        <v>12134</v>
      </c>
      <c r="H1434" s="3" t="s">
        <v>12135</v>
      </c>
      <c r="I1434" s="3" t="s">
        <v>12136</v>
      </c>
      <c r="J1434" s="3" t="s">
        <v>12137</v>
      </c>
      <c r="K1434" s="3" t="s">
        <v>12138</v>
      </c>
      <c r="L1434" s="3" t="s">
        <v>12139</v>
      </c>
      <c r="M1434">
        <v>2</v>
      </c>
      <c r="N1434">
        <v>3</v>
      </c>
      <c r="O1434" s="3" t="s">
        <v>12140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12141</v>
      </c>
      <c r="F1435" s="3" t="s">
        <v>12142</v>
      </c>
      <c r="G1435" s="3" t="s">
        <v>12143</v>
      </c>
      <c r="H1435" s="3" t="s">
        <v>12144</v>
      </c>
      <c r="I1435" s="3" t="s">
        <v>12145</v>
      </c>
      <c r="J1435" s="3" t="s">
        <v>12146</v>
      </c>
      <c r="K1435" s="3" t="s">
        <v>12147</v>
      </c>
      <c r="L1435">
        <v>92.62262187661</v>
      </c>
      <c r="M1435">
        <v>3</v>
      </c>
      <c r="N1435">
        <v>4</v>
      </c>
      <c r="O1435" s="3" t="s">
        <v>12148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12149</v>
      </c>
      <c r="F1436" s="3" t="s">
        <v>12150</v>
      </c>
      <c r="G1436" s="3" t="s">
        <v>12151</v>
      </c>
      <c r="H1436" s="3" t="s">
        <v>12152</v>
      </c>
      <c r="I1436" s="3" t="s">
        <v>12153</v>
      </c>
      <c r="J1436" s="3" t="s">
        <v>12154</v>
      </c>
      <c r="K1436" s="3" t="s">
        <v>12155</v>
      </c>
      <c r="L1436" s="3" t="s">
        <v>12156</v>
      </c>
      <c r="M1436">
        <v>2</v>
      </c>
      <c r="N1436">
        <v>5</v>
      </c>
      <c r="O1436" s="3" t="s">
        <v>12157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12158</v>
      </c>
      <c r="F1437" s="3" t="s">
        <v>12159</v>
      </c>
      <c r="G1437" s="3" t="s">
        <v>12160</v>
      </c>
      <c r="H1437" s="3" t="s">
        <v>12161</v>
      </c>
      <c r="I1437" s="3" t="s">
        <v>12162</v>
      </c>
      <c r="J1437" s="3" t="s">
        <v>12163</v>
      </c>
      <c r="K1437" s="3" t="s">
        <v>12164</v>
      </c>
      <c r="L1437" s="3" t="s">
        <v>12165</v>
      </c>
      <c r="M1437">
        <v>4</v>
      </c>
      <c r="N1437">
        <v>5</v>
      </c>
      <c r="O1437" s="3" t="s">
        <v>12166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>
        <v>16.65859375</v>
      </c>
      <c r="F1438" s="3" t="s">
        <v>12167</v>
      </c>
      <c r="G1438" s="3" t="s">
        <v>12168</v>
      </c>
      <c r="H1438" s="3" t="s">
        <v>12169</v>
      </c>
      <c r="I1438" s="3" t="s">
        <v>12170</v>
      </c>
      <c r="J1438" s="3" t="s">
        <v>12171</v>
      </c>
      <c r="K1438" s="3" t="s">
        <v>12172</v>
      </c>
      <c r="L1438" s="3" t="s">
        <v>12173</v>
      </c>
      <c r="M1438">
        <v>2</v>
      </c>
      <c r="N1438">
        <v>3</v>
      </c>
      <c r="O1438" s="3" t="s">
        <v>12174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12175</v>
      </c>
      <c r="F1439" s="3" t="s">
        <v>12176</v>
      </c>
      <c r="G1439" s="3" t="s">
        <v>12177</v>
      </c>
      <c r="H1439" s="3" t="s">
        <v>12178</v>
      </c>
      <c r="I1439" s="3" t="s">
        <v>12179</v>
      </c>
      <c r="J1439" s="3" t="s">
        <v>12180</v>
      </c>
      <c r="K1439" s="3" t="s">
        <v>12181</v>
      </c>
      <c r="L1439" s="3" t="s">
        <v>12182</v>
      </c>
      <c r="M1439">
        <v>2</v>
      </c>
      <c r="N1439">
        <v>5</v>
      </c>
      <c r="O1439" s="3" t="s">
        <v>12183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12184</v>
      </c>
      <c r="F1440" s="3" t="s">
        <v>12185</v>
      </c>
      <c r="G1440" s="3" t="s">
        <v>12186</v>
      </c>
      <c r="H1440" s="3" t="s">
        <v>12187</v>
      </c>
      <c r="I1440" s="3" t="s">
        <v>12188</v>
      </c>
      <c r="J1440" s="3" t="s">
        <v>12189</v>
      </c>
      <c r="K1440" s="3" t="s">
        <v>12190</v>
      </c>
      <c r="L1440" s="3" t="s">
        <v>12191</v>
      </c>
      <c r="M1440">
        <v>2</v>
      </c>
      <c r="N1440">
        <v>4</v>
      </c>
      <c r="O1440" s="3" t="s">
        <v>12192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12193</v>
      </c>
      <c r="F1441" s="3" t="s">
        <v>12194</v>
      </c>
      <c r="G1441" s="3" t="s">
        <v>12195</v>
      </c>
      <c r="H1441" s="3" t="s">
        <v>12196</v>
      </c>
      <c r="I1441" s="3" t="s">
        <v>12197</v>
      </c>
      <c r="J1441" s="3" t="s">
        <v>12198</v>
      </c>
      <c r="K1441" s="3" t="s">
        <v>12199</v>
      </c>
      <c r="L1441" s="3" t="s">
        <v>12200</v>
      </c>
      <c r="M1441">
        <v>2</v>
      </c>
      <c r="N1441">
        <v>3</v>
      </c>
      <c r="O1441" s="3" t="s">
        <v>12201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12202</v>
      </c>
      <c r="F1442" s="3" t="s">
        <v>12203</v>
      </c>
      <c r="G1442" s="3" t="s">
        <v>12204</v>
      </c>
      <c r="H1442" s="3" t="s">
        <v>12205</v>
      </c>
      <c r="I1442" s="3" t="s">
        <v>12206</v>
      </c>
      <c r="J1442" s="3" t="s">
        <v>12207</v>
      </c>
      <c r="K1442" s="3" t="s">
        <v>12208</v>
      </c>
      <c r="L1442" s="3" t="s">
        <v>12209</v>
      </c>
      <c r="M1442">
        <v>2</v>
      </c>
      <c r="N1442">
        <v>4</v>
      </c>
      <c r="O1442" s="3" t="s">
        <v>12210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12211</v>
      </c>
      <c r="F1443" s="3" t="s">
        <v>12212</v>
      </c>
      <c r="G1443" s="3" t="s">
        <v>12213</v>
      </c>
      <c r="H1443" s="3" t="s">
        <v>12214</v>
      </c>
      <c r="I1443" s="3" t="s">
        <v>12215</v>
      </c>
      <c r="J1443" s="3" t="s">
        <v>12216</v>
      </c>
      <c r="K1443" s="3" t="s">
        <v>12217</v>
      </c>
      <c r="L1443" s="3" t="s">
        <v>12218</v>
      </c>
      <c r="M1443">
        <v>4</v>
      </c>
      <c r="N1443">
        <v>6</v>
      </c>
      <c r="O1443" s="3" t="s">
        <v>12219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12220</v>
      </c>
      <c r="F1444" s="3" t="s">
        <v>12221</v>
      </c>
      <c r="G1444" s="3" t="s">
        <v>12222</v>
      </c>
      <c r="H1444" s="3" t="s">
        <v>12223</v>
      </c>
      <c r="I1444" s="3" t="s">
        <v>12224</v>
      </c>
      <c r="J1444" s="3" t="s">
        <v>12225</v>
      </c>
      <c r="K1444" s="3" t="s">
        <v>12226</v>
      </c>
      <c r="L1444" s="3" t="s">
        <v>12227</v>
      </c>
      <c r="M1444">
        <v>4</v>
      </c>
      <c r="N1444">
        <v>7</v>
      </c>
      <c r="O1444" s="3" t="s">
        <v>12228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12229</v>
      </c>
      <c r="F1445" s="3" t="s">
        <v>12230</v>
      </c>
      <c r="G1445" s="3" t="s">
        <v>12231</v>
      </c>
      <c r="H1445" s="3" t="s">
        <v>12232</v>
      </c>
      <c r="I1445" s="3" t="s">
        <v>12233</v>
      </c>
      <c r="J1445" s="3" t="s">
        <v>12234</v>
      </c>
      <c r="K1445" s="3" t="s">
        <v>12235</v>
      </c>
      <c r="L1445" s="3" t="s">
        <v>12236</v>
      </c>
      <c r="M1445">
        <v>6</v>
      </c>
      <c r="N1445">
        <v>7</v>
      </c>
      <c r="O1445" s="3" t="s">
        <v>12237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12238</v>
      </c>
      <c r="F1446" s="3" t="s">
        <v>12239</v>
      </c>
      <c r="G1446" s="3" t="s">
        <v>12240</v>
      </c>
      <c r="H1446" s="3" t="s">
        <v>12241</v>
      </c>
      <c r="I1446" s="3" t="s">
        <v>12242</v>
      </c>
      <c r="J1446" s="3" t="s">
        <v>12243</v>
      </c>
      <c r="K1446" s="3" t="s">
        <v>12244</v>
      </c>
      <c r="L1446" s="3" t="s">
        <v>12245</v>
      </c>
      <c r="M1446">
        <v>5</v>
      </c>
      <c r="N1446">
        <v>7</v>
      </c>
      <c r="O1446" s="3" t="s">
        <v>12246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12247</v>
      </c>
      <c r="F1447" s="3" t="s">
        <v>12248</v>
      </c>
      <c r="G1447" s="3" t="s">
        <v>12249</v>
      </c>
      <c r="H1447" s="3" t="s">
        <v>12250</v>
      </c>
      <c r="I1447" s="3" t="s">
        <v>12251</v>
      </c>
      <c r="J1447" s="3" t="s">
        <v>12252</v>
      </c>
      <c r="K1447" s="3" t="s">
        <v>12253</v>
      </c>
      <c r="L1447" s="3" t="s">
        <v>12254</v>
      </c>
      <c r="M1447">
        <v>2</v>
      </c>
      <c r="N1447">
        <v>8</v>
      </c>
      <c r="O1447" s="3" t="s">
        <v>12255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12256</v>
      </c>
      <c r="F1448" s="3" t="s">
        <v>12257</v>
      </c>
      <c r="G1448" s="3" t="s">
        <v>12258</v>
      </c>
      <c r="H1448" s="3" t="s">
        <v>12259</v>
      </c>
      <c r="I1448" s="3" t="s">
        <v>12260</v>
      </c>
      <c r="J1448" s="3" t="s">
        <v>12261</v>
      </c>
      <c r="K1448" s="3" t="s">
        <v>12262</v>
      </c>
      <c r="L1448" s="3" t="s">
        <v>12263</v>
      </c>
      <c r="M1448">
        <v>2</v>
      </c>
      <c r="N1448">
        <v>3</v>
      </c>
      <c r="O1448" s="3" t="s">
        <v>12264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12265</v>
      </c>
      <c r="F1449" s="3" t="s">
        <v>12266</v>
      </c>
      <c r="G1449" s="3" t="s">
        <v>12267</v>
      </c>
      <c r="H1449" s="3" t="s">
        <v>12268</v>
      </c>
      <c r="I1449" s="3" t="s">
        <v>12269</v>
      </c>
      <c r="J1449" s="3" t="s">
        <v>12270</v>
      </c>
      <c r="K1449" s="3" t="s">
        <v>12271</v>
      </c>
      <c r="L1449" s="3" t="s">
        <v>12272</v>
      </c>
      <c r="M1449">
        <v>4</v>
      </c>
      <c r="N1449">
        <v>6</v>
      </c>
      <c r="O1449" s="3" t="s">
        <v>12273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12274</v>
      </c>
      <c r="F1450" s="3" t="s">
        <v>12275</v>
      </c>
      <c r="G1450" s="3" t="s">
        <v>12276</v>
      </c>
      <c r="H1450" s="3" t="s">
        <v>12277</v>
      </c>
      <c r="I1450" s="3" t="s">
        <v>12278</v>
      </c>
      <c r="J1450" s="3" t="s">
        <v>12279</v>
      </c>
      <c r="K1450" s="3" t="s">
        <v>12280</v>
      </c>
      <c r="L1450" s="3" t="s">
        <v>12281</v>
      </c>
      <c r="M1450">
        <v>2</v>
      </c>
      <c r="N1450">
        <v>7</v>
      </c>
      <c r="O1450" s="3" t="s">
        <v>12282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12283</v>
      </c>
      <c r="F1451" s="3" t="s">
        <v>12284</v>
      </c>
      <c r="G1451" s="3" t="s">
        <v>12285</v>
      </c>
      <c r="H1451" s="3" t="s">
        <v>12286</v>
      </c>
      <c r="I1451" s="3" t="s">
        <v>12287</v>
      </c>
      <c r="J1451" s="3" t="s">
        <v>12288</v>
      </c>
      <c r="K1451" s="3" t="s">
        <v>12289</v>
      </c>
      <c r="L1451" s="3" t="s">
        <v>12290</v>
      </c>
      <c r="M1451">
        <v>6</v>
      </c>
      <c r="N1451">
        <v>7</v>
      </c>
      <c r="O1451" s="3" t="s">
        <v>12291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12292</v>
      </c>
      <c r="F1452" s="3" t="s">
        <v>12293</v>
      </c>
      <c r="G1452" s="3" t="s">
        <v>12294</v>
      </c>
      <c r="H1452" s="3" t="s">
        <v>12295</v>
      </c>
      <c r="I1452" s="3" t="s">
        <v>12296</v>
      </c>
      <c r="J1452" s="3" t="s">
        <v>12297</v>
      </c>
      <c r="K1452" s="3" t="s">
        <v>12298</v>
      </c>
      <c r="L1452" s="3" t="s">
        <v>12299</v>
      </c>
      <c r="M1452">
        <v>5</v>
      </c>
      <c r="N1452">
        <v>8</v>
      </c>
      <c r="O1452">
        <v>-0.0499615717399335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12300</v>
      </c>
      <c r="F1453" s="3" t="s">
        <v>12301</v>
      </c>
      <c r="G1453" s="3" t="s">
        <v>12302</v>
      </c>
      <c r="H1453" s="3" t="s">
        <v>12303</v>
      </c>
      <c r="I1453" s="3" t="s">
        <v>12304</v>
      </c>
      <c r="J1453" s="3" t="s">
        <v>12305</v>
      </c>
      <c r="K1453" s="3" t="s">
        <v>12306</v>
      </c>
      <c r="L1453" s="3" t="s">
        <v>12307</v>
      </c>
      <c r="M1453">
        <v>3</v>
      </c>
      <c r="N1453">
        <v>8</v>
      </c>
      <c r="O1453" s="3" t="s">
        <v>12308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12309</v>
      </c>
      <c r="F1454" s="3" t="s">
        <v>12310</v>
      </c>
      <c r="G1454" s="3" t="s">
        <v>12311</v>
      </c>
      <c r="H1454" s="3" t="s">
        <v>12312</v>
      </c>
      <c r="I1454" s="3" t="s">
        <v>12313</v>
      </c>
      <c r="J1454" s="3" t="s">
        <v>12314</v>
      </c>
      <c r="K1454" s="3" t="s">
        <v>12315</v>
      </c>
      <c r="L1454" s="3" t="s">
        <v>12316</v>
      </c>
      <c r="M1454">
        <v>5</v>
      </c>
      <c r="N1454">
        <v>8</v>
      </c>
      <c r="O1454">
        <v>-0.0350050143475543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12317</v>
      </c>
      <c r="F1455" s="3" t="s">
        <v>12318</v>
      </c>
      <c r="G1455" s="3" t="s">
        <v>12319</v>
      </c>
      <c r="H1455" s="3" t="s">
        <v>12320</v>
      </c>
      <c r="I1455" s="3" t="s">
        <v>12321</v>
      </c>
      <c r="J1455" s="3" t="s">
        <v>12322</v>
      </c>
      <c r="K1455" s="3" t="s">
        <v>12323</v>
      </c>
      <c r="L1455" s="3" t="s">
        <v>12324</v>
      </c>
      <c r="M1455">
        <v>3</v>
      </c>
      <c r="N1455">
        <v>6</v>
      </c>
      <c r="O1455" s="3" t="s">
        <v>12325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12326</v>
      </c>
      <c r="F1456" s="3" t="s">
        <v>12327</v>
      </c>
      <c r="G1456" s="3" t="s">
        <v>12328</v>
      </c>
      <c r="H1456" s="3" t="s">
        <v>12329</v>
      </c>
      <c r="I1456" s="3" t="s">
        <v>12330</v>
      </c>
      <c r="J1456" s="3" t="s">
        <v>12331</v>
      </c>
      <c r="K1456" s="3" t="s">
        <v>12332</v>
      </c>
      <c r="L1456" s="3" t="s">
        <v>12333</v>
      </c>
      <c r="M1456">
        <v>6</v>
      </c>
      <c r="N1456">
        <v>7</v>
      </c>
      <c r="O1456" s="3" t="s">
        <v>12334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12335</v>
      </c>
      <c r="F1457" s="3" t="s">
        <v>12336</v>
      </c>
      <c r="G1457" s="3" t="s">
        <v>12337</v>
      </c>
      <c r="H1457" s="3" t="s">
        <v>12338</v>
      </c>
      <c r="I1457" s="3" t="s">
        <v>12339</v>
      </c>
      <c r="J1457" s="3" t="s">
        <v>12340</v>
      </c>
      <c r="K1457" s="3" t="s">
        <v>12341</v>
      </c>
      <c r="L1457" s="3" t="s">
        <v>12342</v>
      </c>
      <c r="M1457">
        <v>5</v>
      </c>
      <c r="N1457">
        <v>8</v>
      </c>
      <c r="O1457">
        <v>-0.0411017187021211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12343</v>
      </c>
      <c r="F1458" s="3" t="s">
        <v>12344</v>
      </c>
      <c r="G1458" s="3" t="s">
        <v>12345</v>
      </c>
      <c r="H1458" s="3" t="s">
        <v>12346</v>
      </c>
      <c r="I1458" s="3" t="s">
        <v>12347</v>
      </c>
      <c r="J1458" s="3" t="s">
        <v>12348</v>
      </c>
      <c r="K1458" s="3" t="s">
        <v>12349</v>
      </c>
      <c r="L1458" s="3" t="s">
        <v>12350</v>
      </c>
      <c r="M1458">
        <v>5</v>
      </c>
      <c r="N1458">
        <v>8</v>
      </c>
      <c r="O1458">
        <v>-0.119587255780212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12351</v>
      </c>
      <c r="F1459" s="3" t="s">
        <v>12352</v>
      </c>
      <c r="G1459" s="3" t="s">
        <v>12353</v>
      </c>
      <c r="H1459" s="3" t="s">
        <v>12354</v>
      </c>
      <c r="I1459" s="3" t="s">
        <v>12355</v>
      </c>
      <c r="J1459" s="3" t="s">
        <v>12356</v>
      </c>
      <c r="K1459" s="3" t="s">
        <v>12357</v>
      </c>
      <c r="L1459" s="3" t="s">
        <v>12358</v>
      </c>
      <c r="M1459">
        <v>4</v>
      </c>
      <c r="N1459">
        <v>8</v>
      </c>
      <c r="O1459">
        <v>-0.0087490766817313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12359</v>
      </c>
      <c r="F1460" s="3" t="s">
        <v>12360</v>
      </c>
      <c r="G1460" s="3" t="s">
        <v>12361</v>
      </c>
      <c r="H1460" s="3" t="s">
        <v>12362</v>
      </c>
      <c r="I1460" s="3" t="s">
        <v>12363</v>
      </c>
      <c r="J1460" s="3" t="s">
        <v>12364</v>
      </c>
      <c r="K1460" s="3" t="s">
        <v>12365</v>
      </c>
      <c r="L1460" s="3" t="s">
        <v>12366</v>
      </c>
      <c r="M1460">
        <v>6</v>
      </c>
      <c r="N1460">
        <v>8</v>
      </c>
      <c r="O1460">
        <v>-0.0464146002690522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12367</v>
      </c>
      <c r="F1461" s="3" t="s">
        <v>12368</v>
      </c>
      <c r="G1461" s="3" t="s">
        <v>12369</v>
      </c>
      <c r="H1461" s="3" t="s">
        <v>12370</v>
      </c>
      <c r="I1461" s="3" t="s">
        <v>12371</v>
      </c>
      <c r="J1461" s="3" t="s">
        <v>12372</v>
      </c>
      <c r="K1461" s="3" t="s">
        <v>12373</v>
      </c>
      <c r="L1461" s="3" t="s">
        <v>12374</v>
      </c>
      <c r="M1461">
        <v>7</v>
      </c>
      <c r="N1461">
        <v>8</v>
      </c>
      <c r="O1461">
        <v>-0.0373301617346461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12375</v>
      </c>
      <c r="F1462" s="3" t="s">
        <v>12376</v>
      </c>
      <c r="G1462" s="3" t="s">
        <v>12377</v>
      </c>
      <c r="H1462" s="3" t="s">
        <v>12378</v>
      </c>
      <c r="I1462" s="3" t="s">
        <v>12379</v>
      </c>
      <c r="J1462" s="3" t="s">
        <v>12380</v>
      </c>
      <c r="K1462" s="3" t="s">
        <v>12381</v>
      </c>
      <c r="L1462" s="3" t="s">
        <v>12382</v>
      </c>
      <c r="M1462">
        <v>7</v>
      </c>
      <c r="N1462">
        <v>8</v>
      </c>
      <c r="O1462">
        <v>-0.0643316409298765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12383</v>
      </c>
      <c r="F1463" s="3" t="s">
        <v>12384</v>
      </c>
      <c r="G1463" s="3" t="s">
        <v>12385</v>
      </c>
      <c r="H1463" s="3" t="s">
        <v>12386</v>
      </c>
      <c r="I1463" s="3" t="s">
        <v>12387</v>
      </c>
      <c r="J1463" s="3" t="s">
        <v>12388</v>
      </c>
      <c r="K1463" s="3" t="s">
        <v>12389</v>
      </c>
      <c r="L1463" s="3" t="s">
        <v>12390</v>
      </c>
      <c r="M1463">
        <v>7</v>
      </c>
      <c r="N1463">
        <v>8</v>
      </c>
      <c r="O1463">
        <v>-0.0199527069596071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12391</v>
      </c>
      <c r="F1464" s="3" t="s">
        <v>12392</v>
      </c>
      <c r="G1464" s="3" t="s">
        <v>12393</v>
      </c>
      <c r="H1464" s="3" t="s">
        <v>12394</v>
      </c>
      <c r="I1464" s="3" t="s">
        <v>12395</v>
      </c>
      <c r="J1464" s="3" t="s">
        <v>12396</v>
      </c>
      <c r="K1464" s="3" t="s">
        <v>12397</v>
      </c>
      <c r="L1464" s="3" t="s">
        <v>12398</v>
      </c>
      <c r="M1464">
        <v>4</v>
      </c>
      <c r="N1464">
        <v>7</v>
      </c>
      <c r="O1464">
        <v>-0.0232651090433142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12399</v>
      </c>
      <c r="F1465" s="3" t="s">
        <v>12400</v>
      </c>
      <c r="G1465" s="3" t="s">
        <v>12401</v>
      </c>
      <c r="H1465" s="3" t="s">
        <v>12402</v>
      </c>
      <c r="I1465" s="3" t="s">
        <v>12403</v>
      </c>
      <c r="J1465" s="3" t="s">
        <v>12404</v>
      </c>
      <c r="K1465" s="3" t="s">
        <v>12405</v>
      </c>
      <c r="L1465" s="3" t="s">
        <v>12406</v>
      </c>
      <c r="M1465">
        <v>5</v>
      </c>
      <c r="N1465">
        <v>7</v>
      </c>
      <c r="O1465">
        <v>-0.0231357386192102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12407</v>
      </c>
      <c r="F1466" s="3" t="s">
        <v>12408</v>
      </c>
      <c r="G1466" s="3" t="s">
        <v>12409</v>
      </c>
      <c r="H1466" s="3" t="s">
        <v>12410</v>
      </c>
      <c r="I1466" s="3" t="s">
        <v>12411</v>
      </c>
      <c r="J1466" s="3" t="s">
        <v>12412</v>
      </c>
      <c r="K1466" s="3" t="s">
        <v>12413</v>
      </c>
      <c r="L1466" s="3" t="s">
        <v>12414</v>
      </c>
      <c r="M1466">
        <v>7</v>
      </c>
      <c r="N1466">
        <v>8</v>
      </c>
      <c r="O1466" s="3" t="s">
        <v>12415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12416</v>
      </c>
      <c r="F1467" s="3" t="s">
        <v>12417</v>
      </c>
      <c r="G1467" s="3" t="s">
        <v>12418</v>
      </c>
      <c r="H1467" s="3" t="s">
        <v>12419</v>
      </c>
      <c r="I1467" s="3" t="s">
        <v>12420</v>
      </c>
      <c r="J1467" s="3" t="s">
        <v>12421</v>
      </c>
      <c r="K1467" s="3" t="s">
        <v>12422</v>
      </c>
      <c r="L1467" s="3" t="s">
        <v>12423</v>
      </c>
      <c r="M1467">
        <v>7</v>
      </c>
      <c r="N1467">
        <v>8</v>
      </c>
      <c r="O1467" s="3" t="s">
        <v>12424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12425</v>
      </c>
      <c r="F1468" s="3" t="s">
        <v>12426</v>
      </c>
      <c r="G1468" s="3" t="s">
        <v>12427</v>
      </c>
      <c r="H1468" s="3" t="s">
        <v>12428</v>
      </c>
      <c r="I1468" s="3" t="s">
        <v>12429</v>
      </c>
      <c r="J1468" s="3" t="s">
        <v>12430</v>
      </c>
      <c r="K1468" s="3" t="s">
        <v>12431</v>
      </c>
      <c r="L1468" s="3" t="s">
        <v>12432</v>
      </c>
      <c r="M1468">
        <v>7</v>
      </c>
      <c r="N1468">
        <v>9</v>
      </c>
      <c r="O1468">
        <v>-0.0617187743133868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12433</v>
      </c>
      <c r="F1469" s="3" t="s">
        <v>12434</v>
      </c>
      <c r="G1469" s="3" t="s">
        <v>12435</v>
      </c>
      <c r="H1469" s="3" t="s">
        <v>12436</v>
      </c>
      <c r="I1469" s="3" t="s">
        <v>12437</v>
      </c>
      <c r="J1469" s="3" t="s">
        <v>12438</v>
      </c>
      <c r="K1469" s="3" t="s">
        <v>12439</v>
      </c>
      <c r="L1469">
        <v>216.111599467</v>
      </c>
      <c r="M1469">
        <v>7</v>
      </c>
      <c r="N1469">
        <v>8</v>
      </c>
      <c r="O1469">
        <v>-0.0106279600239409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12440</v>
      </c>
      <c r="F1470" s="3" t="s">
        <v>12441</v>
      </c>
      <c r="G1470" s="3" t="s">
        <v>12442</v>
      </c>
      <c r="H1470" s="3" t="s">
        <v>12443</v>
      </c>
      <c r="I1470" s="3" t="s">
        <v>12444</v>
      </c>
      <c r="J1470" s="3" t="s">
        <v>12445</v>
      </c>
      <c r="K1470" s="3" t="s">
        <v>12446</v>
      </c>
      <c r="L1470" s="3" t="s">
        <v>12447</v>
      </c>
      <c r="M1470">
        <v>6</v>
      </c>
      <c r="N1470">
        <v>7</v>
      </c>
      <c r="O1470" s="3" t="s">
        <v>12448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12449</v>
      </c>
      <c r="F1471" s="3" t="s">
        <v>12450</v>
      </c>
      <c r="G1471" s="3" t="s">
        <v>12451</v>
      </c>
      <c r="H1471" s="3" t="s">
        <v>12452</v>
      </c>
      <c r="I1471" s="3" t="s">
        <v>12453</v>
      </c>
      <c r="J1471" s="3" t="s">
        <v>12454</v>
      </c>
      <c r="K1471" s="3" t="s">
        <v>12455</v>
      </c>
      <c r="L1471" s="3" t="s">
        <v>12456</v>
      </c>
      <c r="M1471">
        <v>7</v>
      </c>
      <c r="N1471">
        <v>7</v>
      </c>
      <c r="O1471" s="3" t="s">
        <v>12457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12458</v>
      </c>
      <c r="F1472" s="3" t="s">
        <v>12459</v>
      </c>
      <c r="G1472" s="3" t="s">
        <v>12460</v>
      </c>
      <c r="H1472" s="3" t="s">
        <v>12461</v>
      </c>
      <c r="I1472" s="3" t="s">
        <v>12462</v>
      </c>
      <c r="J1472" s="3" t="s">
        <v>12463</v>
      </c>
      <c r="K1472" s="3" t="s">
        <v>12464</v>
      </c>
      <c r="L1472" s="3" t="s">
        <v>12465</v>
      </c>
      <c r="M1472">
        <v>6</v>
      </c>
      <c r="N1472">
        <v>6</v>
      </c>
      <c r="O1472" s="3" t="s">
        <v>12466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12467</v>
      </c>
      <c r="F1473" s="3" t="s">
        <v>12468</v>
      </c>
      <c r="G1473" s="3" t="s">
        <v>12469</v>
      </c>
      <c r="H1473" s="3" t="s">
        <v>12470</v>
      </c>
      <c r="I1473" s="3" t="s">
        <v>12471</v>
      </c>
      <c r="J1473" s="3" t="s">
        <v>12472</v>
      </c>
      <c r="K1473" s="3" t="s">
        <v>12473</v>
      </c>
      <c r="L1473" s="3" t="s">
        <v>12474</v>
      </c>
      <c r="M1473">
        <v>7</v>
      </c>
      <c r="N1473">
        <v>7</v>
      </c>
      <c r="O1473" s="3" t="s">
        <v>12475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12476</v>
      </c>
      <c r="F1474" s="3" t="s">
        <v>12477</v>
      </c>
      <c r="G1474" s="3" t="s">
        <v>12478</v>
      </c>
      <c r="H1474" s="3" t="s">
        <v>12479</v>
      </c>
      <c r="I1474" s="3" t="s">
        <v>12480</v>
      </c>
      <c r="J1474" s="3" t="s">
        <v>12481</v>
      </c>
      <c r="K1474" s="3" t="s">
        <v>12482</v>
      </c>
      <c r="L1474" s="3" t="s">
        <v>12483</v>
      </c>
      <c r="M1474">
        <v>7</v>
      </c>
      <c r="N1474">
        <v>8</v>
      </c>
      <c r="O1474" s="3" t="s">
        <v>12484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12485</v>
      </c>
      <c r="F1475" s="3" t="s">
        <v>12486</v>
      </c>
      <c r="G1475" s="3" t="s">
        <v>12487</v>
      </c>
      <c r="H1475" s="3" t="s">
        <v>12488</v>
      </c>
      <c r="I1475" s="3" t="s">
        <v>12489</v>
      </c>
      <c r="J1475" s="3" t="s">
        <v>12490</v>
      </c>
      <c r="K1475" s="3" t="s">
        <v>12491</v>
      </c>
      <c r="L1475" s="3" t="s">
        <v>12492</v>
      </c>
      <c r="M1475">
        <v>8</v>
      </c>
      <c r="N1475">
        <v>9</v>
      </c>
      <c r="O1475">
        <v>-0.0885818732337817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>
        <v>31.6693359375</v>
      </c>
      <c r="F1476" s="3" t="s">
        <v>12493</v>
      </c>
      <c r="G1476" s="3" t="s">
        <v>12494</v>
      </c>
      <c r="H1476" s="3" t="s">
        <v>12495</v>
      </c>
      <c r="I1476" s="3" t="s">
        <v>12496</v>
      </c>
      <c r="J1476" s="3" t="s">
        <v>12497</v>
      </c>
      <c r="K1476" s="3" t="s">
        <v>12498</v>
      </c>
      <c r="L1476" s="3" t="s">
        <v>12499</v>
      </c>
      <c r="M1476">
        <v>8</v>
      </c>
      <c r="N1476">
        <v>9</v>
      </c>
      <c r="O1476">
        <v>-0.0981610332697127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12500</v>
      </c>
      <c r="F1477" s="3" t="s">
        <v>12501</v>
      </c>
      <c r="G1477" s="3" t="s">
        <v>12502</v>
      </c>
      <c r="H1477" s="3" t="s">
        <v>12503</v>
      </c>
      <c r="I1477" s="3" t="s">
        <v>12504</v>
      </c>
      <c r="J1477" s="3" t="s">
        <v>12505</v>
      </c>
      <c r="K1477" s="3" t="s">
        <v>12506</v>
      </c>
      <c r="L1477" s="3" t="s">
        <v>12507</v>
      </c>
      <c r="M1477">
        <v>10</v>
      </c>
      <c r="N1477">
        <v>7</v>
      </c>
      <c r="O1477">
        <v>-0.0914177144610968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12508</v>
      </c>
      <c r="F1478" s="3" t="s">
        <v>12509</v>
      </c>
      <c r="G1478" s="3" t="s">
        <v>12510</v>
      </c>
      <c r="H1478" s="3" t="s">
        <v>12511</v>
      </c>
      <c r="I1478" s="3" t="s">
        <v>12512</v>
      </c>
      <c r="J1478" s="3" t="s">
        <v>12513</v>
      </c>
      <c r="K1478" s="3" t="s">
        <v>12514</v>
      </c>
      <c r="L1478" s="3" t="s">
        <v>12515</v>
      </c>
      <c r="M1478">
        <v>8</v>
      </c>
      <c r="N1478">
        <v>9</v>
      </c>
      <c r="O1478">
        <v>-0.0391407449795415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12516</v>
      </c>
      <c r="F1479" s="3" t="s">
        <v>12517</v>
      </c>
      <c r="G1479" s="3" t="s">
        <v>12518</v>
      </c>
      <c r="H1479" s="3" t="s">
        <v>12519</v>
      </c>
      <c r="I1479" s="3" t="s">
        <v>12520</v>
      </c>
      <c r="J1479" s="3" t="s">
        <v>12521</v>
      </c>
      <c r="K1479" s="3" t="s">
        <v>12522</v>
      </c>
      <c r="L1479" s="3" t="s">
        <v>12523</v>
      </c>
      <c r="M1479">
        <v>8</v>
      </c>
      <c r="N1479">
        <v>10</v>
      </c>
      <c r="O1479">
        <v>-0.0716994638294456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12524</v>
      </c>
      <c r="F1480" s="3" t="s">
        <v>12525</v>
      </c>
      <c r="G1480" s="3" t="s">
        <v>12526</v>
      </c>
      <c r="H1480" s="3" t="s">
        <v>12527</v>
      </c>
      <c r="I1480" s="3" t="s">
        <v>12528</v>
      </c>
      <c r="J1480" s="3" t="s">
        <v>12529</v>
      </c>
      <c r="K1480" s="3" t="s">
        <v>12530</v>
      </c>
      <c r="L1480" s="3" t="s">
        <v>12531</v>
      </c>
      <c r="M1480">
        <v>8</v>
      </c>
      <c r="N1480">
        <v>9</v>
      </c>
      <c r="O1480">
        <v>-0.0494518662507424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12532</v>
      </c>
      <c r="F1481" s="3" t="s">
        <v>12533</v>
      </c>
      <c r="G1481" s="3" t="s">
        <v>12534</v>
      </c>
      <c r="H1481" s="3" t="s">
        <v>12535</v>
      </c>
      <c r="I1481" s="3" t="s">
        <v>12536</v>
      </c>
      <c r="J1481" s="3" t="s">
        <v>12537</v>
      </c>
      <c r="K1481" s="3" t="s">
        <v>12538</v>
      </c>
      <c r="L1481" s="3" t="s">
        <v>12539</v>
      </c>
      <c r="M1481">
        <v>7</v>
      </c>
      <c r="N1481">
        <v>7</v>
      </c>
      <c r="O1481" s="3" t="s">
        <v>12540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12541</v>
      </c>
      <c r="F1482" s="3" t="s">
        <v>12542</v>
      </c>
      <c r="G1482" s="3" t="s">
        <v>12543</v>
      </c>
      <c r="H1482" s="3" t="s">
        <v>12544</v>
      </c>
      <c r="I1482" s="3" t="s">
        <v>12545</v>
      </c>
      <c r="J1482" s="3" t="s">
        <v>12546</v>
      </c>
      <c r="K1482" s="3" t="s">
        <v>12547</v>
      </c>
      <c r="L1482" s="3" t="s">
        <v>12548</v>
      </c>
      <c r="M1482">
        <v>7</v>
      </c>
      <c r="N1482">
        <v>7</v>
      </c>
      <c r="O1482" s="3" t="s">
        <v>12549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12550</v>
      </c>
      <c r="F1483" s="3" t="s">
        <v>12551</v>
      </c>
      <c r="G1483" s="3" t="s">
        <v>12552</v>
      </c>
      <c r="H1483" s="3" t="s">
        <v>12553</v>
      </c>
      <c r="I1483" s="3" t="s">
        <v>12554</v>
      </c>
      <c r="J1483" s="3" t="s">
        <v>12555</v>
      </c>
      <c r="K1483" s="3" t="s">
        <v>12556</v>
      </c>
      <c r="L1483" s="3" t="s">
        <v>12557</v>
      </c>
      <c r="M1483">
        <v>7</v>
      </c>
      <c r="N1483">
        <v>8</v>
      </c>
      <c r="O1483" s="3" t="s">
        <v>12558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12559</v>
      </c>
      <c r="F1484" s="3" t="s">
        <v>12560</v>
      </c>
      <c r="G1484" s="3" t="s">
        <v>12561</v>
      </c>
      <c r="H1484" s="3" t="s">
        <v>12562</v>
      </c>
      <c r="I1484" s="3" t="s">
        <v>12563</v>
      </c>
      <c r="J1484" s="3" t="s">
        <v>12564</v>
      </c>
      <c r="K1484" s="3" t="s">
        <v>12565</v>
      </c>
      <c r="L1484" s="3" t="s">
        <v>12566</v>
      </c>
      <c r="M1484">
        <v>7</v>
      </c>
      <c r="N1484">
        <v>7</v>
      </c>
      <c r="O1484" s="3" t="s">
        <v>12567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12568</v>
      </c>
      <c r="F1485" s="3" t="s">
        <v>12569</v>
      </c>
      <c r="G1485" s="3" t="s">
        <v>12570</v>
      </c>
      <c r="H1485" s="3" t="s">
        <v>12571</v>
      </c>
      <c r="I1485" s="3" t="s">
        <v>12572</v>
      </c>
      <c r="J1485" s="3" t="s">
        <v>12573</v>
      </c>
      <c r="K1485" s="3" t="s">
        <v>12574</v>
      </c>
      <c r="L1485" s="3" t="s">
        <v>12575</v>
      </c>
      <c r="M1485">
        <v>7</v>
      </c>
      <c r="N1485">
        <v>8</v>
      </c>
      <c r="O1485" s="3" t="s">
        <v>12576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12577</v>
      </c>
      <c r="F1486" s="3" t="s">
        <v>12578</v>
      </c>
      <c r="G1486" s="3" t="s">
        <v>12579</v>
      </c>
      <c r="H1486" s="3" t="s">
        <v>12580</v>
      </c>
      <c r="I1486" s="3" t="s">
        <v>12581</v>
      </c>
      <c r="J1486" s="3" t="s">
        <v>12582</v>
      </c>
      <c r="K1486" s="3" t="s">
        <v>12583</v>
      </c>
      <c r="L1486" s="3" t="s">
        <v>12584</v>
      </c>
      <c r="M1486">
        <v>6</v>
      </c>
      <c r="N1486">
        <v>7</v>
      </c>
      <c r="O1486" s="3" t="s">
        <v>12585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12586</v>
      </c>
      <c r="F1487" s="3" t="s">
        <v>12587</v>
      </c>
      <c r="G1487" s="3" t="s">
        <v>12588</v>
      </c>
      <c r="H1487" s="3" t="s">
        <v>12589</v>
      </c>
      <c r="I1487" s="3" t="s">
        <v>12590</v>
      </c>
      <c r="J1487" s="3" t="s">
        <v>12591</v>
      </c>
      <c r="K1487" s="3" t="s">
        <v>12592</v>
      </c>
      <c r="L1487" s="3" t="s">
        <v>12593</v>
      </c>
      <c r="M1487">
        <v>6</v>
      </c>
      <c r="N1487">
        <v>7</v>
      </c>
      <c r="O1487">
        <v>-0.0188737548058861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12594</v>
      </c>
      <c r="F1488" s="3" t="s">
        <v>12595</v>
      </c>
      <c r="G1488" s="3" t="s">
        <v>12596</v>
      </c>
      <c r="H1488" s="3" t="s">
        <v>12597</v>
      </c>
      <c r="I1488" s="3" t="s">
        <v>12598</v>
      </c>
      <c r="J1488" s="3" t="s">
        <v>12599</v>
      </c>
      <c r="K1488" s="3" t="s">
        <v>12600</v>
      </c>
      <c r="L1488" s="3" t="s">
        <v>12601</v>
      </c>
      <c r="M1488">
        <v>6</v>
      </c>
      <c r="N1488">
        <v>8</v>
      </c>
      <c r="O1488">
        <v>-0.069688556825293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12602</v>
      </c>
      <c r="F1489" s="3" t="s">
        <v>12603</v>
      </c>
      <c r="G1489" s="3" t="s">
        <v>12604</v>
      </c>
      <c r="H1489" s="3" t="s">
        <v>12605</v>
      </c>
      <c r="I1489" s="3" t="s">
        <v>12606</v>
      </c>
      <c r="J1489" s="3" t="s">
        <v>12607</v>
      </c>
      <c r="K1489" s="3" t="s">
        <v>12608</v>
      </c>
      <c r="L1489" s="3" t="s">
        <v>12609</v>
      </c>
      <c r="M1489">
        <v>4</v>
      </c>
      <c r="N1489">
        <v>4</v>
      </c>
      <c r="O1489">
        <v>-0.0548380806561779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12610</v>
      </c>
      <c r="F1490" s="3" t="s">
        <v>12611</v>
      </c>
      <c r="G1490" s="3" t="s">
        <v>12612</v>
      </c>
      <c r="H1490" s="3" t="s">
        <v>12613</v>
      </c>
      <c r="I1490" s="3" t="s">
        <v>12614</v>
      </c>
      <c r="J1490" s="3" t="s">
        <v>12615</v>
      </c>
      <c r="K1490" s="3" t="s">
        <v>12616</v>
      </c>
      <c r="L1490" s="3" t="s">
        <v>12617</v>
      </c>
      <c r="M1490">
        <v>9</v>
      </c>
      <c r="N1490">
        <v>2</v>
      </c>
      <c r="O1490" s="3" t="s">
        <v>12618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12619</v>
      </c>
      <c r="F1491" s="3" t="s">
        <v>12620</v>
      </c>
      <c r="G1491" s="3" t="s">
        <v>12621</v>
      </c>
      <c r="H1491" s="3" t="s">
        <v>12622</v>
      </c>
      <c r="I1491" s="3" t="s">
        <v>12623</v>
      </c>
      <c r="J1491" s="3" t="s">
        <v>12624</v>
      </c>
      <c r="K1491" s="3" t="s">
        <v>12625</v>
      </c>
      <c r="L1491" s="3" t="s">
        <v>12626</v>
      </c>
      <c r="M1491">
        <v>5</v>
      </c>
      <c r="N1491">
        <v>6</v>
      </c>
      <c r="O1491">
        <v>-0.058102537399565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12627</v>
      </c>
      <c r="F1492" s="3" t="s">
        <v>12628</v>
      </c>
      <c r="G1492" s="3" t="s">
        <v>12629</v>
      </c>
      <c r="H1492" s="3" t="s">
        <v>12630</v>
      </c>
      <c r="I1492" s="3" t="s">
        <v>12631</v>
      </c>
      <c r="J1492" s="3" t="s">
        <v>12632</v>
      </c>
      <c r="K1492" s="3" t="s">
        <v>12633</v>
      </c>
      <c r="L1492" s="3" t="s">
        <v>12634</v>
      </c>
      <c r="M1492">
        <v>5</v>
      </c>
      <c r="N1492">
        <v>7</v>
      </c>
      <c r="O1492">
        <v>-0.0220192015080359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12635</v>
      </c>
      <c r="F1493" s="3" t="s">
        <v>12636</v>
      </c>
      <c r="G1493" s="3" t="s">
        <v>12637</v>
      </c>
      <c r="H1493" s="3" t="s">
        <v>12638</v>
      </c>
      <c r="I1493" s="3" t="s">
        <v>12639</v>
      </c>
      <c r="J1493" s="3" t="s">
        <v>12640</v>
      </c>
      <c r="K1493" s="3" t="s">
        <v>12641</v>
      </c>
      <c r="L1493" s="3" t="s">
        <v>12642</v>
      </c>
      <c r="M1493">
        <v>7</v>
      </c>
      <c r="N1493">
        <v>8</v>
      </c>
      <c r="O1493">
        <v>-0.0361218912471319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12643</v>
      </c>
      <c r="F1494" s="3" t="s">
        <v>12644</v>
      </c>
      <c r="G1494" s="3" t="s">
        <v>12645</v>
      </c>
      <c r="H1494" s="3" t="s">
        <v>12646</v>
      </c>
      <c r="I1494" s="3" t="s">
        <v>12647</v>
      </c>
      <c r="J1494" s="3" t="s">
        <v>12648</v>
      </c>
      <c r="K1494" s="3" t="s">
        <v>12649</v>
      </c>
      <c r="L1494" s="3" t="s">
        <v>12650</v>
      </c>
      <c r="M1494">
        <v>4</v>
      </c>
      <c r="N1494">
        <v>5</v>
      </c>
      <c r="O1494">
        <v>-0.0400830413808034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12651</v>
      </c>
      <c r="F1495" s="3" t="s">
        <v>12652</v>
      </c>
      <c r="G1495" s="3" t="s">
        <v>12653</v>
      </c>
      <c r="H1495" s="3" t="s">
        <v>12654</v>
      </c>
      <c r="I1495" s="3" t="s">
        <v>12655</v>
      </c>
      <c r="J1495" s="3" t="s">
        <v>12656</v>
      </c>
      <c r="K1495" s="3" t="s">
        <v>12657</v>
      </c>
      <c r="L1495" s="3" t="s">
        <v>12658</v>
      </c>
      <c r="M1495">
        <v>4</v>
      </c>
      <c r="N1495">
        <v>5</v>
      </c>
      <c r="O1495">
        <v>-0.0461720466412893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12659</v>
      </c>
      <c r="F1496" s="3" t="s">
        <v>12660</v>
      </c>
      <c r="G1496" s="3" t="s">
        <v>12661</v>
      </c>
      <c r="H1496" s="3" t="s">
        <v>12662</v>
      </c>
      <c r="I1496" s="3" t="s">
        <v>12663</v>
      </c>
      <c r="J1496" s="3" t="s">
        <v>12664</v>
      </c>
      <c r="K1496" s="3" t="s">
        <v>12665</v>
      </c>
      <c r="L1496" s="3" t="s">
        <v>12666</v>
      </c>
      <c r="M1496">
        <v>3</v>
      </c>
      <c r="N1496">
        <v>5</v>
      </c>
      <c r="O1496" s="3" t="s">
        <v>12667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12668</v>
      </c>
      <c r="F1497" s="3" t="s">
        <v>12669</v>
      </c>
      <c r="G1497" s="3" t="s">
        <v>12670</v>
      </c>
      <c r="H1497" s="3" t="s">
        <v>12671</v>
      </c>
      <c r="I1497" s="3" t="s">
        <v>12672</v>
      </c>
      <c r="J1497" s="3" t="s">
        <v>12673</v>
      </c>
      <c r="K1497" s="3" t="s">
        <v>12674</v>
      </c>
      <c r="L1497" s="3" t="s">
        <v>12675</v>
      </c>
      <c r="M1497">
        <v>2</v>
      </c>
      <c r="N1497">
        <v>3</v>
      </c>
      <c r="O1497" s="3" t="s">
        <v>12676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12677</v>
      </c>
      <c r="F1498" s="3" t="s">
        <v>12678</v>
      </c>
      <c r="G1498" s="3" t="s">
        <v>12679</v>
      </c>
      <c r="H1498" s="3" t="s">
        <v>12680</v>
      </c>
      <c r="I1498" s="3" t="s">
        <v>12681</v>
      </c>
      <c r="J1498" s="3" t="s">
        <v>12682</v>
      </c>
      <c r="K1498" s="3" t="s">
        <v>12683</v>
      </c>
      <c r="L1498" s="3" t="s">
        <v>12684</v>
      </c>
      <c r="M1498">
        <v>2</v>
      </c>
      <c r="N1498">
        <v>4</v>
      </c>
      <c r="O1498" s="3" t="s">
        <v>12685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12686</v>
      </c>
      <c r="F1499" s="3" t="s">
        <v>12687</v>
      </c>
      <c r="G1499" s="3" t="s">
        <v>12688</v>
      </c>
      <c r="H1499" s="3" t="s">
        <v>12689</v>
      </c>
      <c r="I1499" s="3" t="s">
        <v>12690</v>
      </c>
      <c r="J1499" s="3" t="s">
        <v>12691</v>
      </c>
      <c r="K1499" s="3" t="s">
        <v>12692</v>
      </c>
      <c r="L1499" s="3" t="s">
        <v>12693</v>
      </c>
      <c r="M1499">
        <v>5</v>
      </c>
      <c r="N1499">
        <v>6</v>
      </c>
      <c r="O1499">
        <v>-0.0015702504008303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12694</v>
      </c>
      <c r="F1500" s="3" t="s">
        <v>12695</v>
      </c>
      <c r="G1500" s="3" t="s">
        <v>12696</v>
      </c>
      <c r="H1500" s="3" t="s">
        <v>12697</v>
      </c>
      <c r="I1500" s="3" t="s">
        <v>12698</v>
      </c>
      <c r="J1500" s="3" t="s">
        <v>12699</v>
      </c>
      <c r="K1500" s="3" t="s">
        <v>12700</v>
      </c>
      <c r="L1500" s="3" t="s">
        <v>12701</v>
      </c>
      <c r="M1500">
        <v>4</v>
      </c>
      <c r="N1500">
        <v>5</v>
      </c>
      <c r="O1500">
        <v>-0.0166007737533887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12702</v>
      </c>
      <c r="F1501" s="3" t="s">
        <v>12703</v>
      </c>
      <c r="G1501" s="3" t="s">
        <v>12704</v>
      </c>
      <c r="H1501" s="3" t="s">
        <v>12705</v>
      </c>
      <c r="I1501" s="3" t="s">
        <v>12706</v>
      </c>
      <c r="J1501" s="3" t="s">
        <v>12707</v>
      </c>
      <c r="K1501" s="3" t="s">
        <v>12708</v>
      </c>
      <c r="L1501" s="3" t="s">
        <v>12709</v>
      </c>
      <c r="M1501">
        <v>2</v>
      </c>
      <c r="N1501">
        <v>3</v>
      </c>
      <c r="O1501">
        <v>-0.0011078567842234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12710</v>
      </c>
      <c r="F1502" s="3" t="s">
        <v>12711</v>
      </c>
      <c r="G1502" s="3" t="s">
        <v>12712</v>
      </c>
      <c r="H1502" s="3" t="s">
        <v>12713</v>
      </c>
      <c r="I1502" s="3" t="s">
        <v>12714</v>
      </c>
      <c r="J1502" s="3" t="s">
        <v>12715</v>
      </c>
      <c r="K1502" s="3" t="s">
        <v>12716</v>
      </c>
      <c r="L1502" s="3" t="s">
        <v>12717</v>
      </c>
      <c r="M1502">
        <v>2</v>
      </c>
      <c r="N1502">
        <v>4</v>
      </c>
      <c r="O1502" s="3" t="s">
        <v>12718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12719</v>
      </c>
      <c r="F1503" s="3" t="s">
        <v>12720</v>
      </c>
      <c r="G1503" s="3" t="s">
        <v>12721</v>
      </c>
      <c r="H1503" s="3" t="s">
        <v>12722</v>
      </c>
      <c r="I1503" s="3" t="s">
        <v>12723</v>
      </c>
      <c r="J1503" s="3" t="s">
        <v>12724</v>
      </c>
      <c r="K1503" s="3" t="s">
        <v>12725</v>
      </c>
      <c r="L1503" s="3" t="s">
        <v>12726</v>
      </c>
      <c r="M1503">
        <v>2</v>
      </c>
      <c r="N1503">
        <v>5</v>
      </c>
      <c r="O1503">
        <v>-0.0048843644406881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12727</v>
      </c>
      <c r="F1504" s="3" t="s">
        <v>12728</v>
      </c>
      <c r="G1504" s="3" t="s">
        <v>12729</v>
      </c>
      <c r="H1504" s="3" t="s">
        <v>12730</v>
      </c>
      <c r="I1504" s="3" t="s">
        <v>12731</v>
      </c>
      <c r="J1504" s="3" t="s">
        <v>12732</v>
      </c>
      <c r="K1504" s="3" t="s">
        <v>12733</v>
      </c>
      <c r="L1504" s="3" t="s">
        <v>12734</v>
      </c>
      <c r="M1504">
        <v>2</v>
      </c>
      <c r="N1504">
        <v>4</v>
      </c>
      <c r="O1504" s="3" t="s">
        <v>12735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12736</v>
      </c>
      <c r="F1505" s="3" t="s">
        <v>12737</v>
      </c>
      <c r="G1505" s="3" t="s">
        <v>12738</v>
      </c>
      <c r="H1505" s="3" t="s">
        <v>12739</v>
      </c>
      <c r="I1505" s="3" t="s">
        <v>12740</v>
      </c>
      <c r="J1505" s="3" t="s">
        <v>12741</v>
      </c>
      <c r="K1505" s="3" t="s">
        <v>12742</v>
      </c>
      <c r="L1505" s="3" t="s">
        <v>12743</v>
      </c>
      <c r="M1505">
        <v>2</v>
      </c>
      <c r="N1505">
        <v>4</v>
      </c>
      <c r="O1505" s="3" t="s">
        <v>12744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12745</v>
      </c>
      <c r="F1506" s="3" t="s">
        <v>12746</v>
      </c>
      <c r="G1506" s="3" t="s">
        <v>12747</v>
      </c>
      <c r="H1506" s="3" t="s">
        <v>12748</v>
      </c>
      <c r="I1506" s="3" t="s">
        <v>12749</v>
      </c>
      <c r="J1506" s="3" t="s">
        <v>12750</v>
      </c>
      <c r="K1506" s="3" t="s">
        <v>12751</v>
      </c>
      <c r="L1506" s="3" t="s">
        <v>12752</v>
      </c>
      <c r="M1506">
        <v>2</v>
      </c>
      <c r="N1506">
        <v>3</v>
      </c>
      <c r="O1506" s="3" t="s">
        <v>12753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12754</v>
      </c>
      <c r="F1507" s="3" t="s">
        <v>12755</v>
      </c>
      <c r="G1507" s="3" t="s">
        <v>12756</v>
      </c>
      <c r="H1507" s="3" t="s">
        <v>12757</v>
      </c>
      <c r="I1507" s="3" t="s">
        <v>12758</v>
      </c>
      <c r="J1507" s="3" t="s">
        <v>12759</v>
      </c>
      <c r="K1507" s="3" t="s">
        <v>12760</v>
      </c>
      <c r="L1507" s="3" t="s">
        <v>12761</v>
      </c>
      <c r="M1507">
        <v>2</v>
      </c>
      <c r="N1507">
        <v>4</v>
      </c>
      <c r="O1507" s="3" t="s">
        <v>12762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12763</v>
      </c>
      <c r="F1508" s="3" t="s">
        <v>12764</v>
      </c>
      <c r="G1508" s="3" t="s">
        <v>12765</v>
      </c>
      <c r="H1508" s="3" t="s">
        <v>12766</v>
      </c>
      <c r="I1508" s="3" t="s">
        <v>12767</v>
      </c>
      <c r="J1508" s="3" t="s">
        <v>12768</v>
      </c>
      <c r="K1508" s="3" t="s">
        <v>12769</v>
      </c>
      <c r="L1508" s="3" t="s">
        <v>12770</v>
      </c>
      <c r="M1508">
        <v>2</v>
      </c>
      <c r="N1508">
        <v>3</v>
      </c>
      <c r="O1508" s="3" t="s">
        <v>12771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12772</v>
      </c>
      <c r="F1509" s="3" t="s">
        <v>12773</v>
      </c>
      <c r="G1509" s="3" t="s">
        <v>12774</v>
      </c>
      <c r="H1509" s="3" t="s">
        <v>12775</v>
      </c>
      <c r="I1509" s="3" t="s">
        <v>12776</v>
      </c>
      <c r="J1509" s="3" t="s">
        <v>12777</v>
      </c>
      <c r="K1509" s="3" t="s">
        <v>12778</v>
      </c>
      <c r="L1509" s="3" t="s">
        <v>12779</v>
      </c>
      <c r="M1509">
        <v>2</v>
      </c>
      <c r="N1509">
        <v>3</v>
      </c>
      <c r="O1509" s="3" t="s">
        <v>12780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12781</v>
      </c>
      <c r="F1510" s="3" t="s">
        <v>12782</v>
      </c>
      <c r="G1510" s="3" t="s">
        <v>12783</v>
      </c>
      <c r="H1510" s="3" t="s">
        <v>12784</v>
      </c>
      <c r="I1510" s="3" t="s">
        <v>12785</v>
      </c>
      <c r="J1510" s="3" t="s">
        <v>12786</v>
      </c>
      <c r="K1510" s="3" t="s">
        <v>12787</v>
      </c>
      <c r="L1510" s="3" t="s">
        <v>12788</v>
      </c>
      <c r="M1510">
        <v>2</v>
      </c>
      <c r="N1510">
        <v>4</v>
      </c>
      <c r="O1510" s="3" t="s">
        <v>12789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12790</v>
      </c>
      <c r="F1511" s="3" t="s">
        <v>12791</v>
      </c>
      <c r="G1511" s="3" t="s">
        <v>12792</v>
      </c>
      <c r="H1511" s="3" t="s">
        <v>12793</v>
      </c>
      <c r="I1511" s="3" t="s">
        <v>12794</v>
      </c>
      <c r="J1511" s="3" t="s">
        <v>12795</v>
      </c>
      <c r="K1511" s="3" t="s">
        <v>12796</v>
      </c>
      <c r="L1511" s="3" t="s">
        <v>12797</v>
      </c>
      <c r="M1511">
        <v>2</v>
      </c>
      <c r="N1511">
        <v>3</v>
      </c>
      <c r="O1511" s="3" t="s">
        <v>12798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12799</v>
      </c>
      <c r="F1512" s="3" t="s">
        <v>12800</v>
      </c>
      <c r="G1512" s="3" t="s">
        <v>12801</v>
      </c>
      <c r="H1512" s="3" t="s">
        <v>12802</v>
      </c>
      <c r="I1512" s="3" t="s">
        <v>12803</v>
      </c>
      <c r="J1512" s="3" t="s">
        <v>12804</v>
      </c>
      <c r="K1512" s="3" t="s">
        <v>12805</v>
      </c>
      <c r="L1512" s="3" t="s">
        <v>12806</v>
      </c>
      <c r="M1512">
        <v>3</v>
      </c>
      <c r="N1512">
        <v>5</v>
      </c>
      <c r="O1512" s="3" t="s">
        <v>12807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12808</v>
      </c>
      <c r="F1513" s="3" t="s">
        <v>12809</v>
      </c>
      <c r="G1513" s="3" t="s">
        <v>12810</v>
      </c>
      <c r="H1513" s="3" t="s">
        <v>12811</v>
      </c>
      <c r="I1513" s="3" t="s">
        <v>12812</v>
      </c>
      <c r="J1513" s="3" t="s">
        <v>12813</v>
      </c>
      <c r="K1513" s="3" t="s">
        <v>12814</v>
      </c>
      <c r="L1513" s="3" t="s">
        <v>12815</v>
      </c>
      <c r="M1513">
        <v>2</v>
      </c>
      <c r="N1513">
        <v>4</v>
      </c>
      <c r="O1513" s="3" t="s">
        <v>12816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12817</v>
      </c>
      <c r="F1514" s="3" t="s">
        <v>12818</v>
      </c>
      <c r="G1514" s="3" t="s">
        <v>12819</v>
      </c>
      <c r="H1514" s="3" t="s">
        <v>12820</v>
      </c>
      <c r="I1514" s="3" t="s">
        <v>12821</v>
      </c>
      <c r="J1514" s="3" t="s">
        <v>12822</v>
      </c>
      <c r="K1514" s="3" t="s">
        <v>12823</v>
      </c>
      <c r="L1514" s="3" t="s">
        <v>12824</v>
      </c>
      <c r="M1514">
        <v>5</v>
      </c>
      <c r="N1514">
        <v>8</v>
      </c>
      <c r="O1514" s="3" t="s">
        <v>12825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12826</v>
      </c>
      <c r="F1515" s="3" t="s">
        <v>12827</v>
      </c>
      <c r="G1515" s="3" t="s">
        <v>12828</v>
      </c>
      <c r="H1515" s="3" t="s">
        <v>12829</v>
      </c>
      <c r="I1515" s="3" t="s">
        <v>12830</v>
      </c>
      <c r="J1515" s="3" t="s">
        <v>12831</v>
      </c>
      <c r="K1515" s="3" t="s">
        <v>12832</v>
      </c>
      <c r="L1515" s="3" t="s">
        <v>12833</v>
      </c>
      <c r="M1515">
        <v>2</v>
      </c>
      <c r="N1515">
        <v>4</v>
      </c>
      <c r="O1515" s="3" t="s">
        <v>12834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12835</v>
      </c>
      <c r="F1516" s="3" t="s">
        <v>12836</v>
      </c>
      <c r="G1516" s="3" t="s">
        <v>12837</v>
      </c>
      <c r="H1516" s="3" t="s">
        <v>12838</v>
      </c>
      <c r="I1516" s="3" t="s">
        <v>12839</v>
      </c>
      <c r="J1516" s="3" t="s">
        <v>12840</v>
      </c>
      <c r="K1516" s="3" t="s">
        <v>12841</v>
      </c>
      <c r="L1516" s="3" t="s">
        <v>12842</v>
      </c>
      <c r="M1516">
        <v>5</v>
      </c>
      <c r="N1516">
        <v>7</v>
      </c>
      <c r="O1516" s="3" t="s">
        <v>12843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12844</v>
      </c>
      <c r="F1517" s="3" t="s">
        <v>12845</v>
      </c>
      <c r="G1517" s="3" t="s">
        <v>12846</v>
      </c>
      <c r="H1517" s="3" t="s">
        <v>12847</v>
      </c>
      <c r="I1517" s="3" t="s">
        <v>12848</v>
      </c>
      <c r="J1517" s="3" t="s">
        <v>12849</v>
      </c>
      <c r="K1517" s="3" t="s">
        <v>12850</v>
      </c>
      <c r="L1517" s="3" t="s">
        <v>12851</v>
      </c>
      <c r="M1517">
        <v>3</v>
      </c>
      <c r="N1517">
        <v>5</v>
      </c>
      <c r="O1517" s="3" t="s">
        <v>12852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12853</v>
      </c>
      <c r="F1518" s="3" t="s">
        <v>12854</v>
      </c>
      <c r="G1518" s="3" t="s">
        <v>12855</v>
      </c>
      <c r="H1518" s="3" t="s">
        <v>12856</v>
      </c>
      <c r="I1518" s="3" t="s">
        <v>12857</v>
      </c>
      <c r="J1518" s="3" t="s">
        <v>12858</v>
      </c>
      <c r="K1518" s="3" t="s">
        <v>12859</v>
      </c>
      <c r="L1518" s="3" t="s">
        <v>12860</v>
      </c>
      <c r="M1518">
        <v>2</v>
      </c>
      <c r="N1518">
        <v>5</v>
      </c>
      <c r="O1518" s="3" t="s">
        <v>12861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12862</v>
      </c>
      <c r="F1519" s="3" t="s">
        <v>12863</v>
      </c>
      <c r="G1519" s="3" t="s">
        <v>12864</v>
      </c>
      <c r="H1519" s="3" t="s">
        <v>12865</v>
      </c>
      <c r="I1519" s="3" t="s">
        <v>12866</v>
      </c>
      <c r="J1519" s="3" t="s">
        <v>12867</v>
      </c>
      <c r="K1519" s="3" t="s">
        <v>12868</v>
      </c>
      <c r="L1519" s="3" t="s">
        <v>12869</v>
      </c>
      <c r="M1519">
        <v>2</v>
      </c>
      <c r="N1519">
        <v>4</v>
      </c>
      <c r="O1519" s="3" t="s">
        <v>12870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12871</v>
      </c>
      <c r="F1520" s="3" t="s">
        <v>12872</v>
      </c>
      <c r="G1520" s="3" t="s">
        <v>12873</v>
      </c>
      <c r="H1520" s="3" t="s">
        <v>12874</v>
      </c>
      <c r="I1520" s="3" t="s">
        <v>12875</v>
      </c>
      <c r="J1520" s="3" t="s">
        <v>12876</v>
      </c>
      <c r="K1520" s="3" t="s">
        <v>12877</v>
      </c>
      <c r="L1520" s="3" t="s">
        <v>12878</v>
      </c>
      <c r="M1520">
        <v>2</v>
      </c>
      <c r="N1520">
        <v>7</v>
      </c>
      <c r="O1520">
        <v>-0.0255773143985399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12879</v>
      </c>
      <c r="F1521" s="3" t="s">
        <v>12880</v>
      </c>
      <c r="G1521" s="3" t="s">
        <v>12881</v>
      </c>
      <c r="H1521" s="3" t="s">
        <v>12882</v>
      </c>
      <c r="I1521" s="3" t="s">
        <v>12883</v>
      </c>
      <c r="J1521" s="3" t="s">
        <v>12884</v>
      </c>
      <c r="K1521" s="3" t="s">
        <v>12885</v>
      </c>
      <c r="L1521" s="3" t="s">
        <v>12886</v>
      </c>
      <c r="M1521">
        <v>3</v>
      </c>
      <c r="N1521">
        <v>7</v>
      </c>
      <c r="O1521" s="3" t="s">
        <v>12887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12888</v>
      </c>
      <c r="F1522" s="3" t="s">
        <v>12889</v>
      </c>
      <c r="G1522" s="3" t="s">
        <v>12890</v>
      </c>
      <c r="H1522" s="3" t="s">
        <v>12891</v>
      </c>
      <c r="I1522" s="3" t="s">
        <v>12892</v>
      </c>
      <c r="J1522" s="3" t="s">
        <v>12893</v>
      </c>
      <c r="K1522" s="3" t="s">
        <v>12894</v>
      </c>
      <c r="L1522" s="3" t="s">
        <v>12895</v>
      </c>
      <c r="M1522">
        <v>2</v>
      </c>
      <c r="N1522">
        <v>9</v>
      </c>
      <c r="O1522" s="3" t="s">
        <v>12896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12897</v>
      </c>
      <c r="F1523" s="3" t="s">
        <v>12898</v>
      </c>
      <c r="G1523" s="3" t="s">
        <v>12899</v>
      </c>
      <c r="H1523" s="3" t="s">
        <v>12900</v>
      </c>
      <c r="I1523" s="3" t="s">
        <v>12901</v>
      </c>
      <c r="J1523" s="3" t="s">
        <v>12902</v>
      </c>
      <c r="K1523" s="3" t="s">
        <v>12903</v>
      </c>
      <c r="L1523" s="3" t="s">
        <v>12904</v>
      </c>
      <c r="M1523">
        <v>4</v>
      </c>
      <c r="N1523">
        <v>7</v>
      </c>
      <c r="O1523" s="3" t="s">
        <v>12905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12906</v>
      </c>
      <c r="F1524" s="3" t="s">
        <v>12907</v>
      </c>
      <c r="G1524" s="3" t="s">
        <v>12908</v>
      </c>
      <c r="H1524" s="3" t="s">
        <v>12909</v>
      </c>
      <c r="I1524" s="3" t="s">
        <v>12910</v>
      </c>
      <c r="J1524" s="3" t="s">
        <v>12911</v>
      </c>
      <c r="K1524" s="3" t="s">
        <v>12912</v>
      </c>
      <c r="L1524" s="3" t="s">
        <v>12913</v>
      </c>
      <c r="M1524">
        <v>3</v>
      </c>
      <c r="N1524">
        <v>9</v>
      </c>
      <c r="O1524" s="3" t="s">
        <v>12914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12915</v>
      </c>
      <c r="F1525" s="3" t="s">
        <v>12916</v>
      </c>
      <c r="G1525" s="3" t="s">
        <v>12917</v>
      </c>
      <c r="H1525" s="3" t="s">
        <v>12918</v>
      </c>
      <c r="I1525" s="3" t="s">
        <v>12919</v>
      </c>
      <c r="J1525" s="3" t="s">
        <v>12920</v>
      </c>
      <c r="K1525" s="3" t="s">
        <v>12921</v>
      </c>
      <c r="L1525" s="3" t="s">
        <v>12922</v>
      </c>
      <c r="M1525">
        <v>4</v>
      </c>
      <c r="N1525">
        <v>9</v>
      </c>
      <c r="O1525">
        <v>-0.0692530439236476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12923</v>
      </c>
      <c r="F1526" s="3" t="s">
        <v>12924</v>
      </c>
      <c r="G1526" s="3" t="s">
        <v>12925</v>
      </c>
      <c r="H1526" s="3" t="s">
        <v>12926</v>
      </c>
      <c r="I1526" s="3" t="s">
        <v>12927</v>
      </c>
      <c r="J1526" s="3" t="s">
        <v>12928</v>
      </c>
      <c r="K1526" s="3" t="s">
        <v>12929</v>
      </c>
      <c r="L1526" s="3" t="s">
        <v>12930</v>
      </c>
      <c r="M1526">
        <v>2</v>
      </c>
      <c r="N1526">
        <v>7</v>
      </c>
      <c r="O1526" s="3" t="s">
        <v>12931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12932</v>
      </c>
      <c r="F1527" s="3" t="s">
        <v>12933</v>
      </c>
      <c r="G1527" s="3" t="s">
        <v>12934</v>
      </c>
      <c r="H1527" s="3" t="s">
        <v>12935</v>
      </c>
      <c r="I1527" s="3" t="s">
        <v>12936</v>
      </c>
      <c r="J1527" s="3" t="s">
        <v>12937</v>
      </c>
      <c r="K1527" s="3" t="s">
        <v>12938</v>
      </c>
      <c r="L1527" s="3" t="s">
        <v>12939</v>
      </c>
      <c r="M1527">
        <v>4</v>
      </c>
      <c r="N1527">
        <v>7</v>
      </c>
      <c r="O1527" s="3" t="s">
        <v>12940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12941</v>
      </c>
      <c r="F1528" s="3" t="s">
        <v>12942</v>
      </c>
      <c r="G1528" s="3" t="s">
        <v>12943</v>
      </c>
      <c r="H1528" s="3" t="s">
        <v>12944</v>
      </c>
      <c r="I1528" s="3" t="s">
        <v>12945</v>
      </c>
      <c r="J1528" s="3" t="s">
        <v>12946</v>
      </c>
      <c r="K1528" s="3" t="s">
        <v>12947</v>
      </c>
      <c r="L1528" s="3" t="s">
        <v>12948</v>
      </c>
      <c r="M1528">
        <v>3</v>
      </c>
      <c r="N1528">
        <v>8</v>
      </c>
      <c r="O1528" s="3" t="s">
        <v>12949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12950</v>
      </c>
      <c r="F1529" s="3" t="s">
        <v>12951</v>
      </c>
      <c r="G1529" s="3" t="s">
        <v>12952</v>
      </c>
      <c r="H1529" s="3" t="s">
        <v>12953</v>
      </c>
      <c r="I1529" s="3" t="s">
        <v>12954</v>
      </c>
      <c r="J1529" s="3" t="s">
        <v>12955</v>
      </c>
      <c r="K1529" s="3" t="s">
        <v>12956</v>
      </c>
      <c r="L1529" s="3" t="s">
        <v>12957</v>
      </c>
      <c r="M1529">
        <v>2</v>
      </c>
      <c r="N1529">
        <v>7</v>
      </c>
      <c r="O1529">
        <v>-0.0203374061279974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12958</v>
      </c>
      <c r="F1530" s="3" t="s">
        <v>12959</v>
      </c>
      <c r="G1530" s="3" t="s">
        <v>12960</v>
      </c>
      <c r="H1530" s="3" t="s">
        <v>12961</v>
      </c>
      <c r="I1530" s="3" t="s">
        <v>12962</v>
      </c>
      <c r="J1530" s="3" t="s">
        <v>12963</v>
      </c>
      <c r="K1530" s="3" t="s">
        <v>12964</v>
      </c>
      <c r="L1530" s="3" t="s">
        <v>12965</v>
      </c>
      <c r="M1530">
        <v>2</v>
      </c>
      <c r="N1530">
        <v>2</v>
      </c>
      <c r="O1530" s="3" t="s">
        <v>12966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12967</v>
      </c>
      <c r="F1531" s="3" t="s">
        <v>12968</v>
      </c>
      <c r="G1531" s="3" t="s">
        <v>12969</v>
      </c>
      <c r="H1531" s="3" t="s">
        <v>12970</v>
      </c>
      <c r="I1531" s="3" t="s">
        <v>12971</v>
      </c>
      <c r="J1531" s="3" t="s">
        <v>12972</v>
      </c>
      <c r="K1531" s="3" t="s">
        <v>12973</v>
      </c>
      <c r="L1531" s="3" t="s">
        <v>12974</v>
      </c>
      <c r="M1531">
        <v>4</v>
      </c>
      <c r="N1531">
        <v>5</v>
      </c>
      <c r="O1531" s="3" t="s">
        <v>12975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12976</v>
      </c>
      <c r="F1532" s="3" t="s">
        <v>12977</v>
      </c>
      <c r="G1532" s="3" t="s">
        <v>12978</v>
      </c>
      <c r="H1532" s="3" t="s">
        <v>12979</v>
      </c>
      <c r="I1532" s="3" t="s">
        <v>12980</v>
      </c>
      <c r="J1532" s="3" t="s">
        <v>12981</v>
      </c>
      <c r="K1532" s="3" t="s">
        <v>12982</v>
      </c>
      <c r="L1532" s="3" t="s">
        <v>12983</v>
      </c>
      <c r="M1532">
        <v>6</v>
      </c>
      <c r="N1532">
        <v>6</v>
      </c>
      <c r="O1532" s="3" t="s">
        <v>12984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12985</v>
      </c>
      <c r="F1533" s="3" t="s">
        <v>12986</v>
      </c>
      <c r="G1533" s="3" t="s">
        <v>12987</v>
      </c>
      <c r="H1533" s="3" t="s">
        <v>12988</v>
      </c>
      <c r="I1533" s="3" t="s">
        <v>12989</v>
      </c>
      <c r="J1533" s="3" t="s">
        <v>12990</v>
      </c>
      <c r="K1533" s="3" t="s">
        <v>12991</v>
      </c>
      <c r="L1533" s="3" t="s">
        <v>12992</v>
      </c>
      <c r="M1533">
        <v>6</v>
      </c>
      <c r="N1533">
        <v>7</v>
      </c>
      <c r="O1533" s="3" t="s">
        <v>12993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12994</v>
      </c>
      <c r="F1534" s="3" t="s">
        <v>12995</v>
      </c>
      <c r="G1534" s="3" t="s">
        <v>12996</v>
      </c>
      <c r="H1534" s="3" t="s">
        <v>12997</v>
      </c>
      <c r="I1534" s="3" t="s">
        <v>12998</v>
      </c>
      <c r="J1534" s="3" t="s">
        <v>12999</v>
      </c>
      <c r="K1534" s="3" t="s">
        <v>13000</v>
      </c>
      <c r="L1534" s="3" t="s">
        <v>13001</v>
      </c>
      <c r="M1534">
        <v>6</v>
      </c>
      <c r="N1534">
        <v>8</v>
      </c>
      <c r="O1534" s="3" t="s">
        <v>13002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13003</v>
      </c>
      <c r="F1535" s="3" t="s">
        <v>13004</v>
      </c>
      <c r="G1535" s="3" t="s">
        <v>13005</v>
      </c>
      <c r="H1535" s="3" t="s">
        <v>13006</v>
      </c>
      <c r="I1535" s="3" t="s">
        <v>13007</v>
      </c>
      <c r="J1535" s="3" t="s">
        <v>13008</v>
      </c>
      <c r="K1535" s="3" t="s">
        <v>13009</v>
      </c>
      <c r="L1535" s="3" t="s">
        <v>13010</v>
      </c>
      <c r="M1535">
        <v>6</v>
      </c>
      <c r="N1535">
        <v>8</v>
      </c>
      <c r="O1535">
        <v>-0.0382550996334465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13011</v>
      </c>
      <c r="F1536" s="3" t="s">
        <v>13012</v>
      </c>
      <c r="G1536" s="3" t="s">
        <v>13013</v>
      </c>
      <c r="H1536" s="3" t="s">
        <v>13014</v>
      </c>
      <c r="I1536" s="3" t="s">
        <v>13015</v>
      </c>
      <c r="J1536" s="3" t="s">
        <v>13016</v>
      </c>
      <c r="K1536" s="3" t="s">
        <v>13017</v>
      </c>
      <c r="L1536" s="3" t="s">
        <v>13018</v>
      </c>
      <c r="M1536">
        <v>6</v>
      </c>
      <c r="N1536">
        <v>8</v>
      </c>
      <c r="O1536">
        <v>-0.0334512097666913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13019</v>
      </c>
      <c r="F1537" s="3" t="s">
        <v>13020</v>
      </c>
      <c r="G1537" s="3" t="s">
        <v>13021</v>
      </c>
      <c r="H1537" s="3" t="s">
        <v>13022</v>
      </c>
      <c r="I1537" s="3" t="s">
        <v>13023</v>
      </c>
      <c r="J1537" s="3" t="s">
        <v>13024</v>
      </c>
      <c r="K1537" s="3" t="s">
        <v>13025</v>
      </c>
      <c r="L1537" s="3" t="s">
        <v>13026</v>
      </c>
      <c r="M1537">
        <v>4</v>
      </c>
      <c r="N1537">
        <v>7</v>
      </c>
      <c r="O1537">
        <v>-0.0140887967529955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13027</v>
      </c>
      <c r="F1538" s="3" t="s">
        <v>13028</v>
      </c>
      <c r="G1538" s="3" t="s">
        <v>13029</v>
      </c>
      <c r="H1538" s="3" t="s">
        <v>13030</v>
      </c>
      <c r="I1538" s="3" t="s">
        <v>13031</v>
      </c>
      <c r="J1538" s="3" t="s">
        <v>13032</v>
      </c>
      <c r="K1538" s="3" t="s">
        <v>13033</v>
      </c>
      <c r="L1538" s="3" t="s">
        <v>13034</v>
      </c>
      <c r="M1538">
        <v>6</v>
      </c>
      <c r="N1538">
        <v>7</v>
      </c>
      <c r="O1538" s="3" t="s">
        <v>13035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13036</v>
      </c>
      <c r="F1539" s="3" t="s">
        <v>13037</v>
      </c>
      <c r="G1539" s="3" t="s">
        <v>13038</v>
      </c>
      <c r="H1539" s="3" t="s">
        <v>13039</v>
      </c>
      <c r="I1539" s="3" t="s">
        <v>13040</v>
      </c>
      <c r="J1539" s="3" t="s">
        <v>13041</v>
      </c>
      <c r="K1539" s="3" t="s">
        <v>13042</v>
      </c>
      <c r="L1539" s="3" t="s">
        <v>13043</v>
      </c>
      <c r="M1539">
        <v>6</v>
      </c>
      <c r="N1539">
        <v>6</v>
      </c>
      <c r="O1539" s="3" t="s">
        <v>13044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13045</v>
      </c>
      <c r="F1540" s="3" t="s">
        <v>13046</v>
      </c>
      <c r="G1540" s="3" t="s">
        <v>13047</v>
      </c>
      <c r="H1540" s="3" t="s">
        <v>13048</v>
      </c>
      <c r="I1540" s="3" t="s">
        <v>13049</v>
      </c>
      <c r="J1540" s="3" t="s">
        <v>13050</v>
      </c>
      <c r="K1540" s="3" t="s">
        <v>13051</v>
      </c>
      <c r="L1540" s="3" t="s">
        <v>13052</v>
      </c>
      <c r="M1540">
        <v>6</v>
      </c>
      <c r="N1540">
        <v>6</v>
      </c>
      <c r="O1540" s="3" t="s">
        <v>13053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13054</v>
      </c>
      <c r="F1541" s="3" t="s">
        <v>13055</v>
      </c>
      <c r="G1541" s="3" t="s">
        <v>13056</v>
      </c>
      <c r="H1541" s="3" t="s">
        <v>13057</v>
      </c>
      <c r="I1541" s="3" t="s">
        <v>13058</v>
      </c>
      <c r="J1541" s="3" t="s">
        <v>13059</v>
      </c>
      <c r="K1541" s="3" t="s">
        <v>13060</v>
      </c>
      <c r="L1541" s="3" t="s">
        <v>13061</v>
      </c>
      <c r="M1541">
        <v>5</v>
      </c>
      <c r="N1541">
        <v>5</v>
      </c>
      <c r="O1541">
        <v>-0.0119176056257676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13062</v>
      </c>
      <c r="F1542" s="3" t="s">
        <v>13063</v>
      </c>
      <c r="G1542" s="3" t="s">
        <v>13064</v>
      </c>
      <c r="H1542" s="3" t="s">
        <v>13065</v>
      </c>
      <c r="I1542" s="3" t="s">
        <v>13066</v>
      </c>
      <c r="J1542" s="3" t="s">
        <v>13067</v>
      </c>
      <c r="K1542" s="3" t="s">
        <v>13068</v>
      </c>
      <c r="L1542" s="3" t="s">
        <v>13069</v>
      </c>
      <c r="M1542">
        <v>3</v>
      </c>
      <c r="N1542">
        <v>5</v>
      </c>
      <c r="O1542" s="3" t="s">
        <v>13070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13071</v>
      </c>
      <c r="F1543" s="3" t="s">
        <v>13072</v>
      </c>
      <c r="G1543" s="3" t="s">
        <v>13073</v>
      </c>
      <c r="H1543" s="3" t="s">
        <v>13074</v>
      </c>
      <c r="I1543" s="3" t="s">
        <v>13075</v>
      </c>
      <c r="J1543" s="3" t="s">
        <v>13076</v>
      </c>
      <c r="K1543" s="3" t="s">
        <v>13077</v>
      </c>
      <c r="L1543" s="3" t="s">
        <v>13078</v>
      </c>
      <c r="M1543">
        <v>7</v>
      </c>
      <c r="N1543">
        <v>8</v>
      </c>
      <c r="O1543" s="3" t="s">
        <v>13079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13080</v>
      </c>
      <c r="F1544" s="3" t="s">
        <v>13081</v>
      </c>
      <c r="G1544" s="3" t="s">
        <v>13082</v>
      </c>
      <c r="H1544" s="3" t="s">
        <v>13083</v>
      </c>
      <c r="I1544" s="3" t="s">
        <v>13084</v>
      </c>
      <c r="J1544">
        <v>4.459765311955</v>
      </c>
      <c r="K1544" s="3" t="s">
        <v>13085</v>
      </c>
      <c r="L1544" s="3" t="s">
        <v>13086</v>
      </c>
      <c r="M1544">
        <v>4</v>
      </c>
      <c r="N1544">
        <v>5</v>
      </c>
      <c r="O1544">
        <v>-0.0155469152150643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13087</v>
      </c>
      <c r="F1545" s="3" t="s">
        <v>13088</v>
      </c>
      <c r="G1545" s="3" t="s">
        <v>13089</v>
      </c>
      <c r="H1545" s="3" t="s">
        <v>13090</v>
      </c>
      <c r="I1545" s="3" t="s">
        <v>13091</v>
      </c>
      <c r="J1545" s="3" t="s">
        <v>13092</v>
      </c>
      <c r="K1545" s="3" t="s">
        <v>13093</v>
      </c>
      <c r="L1545" s="3" t="s">
        <v>13094</v>
      </c>
      <c r="M1545">
        <v>7</v>
      </c>
      <c r="N1545">
        <v>9</v>
      </c>
      <c r="O1545">
        <v>-0.0312662109267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13095</v>
      </c>
      <c r="F1546" s="3" t="s">
        <v>13096</v>
      </c>
      <c r="G1546" s="3" t="s">
        <v>13097</v>
      </c>
      <c r="H1546" s="3" t="s">
        <v>13098</v>
      </c>
      <c r="I1546" s="3" t="s">
        <v>13099</v>
      </c>
      <c r="J1546" s="3" t="s">
        <v>13100</v>
      </c>
      <c r="K1546" s="3" t="s">
        <v>13101</v>
      </c>
      <c r="L1546" s="3" t="s">
        <v>13102</v>
      </c>
      <c r="M1546">
        <v>7</v>
      </c>
      <c r="N1546">
        <v>6</v>
      </c>
      <c r="O1546">
        <v>-0.109615114555387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13103</v>
      </c>
      <c r="F1547" s="3" t="s">
        <v>13104</v>
      </c>
      <c r="G1547" s="3" t="s">
        <v>13105</v>
      </c>
      <c r="H1547" s="3" t="s">
        <v>13106</v>
      </c>
      <c r="I1547" s="3" t="s">
        <v>13107</v>
      </c>
      <c r="J1547" s="3" t="s">
        <v>13108</v>
      </c>
      <c r="K1547" s="3" t="s">
        <v>13109</v>
      </c>
      <c r="L1547" s="3" t="s">
        <v>13110</v>
      </c>
      <c r="M1547">
        <v>8</v>
      </c>
      <c r="N1547">
        <v>10</v>
      </c>
      <c r="O1547">
        <v>-0.143561698843993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13111</v>
      </c>
      <c r="F1548" s="3" t="s">
        <v>13112</v>
      </c>
      <c r="G1548" s="3" t="s">
        <v>13113</v>
      </c>
      <c r="H1548" s="3" t="s">
        <v>13114</v>
      </c>
      <c r="I1548" s="3" t="s">
        <v>13115</v>
      </c>
      <c r="J1548" s="3" t="s">
        <v>13116</v>
      </c>
      <c r="K1548" s="3" t="s">
        <v>13117</v>
      </c>
      <c r="L1548" s="3" t="s">
        <v>13118</v>
      </c>
      <c r="M1548">
        <v>7</v>
      </c>
      <c r="N1548">
        <v>8</v>
      </c>
      <c r="O1548" s="3" t="s">
        <v>13119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13120</v>
      </c>
      <c r="F1549" s="3" t="s">
        <v>13121</v>
      </c>
      <c r="G1549" s="3" t="s">
        <v>13122</v>
      </c>
      <c r="H1549" s="3" t="s">
        <v>13123</v>
      </c>
      <c r="I1549" s="3" t="s">
        <v>13124</v>
      </c>
      <c r="J1549" s="3" t="s">
        <v>13125</v>
      </c>
      <c r="K1549" s="3" t="s">
        <v>13126</v>
      </c>
      <c r="L1549" s="3" t="s">
        <v>13127</v>
      </c>
      <c r="M1549">
        <v>6</v>
      </c>
      <c r="N1549">
        <v>8</v>
      </c>
      <c r="O1549">
        <v>-0.0171019815397335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13128</v>
      </c>
      <c r="F1550" s="3" t="s">
        <v>13129</v>
      </c>
      <c r="G1550" s="3" t="s">
        <v>13130</v>
      </c>
      <c r="H1550" s="3" t="s">
        <v>13131</v>
      </c>
      <c r="I1550" s="3" t="s">
        <v>13132</v>
      </c>
      <c r="J1550" s="3" t="s">
        <v>13133</v>
      </c>
      <c r="K1550" s="3" t="s">
        <v>13134</v>
      </c>
      <c r="L1550" s="3" t="s">
        <v>13135</v>
      </c>
      <c r="M1550">
        <v>6</v>
      </c>
      <c r="N1550">
        <v>7</v>
      </c>
      <c r="O1550" s="3" t="s">
        <v>13136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13137</v>
      </c>
      <c r="F1551" s="3" t="s">
        <v>13138</v>
      </c>
      <c r="G1551">
        <v>67.00735912323</v>
      </c>
      <c r="H1551" s="3" t="s">
        <v>13139</v>
      </c>
      <c r="I1551" s="3" t="s">
        <v>13140</v>
      </c>
      <c r="J1551" s="3" t="s">
        <v>13141</v>
      </c>
      <c r="K1551" s="3" t="s">
        <v>13142</v>
      </c>
      <c r="L1551" s="3" t="s">
        <v>13143</v>
      </c>
      <c r="M1551">
        <v>8</v>
      </c>
      <c r="N1551">
        <v>9</v>
      </c>
      <c r="O1551" s="3" t="s">
        <v>13144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13145</v>
      </c>
      <c r="F1552" s="3" t="s">
        <v>13146</v>
      </c>
      <c r="G1552" s="3" t="s">
        <v>13147</v>
      </c>
      <c r="H1552" s="3" t="s">
        <v>13148</v>
      </c>
      <c r="I1552" s="3" t="s">
        <v>13149</v>
      </c>
      <c r="J1552" s="3" t="s">
        <v>13150</v>
      </c>
      <c r="K1552" s="3" t="s">
        <v>13151</v>
      </c>
      <c r="L1552" s="3" t="s">
        <v>13152</v>
      </c>
      <c r="M1552">
        <v>7</v>
      </c>
      <c r="N1552">
        <v>8</v>
      </c>
      <c r="O1552" s="3" t="s">
        <v>13153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13154</v>
      </c>
      <c r="F1553" s="3" t="s">
        <v>13155</v>
      </c>
      <c r="G1553" s="3" t="s">
        <v>13156</v>
      </c>
      <c r="H1553">
        <v>77.18932762146</v>
      </c>
      <c r="I1553" s="3" t="s">
        <v>13157</v>
      </c>
      <c r="J1553" s="3" t="s">
        <v>13158</v>
      </c>
      <c r="K1553" s="3" t="s">
        <v>13159</v>
      </c>
      <c r="L1553" s="3" t="s">
        <v>13160</v>
      </c>
      <c r="M1553">
        <v>7</v>
      </c>
      <c r="N1553">
        <v>8</v>
      </c>
      <c r="O1553">
        <v>-0.0267434279007882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13161</v>
      </c>
      <c r="F1554" s="3" t="s">
        <v>13162</v>
      </c>
      <c r="G1554">
        <v>69.47512550354</v>
      </c>
      <c r="H1554" s="3" t="s">
        <v>13163</v>
      </c>
      <c r="I1554" s="3" t="s">
        <v>13164</v>
      </c>
      <c r="J1554" s="3" t="s">
        <v>13165</v>
      </c>
      <c r="K1554" s="3" t="s">
        <v>13166</v>
      </c>
      <c r="L1554" s="3" t="s">
        <v>13167</v>
      </c>
      <c r="M1554">
        <v>6</v>
      </c>
      <c r="N1554">
        <v>8</v>
      </c>
      <c r="O1554">
        <v>-0.0240986379699478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13168</v>
      </c>
      <c r="F1555" s="3" t="s">
        <v>13169</v>
      </c>
      <c r="G1555" s="3" t="s">
        <v>13170</v>
      </c>
      <c r="H1555" s="3" t="s">
        <v>13171</v>
      </c>
      <c r="I1555" s="3" t="s">
        <v>13172</v>
      </c>
      <c r="J1555" s="3" t="s">
        <v>13173</v>
      </c>
      <c r="K1555" s="3" t="s">
        <v>13174</v>
      </c>
      <c r="L1555" s="3" t="s">
        <v>13175</v>
      </c>
      <c r="M1555">
        <v>6</v>
      </c>
      <c r="N1555">
        <v>7</v>
      </c>
      <c r="O1555" s="3" t="s">
        <v>13176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13177</v>
      </c>
      <c r="F1556" s="3" t="s">
        <v>13178</v>
      </c>
      <c r="G1556" s="3" t="s">
        <v>13179</v>
      </c>
      <c r="H1556" s="3" t="s">
        <v>13180</v>
      </c>
      <c r="I1556" s="3" t="s">
        <v>13181</v>
      </c>
      <c r="J1556" s="3" t="s">
        <v>13182</v>
      </c>
      <c r="K1556" s="3" t="s">
        <v>13183</v>
      </c>
      <c r="L1556" s="3" t="s">
        <v>13184</v>
      </c>
      <c r="M1556">
        <v>8</v>
      </c>
      <c r="N1556">
        <v>9</v>
      </c>
      <c r="O1556">
        <v>-0.004828977050039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13185</v>
      </c>
      <c r="F1557" s="3" t="s">
        <v>13186</v>
      </c>
      <c r="G1557" s="3" t="s">
        <v>13187</v>
      </c>
      <c r="H1557" s="3" t="s">
        <v>13188</v>
      </c>
      <c r="I1557" s="3" t="s">
        <v>13189</v>
      </c>
      <c r="J1557" s="3" t="s">
        <v>13190</v>
      </c>
      <c r="K1557" s="3" t="s">
        <v>13191</v>
      </c>
      <c r="L1557" s="3" t="s">
        <v>13192</v>
      </c>
      <c r="M1557">
        <v>7</v>
      </c>
      <c r="N1557">
        <v>7</v>
      </c>
      <c r="O1557">
        <v>-0.0217954574217581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>
        <v>30.65693359375</v>
      </c>
      <c r="F1558" s="3" t="s">
        <v>13193</v>
      </c>
      <c r="G1558" s="3" t="s">
        <v>13194</v>
      </c>
      <c r="H1558" s="3" t="s">
        <v>13195</v>
      </c>
      <c r="I1558" s="3" t="s">
        <v>13196</v>
      </c>
      <c r="J1558" s="3" t="s">
        <v>13197</v>
      </c>
      <c r="K1558" s="3" t="s">
        <v>13198</v>
      </c>
      <c r="L1558" s="3" t="s">
        <v>13199</v>
      </c>
      <c r="M1558">
        <v>8</v>
      </c>
      <c r="N1558">
        <v>10</v>
      </c>
      <c r="O1558">
        <v>-0.0879093521964276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13200</v>
      </c>
      <c r="F1559" s="3" t="s">
        <v>13201</v>
      </c>
      <c r="G1559" s="3" t="s">
        <v>13202</v>
      </c>
      <c r="H1559" s="3" t="s">
        <v>13203</v>
      </c>
      <c r="I1559" s="3" t="s">
        <v>13204</v>
      </c>
      <c r="J1559" s="3" t="s">
        <v>13205</v>
      </c>
      <c r="K1559" s="3" t="s">
        <v>13206</v>
      </c>
      <c r="L1559" s="3" t="s">
        <v>13207</v>
      </c>
      <c r="M1559">
        <v>7</v>
      </c>
      <c r="N1559">
        <v>8</v>
      </c>
      <c r="O1559">
        <v>-0.0189145029994369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13208</v>
      </c>
      <c r="F1560" s="3" t="s">
        <v>13209</v>
      </c>
      <c r="G1560" s="3" t="s">
        <v>13210</v>
      </c>
      <c r="H1560" s="3" t="s">
        <v>13211</v>
      </c>
      <c r="I1560" s="3" t="s">
        <v>13212</v>
      </c>
      <c r="J1560" s="3" t="s">
        <v>13213</v>
      </c>
      <c r="K1560" s="3" t="s">
        <v>13214</v>
      </c>
      <c r="L1560" s="3" t="s">
        <v>13215</v>
      </c>
      <c r="M1560">
        <v>4</v>
      </c>
      <c r="N1560">
        <v>4</v>
      </c>
      <c r="O1560" s="3" t="s">
        <v>13216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13217</v>
      </c>
      <c r="F1561" s="3" t="s">
        <v>13218</v>
      </c>
      <c r="G1561" s="3" t="s">
        <v>13219</v>
      </c>
      <c r="H1561" s="3" t="s">
        <v>13220</v>
      </c>
      <c r="I1561" s="3" t="s">
        <v>13221</v>
      </c>
      <c r="J1561" s="3" t="s">
        <v>13222</v>
      </c>
      <c r="K1561" s="3" t="s">
        <v>13223</v>
      </c>
      <c r="L1561" s="3" t="s">
        <v>13224</v>
      </c>
      <c r="M1561">
        <v>5</v>
      </c>
      <c r="N1561">
        <v>3</v>
      </c>
      <c r="O1561">
        <v>-0.0064201777988369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13225</v>
      </c>
      <c r="F1562" s="3" t="s">
        <v>13226</v>
      </c>
      <c r="G1562" s="3" t="s">
        <v>13227</v>
      </c>
      <c r="H1562" s="3" t="s">
        <v>13228</v>
      </c>
      <c r="I1562" s="3" t="s">
        <v>13229</v>
      </c>
      <c r="J1562" s="3" t="s">
        <v>13230</v>
      </c>
      <c r="K1562" s="3" t="s">
        <v>13231</v>
      </c>
      <c r="L1562" s="3" t="s">
        <v>13232</v>
      </c>
      <c r="M1562">
        <v>3</v>
      </c>
      <c r="N1562">
        <v>4</v>
      </c>
      <c r="O1562">
        <v>-0.0609329003630742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13233</v>
      </c>
      <c r="F1563" s="3" t="s">
        <v>13234</v>
      </c>
      <c r="G1563" s="3" t="s">
        <v>13235</v>
      </c>
      <c r="H1563" s="3" t="s">
        <v>13236</v>
      </c>
      <c r="I1563" s="3" t="s">
        <v>13237</v>
      </c>
      <c r="J1563" s="3" t="s">
        <v>13238</v>
      </c>
      <c r="K1563" s="3" t="s">
        <v>13239</v>
      </c>
      <c r="L1563" s="3" t="s">
        <v>13240</v>
      </c>
      <c r="M1563">
        <v>6</v>
      </c>
      <c r="N1563">
        <v>6</v>
      </c>
      <c r="O1563" s="3" t="s">
        <v>13241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13242</v>
      </c>
      <c r="F1564" s="3" t="s">
        <v>13243</v>
      </c>
      <c r="G1564" s="3" t="s">
        <v>13244</v>
      </c>
      <c r="H1564" s="3" t="s">
        <v>13245</v>
      </c>
      <c r="I1564" s="3" t="s">
        <v>13246</v>
      </c>
      <c r="J1564" s="3" t="s">
        <v>13247</v>
      </c>
      <c r="K1564" s="3" t="s">
        <v>13248</v>
      </c>
      <c r="L1564" s="3" t="s">
        <v>13249</v>
      </c>
      <c r="M1564">
        <v>4</v>
      </c>
      <c r="N1564">
        <v>5</v>
      </c>
      <c r="O1564">
        <v>-0.007643299134717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13250</v>
      </c>
      <c r="F1565" s="3" t="s">
        <v>13251</v>
      </c>
      <c r="G1565" s="3" t="s">
        <v>13252</v>
      </c>
      <c r="H1565" s="3" t="s">
        <v>13253</v>
      </c>
      <c r="I1565" s="3" t="s">
        <v>13254</v>
      </c>
      <c r="J1565" s="3" t="s">
        <v>13255</v>
      </c>
      <c r="K1565" s="3" t="s">
        <v>13256</v>
      </c>
      <c r="L1565" s="3" t="s">
        <v>13257</v>
      </c>
      <c r="M1565">
        <v>6</v>
      </c>
      <c r="N1565">
        <v>5</v>
      </c>
      <c r="O1565">
        <v>-0.0262475086680005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13258</v>
      </c>
      <c r="F1566" s="3" t="s">
        <v>13259</v>
      </c>
      <c r="G1566" s="3" t="s">
        <v>13260</v>
      </c>
      <c r="H1566" s="3" t="s">
        <v>13261</v>
      </c>
      <c r="I1566" s="3" t="s">
        <v>13262</v>
      </c>
      <c r="J1566" s="3" t="s">
        <v>13263</v>
      </c>
      <c r="K1566" s="3" t="s">
        <v>13264</v>
      </c>
      <c r="L1566" s="3" t="s">
        <v>13265</v>
      </c>
      <c r="M1566">
        <v>5</v>
      </c>
      <c r="N1566">
        <v>4</v>
      </c>
      <c r="O1566">
        <v>-0.0253975113146337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13266</v>
      </c>
      <c r="F1567" s="3" t="s">
        <v>13267</v>
      </c>
      <c r="G1567" s="3" t="s">
        <v>13268</v>
      </c>
      <c r="H1567" s="3" t="s">
        <v>13269</v>
      </c>
      <c r="I1567" s="3" t="s">
        <v>13270</v>
      </c>
      <c r="J1567" s="3" t="s">
        <v>13271</v>
      </c>
      <c r="K1567" s="3" t="s">
        <v>13272</v>
      </c>
      <c r="L1567" s="3" t="s">
        <v>13273</v>
      </c>
      <c r="M1567">
        <v>2</v>
      </c>
      <c r="N1567">
        <v>3</v>
      </c>
      <c r="O1567" s="3" t="s">
        <v>13274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13275</v>
      </c>
      <c r="F1568" s="3" t="s">
        <v>13276</v>
      </c>
      <c r="G1568" s="3" t="s">
        <v>13277</v>
      </c>
      <c r="H1568" s="3" t="s">
        <v>13278</v>
      </c>
      <c r="I1568" s="3" t="s">
        <v>13279</v>
      </c>
      <c r="J1568" s="3" t="s">
        <v>13280</v>
      </c>
      <c r="K1568">
        <v>37.6779242777</v>
      </c>
      <c r="L1568" s="3" t="s">
        <v>13281</v>
      </c>
      <c r="M1568">
        <v>2</v>
      </c>
      <c r="N1568">
        <v>3</v>
      </c>
      <c r="O1568" s="3" t="s">
        <v>13282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13283</v>
      </c>
      <c r="F1569" s="3" t="s">
        <v>13284</v>
      </c>
      <c r="G1569" s="3" t="s">
        <v>13285</v>
      </c>
      <c r="H1569" s="3" t="s">
        <v>13286</v>
      </c>
      <c r="I1569" s="3" t="s">
        <v>13287</v>
      </c>
      <c r="J1569" s="3" t="s">
        <v>13288</v>
      </c>
      <c r="K1569" s="3" t="s">
        <v>13289</v>
      </c>
      <c r="L1569" s="3" t="s">
        <v>13290</v>
      </c>
      <c r="M1569">
        <v>4</v>
      </c>
      <c r="N1569">
        <v>5</v>
      </c>
      <c r="O1569" s="3" t="s">
        <v>13291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13292</v>
      </c>
      <c r="F1570" s="3" t="s">
        <v>13293</v>
      </c>
      <c r="G1570" s="3" t="s">
        <v>13294</v>
      </c>
      <c r="H1570" s="3" t="s">
        <v>13295</v>
      </c>
      <c r="I1570" s="3" t="s">
        <v>13296</v>
      </c>
      <c r="J1570" s="3" t="s">
        <v>13297</v>
      </c>
      <c r="K1570" s="3" t="s">
        <v>13298</v>
      </c>
      <c r="L1570" s="3" t="s">
        <v>13299</v>
      </c>
      <c r="M1570">
        <v>2</v>
      </c>
      <c r="N1570">
        <v>5</v>
      </c>
      <c r="O1570" s="3" t="s">
        <v>13300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13301</v>
      </c>
      <c r="F1571" s="3" t="s">
        <v>13302</v>
      </c>
      <c r="G1571" s="3" t="s">
        <v>13303</v>
      </c>
      <c r="H1571" s="3" t="s">
        <v>13304</v>
      </c>
      <c r="I1571" s="3" t="s">
        <v>13305</v>
      </c>
      <c r="J1571" s="3" t="s">
        <v>13306</v>
      </c>
      <c r="K1571" s="3" t="s">
        <v>13307</v>
      </c>
      <c r="L1571" s="3" t="s">
        <v>13308</v>
      </c>
      <c r="M1571">
        <v>2</v>
      </c>
      <c r="N1571">
        <v>4</v>
      </c>
      <c r="O1571" s="3" t="s">
        <v>13309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13310</v>
      </c>
      <c r="F1572" s="3" t="s">
        <v>13311</v>
      </c>
      <c r="G1572" s="3" t="s">
        <v>13312</v>
      </c>
      <c r="H1572" s="3" t="s">
        <v>13313</v>
      </c>
      <c r="I1572" s="3" t="s">
        <v>13314</v>
      </c>
      <c r="J1572" s="3" t="s">
        <v>13315</v>
      </c>
      <c r="K1572" s="3" t="s">
        <v>13316</v>
      </c>
      <c r="L1572" s="3" t="s">
        <v>13317</v>
      </c>
      <c r="M1572">
        <v>2</v>
      </c>
      <c r="N1572">
        <v>3</v>
      </c>
      <c r="O1572" s="3" t="s">
        <v>13318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13319</v>
      </c>
      <c r="F1573" s="3" t="s">
        <v>13320</v>
      </c>
      <c r="G1573" s="3" t="s">
        <v>13321</v>
      </c>
      <c r="H1573" s="3" t="s">
        <v>13322</v>
      </c>
      <c r="I1573" s="3" t="s">
        <v>13323</v>
      </c>
      <c r="J1573" s="3" t="s">
        <v>13324</v>
      </c>
      <c r="K1573" s="3" t="s">
        <v>13325</v>
      </c>
      <c r="L1573" s="3" t="s">
        <v>13326</v>
      </c>
      <c r="M1573">
        <v>2</v>
      </c>
      <c r="N1573">
        <v>3</v>
      </c>
      <c r="O1573" s="3" t="s">
        <v>13327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13328</v>
      </c>
      <c r="F1574" s="3" t="s">
        <v>13329</v>
      </c>
      <c r="G1574" s="3" t="s">
        <v>13330</v>
      </c>
      <c r="H1574" s="3" t="s">
        <v>13331</v>
      </c>
      <c r="I1574" s="3" t="s">
        <v>13332</v>
      </c>
      <c r="J1574" s="3" t="s">
        <v>13333</v>
      </c>
      <c r="K1574" s="3" t="s">
        <v>13334</v>
      </c>
      <c r="L1574" s="3" t="s">
        <v>13335</v>
      </c>
      <c r="M1574">
        <v>2</v>
      </c>
      <c r="N1574">
        <v>4</v>
      </c>
      <c r="O1574">
        <v>-0.0106344943349455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13336</v>
      </c>
      <c r="F1575" s="3" t="s">
        <v>13337</v>
      </c>
      <c r="G1575" s="3" t="s">
        <v>13338</v>
      </c>
      <c r="H1575" s="3" t="s">
        <v>13339</v>
      </c>
      <c r="I1575" s="3" t="s">
        <v>13340</v>
      </c>
      <c r="J1575" s="3" t="s">
        <v>13341</v>
      </c>
      <c r="K1575" s="3" t="s">
        <v>13342</v>
      </c>
      <c r="L1575" s="3" t="s">
        <v>13343</v>
      </c>
      <c r="M1575">
        <v>2</v>
      </c>
      <c r="N1575">
        <v>4</v>
      </c>
      <c r="O1575" s="3" t="s">
        <v>13344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13345</v>
      </c>
      <c r="F1576" s="3" t="s">
        <v>13346</v>
      </c>
      <c r="G1576" s="3" t="s">
        <v>13347</v>
      </c>
      <c r="H1576" s="3" t="s">
        <v>13348</v>
      </c>
      <c r="I1576" s="3" t="s">
        <v>13349</v>
      </c>
      <c r="J1576" s="3" t="s">
        <v>13350</v>
      </c>
      <c r="K1576" s="3" t="s">
        <v>13351</v>
      </c>
      <c r="L1576" s="3" t="s">
        <v>13352</v>
      </c>
      <c r="M1576">
        <v>2</v>
      </c>
      <c r="N1576">
        <v>3</v>
      </c>
      <c r="O1576" s="3" t="s">
        <v>13353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13354</v>
      </c>
      <c r="F1577" s="3" t="s">
        <v>13355</v>
      </c>
      <c r="G1577" s="3" t="s">
        <v>13356</v>
      </c>
      <c r="H1577" s="3" t="s">
        <v>13357</v>
      </c>
      <c r="I1577" s="3" t="s">
        <v>13358</v>
      </c>
      <c r="J1577" s="3" t="s">
        <v>13359</v>
      </c>
      <c r="K1577" s="3" t="s">
        <v>13360</v>
      </c>
      <c r="L1577" s="3" t="s">
        <v>13361</v>
      </c>
      <c r="M1577">
        <v>2</v>
      </c>
      <c r="N1577">
        <v>4</v>
      </c>
      <c r="O1577" s="3" t="s">
        <v>13362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13363</v>
      </c>
      <c r="F1578" s="3" t="s">
        <v>13364</v>
      </c>
      <c r="G1578" s="3" t="s">
        <v>13365</v>
      </c>
      <c r="H1578" s="3" t="s">
        <v>13366</v>
      </c>
      <c r="I1578" s="3" t="s">
        <v>13367</v>
      </c>
      <c r="J1578" s="3" t="s">
        <v>13368</v>
      </c>
      <c r="K1578" s="3" t="s">
        <v>13369</v>
      </c>
      <c r="L1578" s="3" t="s">
        <v>13370</v>
      </c>
      <c r="M1578">
        <v>2</v>
      </c>
      <c r="N1578">
        <v>3</v>
      </c>
      <c r="O1578" s="3" t="s">
        <v>13371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13372</v>
      </c>
      <c r="F1579" s="3" t="s">
        <v>13373</v>
      </c>
      <c r="G1579" s="3" t="s">
        <v>13374</v>
      </c>
      <c r="H1579" s="3" t="s">
        <v>13375</v>
      </c>
      <c r="I1579" s="3" t="s">
        <v>13376</v>
      </c>
      <c r="J1579" s="3" t="s">
        <v>13377</v>
      </c>
      <c r="K1579" s="3" t="s">
        <v>13378</v>
      </c>
      <c r="L1579" s="3" t="s">
        <v>13379</v>
      </c>
      <c r="M1579">
        <v>2</v>
      </c>
      <c r="N1579">
        <v>4</v>
      </c>
      <c r="O1579" s="3" t="s">
        <v>13380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13381</v>
      </c>
      <c r="F1580" s="3" t="s">
        <v>13382</v>
      </c>
      <c r="G1580" s="3" t="s">
        <v>13383</v>
      </c>
      <c r="H1580" s="3" t="s">
        <v>13384</v>
      </c>
      <c r="I1580" s="3" t="s">
        <v>13385</v>
      </c>
      <c r="J1580" s="3" t="s">
        <v>13386</v>
      </c>
      <c r="K1580" s="3" t="s">
        <v>13387</v>
      </c>
      <c r="L1580" s="3" t="s">
        <v>13388</v>
      </c>
      <c r="M1580">
        <v>2</v>
      </c>
      <c r="N1580">
        <v>3</v>
      </c>
      <c r="O1580" s="3" t="s">
        <v>13389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13390</v>
      </c>
      <c r="F1581" s="3" t="s">
        <v>13391</v>
      </c>
      <c r="G1581" s="3" t="s">
        <v>13392</v>
      </c>
      <c r="H1581" s="3" t="s">
        <v>13393</v>
      </c>
      <c r="I1581" s="3" t="s">
        <v>13394</v>
      </c>
      <c r="J1581" s="3" t="s">
        <v>13395</v>
      </c>
      <c r="K1581" s="3" t="s">
        <v>13396</v>
      </c>
      <c r="L1581" s="3" t="s">
        <v>13397</v>
      </c>
      <c r="M1581">
        <v>3</v>
      </c>
      <c r="N1581">
        <v>5</v>
      </c>
      <c r="O1581" s="3" t="s">
        <v>13398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13399</v>
      </c>
      <c r="F1582" s="3" t="s">
        <v>13400</v>
      </c>
      <c r="G1582" s="3" t="s">
        <v>13401</v>
      </c>
      <c r="H1582" s="3" t="s">
        <v>13402</v>
      </c>
      <c r="I1582" s="3" t="s">
        <v>13403</v>
      </c>
      <c r="J1582" s="3" t="s">
        <v>13404</v>
      </c>
      <c r="K1582" s="3" t="s">
        <v>13405</v>
      </c>
      <c r="L1582" s="3" t="s">
        <v>13406</v>
      </c>
      <c r="M1582">
        <v>4</v>
      </c>
      <c r="N1582">
        <v>6</v>
      </c>
      <c r="O1582" s="3" t="s">
        <v>13407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13408</v>
      </c>
      <c r="F1583" s="3" t="s">
        <v>13409</v>
      </c>
      <c r="G1583" s="3" t="s">
        <v>13410</v>
      </c>
      <c r="H1583" s="3" t="s">
        <v>13411</v>
      </c>
      <c r="I1583" s="3" t="s">
        <v>13412</v>
      </c>
      <c r="J1583" s="3" t="s">
        <v>13413</v>
      </c>
      <c r="K1583" s="3" t="s">
        <v>13414</v>
      </c>
      <c r="L1583" s="3" t="s">
        <v>13415</v>
      </c>
      <c r="M1583">
        <v>2</v>
      </c>
      <c r="N1583">
        <v>3</v>
      </c>
      <c r="O1583" s="3" t="s">
        <v>13416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13417</v>
      </c>
      <c r="F1584" s="3" t="s">
        <v>13418</v>
      </c>
      <c r="G1584" s="3" t="s">
        <v>13419</v>
      </c>
      <c r="H1584" s="3" t="s">
        <v>13420</v>
      </c>
      <c r="I1584" s="3" t="s">
        <v>13421</v>
      </c>
      <c r="J1584" s="3" t="s">
        <v>13422</v>
      </c>
      <c r="K1584" s="3" t="s">
        <v>13423</v>
      </c>
      <c r="L1584" s="3" t="s">
        <v>13424</v>
      </c>
      <c r="M1584">
        <v>3</v>
      </c>
      <c r="N1584">
        <v>5</v>
      </c>
      <c r="O1584" s="3" t="s">
        <v>13425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13426</v>
      </c>
      <c r="F1585" s="3" t="s">
        <v>13427</v>
      </c>
      <c r="G1585" s="3" t="s">
        <v>13428</v>
      </c>
      <c r="H1585" s="3" t="s">
        <v>13429</v>
      </c>
      <c r="I1585" s="3" t="s">
        <v>13430</v>
      </c>
      <c r="J1585" s="3" t="s">
        <v>13431</v>
      </c>
      <c r="K1585" s="3" t="s">
        <v>13432</v>
      </c>
      <c r="L1585" s="3" t="s">
        <v>13433</v>
      </c>
      <c r="M1585">
        <v>2</v>
      </c>
      <c r="N1585">
        <v>4</v>
      </c>
      <c r="O1585" s="3" t="s">
        <v>13434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13435</v>
      </c>
      <c r="F1586" s="3" t="s">
        <v>13436</v>
      </c>
      <c r="G1586" s="3" t="s">
        <v>13437</v>
      </c>
      <c r="H1586" s="3" t="s">
        <v>13438</v>
      </c>
      <c r="I1586" s="3" t="s">
        <v>13439</v>
      </c>
      <c r="J1586" s="3" t="s">
        <v>13440</v>
      </c>
      <c r="K1586" s="3" t="s">
        <v>13441</v>
      </c>
      <c r="L1586" s="3" t="s">
        <v>13442</v>
      </c>
      <c r="M1586">
        <v>3</v>
      </c>
      <c r="N1586">
        <v>6</v>
      </c>
      <c r="O1586" s="3" t="s">
        <v>13443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13444</v>
      </c>
      <c r="F1587" s="3" t="s">
        <v>13445</v>
      </c>
      <c r="G1587" s="3" t="s">
        <v>13446</v>
      </c>
      <c r="H1587" s="3" t="s">
        <v>13447</v>
      </c>
      <c r="I1587" s="3" t="s">
        <v>13448</v>
      </c>
      <c r="J1587" s="3" t="s">
        <v>13449</v>
      </c>
      <c r="K1587" s="3" t="s">
        <v>13450</v>
      </c>
      <c r="L1587" s="3" t="s">
        <v>13451</v>
      </c>
      <c r="M1587">
        <v>2</v>
      </c>
      <c r="N1587">
        <v>3</v>
      </c>
      <c r="O1587" s="3" t="s">
        <v>13452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13453</v>
      </c>
      <c r="F1588" s="3" t="s">
        <v>13454</v>
      </c>
      <c r="G1588" s="3" t="s">
        <v>13455</v>
      </c>
      <c r="H1588" s="3" t="s">
        <v>13456</v>
      </c>
      <c r="I1588" s="3" t="s">
        <v>13457</v>
      </c>
      <c r="J1588" s="3" t="s">
        <v>13458</v>
      </c>
      <c r="K1588" s="3" t="s">
        <v>13459</v>
      </c>
      <c r="L1588" s="3" t="s">
        <v>13460</v>
      </c>
      <c r="M1588">
        <v>3</v>
      </c>
      <c r="N1588">
        <v>5</v>
      </c>
      <c r="O1588" s="3" t="s">
        <v>13461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13462</v>
      </c>
      <c r="F1589" s="3" t="s">
        <v>13463</v>
      </c>
      <c r="G1589" s="3" t="s">
        <v>13464</v>
      </c>
      <c r="H1589" s="3" t="s">
        <v>13465</v>
      </c>
      <c r="I1589" s="3" t="s">
        <v>13466</v>
      </c>
      <c r="J1589" s="3" t="s">
        <v>13467</v>
      </c>
      <c r="K1589" s="3" t="s">
        <v>13468</v>
      </c>
      <c r="L1589" s="3" t="s">
        <v>13469</v>
      </c>
      <c r="M1589">
        <v>4</v>
      </c>
      <c r="N1589">
        <v>5</v>
      </c>
      <c r="O1589" s="3" t="s">
        <v>13470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13471</v>
      </c>
      <c r="F1590" s="3" t="s">
        <v>13472</v>
      </c>
      <c r="G1590" s="3" t="s">
        <v>13473</v>
      </c>
      <c r="H1590" s="3" t="s">
        <v>13474</v>
      </c>
      <c r="I1590" s="3" t="s">
        <v>13475</v>
      </c>
      <c r="J1590" s="3" t="s">
        <v>13476</v>
      </c>
      <c r="K1590" s="3" t="s">
        <v>13477</v>
      </c>
      <c r="L1590" s="3" t="s">
        <v>13478</v>
      </c>
      <c r="M1590">
        <v>6</v>
      </c>
      <c r="N1590">
        <v>7</v>
      </c>
      <c r="O1590" s="3" t="s">
        <v>13479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13480</v>
      </c>
      <c r="F1591" s="3" t="s">
        <v>13481</v>
      </c>
      <c r="G1591" s="3" t="s">
        <v>13482</v>
      </c>
      <c r="H1591" s="3" t="s">
        <v>13483</v>
      </c>
      <c r="I1591" s="3" t="s">
        <v>13484</v>
      </c>
      <c r="J1591" s="3" t="s">
        <v>13485</v>
      </c>
      <c r="K1591" s="3" t="s">
        <v>13486</v>
      </c>
      <c r="L1591" s="3" t="s">
        <v>13487</v>
      </c>
      <c r="M1591">
        <v>4</v>
      </c>
      <c r="N1591">
        <v>6</v>
      </c>
      <c r="O1591" s="3" t="s">
        <v>13488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13489</v>
      </c>
      <c r="F1592" s="3" t="s">
        <v>13490</v>
      </c>
      <c r="G1592" s="3" t="s">
        <v>13491</v>
      </c>
      <c r="H1592" s="3" t="s">
        <v>13492</v>
      </c>
      <c r="I1592" s="3" t="s">
        <v>13493</v>
      </c>
      <c r="J1592" s="3" t="s">
        <v>13494</v>
      </c>
      <c r="K1592" s="3" t="s">
        <v>13495</v>
      </c>
      <c r="L1592" s="3" t="s">
        <v>13496</v>
      </c>
      <c r="M1592">
        <v>3</v>
      </c>
      <c r="N1592">
        <v>5</v>
      </c>
      <c r="O1592" s="3" t="s">
        <v>13497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13498</v>
      </c>
      <c r="F1593" s="3" t="s">
        <v>13499</v>
      </c>
      <c r="G1593" s="3" t="s">
        <v>13500</v>
      </c>
      <c r="H1593" s="3" t="s">
        <v>13501</v>
      </c>
      <c r="I1593" s="3" t="s">
        <v>13502</v>
      </c>
      <c r="J1593" s="3" t="s">
        <v>13503</v>
      </c>
      <c r="K1593" s="3" t="s">
        <v>13504</v>
      </c>
      <c r="L1593" s="3" t="s">
        <v>13505</v>
      </c>
      <c r="M1593">
        <v>5</v>
      </c>
      <c r="N1593">
        <v>8</v>
      </c>
      <c r="O1593" s="3" t="s">
        <v>13506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13507</v>
      </c>
      <c r="F1594" s="3" t="s">
        <v>13508</v>
      </c>
      <c r="G1594" s="3" t="s">
        <v>13509</v>
      </c>
      <c r="H1594" s="3" t="s">
        <v>13510</v>
      </c>
      <c r="I1594" s="3" t="s">
        <v>13511</v>
      </c>
      <c r="J1594" s="3" t="s">
        <v>13512</v>
      </c>
      <c r="K1594" s="3" t="s">
        <v>13513</v>
      </c>
      <c r="L1594" s="3" t="s">
        <v>13514</v>
      </c>
      <c r="M1594">
        <v>6</v>
      </c>
      <c r="N1594">
        <v>7</v>
      </c>
      <c r="O1594" s="3" t="s">
        <v>13515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13516</v>
      </c>
      <c r="F1595" s="3" t="s">
        <v>13517</v>
      </c>
      <c r="G1595" s="3" t="s">
        <v>13518</v>
      </c>
      <c r="H1595" s="3" t="s">
        <v>13519</v>
      </c>
      <c r="I1595" s="3" t="s">
        <v>13520</v>
      </c>
      <c r="J1595" s="3" t="s">
        <v>13521</v>
      </c>
      <c r="K1595" s="3" t="s">
        <v>13522</v>
      </c>
      <c r="L1595" s="3" t="s">
        <v>13523</v>
      </c>
      <c r="M1595">
        <v>3</v>
      </c>
      <c r="N1595">
        <v>8</v>
      </c>
      <c r="O1595">
        <v>-0.0115224006899513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13524</v>
      </c>
      <c r="F1596" s="3" t="s">
        <v>13525</v>
      </c>
      <c r="G1596" s="3" t="s">
        <v>13526</v>
      </c>
      <c r="H1596" s="3" t="s">
        <v>13527</v>
      </c>
      <c r="I1596" s="3" t="s">
        <v>13528</v>
      </c>
      <c r="J1596">
        <v>5.859476274153</v>
      </c>
      <c r="K1596" s="3" t="s">
        <v>13529</v>
      </c>
      <c r="L1596" s="3" t="s">
        <v>13530</v>
      </c>
      <c r="M1596">
        <v>3</v>
      </c>
      <c r="N1596">
        <v>6</v>
      </c>
      <c r="O1596" s="3" t="s">
        <v>13531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13532</v>
      </c>
      <c r="F1597" s="3" t="s">
        <v>13533</v>
      </c>
      <c r="G1597" s="3" t="s">
        <v>13534</v>
      </c>
      <c r="H1597" s="3" t="s">
        <v>13535</v>
      </c>
      <c r="I1597" s="3" t="s">
        <v>13536</v>
      </c>
      <c r="J1597" s="3" t="s">
        <v>13537</v>
      </c>
      <c r="K1597" s="3" t="s">
        <v>13538</v>
      </c>
      <c r="L1597" s="3" t="s">
        <v>13539</v>
      </c>
      <c r="M1597">
        <v>6</v>
      </c>
      <c r="N1597">
        <v>7</v>
      </c>
      <c r="O1597" s="3" t="s">
        <v>13540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13541</v>
      </c>
      <c r="F1598" s="3" t="s">
        <v>13542</v>
      </c>
      <c r="G1598" s="3" t="s">
        <v>13543</v>
      </c>
      <c r="H1598" s="3" t="s">
        <v>13544</v>
      </c>
      <c r="I1598" s="3" t="s">
        <v>13545</v>
      </c>
      <c r="J1598" s="3" t="s">
        <v>13546</v>
      </c>
      <c r="K1598" s="3" t="s">
        <v>13547</v>
      </c>
      <c r="L1598" s="3" t="s">
        <v>13548</v>
      </c>
      <c r="M1598">
        <v>3</v>
      </c>
      <c r="N1598">
        <v>4</v>
      </c>
      <c r="O1598" s="3" t="s">
        <v>13549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13550</v>
      </c>
      <c r="F1599" s="3" t="s">
        <v>13551</v>
      </c>
      <c r="G1599" s="3" t="s">
        <v>13552</v>
      </c>
      <c r="H1599" s="3" t="s">
        <v>13553</v>
      </c>
      <c r="I1599" s="3" t="s">
        <v>13554</v>
      </c>
      <c r="J1599" s="3" t="s">
        <v>13555</v>
      </c>
      <c r="K1599" s="3" t="s">
        <v>13556</v>
      </c>
      <c r="L1599" s="3" t="s">
        <v>13557</v>
      </c>
      <c r="M1599">
        <v>5</v>
      </c>
      <c r="N1599">
        <v>7</v>
      </c>
      <c r="O1599" s="3" t="s">
        <v>13558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13559</v>
      </c>
      <c r="F1600" s="3" t="s">
        <v>13560</v>
      </c>
      <c r="G1600" s="3" t="s">
        <v>13561</v>
      </c>
      <c r="H1600" s="3" t="s">
        <v>13562</v>
      </c>
      <c r="I1600" s="3" t="s">
        <v>13563</v>
      </c>
      <c r="J1600" s="3" t="s">
        <v>13564</v>
      </c>
      <c r="K1600" s="3" t="s">
        <v>13565</v>
      </c>
      <c r="L1600" s="3" t="s">
        <v>13566</v>
      </c>
      <c r="M1600">
        <v>7</v>
      </c>
      <c r="N1600">
        <v>8</v>
      </c>
      <c r="O1600">
        <v>-0.0087214248040123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13567</v>
      </c>
      <c r="F1601" s="3" t="s">
        <v>13568</v>
      </c>
      <c r="G1601" s="3" t="s">
        <v>13569</v>
      </c>
      <c r="H1601" s="3" t="s">
        <v>13570</v>
      </c>
      <c r="I1601" s="3" t="s">
        <v>13571</v>
      </c>
      <c r="J1601" s="3" t="s">
        <v>13572</v>
      </c>
      <c r="K1601" s="3" t="s">
        <v>13573</v>
      </c>
      <c r="L1601" s="3" t="s">
        <v>13574</v>
      </c>
      <c r="M1601">
        <v>6</v>
      </c>
      <c r="N1601">
        <v>6</v>
      </c>
      <c r="O1601" s="3" t="s">
        <v>13575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13576</v>
      </c>
      <c r="F1602" s="3" t="s">
        <v>13577</v>
      </c>
      <c r="G1602" s="3" t="s">
        <v>13578</v>
      </c>
      <c r="H1602" s="3" t="s">
        <v>13579</v>
      </c>
      <c r="I1602" s="3" t="s">
        <v>13580</v>
      </c>
      <c r="J1602" s="3" t="s">
        <v>13581</v>
      </c>
      <c r="K1602" s="3" t="s">
        <v>13582</v>
      </c>
      <c r="L1602" s="3" t="s">
        <v>13583</v>
      </c>
      <c r="M1602">
        <v>6</v>
      </c>
      <c r="N1602">
        <v>8</v>
      </c>
      <c r="O1602" s="3" t="s">
        <v>13584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13585</v>
      </c>
      <c r="F1603" s="3" t="s">
        <v>13586</v>
      </c>
      <c r="G1603" s="3" t="s">
        <v>13587</v>
      </c>
      <c r="H1603" s="3" t="s">
        <v>13588</v>
      </c>
      <c r="I1603" s="3" t="s">
        <v>13589</v>
      </c>
      <c r="J1603" s="3" t="s">
        <v>13590</v>
      </c>
      <c r="K1603" s="3" t="s">
        <v>13591</v>
      </c>
      <c r="L1603" s="3" t="s">
        <v>13592</v>
      </c>
      <c r="M1603">
        <v>7</v>
      </c>
      <c r="N1603">
        <v>8</v>
      </c>
      <c r="O1603">
        <v>-0.0120648181752612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13593</v>
      </c>
      <c r="F1604" s="3" t="s">
        <v>13594</v>
      </c>
      <c r="G1604" s="3" t="s">
        <v>13595</v>
      </c>
      <c r="H1604" s="3" t="s">
        <v>13596</v>
      </c>
      <c r="I1604" s="3" t="s">
        <v>13597</v>
      </c>
      <c r="J1604" s="3" t="s">
        <v>13598</v>
      </c>
      <c r="K1604" s="3" t="s">
        <v>13599</v>
      </c>
      <c r="L1604" s="3" t="s">
        <v>13600</v>
      </c>
      <c r="M1604">
        <v>4</v>
      </c>
      <c r="N1604">
        <v>8</v>
      </c>
      <c r="O1604">
        <v>-0.0847408989306417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13601</v>
      </c>
      <c r="F1605" s="3" t="s">
        <v>13602</v>
      </c>
      <c r="G1605" s="3" t="s">
        <v>13603</v>
      </c>
      <c r="H1605" s="3" t="s">
        <v>13604</v>
      </c>
      <c r="I1605" s="3" t="s">
        <v>13605</v>
      </c>
      <c r="J1605" s="3" t="s">
        <v>13606</v>
      </c>
      <c r="K1605" s="3" t="s">
        <v>13607</v>
      </c>
      <c r="L1605" s="3" t="s">
        <v>13608</v>
      </c>
      <c r="M1605">
        <v>6</v>
      </c>
      <c r="N1605">
        <v>8</v>
      </c>
      <c r="O1605">
        <v>-0.0067776294901139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13609</v>
      </c>
      <c r="F1606" s="3" t="s">
        <v>13610</v>
      </c>
      <c r="G1606" s="3" t="s">
        <v>13611</v>
      </c>
      <c r="H1606" s="3" t="s">
        <v>13612</v>
      </c>
      <c r="I1606" s="3" t="s">
        <v>13613</v>
      </c>
      <c r="J1606" s="3" t="s">
        <v>13614</v>
      </c>
      <c r="K1606" s="3" t="s">
        <v>13615</v>
      </c>
      <c r="L1606" s="3" t="s">
        <v>13616</v>
      </c>
      <c r="M1606">
        <v>6</v>
      </c>
      <c r="N1606">
        <v>8</v>
      </c>
      <c r="O1606">
        <v>-0.0514919931388336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13617</v>
      </c>
      <c r="F1607" s="3" t="s">
        <v>13618</v>
      </c>
      <c r="G1607" s="3" t="s">
        <v>13619</v>
      </c>
      <c r="H1607" s="3" t="s">
        <v>13620</v>
      </c>
      <c r="I1607" s="3" t="s">
        <v>13621</v>
      </c>
      <c r="J1607" s="3" t="s">
        <v>13622</v>
      </c>
      <c r="K1607" s="3" t="s">
        <v>13623</v>
      </c>
      <c r="L1607" s="3" t="s">
        <v>13624</v>
      </c>
      <c r="M1607">
        <v>6</v>
      </c>
      <c r="N1607">
        <v>8</v>
      </c>
      <c r="O1607">
        <v>-0.0696597955220806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13625</v>
      </c>
      <c r="F1608" s="3" t="s">
        <v>13626</v>
      </c>
      <c r="G1608" s="3" t="s">
        <v>13627</v>
      </c>
      <c r="H1608" s="3" t="s">
        <v>13628</v>
      </c>
      <c r="I1608" s="3" t="s">
        <v>13629</v>
      </c>
      <c r="J1608" s="3" t="s">
        <v>13630</v>
      </c>
      <c r="K1608" s="3" t="s">
        <v>13631</v>
      </c>
      <c r="L1608" s="3" t="s">
        <v>13632</v>
      </c>
      <c r="M1608">
        <v>6</v>
      </c>
      <c r="N1608">
        <v>7</v>
      </c>
      <c r="O1608">
        <v>-0.0514310686200702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13633</v>
      </c>
      <c r="F1609" s="3" t="s">
        <v>13634</v>
      </c>
      <c r="G1609" s="3" t="s">
        <v>13635</v>
      </c>
      <c r="H1609" s="3" t="s">
        <v>13636</v>
      </c>
      <c r="I1609" s="3" t="s">
        <v>13637</v>
      </c>
      <c r="J1609" s="3" t="s">
        <v>13638</v>
      </c>
      <c r="K1609" s="3" t="s">
        <v>13639</v>
      </c>
      <c r="L1609" s="3" t="s">
        <v>13640</v>
      </c>
      <c r="M1609">
        <v>5</v>
      </c>
      <c r="N1609">
        <v>8</v>
      </c>
      <c r="O1609">
        <v>-0.0791292690827269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13641</v>
      </c>
      <c r="F1610" s="3" t="s">
        <v>13642</v>
      </c>
      <c r="G1610" s="3" t="s">
        <v>13643</v>
      </c>
      <c r="H1610" s="3" t="s">
        <v>13644</v>
      </c>
      <c r="I1610" s="3" t="s">
        <v>13645</v>
      </c>
      <c r="J1610" s="3" t="s">
        <v>13646</v>
      </c>
      <c r="K1610" s="3" t="s">
        <v>13647</v>
      </c>
      <c r="L1610" s="3" t="s">
        <v>13648</v>
      </c>
      <c r="M1610">
        <v>7</v>
      </c>
      <c r="N1610">
        <v>8</v>
      </c>
      <c r="O1610">
        <v>-0.0509041156644752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13649</v>
      </c>
      <c r="F1611" s="3" t="s">
        <v>13650</v>
      </c>
      <c r="G1611" s="3" t="s">
        <v>13651</v>
      </c>
      <c r="H1611" s="3" t="s">
        <v>13652</v>
      </c>
      <c r="I1611" s="3" t="s">
        <v>13653</v>
      </c>
      <c r="J1611" s="3" t="s">
        <v>13654</v>
      </c>
      <c r="K1611" s="3" t="s">
        <v>13655</v>
      </c>
      <c r="L1611" s="3" t="s">
        <v>13656</v>
      </c>
      <c r="M1611">
        <v>7</v>
      </c>
      <c r="N1611">
        <v>8</v>
      </c>
      <c r="O1611">
        <v>-0.108357135691344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>
        <v>32.12666015625</v>
      </c>
      <c r="F1612">
        <v>24.39970703125</v>
      </c>
      <c r="G1612" s="3" t="s">
        <v>13657</v>
      </c>
      <c r="H1612" s="3" t="s">
        <v>13658</v>
      </c>
      <c r="I1612" s="3" t="s">
        <v>13659</v>
      </c>
      <c r="J1612" s="3" t="s">
        <v>13660</v>
      </c>
      <c r="K1612" s="3" t="s">
        <v>13661</v>
      </c>
      <c r="L1612" s="3" t="s">
        <v>13662</v>
      </c>
      <c r="M1612">
        <v>7</v>
      </c>
      <c r="N1612">
        <v>8</v>
      </c>
      <c r="O1612">
        <v>-0.0152593724251798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13663</v>
      </c>
      <c r="F1613" s="3" t="s">
        <v>13664</v>
      </c>
      <c r="G1613" s="3" t="s">
        <v>13665</v>
      </c>
      <c r="H1613" s="3" t="s">
        <v>13666</v>
      </c>
      <c r="I1613" s="3" t="s">
        <v>13667</v>
      </c>
      <c r="J1613" s="3" t="s">
        <v>13668</v>
      </c>
      <c r="K1613" s="3" t="s">
        <v>13669</v>
      </c>
      <c r="L1613" s="3" t="s">
        <v>13670</v>
      </c>
      <c r="M1613">
        <v>7</v>
      </c>
      <c r="N1613">
        <v>9</v>
      </c>
      <c r="O1613">
        <v>-0.0723787357891985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13671</v>
      </c>
      <c r="F1614" s="3" t="s">
        <v>13672</v>
      </c>
      <c r="G1614" s="3" t="s">
        <v>13673</v>
      </c>
      <c r="H1614" s="3" t="s">
        <v>13674</v>
      </c>
      <c r="I1614" s="3" t="s">
        <v>13675</v>
      </c>
      <c r="J1614" s="3" t="s">
        <v>13676</v>
      </c>
      <c r="K1614" s="3" t="s">
        <v>13677</v>
      </c>
      <c r="L1614" s="3" t="s">
        <v>13678</v>
      </c>
      <c r="M1614">
        <v>6</v>
      </c>
      <c r="N1614">
        <v>8</v>
      </c>
      <c r="O1614">
        <v>-0.0521156034131069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13679</v>
      </c>
      <c r="F1615" s="3" t="s">
        <v>13680</v>
      </c>
      <c r="G1615" s="3" t="s">
        <v>13681</v>
      </c>
      <c r="H1615" s="3" t="s">
        <v>13682</v>
      </c>
      <c r="I1615" s="3" t="s">
        <v>13683</v>
      </c>
      <c r="J1615" s="3" t="s">
        <v>13684</v>
      </c>
      <c r="K1615" s="3" t="s">
        <v>13685</v>
      </c>
      <c r="L1615" s="3" t="s">
        <v>13686</v>
      </c>
      <c r="M1615">
        <v>6</v>
      </c>
      <c r="N1615">
        <v>8</v>
      </c>
      <c r="O1615">
        <v>-0.0183353939271008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13687</v>
      </c>
      <c r="F1616" s="3" t="s">
        <v>13688</v>
      </c>
      <c r="G1616" s="3" t="s">
        <v>13689</v>
      </c>
      <c r="H1616" s="3" t="s">
        <v>13690</v>
      </c>
      <c r="I1616" s="3" t="s">
        <v>13691</v>
      </c>
      <c r="J1616" s="3" t="s">
        <v>13692</v>
      </c>
      <c r="K1616" s="3" t="s">
        <v>13693</v>
      </c>
      <c r="L1616" s="3" t="s">
        <v>13694</v>
      </c>
      <c r="M1616">
        <v>7</v>
      </c>
      <c r="N1616">
        <v>8</v>
      </c>
      <c r="O1616">
        <v>-0.0324415223455174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13695</v>
      </c>
      <c r="F1617" s="3" t="s">
        <v>13696</v>
      </c>
      <c r="G1617" s="3" t="s">
        <v>13697</v>
      </c>
      <c r="H1617" s="3" t="s">
        <v>13698</v>
      </c>
      <c r="I1617" s="3" t="s">
        <v>13699</v>
      </c>
      <c r="J1617" s="3" t="s">
        <v>13700</v>
      </c>
      <c r="K1617" s="3" t="s">
        <v>13701</v>
      </c>
      <c r="L1617" s="3" t="s">
        <v>13702</v>
      </c>
      <c r="M1617">
        <v>7</v>
      </c>
      <c r="N1617">
        <v>9</v>
      </c>
      <c r="O1617">
        <v>-0.0989076118045353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13703</v>
      </c>
      <c r="F1618" s="3" t="s">
        <v>13704</v>
      </c>
      <c r="G1618" s="3" t="s">
        <v>13705</v>
      </c>
      <c r="H1618" s="3" t="s">
        <v>13706</v>
      </c>
      <c r="I1618" s="3" t="s">
        <v>13707</v>
      </c>
      <c r="J1618" s="3" t="s">
        <v>13708</v>
      </c>
      <c r="K1618" s="3" t="s">
        <v>13709</v>
      </c>
      <c r="L1618" s="3" t="s">
        <v>13710</v>
      </c>
      <c r="M1618">
        <v>10</v>
      </c>
      <c r="N1618">
        <v>9</v>
      </c>
      <c r="O1618">
        <v>-0.121744139860946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13711</v>
      </c>
      <c r="F1619" s="3" t="s">
        <v>13712</v>
      </c>
      <c r="G1619" s="3" t="s">
        <v>13713</v>
      </c>
      <c r="H1619" s="3" t="s">
        <v>13714</v>
      </c>
      <c r="I1619" s="3" t="s">
        <v>13715</v>
      </c>
      <c r="J1619" s="3" t="s">
        <v>13716</v>
      </c>
      <c r="K1619" s="3" t="s">
        <v>13717</v>
      </c>
      <c r="L1619" s="3" t="s">
        <v>13718</v>
      </c>
      <c r="M1619">
        <v>2</v>
      </c>
      <c r="N1619">
        <v>3</v>
      </c>
      <c r="O1619" s="3" t="s">
        <v>13719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13720</v>
      </c>
      <c r="F1620" s="3" t="s">
        <v>13721</v>
      </c>
      <c r="G1620" s="3" t="s">
        <v>13722</v>
      </c>
      <c r="H1620" s="3" t="s">
        <v>13723</v>
      </c>
      <c r="I1620" s="3" t="s">
        <v>13724</v>
      </c>
      <c r="J1620" s="3" t="s">
        <v>13725</v>
      </c>
      <c r="K1620" s="3" t="s">
        <v>13726</v>
      </c>
      <c r="L1620" s="3" t="s">
        <v>13727</v>
      </c>
      <c r="M1620">
        <v>4</v>
      </c>
      <c r="N1620">
        <v>4</v>
      </c>
      <c r="O1620">
        <v>-0.0262882518338558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13728</v>
      </c>
      <c r="F1621" s="3" t="s">
        <v>13729</v>
      </c>
      <c r="G1621" s="3" t="s">
        <v>13730</v>
      </c>
      <c r="H1621" s="3" t="s">
        <v>13731</v>
      </c>
      <c r="I1621" s="3" t="s">
        <v>13732</v>
      </c>
      <c r="J1621" s="3" t="s">
        <v>13733</v>
      </c>
      <c r="K1621" s="3" t="s">
        <v>13734</v>
      </c>
      <c r="L1621" s="3" t="s">
        <v>13735</v>
      </c>
      <c r="M1621">
        <v>4</v>
      </c>
      <c r="N1621">
        <v>5</v>
      </c>
      <c r="O1621">
        <v>-0.0424638466064691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13736</v>
      </c>
      <c r="F1622" s="3" t="s">
        <v>13737</v>
      </c>
      <c r="G1622" s="3" t="s">
        <v>13738</v>
      </c>
      <c r="H1622" s="3" t="s">
        <v>13739</v>
      </c>
      <c r="I1622" s="3" t="s">
        <v>13740</v>
      </c>
      <c r="J1622" s="3" t="s">
        <v>13741</v>
      </c>
      <c r="K1622" s="3" t="s">
        <v>13742</v>
      </c>
      <c r="L1622" s="3" t="s">
        <v>13743</v>
      </c>
      <c r="M1622">
        <v>8</v>
      </c>
      <c r="N1622">
        <v>9</v>
      </c>
      <c r="O1622">
        <v>-0.0748367396973816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13744</v>
      </c>
      <c r="F1623" s="3" t="s">
        <v>13745</v>
      </c>
      <c r="G1623" s="3" t="s">
        <v>13746</v>
      </c>
      <c r="H1623" s="3" t="s">
        <v>13747</v>
      </c>
      <c r="I1623" s="3" t="s">
        <v>13748</v>
      </c>
      <c r="J1623" s="3" t="s">
        <v>13749</v>
      </c>
      <c r="K1623" s="3" t="s">
        <v>13750</v>
      </c>
      <c r="L1623" s="3" t="s">
        <v>13751</v>
      </c>
      <c r="M1623">
        <v>7</v>
      </c>
      <c r="N1623">
        <v>8</v>
      </c>
      <c r="O1623">
        <v>-0.0250053578664646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13752</v>
      </c>
      <c r="F1624" s="3" t="s">
        <v>13753</v>
      </c>
      <c r="G1624" s="3" t="s">
        <v>13754</v>
      </c>
      <c r="H1624" s="3" t="s">
        <v>13755</v>
      </c>
      <c r="I1624" s="3" t="s">
        <v>13756</v>
      </c>
      <c r="J1624" s="3" t="s">
        <v>13757</v>
      </c>
      <c r="K1624" s="3" t="s">
        <v>13758</v>
      </c>
      <c r="L1624" s="3" t="s">
        <v>13759</v>
      </c>
      <c r="M1624">
        <v>7</v>
      </c>
      <c r="N1624">
        <v>8</v>
      </c>
      <c r="O1624">
        <v>-0.0024799917583808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13760</v>
      </c>
      <c r="F1625" s="3" t="s">
        <v>13761</v>
      </c>
      <c r="G1625" s="3" t="s">
        <v>13762</v>
      </c>
      <c r="H1625" s="3" t="s">
        <v>13763</v>
      </c>
      <c r="I1625" s="3" t="s">
        <v>13764</v>
      </c>
      <c r="J1625" s="3" t="s">
        <v>13765</v>
      </c>
      <c r="K1625" s="3" t="s">
        <v>13766</v>
      </c>
      <c r="L1625" s="3" t="s">
        <v>13767</v>
      </c>
      <c r="M1625">
        <v>7</v>
      </c>
      <c r="N1625">
        <v>8</v>
      </c>
      <c r="O1625" s="3" t="s">
        <v>13768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13769</v>
      </c>
      <c r="F1626" s="3" t="s">
        <v>13770</v>
      </c>
      <c r="G1626" s="3" t="s">
        <v>13771</v>
      </c>
      <c r="H1626" s="3" t="s">
        <v>13772</v>
      </c>
      <c r="I1626" s="3" t="s">
        <v>13773</v>
      </c>
      <c r="J1626" s="3" t="s">
        <v>13774</v>
      </c>
      <c r="K1626" s="3" t="s">
        <v>13775</v>
      </c>
      <c r="L1626" s="3" t="s">
        <v>13776</v>
      </c>
      <c r="M1626">
        <v>10</v>
      </c>
      <c r="N1626">
        <v>10</v>
      </c>
      <c r="O1626">
        <v>-0.117114209951311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13777</v>
      </c>
      <c r="F1627" s="3" t="s">
        <v>13778</v>
      </c>
      <c r="G1627" s="3" t="s">
        <v>13779</v>
      </c>
      <c r="H1627" s="3" t="s">
        <v>13780</v>
      </c>
      <c r="I1627" s="3" t="s">
        <v>13781</v>
      </c>
      <c r="J1627" s="3" t="s">
        <v>13782</v>
      </c>
      <c r="K1627" s="3" t="s">
        <v>13783</v>
      </c>
      <c r="L1627" s="3" t="s">
        <v>13784</v>
      </c>
      <c r="M1627">
        <v>8</v>
      </c>
      <c r="N1627">
        <v>5</v>
      </c>
      <c r="O1627">
        <v>-0.0933272739363776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13785</v>
      </c>
      <c r="F1628" s="3" t="s">
        <v>13786</v>
      </c>
      <c r="G1628" s="3" t="s">
        <v>13787</v>
      </c>
      <c r="H1628" s="3" t="s">
        <v>13788</v>
      </c>
      <c r="I1628" s="3" t="s">
        <v>13789</v>
      </c>
      <c r="J1628" s="3" t="s">
        <v>13790</v>
      </c>
      <c r="K1628" s="3" t="s">
        <v>13791</v>
      </c>
      <c r="L1628" s="3" t="s">
        <v>13792</v>
      </c>
      <c r="M1628">
        <v>6</v>
      </c>
      <c r="N1628">
        <v>7</v>
      </c>
      <c r="O1628">
        <v>-0.0826729320523507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13793</v>
      </c>
      <c r="F1629" s="3" t="s">
        <v>13794</v>
      </c>
      <c r="G1629" s="3" t="s">
        <v>13795</v>
      </c>
      <c r="H1629" s="3" t="s">
        <v>13796</v>
      </c>
      <c r="I1629" s="3" t="s">
        <v>13797</v>
      </c>
      <c r="J1629" s="3" t="s">
        <v>13798</v>
      </c>
      <c r="K1629" s="3" t="s">
        <v>13799</v>
      </c>
      <c r="L1629" s="3" t="s">
        <v>13800</v>
      </c>
      <c r="M1629">
        <v>4</v>
      </c>
      <c r="N1629">
        <v>4</v>
      </c>
      <c r="O1629">
        <v>-0.0436962008360644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13801</v>
      </c>
      <c r="F1630" s="3" t="s">
        <v>13802</v>
      </c>
      <c r="G1630" s="3" t="s">
        <v>13803</v>
      </c>
      <c r="H1630" s="3" t="s">
        <v>13804</v>
      </c>
      <c r="I1630" s="3" t="s">
        <v>13805</v>
      </c>
      <c r="J1630" s="3" t="s">
        <v>13806</v>
      </c>
      <c r="K1630" s="3" t="s">
        <v>13807</v>
      </c>
      <c r="L1630" s="3" t="s">
        <v>13808</v>
      </c>
      <c r="M1630">
        <v>5</v>
      </c>
      <c r="N1630">
        <v>5</v>
      </c>
      <c r="O1630">
        <v>-0.0025411366025887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13809</v>
      </c>
      <c r="F1631" s="3" t="s">
        <v>13810</v>
      </c>
      <c r="G1631" s="3" t="s">
        <v>13811</v>
      </c>
      <c r="H1631" s="3" t="s">
        <v>13812</v>
      </c>
      <c r="I1631" s="3" t="s">
        <v>13813</v>
      </c>
      <c r="J1631" s="3" t="s">
        <v>13814</v>
      </c>
      <c r="K1631" s="3" t="s">
        <v>13815</v>
      </c>
      <c r="L1631" s="3" t="s">
        <v>13816</v>
      </c>
      <c r="M1631">
        <v>6</v>
      </c>
      <c r="N1631">
        <v>7</v>
      </c>
      <c r="O1631">
        <v>-0.0194305680878305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13817</v>
      </c>
      <c r="F1632" s="3" t="s">
        <v>13818</v>
      </c>
      <c r="G1632" s="3" t="s">
        <v>13819</v>
      </c>
      <c r="H1632" s="3" t="s">
        <v>13820</v>
      </c>
      <c r="I1632" s="3" t="s">
        <v>13821</v>
      </c>
      <c r="J1632" s="3" t="s">
        <v>13822</v>
      </c>
      <c r="K1632" s="3" t="s">
        <v>13823</v>
      </c>
      <c r="L1632" s="3" t="s">
        <v>13824</v>
      </c>
      <c r="M1632">
        <v>7</v>
      </c>
      <c r="N1632">
        <v>8</v>
      </c>
      <c r="O1632">
        <v>-0.0281356110035144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13825</v>
      </c>
      <c r="F1633" s="3" t="s">
        <v>13826</v>
      </c>
      <c r="G1633" s="3" t="s">
        <v>13827</v>
      </c>
      <c r="H1633" s="3" t="s">
        <v>13828</v>
      </c>
      <c r="I1633" s="3" t="s">
        <v>13829</v>
      </c>
      <c r="J1633" s="3" t="s">
        <v>13830</v>
      </c>
      <c r="K1633" s="3" t="s">
        <v>13831</v>
      </c>
      <c r="L1633" s="3" t="s">
        <v>13832</v>
      </c>
      <c r="M1633">
        <v>2</v>
      </c>
      <c r="N1633">
        <v>3</v>
      </c>
      <c r="O1633">
        <v>-0.040650860700358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13833</v>
      </c>
      <c r="F1634" s="3" t="s">
        <v>13834</v>
      </c>
      <c r="G1634" s="3" t="s">
        <v>13835</v>
      </c>
      <c r="H1634" s="3" t="s">
        <v>13836</v>
      </c>
      <c r="I1634" s="3" t="s">
        <v>13837</v>
      </c>
      <c r="J1634" s="3" t="s">
        <v>13838</v>
      </c>
      <c r="K1634" s="3" t="s">
        <v>13839</v>
      </c>
      <c r="L1634" s="3" t="s">
        <v>13840</v>
      </c>
      <c r="M1634">
        <v>3</v>
      </c>
      <c r="N1634">
        <v>4</v>
      </c>
      <c r="O1634">
        <v>-0.0477386387326053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13841</v>
      </c>
      <c r="F1635" s="3" t="s">
        <v>13842</v>
      </c>
      <c r="G1635" s="3" t="s">
        <v>13843</v>
      </c>
      <c r="H1635" s="3" t="s">
        <v>13844</v>
      </c>
      <c r="I1635" s="3" t="s">
        <v>13845</v>
      </c>
      <c r="J1635" s="3" t="s">
        <v>13846</v>
      </c>
      <c r="K1635" s="3" t="s">
        <v>13847</v>
      </c>
      <c r="L1635" s="3" t="s">
        <v>13848</v>
      </c>
      <c r="M1635">
        <v>2</v>
      </c>
      <c r="N1635">
        <v>3</v>
      </c>
      <c r="O1635">
        <v>-0.0303832889419307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13849</v>
      </c>
      <c r="F1636" s="3" t="s">
        <v>13850</v>
      </c>
      <c r="G1636" s="3" t="s">
        <v>13851</v>
      </c>
      <c r="H1636" s="3" t="s">
        <v>13852</v>
      </c>
      <c r="I1636" s="3" t="s">
        <v>13853</v>
      </c>
      <c r="J1636" s="3" t="s">
        <v>13854</v>
      </c>
      <c r="K1636" s="3" t="s">
        <v>13855</v>
      </c>
      <c r="L1636" s="3" t="s">
        <v>13856</v>
      </c>
      <c r="M1636">
        <v>6</v>
      </c>
      <c r="N1636">
        <v>2</v>
      </c>
      <c r="O1636">
        <v>-0.0353355212996908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13857</v>
      </c>
      <c r="F1637" s="3" t="s">
        <v>13858</v>
      </c>
      <c r="G1637" s="3" t="s">
        <v>13859</v>
      </c>
      <c r="H1637" s="3" t="s">
        <v>13860</v>
      </c>
      <c r="I1637" s="3" t="s">
        <v>13861</v>
      </c>
      <c r="J1637" s="3" t="s">
        <v>13862</v>
      </c>
      <c r="K1637" s="3" t="s">
        <v>13863</v>
      </c>
      <c r="L1637" s="3" t="s">
        <v>13864</v>
      </c>
      <c r="M1637">
        <v>5</v>
      </c>
      <c r="N1637">
        <v>5</v>
      </c>
      <c r="O1637" s="3" t="s">
        <v>13865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13866</v>
      </c>
      <c r="F1638" s="3" t="s">
        <v>13867</v>
      </c>
      <c r="G1638" s="3" t="s">
        <v>13868</v>
      </c>
      <c r="H1638" s="3" t="s">
        <v>13869</v>
      </c>
      <c r="I1638" s="3" t="s">
        <v>13870</v>
      </c>
      <c r="J1638" s="3" t="s">
        <v>13871</v>
      </c>
      <c r="K1638" s="3" t="s">
        <v>13872</v>
      </c>
      <c r="L1638" s="3" t="s">
        <v>13873</v>
      </c>
      <c r="M1638">
        <v>2</v>
      </c>
      <c r="N1638">
        <v>4</v>
      </c>
      <c r="O1638">
        <v>-0.0353095083295544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13874</v>
      </c>
      <c r="F1639" s="3" t="s">
        <v>13875</v>
      </c>
      <c r="G1639" s="3" t="s">
        <v>13876</v>
      </c>
      <c r="H1639" s="3" t="s">
        <v>13877</v>
      </c>
      <c r="I1639" s="3" t="s">
        <v>13878</v>
      </c>
      <c r="J1639" s="3" t="s">
        <v>13879</v>
      </c>
      <c r="K1639" s="3" t="s">
        <v>13880</v>
      </c>
      <c r="L1639" s="3" t="s">
        <v>13881</v>
      </c>
      <c r="M1639">
        <v>1</v>
      </c>
      <c r="N1639">
        <v>2</v>
      </c>
      <c r="O1639" s="3" t="s">
        <v>13882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13883</v>
      </c>
      <c r="F1640" s="3" t="s">
        <v>13884</v>
      </c>
      <c r="G1640" s="3" t="s">
        <v>13885</v>
      </c>
      <c r="H1640" s="3" t="s">
        <v>13886</v>
      </c>
      <c r="I1640" s="3" t="s">
        <v>13887</v>
      </c>
      <c r="J1640" s="3" t="s">
        <v>13888</v>
      </c>
      <c r="K1640" s="3" t="s">
        <v>13889</v>
      </c>
      <c r="L1640" s="3" t="s">
        <v>13890</v>
      </c>
      <c r="M1640">
        <v>2</v>
      </c>
      <c r="N1640">
        <v>3</v>
      </c>
      <c r="O1640" s="3" t="s">
        <v>13891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13892</v>
      </c>
      <c r="F1641" s="3" t="s">
        <v>13893</v>
      </c>
      <c r="G1641" s="3" t="s">
        <v>13894</v>
      </c>
      <c r="H1641" s="3" t="s">
        <v>13895</v>
      </c>
      <c r="I1641" s="3" t="s">
        <v>13896</v>
      </c>
      <c r="J1641" s="3" t="s">
        <v>13897</v>
      </c>
      <c r="K1641" s="3" t="s">
        <v>13898</v>
      </c>
      <c r="L1641" s="3" t="s">
        <v>13899</v>
      </c>
      <c r="M1641">
        <v>3</v>
      </c>
      <c r="N1641">
        <v>5</v>
      </c>
      <c r="O1641" s="3" t="s">
        <v>13900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13901</v>
      </c>
      <c r="F1642" s="3" t="s">
        <v>13902</v>
      </c>
      <c r="G1642" s="3" t="s">
        <v>13903</v>
      </c>
      <c r="H1642" s="3" t="s">
        <v>13904</v>
      </c>
      <c r="I1642" s="3" t="s">
        <v>13905</v>
      </c>
      <c r="J1642" s="3" t="s">
        <v>13906</v>
      </c>
      <c r="K1642" s="3" t="s">
        <v>13907</v>
      </c>
      <c r="L1642" s="3" t="s">
        <v>13908</v>
      </c>
      <c r="M1642">
        <v>4</v>
      </c>
      <c r="N1642">
        <v>5</v>
      </c>
      <c r="O1642" s="3" t="s">
        <v>13909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13910</v>
      </c>
      <c r="F1643" s="3" t="s">
        <v>13911</v>
      </c>
      <c r="G1643">
        <v>78.68420753479</v>
      </c>
      <c r="H1643" s="3" t="s">
        <v>13912</v>
      </c>
      <c r="I1643" s="3" t="s">
        <v>13913</v>
      </c>
      <c r="J1643" s="3" t="s">
        <v>13914</v>
      </c>
      <c r="K1643" s="3" t="s">
        <v>13915</v>
      </c>
      <c r="L1643" s="3" t="s">
        <v>13916</v>
      </c>
      <c r="M1643">
        <v>3</v>
      </c>
      <c r="N1643">
        <v>6</v>
      </c>
      <c r="O1643" s="3" t="s">
        <v>13917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13918</v>
      </c>
      <c r="F1644" s="3" t="s">
        <v>13919</v>
      </c>
      <c r="G1644" s="3" t="s">
        <v>13920</v>
      </c>
      <c r="H1644">
        <v>76.63388671875</v>
      </c>
      <c r="I1644" s="3" t="s">
        <v>13921</v>
      </c>
      <c r="J1644" s="3" t="s">
        <v>13922</v>
      </c>
      <c r="K1644" s="3" t="s">
        <v>13923</v>
      </c>
      <c r="L1644" s="3" t="s">
        <v>13924</v>
      </c>
      <c r="M1644">
        <v>2</v>
      </c>
      <c r="N1644">
        <v>3</v>
      </c>
      <c r="O1644" s="3" t="s">
        <v>13925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13926</v>
      </c>
      <c r="F1645" s="3" t="s">
        <v>13927</v>
      </c>
      <c r="G1645" s="3" t="s">
        <v>13928</v>
      </c>
      <c r="H1645" s="3" t="s">
        <v>13929</v>
      </c>
      <c r="I1645" s="3" t="s">
        <v>13930</v>
      </c>
      <c r="J1645" s="3" t="s">
        <v>13931</v>
      </c>
      <c r="K1645" s="3" t="s">
        <v>13932</v>
      </c>
      <c r="L1645" s="3" t="s">
        <v>13933</v>
      </c>
      <c r="M1645">
        <v>2</v>
      </c>
      <c r="N1645">
        <v>3</v>
      </c>
      <c r="O1645" s="3" t="s">
        <v>13934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13935</v>
      </c>
      <c r="F1646" s="3" t="s">
        <v>13936</v>
      </c>
      <c r="G1646" s="3" t="s">
        <v>13937</v>
      </c>
      <c r="H1646" s="3" t="s">
        <v>13938</v>
      </c>
      <c r="I1646" s="3" t="s">
        <v>13939</v>
      </c>
      <c r="J1646" s="3" t="s">
        <v>13940</v>
      </c>
      <c r="K1646" s="3" t="s">
        <v>13941</v>
      </c>
      <c r="L1646" s="3" t="s">
        <v>13942</v>
      </c>
      <c r="M1646">
        <v>4</v>
      </c>
      <c r="N1646">
        <v>5</v>
      </c>
      <c r="O1646" s="3" t="s">
        <v>13943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13944</v>
      </c>
      <c r="F1647" s="3" t="s">
        <v>13945</v>
      </c>
      <c r="G1647" s="3" t="s">
        <v>13946</v>
      </c>
      <c r="H1647" s="3" t="s">
        <v>13947</v>
      </c>
      <c r="I1647" s="3" t="s">
        <v>13948</v>
      </c>
      <c r="J1647" s="3" t="s">
        <v>13949</v>
      </c>
      <c r="K1647" s="3" t="s">
        <v>13950</v>
      </c>
      <c r="L1647" s="3" t="s">
        <v>13951</v>
      </c>
      <c r="M1647">
        <v>6</v>
      </c>
      <c r="N1647">
        <v>8</v>
      </c>
      <c r="O1647" s="3" t="s">
        <v>13952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13953</v>
      </c>
      <c r="F1648" s="3" t="s">
        <v>13954</v>
      </c>
      <c r="G1648" s="3" t="s">
        <v>13955</v>
      </c>
      <c r="H1648" s="3" t="s">
        <v>13956</v>
      </c>
      <c r="I1648" s="3" t="s">
        <v>13957</v>
      </c>
      <c r="J1648" s="3" t="s">
        <v>13958</v>
      </c>
      <c r="K1648" s="3" t="s">
        <v>13959</v>
      </c>
      <c r="L1648" s="3" t="s">
        <v>13960</v>
      </c>
      <c r="M1648">
        <v>6</v>
      </c>
      <c r="N1648">
        <v>7</v>
      </c>
      <c r="O1648" s="3" t="s">
        <v>13961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13962</v>
      </c>
      <c r="F1649" s="3" t="s">
        <v>13963</v>
      </c>
      <c r="G1649" s="3" t="s">
        <v>13964</v>
      </c>
      <c r="H1649" s="3" t="s">
        <v>13965</v>
      </c>
      <c r="I1649" s="3" t="s">
        <v>13966</v>
      </c>
      <c r="J1649" s="3" t="s">
        <v>13967</v>
      </c>
      <c r="K1649" s="3" t="s">
        <v>13968</v>
      </c>
      <c r="L1649" s="3" t="s">
        <v>13969</v>
      </c>
      <c r="M1649">
        <v>2</v>
      </c>
      <c r="N1649">
        <v>3</v>
      </c>
      <c r="O1649" s="3" t="s">
        <v>13970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13971</v>
      </c>
      <c r="F1650" s="3" t="s">
        <v>13972</v>
      </c>
      <c r="G1650" s="3" t="s">
        <v>13973</v>
      </c>
      <c r="H1650" s="3" t="s">
        <v>13974</v>
      </c>
      <c r="I1650" s="3" t="s">
        <v>13975</v>
      </c>
      <c r="J1650" s="3" t="s">
        <v>13976</v>
      </c>
      <c r="K1650" s="3" t="s">
        <v>13977</v>
      </c>
      <c r="L1650" s="3" t="s">
        <v>13978</v>
      </c>
      <c r="M1650">
        <v>2</v>
      </c>
      <c r="N1650">
        <v>3</v>
      </c>
      <c r="O1650" s="3" t="s">
        <v>13979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>
        <v>16.31513671875</v>
      </c>
      <c r="F1651" s="3" t="s">
        <v>13980</v>
      </c>
      <c r="G1651" s="3" t="s">
        <v>13981</v>
      </c>
      <c r="H1651" s="3" t="s">
        <v>13982</v>
      </c>
      <c r="I1651" s="3" t="s">
        <v>13983</v>
      </c>
      <c r="J1651" s="3" t="s">
        <v>13984</v>
      </c>
      <c r="K1651" s="3" t="s">
        <v>13985</v>
      </c>
      <c r="L1651" s="3" t="s">
        <v>13986</v>
      </c>
      <c r="M1651">
        <v>2</v>
      </c>
      <c r="N1651">
        <v>4</v>
      </c>
      <c r="O1651" s="3" t="s">
        <v>13987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13988</v>
      </c>
      <c r="F1652" s="3" t="s">
        <v>13989</v>
      </c>
      <c r="G1652" s="3" t="s">
        <v>13990</v>
      </c>
      <c r="H1652" s="3" t="s">
        <v>13991</v>
      </c>
      <c r="I1652" s="3" t="s">
        <v>13992</v>
      </c>
      <c r="J1652" s="3" t="s">
        <v>13993</v>
      </c>
      <c r="K1652" s="3" t="s">
        <v>13994</v>
      </c>
      <c r="L1652" s="3" t="s">
        <v>13995</v>
      </c>
      <c r="M1652">
        <v>4</v>
      </c>
      <c r="N1652">
        <v>7</v>
      </c>
      <c r="O1652" s="3" t="s">
        <v>13996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13997</v>
      </c>
      <c r="F1653" s="3" t="s">
        <v>13998</v>
      </c>
      <c r="G1653" s="3" t="s">
        <v>13999</v>
      </c>
      <c r="H1653" s="3" t="s">
        <v>14000</v>
      </c>
      <c r="I1653" s="3" t="s">
        <v>14001</v>
      </c>
      <c r="J1653" s="3" t="s">
        <v>14002</v>
      </c>
      <c r="K1653" s="3" t="s">
        <v>14003</v>
      </c>
      <c r="L1653" s="3" t="s">
        <v>14004</v>
      </c>
      <c r="M1653">
        <v>4</v>
      </c>
      <c r="N1653">
        <v>7</v>
      </c>
      <c r="O1653" s="3" t="s">
        <v>14005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14006</v>
      </c>
      <c r="F1654" s="3" t="s">
        <v>14007</v>
      </c>
      <c r="G1654" s="3" t="s">
        <v>14008</v>
      </c>
      <c r="H1654" s="3" t="s">
        <v>14009</v>
      </c>
      <c r="I1654" s="3" t="s">
        <v>14010</v>
      </c>
      <c r="J1654" s="3" t="s">
        <v>14011</v>
      </c>
      <c r="K1654" s="3" t="s">
        <v>14012</v>
      </c>
      <c r="L1654">
        <v>156.0283745088</v>
      </c>
      <c r="M1654">
        <v>3</v>
      </c>
      <c r="N1654">
        <v>6</v>
      </c>
      <c r="O1654" s="3" t="s">
        <v>14013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14014</v>
      </c>
      <c r="F1655" s="3" t="s">
        <v>14015</v>
      </c>
      <c r="G1655" s="3" t="s">
        <v>14016</v>
      </c>
      <c r="H1655" s="3" t="s">
        <v>14017</v>
      </c>
      <c r="I1655" s="3" t="s">
        <v>14018</v>
      </c>
      <c r="J1655" s="3" t="s">
        <v>14019</v>
      </c>
      <c r="K1655" s="3" t="s">
        <v>14020</v>
      </c>
      <c r="L1655" s="3" t="s">
        <v>14021</v>
      </c>
      <c r="M1655">
        <v>2</v>
      </c>
      <c r="N1655">
        <v>6</v>
      </c>
      <c r="O1655" s="3" t="s">
        <v>14022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14023</v>
      </c>
      <c r="F1656" s="3" t="s">
        <v>14024</v>
      </c>
      <c r="G1656" s="3" t="s">
        <v>14025</v>
      </c>
      <c r="H1656" s="3" t="s">
        <v>14026</v>
      </c>
      <c r="I1656">
        <v>4.030597685944</v>
      </c>
      <c r="J1656" s="3" t="s">
        <v>14027</v>
      </c>
      <c r="K1656" s="3" t="s">
        <v>14028</v>
      </c>
      <c r="L1656" s="3" t="s">
        <v>14029</v>
      </c>
      <c r="M1656">
        <v>2</v>
      </c>
      <c r="N1656">
        <v>4</v>
      </c>
      <c r="O1656" s="3" t="s">
        <v>14030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14031</v>
      </c>
      <c r="F1657" s="3" t="s">
        <v>14032</v>
      </c>
      <c r="G1657" s="3" t="s">
        <v>14033</v>
      </c>
      <c r="H1657" s="3" t="s">
        <v>14034</v>
      </c>
      <c r="I1657" s="3" t="s">
        <v>14035</v>
      </c>
      <c r="J1657" s="3" t="s">
        <v>14036</v>
      </c>
      <c r="K1657" s="3" t="s">
        <v>14037</v>
      </c>
      <c r="L1657" s="3" t="s">
        <v>14038</v>
      </c>
      <c r="M1657">
        <v>6</v>
      </c>
      <c r="N1657">
        <v>8</v>
      </c>
      <c r="O1657" s="3" t="s">
        <v>14039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14040</v>
      </c>
      <c r="F1658" s="3" t="s">
        <v>14041</v>
      </c>
      <c r="G1658" s="3" t="s">
        <v>14042</v>
      </c>
      <c r="H1658" s="3" t="s">
        <v>14043</v>
      </c>
      <c r="I1658" s="3" t="s">
        <v>14044</v>
      </c>
      <c r="J1658" s="3" t="s">
        <v>14045</v>
      </c>
      <c r="K1658" s="3" t="s">
        <v>14046</v>
      </c>
      <c r="L1658" s="3" t="s">
        <v>14047</v>
      </c>
      <c r="M1658">
        <v>6</v>
      </c>
      <c r="N1658">
        <v>8</v>
      </c>
      <c r="O1658" s="3" t="s">
        <v>14048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>
        <v>11.909375</v>
      </c>
      <c r="F1659" s="3" t="s">
        <v>14049</v>
      </c>
      <c r="G1659" s="3" t="s">
        <v>14050</v>
      </c>
      <c r="H1659" s="3" t="s">
        <v>14051</v>
      </c>
      <c r="I1659" s="3" t="s">
        <v>14052</v>
      </c>
      <c r="J1659" s="3" t="s">
        <v>14053</v>
      </c>
      <c r="K1659" s="3" t="s">
        <v>14054</v>
      </c>
      <c r="L1659" s="3" t="s">
        <v>14055</v>
      </c>
      <c r="M1659">
        <v>3</v>
      </c>
      <c r="N1659">
        <v>7</v>
      </c>
      <c r="O1659" s="3" t="s">
        <v>14056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14057</v>
      </c>
      <c r="F1660" s="3" t="s">
        <v>14058</v>
      </c>
      <c r="G1660" s="3" t="s">
        <v>14059</v>
      </c>
      <c r="H1660" s="3" t="s">
        <v>14060</v>
      </c>
      <c r="I1660" s="3" t="s">
        <v>14061</v>
      </c>
      <c r="J1660" s="3" t="s">
        <v>14062</v>
      </c>
      <c r="K1660" s="3" t="s">
        <v>14063</v>
      </c>
      <c r="L1660" s="3" t="s">
        <v>14064</v>
      </c>
      <c r="M1660">
        <v>2</v>
      </c>
      <c r="N1660">
        <v>8</v>
      </c>
      <c r="O1660" s="3" t="s">
        <v>14065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14066</v>
      </c>
      <c r="F1661" s="3" t="s">
        <v>14067</v>
      </c>
      <c r="G1661" s="3" t="s">
        <v>14068</v>
      </c>
      <c r="H1661" s="3" t="s">
        <v>14069</v>
      </c>
      <c r="I1661" s="3" t="s">
        <v>14070</v>
      </c>
      <c r="J1661" s="3" t="s">
        <v>14071</v>
      </c>
      <c r="K1661" s="3" t="s">
        <v>14072</v>
      </c>
      <c r="L1661" s="3" t="s">
        <v>14073</v>
      </c>
      <c r="M1661">
        <v>5</v>
      </c>
      <c r="N1661">
        <v>9</v>
      </c>
      <c r="O1661" s="3" t="s">
        <v>14074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14075</v>
      </c>
      <c r="F1662" s="3" t="s">
        <v>14076</v>
      </c>
      <c r="G1662" s="3" t="s">
        <v>14077</v>
      </c>
      <c r="H1662" s="3" t="s">
        <v>14078</v>
      </c>
      <c r="I1662" s="3" t="s">
        <v>14079</v>
      </c>
      <c r="J1662" s="3" t="s">
        <v>14080</v>
      </c>
      <c r="K1662" s="3" t="s">
        <v>14081</v>
      </c>
      <c r="L1662" s="3" t="s">
        <v>14082</v>
      </c>
      <c r="M1662">
        <v>7</v>
      </c>
      <c r="N1662">
        <v>8</v>
      </c>
      <c r="O1662" s="3" t="s">
        <v>14083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14084</v>
      </c>
      <c r="F1663" s="3" t="s">
        <v>14085</v>
      </c>
      <c r="G1663" s="3" t="s">
        <v>14086</v>
      </c>
      <c r="H1663" s="3" t="s">
        <v>14087</v>
      </c>
      <c r="I1663" s="3" t="s">
        <v>14088</v>
      </c>
      <c r="J1663" s="3" t="s">
        <v>14089</v>
      </c>
      <c r="K1663" s="3" t="s">
        <v>14090</v>
      </c>
      <c r="L1663" s="3" t="s">
        <v>14091</v>
      </c>
      <c r="M1663">
        <v>5</v>
      </c>
      <c r="N1663">
        <v>8</v>
      </c>
      <c r="O1663">
        <v>-0.0224279537184007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14092</v>
      </c>
      <c r="F1664" s="3" t="s">
        <v>14093</v>
      </c>
      <c r="G1664" s="3" t="s">
        <v>14094</v>
      </c>
      <c r="H1664" s="3" t="s">
        <v>14095</v>
      </c>
      <c r="I1664" s="3" t="s">
        <v>14096</v>
      </c>
      <c r="J1664" s="3" t="s">
        <v>14097</v>
      </c>
      <c r="K1664" s="3" t="s">
        <v>14098</v>
      </c>
      <c r="L1664" s="3" t="s">
        <v>14099</v>
      </c>
      <c r="M1664">
        <v>6</v>
      </c>
      <c r="N1664">
        <v>8</v>
      </c>
      <c r="O1664">
        <v>-0.0190370064397485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14100</v>
      </c>
      <c r="F1665" s="3" t="s">
        <v>14101</v>
      </c>
      <c r="G1665" s="3" t="s">
        <v>14102</v>
      </c>
      <c r="H1665" s="3" t="s">
        <v>14103</v>
      </c>
      <c r="I1665" s="3" t="s">
        <v>14104</v>
      </c>
      <c r="J1665" s="3" t="s">
        <v>14105</v>
      </c>
      <c r="K1665" s="3" t="s">
        <v>14106</v>
      </c>
      <c r="L1665" s="3" t="s">
        <v>14107</v>
      </c>
      <c r="M1665">
        <v>5</v>
      </c>
      <c r="N1665">
        <v>8</v>
      </c>
      <c r="O1665">
        <v>-0.0786376914570588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14108</v>
      </c>
      <c r="F1666" s="3" t="s">
        <v>14109</v>
      </c>
      <c r="G1666" s="3" t="s">
        <v>14110</v>
      </c>
      <c r="H1666" s="3" t="s">
        <v>14111</v>
      </c>
      <c r="I1666" s="3" t="s">
        <v>14112</v>
      </c>
      <c r="J1666" s="3" t="s">
        <v>14113</v>
      </c>
      <c r="K1666" s="3" t="s">
        <v>14114</v>
      </c>
      <c r="L1666" s="3" t="s">
        <v>14115</v>
      </c>
      <c r="M1666">
        <v>5</v>
      </c>
      <c r="N1666">
        <v>7</v>
      </c>
      <c r="O1666" s="3" t="s">
        <v>14116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14117</v>
      </c>
      <c r="F1667" s="3" t="s">
        <v>14118</v>
      </c>
      <c r="G1667" s="3" t="s">
        <v>14119</v>
      </c>
      <c r="H1667" s="3" t="s">
        <v>14120</v>
      </c>
      <c r="I1667" s="3" t="s">
        <v>14121</v>
      </c>
      <c r="J1667" s="3" t="s">
        <v>14122</v>
      </c>
      <c r="K1667" s="3" t="s">
        <v>14123</v>
      </c>
      <c r="L1667" s="3" t="s">
        <v>14124</v>
      </c>
      <c r="M1667">
        <v>6</v>
      </c>
      <c r="N1667">
        <v>8</v>
      </c>
      <c r="O1667" s="3" t="s">
        <v>14125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14126</v>
      </c>
      <c r="F1668" s="3" t="s">
        <v>14127</v>
      </c>
      <c r="G1668" s="3" t="s">
        <v>14128</v>
      </c>
      <c r="H1668" s="3" t="s">
        <v>14129</v>
      </c>
      <c r="I1668" s="3" t="s">
        <v>14130</v>
      </c>
      <c r="J1668" s="3" t="s">
        <v>14131</v>
      </c>
      <c r="K1668" s="3" t="s">
        <v>14132</v>
      </c>
      <c r="L1668" s="3" t="s">
        <v>14133</v>
      </c>
      <c r="M1668">
        <v>7</v>
      </c>
      <c r="N1668">
        <v>8</v>
      </c>
      <c r="O1668" s="3" t="s">
        <v>14134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14135</v>
      </c>
      <c r="F1669" s="3" t="s">
        <v>14136</v>
      </c>
      <c r="G1669" s="3" t="s">
        <v>14137</v>
      </c>
      <c r="H1669" s="3" t="s">
        <v>14138</v>
      </c>
      <c r="I1669" s="3" t="s">
        <v>14139</v>
      </c>
      <c r="J1669" s="3" t="s">
        <v>14140</v>
      </c>
      <c r="K1669" s="3" t="s">
        <v>14141</v>
      </c>
      <c r="L1669" s="3" t="s">
        <v>14142</v>
      </c>
      <c r="M1669">
        <v>7</v>
      </c>
      <c r="N1669">
        <v>8</v>
      </c>
      <c r="O1669" s="3" t="s">
        <v>14143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14144</v>
      </c>
      <c r="F1670" s="3" t="s">
        <v>14145</v>
      </c>
      <c r="G1670" s="3" t="s">
        <v>14146</v>
      </c>
      <c r="H1670" s="3" t="s">
        <v>14147</v>
      </c>
      <c r="I1670" s="3" t="s">
        <v>14148</v>
      </c>
      <c r="J1670" s="3" t="s">
        <v>14149</v>
      </c>
      <c r="K1670" s="3" t="s">
        <v>14150</v>
      </c>
      <c r="L1670" s="3" t="s">
        <v>14151</v>
      </c>
      <c r="M1670">
        <v>4</v>
      </c>
      <c r="N1670">
        <v>6</v>
      </c>
      <c r="O1670">
        <v>-0.0179041471738694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14152</v>
      </c>
      <c r="F1671" s="3" t="s">
        <v>14153</v>
      </c>
      <c r="G1671" s="3" t="s">
        <v>14154</v>
      </c>
      <c r="H1671" s="3" t="s">
        <v>14155</v>
      </c>
      <c r="I1671" s="3" t="s">
        <v>14156</v>
      </c>
      <c r="J1671" s="3" t="s">
        <v>14157</v>
      </c>
      <c r="K1671" s="3" t="s">
        <v>14158</v>
      </c>
      <c r="L1671" s="3" t="s">
        <v>14159</v>
      </c>
      <c r="M1671">
        <v>2</v>
      </c>
      <c r="N1671">
        <v>5</v>
      </c>
      <c r="O1671">
        <v>-0.0280366976437948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14160</v>
      </c>
      <c r="F1672" s="3" t="s">
        <v>14161</v>
      </c>
      <c r="G1672" s="3" t="s">
        <v>14162</v>
      </c>
      <c r="H1672" s="3" t="s">
        <v>14163</v>
      </c>
      <c r="I1672" s="3" t="s">
        <v>14164</v>
      </c>
      <c r="J1672" s="3" t="s">
        <v>14165</v>
      </c>
      <c r="K1672" s="3" t="s">
        <v>14166</v>
      </c>
      <c r="L1672" s="3" t="s">
        <v>14167</v>
      </c>
      <c r="M1672">
        <v>7</v>
      </c>
      <c r="N1672">
        <v>8</v>
      </c>
      <c r="O1672" s="3" t="s">
        <v>14168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14169</v>
      </c>
      <c r="F1673" s="3" t="s">
        <v>14170</v>
      </c>
      <c r="G1673" s="3" t="s">
        <v>14171</v>
      </c>
      <c r="H1673" s="3" t="s">
        <v>14172</v>
      </c>
      <c r="I1673" s="3" t="s">
        <v>14173</v>
      </c>
      <c r="J1673" s="3" t="s">
        <v>14174</v>
      </c>
      <c r="K1673" s="3" t="s">
        <v>14175</v>
      </c>
      <c r="L1673" s="3" t="s">
        <v>14176</v>
      </c>
      <c r="M1673">
        <v>4</v>
      </c>
      <c r="N1673">
        <v>8</v>
      </c>
      <c r="O1673">
        <v>-0.044490912666504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14177</v>
      </c>
      <c r="F1674" s="3" t="s">
        <v>14178</v>
      </c>
      <c r="G1674" s="3" t="s">
        <v>14179</v>
      </c>
      <c r="H1674" s="3" t="s">
        <v>14180</v>
      </c>
      <c r="I1674" s="3" t="s">
        <v>14181</v>
      </c>
      <c r="J1674" s="3" t="s">
        <v>14182</v>
      </c>
      <c r="K1674" s="3" t="s">
        <v>14183</v>
      </c>
      <c r="L1674" s="3" t="s">
        <v>14184</v>
      </c>
      <c r="M1674">
        <v>5</v>
      </c>
      <c r="N1674">
        <v>6</v>
      </c>
      <c r="O1674" s="3" t="s">
        <v>14185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14186</v>
      </c>
      <c r="F1675" s="3" t="s">
        <v>14187</v>
      </c>
      <c r="G1675" s="3" t="s">
        <v>14188</v>
      </c>
      <c r="H1675" s="3" t="s">
        <v>14189</v>
      </c>
      <c r="I1675" s="3" t="s">
        <v>14190</v>
      </c>
      <c r="J1675" s="3" t="s">
        <v>14191</v>
      </c>
      <c r="K1675" s="3" t="s">
        <v>14192</v>
      </c>
      <c r="L1675" s="3" t="s">
        <v>14193</v>
      </c>
      <c r="M1675">
        <v>7</v>
      </c>
      <c r="N1675">
        <v>9</v>
      </c>
      <c r="O1675">
        <v>-0.0843880845760248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>
        <v>24.35380859375</v>
      </c>
      <c r="F1676" s="3" t="s">
        <v>14194</v>
      </c>
      <c r="G1676" s="3" t="s">
        <v>14195</v>
      </c>
      <c r="H1676" s="3" t="s">
        <v>14196</v>
      </c>
      <c r="I1676" s="3" t="s">
        <v>14197</v>
      </c>
      <c r="J1676" s="3" t="s">
        <v>14198</v>
      </c>
      <c r="K1676" s="3" t="s">
        <v>14199</v>
      </c>
      <c r="L1676" s="3" t="s">
        <v>14200</v>
      </c>
      <c r="M1676">
        <v>3</v>
      </c>
      <c r="N1676">
        <v>6</v>
      </c>
      <c r="O1676">
        <v>-0.0703246285332101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14201</v>
      </c>
      <c r="F1677" s="3" t="s">
        <v>14202</v>
      </c>
      <c r="G1677" s="3" t="s">
        <v>14203</v>
      </c>
      <c r="H1677" s="3" t="s">
        <v>14204</v>
      </c>
      <c r="I1677" s="3" t="s">
        <v>14205</v>
      </c>
      <c r="J1677" s="3" t="s">
        <v>14206</v>
      </c>
      <c r="K1677" s="3" t="s">
        <v>14207</v>
      </c>
      <c r="L1677" s="3" t="s">
        <v>14208</v>
      </c>
      <c r="M1677">
        <v>5</v>
      </c>
      <c r="N1677">
        <v>6</v>
      </c>
      <c r="O1677">
        <v>-0.0188102956994103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14209</v>
      </c>
      <c r="F1678" s="3" t="s">
        <v>14210</v>
      </c>
      <c r="G1678" s="3" t="s">
        <v>14211</v>
      </c>
      <c r="H1678" s="3" t="s">
        <v>14212</v>
      </c>
      <c r="I1678" s="3" t="s">
        <v>14213</v>
      </c>
      <c r="J1678" s="3" t="s">
        <v>14214</v>
      </c>
      <c r="K1678" s="3" t="s">
        <v>14215</v>
      </c>
      <c r="L1678" s="3" t="s">
        <v>14216</v>
      </c>
      <c r="M1678">
        <v>6</v>
      </c>
      <c r="N1678">
        <v>7</v>
      </c>
      <c r="O1678" s="3" t="s">
        <v>14217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14218</v>
      </c>
      <c r="F1679" s="3" t="s">
        <v>14219</v>
      </c>
      <c r="G1679" s="3" t="s">
        <v>14220</v>
      </c>
      <c r="H1679" s="3" t="s">
        <v>14221</v>
      </c>
      <c r="I1679" s="3" t="s">
        <v>14222</v>
      </c>
      <c r="J1679" s="3" t="s">
        <v>14223</v>
      </c>
      <c r="K1679" s="3" t="s">
        <v>14224</v>
      </c>
      <c r="L1679" s="3" t="s">
        <v>14225</v>
      </c>
      <c r="M1679">
        <v>6</v>
      </c>
      <c r="N1679">
        <v>8</v>
      </c>
      <c r="O1679">
        <v>-0.0370818514104891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14226</v>
      </c>
      <c r="F1680" s="3" t="s">
        <v>14227</v>
      </c>
      <c r="G1680" s="3" t="s">
        <v>14228</v>
      </c>
      <c r="H1680" s="3" t="s">
        <v>14229</v>
      </c>
      <c r="I1680" s="3" t="s">
        <v>14230</v>
      </c>
      <c r="J1680" s="3" t="s">
        <v>14231</v>
      </c>
      <c r="K1680" s="3" t="s">
        <v>14232</v>
      </c>
      <c r="L1680" s="3" t="s">
        <v>14233</v>
      </c>
      <c r="M1680">
        <v>6</v>
      </c>
      <c r="N1680">
        <v>8</v>
      </c>
      <c r="O1680">
        <v>-0.0883897412695314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14234</v>
      </c>
      <c r="F1681" s="3" t="s">
        <v>14235</v>
      </c>
      <c r="G1681" s="3" t="s">
        <v>14236</v>
      </c>
      <c r="H1681" s="3" t="s">
        <v>14237</v>
      </c>
      <c r="I1681" s="3" t="s">
        <v>14238</v>
      </c>
      <c r="J1681" s="3" t="s">
        <v>14239</v>
      </c>
      <c r="K1681" s="3" t="s">
        <v>14240</v>
      </c>
      <c r="L1681" s="3" t="s">
        <v>14241</v>
      </c>
      <c r="M1681">
        <v>7</v>
      </c>
      <c r="N1681">
        <v>9</v>
      </c>
      <c r="O1681">
        <v>-0.121717584258547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14242</v>
      </c>
      <c r="F1682" s="3" t="s">
        <v>14243</v>
      </c>
      <c r="G1682" s="3" t="s">
        <v>14244</v>
      </c>
      <c r="H1682" s="3" t="s">
        <v>14245</v>
      </c>
      <c r="I1682" s="3" t="s">
        <v>14246</v>
      </c>
      <c r="J1682" s="3" t="s">
        <v>14247</v>
      </c>
      <c r="K1682" s="3" t="s">
        <v>14248</v>
      </c>
      <c r="L1682" s="3" t="s">
        <v>14249</v>
      </c>
      <c r="M1682">
        <v>7</v>
      </c>
      <c r="N1682">
        <v>8</v>
      </c>
      <c r="O1682">
        <v>-0.0332859496699492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14250</v>
      </c>
      <c r="F1683" s="3" t="s">
        <v>14251</v>
      </c>
      <c r="G1683" s="3" t="s">
        <v>14252</v>
      </c>
      <c r="H1683" s="3" t="s">
        <v>14253</v>
      </c>
      <c r="I1683" s="3" t="s">
        <v>14254</v>
      </c>
      <c r="J1683" s="3" t="s">
        <v>14255</v>
      </c>
      <c r="K1683" s="3" t="s">
        <v>14256</v>
      </c>
      <c r="L1683" s="3" t="s">
        <v>14257</v>
      </c>
      <c r="M1683">
        <v>7</v>
      </c>
      <c r="N1683">
        <v>8</v>
      </c>
      <c r="O1683">
        <v>-0.0190957645300457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14258</v>
      </c>
      <c r="F1684" s="3" t="s">
        <v>14259</v>
      </c>
      <c r="G1684" s="3" t="s">
        <v>14260</v>
      </c>
      <c r="H1684" s="3" t="s">
        <v>14261</v>
      </c>
      <c r="I1684" s="3" t="s">
        <v>14262</v>
      </c>
      <c r="J1684" s="3" t="s">
        <v>14263</v>
      </c>
      <c r="K1684" s="3" t="s">
        <v>14264</v>
      </c>
      <c r="L1684" s="3" t="s">
        <v>14265</v>
      </c>
      <c r="M1684">
        <v>5</v>
      </c>
      <c r="N1684">
        <v>7</v>
      </c>
      <c r="O1684">
        <v>-0.0625767470932017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14266</v>
      </c>
      <c r="F1685" s="3" t="s">
        <v>14267</v>
      </c>
      <c r="G1685" s="3" t="s">
        <v>14268</v>
      </c>
      <c r="H1685" s="3" t="s">
        <v>14269</v>
      </c>
      <c r="I1685" s="3" t="s">
        <v>14270</v>
      </c>
      <c r="J1685" s="3" t="s">
        <v>14271</v>
      </c>
      <c r="K1685" s="3" t="s">
        <v>14272</v>
      </c>
      <c r="L1685" s="3" t="s">
        <v>14273</v>
      </c>
      <c r="M1685">
        <v>6</v>
      </c>
      <c r="N1685">
        <v>8</v>
      </c>
      <c r="O1685">
        <v>-0.0454034247333095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14274</v>
      </c>
      <c r="F1686" s="3" t="s">
        <v>14275</v>
      </c>
      <c r="G1686" s="3" t="s">
        <v>14276</v>
      </c>
      <c r="H1686" s="3" t="s">
        <v>14277</v>
      </c>
      <c r="I1686" s="3" t="s">
        <v>14278</v>
      </c>
      <c r="J1686" s="3" t="s">
        <v>14279</v>
      </c>
      <c r="K1686" s="3" t="s">
        <v>14280</v>
      </c>
      <c r="L1686" s="3" t="s">
        <v>14281</v>
      </c>
      <c r="M1686">
        <v>4</v>
      </c>
      <c r="N1686">
        <v>9</v>
      </c>
      <c r="O1686">
        <v>-0.0419731695079495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14282</v>
      </c>
      <c r="F1687" s="3" t="s">
        <v>14283</v>
      </c>
      <c r="G1687" s="3" t="s">
        <v>14284</v>
      </c>
      <c r="H1687" s="3" t="s">
        <v>14285</v>
      </c>
      <c r="I1687" s="3" t="s">
        <v>14286</v>
      </c>
      <c r="J1687" s="3" t="s">
        <v>14287</v>
      </c>
      <c r="K1687" s="3" t="s">
        <v>14288</v>
      </c>
      <c r="L1687" s="3" t="s">
        <v>14289</v>
      </c>
      <c r="M1687">
        <v>6</v>
      </c>
      <c r="N1687">
        <v>8</v>
      </c>
      <c r="O1687">
        <v>-0.115392174074011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14290</v>
      </c>
      <c r="F1688" s="3" t="s">
        <v>14291</v>
      </c>
      <c r="G1688" s="3" t="s">
        <v>14292</v>
      </c>
      <c r="H1688" s="3" t="s">
        <v>14293</v>
      </c>
      <c r="I1688" s="3" t="s">
        <v>14294</v>
      </c>
      <c r="J1688" s="3" t="s">
        <v>14295</v>
      </c>
      <c r="K1688" s="3" t="s">
        <v>14296</v>
      </c>
      <c r="L1688" s="3" t="s">
        <v>14297</v>
      </c>
      <c r="M1688">
        <v>7</v>
      </c>
      <c r="N1688">
        <v>9</v>
      </c>
      <c r="O1688">
        <v>-0.0938899662134491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>
        <v>35.80517578125</v>
      </c>
      <c r="F1689" s="3" t="s">
        <v>14298</v>
      </c>
      <c r="G1689" s="3" t="s">
        <v>14299</v>
      </c>
      <c r="H1689" s="3" t="s">
        <v>14300</v>
      </c>
      <c r="I1689" s="3" t="s">
        <v>14301</v>
      </c>
      <c r="J1689" s="3" t="s">
        <v>14302</v>
      </c>
      <c r="K1689" s="3" t="s">
        <v>14303</v>
      </c>
      <c r="L1689" s="3" t="s">
        <v>14304</v>
      </c>
      <c r="M1689">
        <v>6</v>
      </c>
      <c r="N1689">
        <v>9</v>
      </c>
      <c r="O1689">
        <v>-0.100396893766423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14305</v>
      </c>
      <c r="F1690" s="3" t="s">
        <v>14306</v>
      </c>
      <c r="G1690" s="3" t="s">
        <v>14307</v>
      </c>
      <c r="H1690" s="3" t="s">
        <v>14308</v>
      </c>
      <c r="I1690" s="3" t="s">
        <v>14309</v>
      </c>
      <c r="J1690" s="3" t="s">
        <v>14310</v>
      </c>
      <c r="K1690" s="3" t="s">
        <v>14311</v>
      </c>
      <c r="L1690" s="3" t="s">
        <v>14312</v>
      </c>
      <c r="M1690">
        <v>7</v>
      </c>
      <c r="N1690">
        <v>9</v>
      </c>
      <c r="O1690">
        <v>-0.0700149601285907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14313</v>
      </c>
      <c r="F1691" s="3" t="s">
        <v>14314</v>
      </c>
      <c r="G1691" s="3" t="s">
        <v>14315</v>
      </c>
      <c r="H1691" s="3" t="s">
        <v>14316</v>
      </c>
      <c r="I1691" s="3" t="s">
        <v>14317</v>
      </c>
      <c r="J1691" s="3" t="s">
        <v>14318</v>
      </c>
      <c r="K1691" s="3" t="s">
        <v>14319</v>
      </c>
      <c r="L1691" s="3" t="s">
        <v>14320</v>
      </c>
      <c r="M1691">
        <v>8</v>
      </c>
      <c r="N1691">
        <v>10</v>
      </c>
      <c r="O1691">
        <v>-0.108007053064776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14321</v>
      </c>
      <c r="F1692" s="3" t="s">
        <v>14322</v>
      </c>
      <c r="G1692" s="3" t="s">
        <v>14323</v>
      </c>
      <c r="H1692" s="3" t="s">
        <v>14324</v>
      </c>
      <c r="I1692" s="3" t="s">
        <v>14325</v>
      </c>
      <c r="J1692" s="3" t="s">
        <v>14326</v>
      </c>
      <c r="K1692" s="3" t="s">
        <v>14327</v>
      </c>
      <c r="L1692" s="3" t="s">
        <v>14328</v>
      </c>
      <c r="M1692">
        <v>6</v>
      </c>
      <c r="N1692">
        <v>8</v>
      </c>
      <c r="O1692">
        <v>-0.0960095303853211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14329</v>
      </c>
      <c r="F1693" s="3" t="s">
        <v>14330</v>
      </c>
      <c r="G1693" s="3" t="s">
        <v>14331</v>
      </c>
      <c r="H1693" s="3" t="s">
        <v>14332</v>
      </c>
      <c r="I1693" s="3" t="s">
        <v>14333</v>
      </c>
      <c r="J1693" s="3" t="s">
        <v>14334</v>
      </c>
      <c r="K1693" s="3" t="s">
        <v>14335</v>
      </c>
      <c r="L1693" s="3" t="s">
        <v>14336</v>
      </c>
      <c r="M1693">
        <v>3</v>
      </c>
      <c r="N1693">
        <v>4</v>
      </c>
      <c r="O1693" s="3" t="s">
        <v>14337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14338</v>
      </c>
      <c r="F1694" s="3" t="s">
        <v>14339</v>
      </c>
      <c r="G1694" s="3" t="s">
        <v>14340</v>
      </c>
      <c r="H1694" s="3" t="s">
        <v>14341</v>
      </c>
      <c r="I1694" s="3" t="s">
        <v>14342</v>
      </c>
      <c r="J1694" s="3" t="s">
        <v>14343</v>
      </c>
      <c r="K1694" s="3" t="s">
        <v>14344</v>
      </c>
      <c r="L1694" s="3" t="s">
        <v>14345</v>
      </c>
      <c r="M1694">
        <v>7</v>
      </c>
      <c r="N1694">
        <v>8</v>
      </c>
      <c r="O1694">
        <v>-0.0284551703552303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14346</v>
      </c>
      <c r="F1695" s="3" t="s">
        <v>14347</v>
      </c>
      <c r="G1695" s="3" t="s">
        <v>14348</v>
      </c>
      <c r="H1695" s="3" t="s">
        <v>14349</v>
      </c>
      <c r="I1695" s="3" t="s">
        <v>14350</v>
      </c>
      <c r="J1695" s="3" t="s">
        <v>14351</v>
      </c>
      <c r="K1695" s="3" t="s">
        <v>14352</v>
      </c>
      <c r="L1695" s="3" t="s">
        <v>14353</v>
      </c>
      <c r="M1695">
        <v>8</v>
      </c>
      <c r="N1695">
        <v>9</v>
      </c>
      <c r="O1695">
        <v>-0.0754213370411319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14354</v>
      </c>
      <c r="F1696" s="3" t="s">
        <v>14355</v>
      </c>
      <c r="G1696" s="3" t="s">
        <v>14356</v>
      </c>
      <c r="H1696" s="3" t="s">
        <v>14357</v>
      </c>
      <c r="I1696" s="3" t="s">
        <v>14358</v>
      </c>
      <c r="J1696" s="3" t="s">
        <v>14359</v>
      </c>
      <c r="K1696" s="3" t="s">
        <v>14360</v>
      </c>
      <c r="L1696" s="3" t="s">
        <v>14361</v>
      </c>
      <c r="M1696">
        <v>8</v>
      </c>
      <c r="N1696">
        <v>9</v>
      </c>
      <c r="O1696">
        <v>-0.0860444371471631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14362</v>
      </c>
      <c r="F1697" s="3" t="s">
        <v>14363</v>
      </c>
      <c r="G1697" s="3" t="s">
        <v>14364</v>
      </c>
      <c r="H1697" s="3" t="s">
        <v>14365</v>
      </c>
      <c r="I1697" s="3" t="s">
        <v>14366</v>
      </c>
      <c r="J1697" s="3" t="s">
        <v>14367</v>
      </c>
      <c r="K1697" s="3" t="s">
        <v>14368</v>
      </c>
      <c r="L1697" s="3" t="s">
        <v>14369</v>
      </c>
      <c r="M1697">
        <v>7</v>
      </c>
      <c r="N1697">
        <v>9</v>
      </c>
      <c r="O1697">
        <v>-0.026978320284952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14370</v>
      </c>
      <c r="F1698" s="3" t="s">
        <v>14371</v>
      </c>
      <c r="G1698" s="3" t="s">
        <v>14372</v>
      </c>
      <c r="H1698" s="3" t="s">
        <v>14373</v>
      </c>
      <c r="I1698" s="3" t="s">
        <v>14374</v>
      </c>
      <c r="J1698" s="3" t="s">
        <v>14375</v>
      </c>
      <c r="K1698" s="3" t="s">
        <v>14376</v>
      </c>
      <c r="L1698" s="3" t="s">
        <v>14377</v>
      </c>
      <c r="M1698">
        <v>7</v>
      </c>
      <c r="N1698">
        <v>8</v>
      </c>
      <c r="O1698">
        <v>-0.0688215723974399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14378</v>
      </c>
      <c r="F1699" s="3" t="s">
        <v>14379</v>
      </c>
      <c r="G1699" s="3" t="s">
        <v>14380</v>
      </c>
      <c r="H1699" s="3" t="s">
        <v>14381</v>
      </c>
      <c r="I1699" s="3" t="s">
        <v>14382</v>
      </c>
      <c r="J1699" s="3" t="s">
        <v>14383</v>
      </c>
      <c r="K1699" s="3" t="s">
        <v>14384</v>
      </c>
      <c r="L1699" s="3" t="s">
        <v>14385</v>
      </c>
      <c r="M1699">
        <v>7</v>
      </c>
      <c r="N1699">
        <v>7</v>
      </c>
      <c r="O1699" s="3" t="s">
        <v>14386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14387</v>
      </c>
      <c r="F1700" s="3" t="s">
        <v>14388</v>
      </c>
      <c r="G1700" s="3" t="s">
        <v>14389</v>
      </c>
      <c r="H1700" s="3" t="s">
        <v>14390</v>
      </c>
      <c r="I1700" s="3" t="s">
        <v>14391</v>
      </c>
      <c r="J1700" s="3" t="s">
        <v>14392</v>
      </c>
      <c r="K1700" s="3" t="s">
        <v>14393</v>
      </c>
      <c r="L1700" s="3" t="s">
        <v>14394</v>
      </c>
      <c r="M1700">
        <v>6</v>
      </c>
      <c r="N1700">
        <v>7</v>
      </c>
      <c r="O1700">
        <v>-0.0233693064719916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14395</v>
      </c>
      <c r="F1701" s="3" t="s">
        <v>14396</v>
      </c>
      <c r="G1701" s="3" t="s">
        <v>14397</v>
      </c>
      <c r="H1701" s="3" t="s">
        <v>14398</v>
      </c>
      <c r="I1701" s="3" t="s">
        <v>14399</v>
      </c>
      <c r="J1701" s="3" t="s">
        <v>14400</v>
      </c>
      <c r="K1701" s="3" t="s">
        <v>14401</v>
      </c>
      <c r="L1701" s="3" t="s">
        <v>14402</v>
      </c>
      <c r="M1701">
        <v>6</v>
      </c>
      <c r="N1701">
        <v>7</v>
      </c>
      <c r="O1701">
        <v>-0.113107595734077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14403</v>
      </c>
      <c r="F1702" s="3" t="s">
        <v>14404</v>
      </c>
      <c r="G1702" s="3" t="s">
        <v>14405</v>
      </c>
      <c r="H1702" s="3" t="s">
        <v>14406</v>
      </c>
      <c r="I1702" s="3" t="s">
        <v>14407</v>
      </c>
      <c r="J1702" s="3" t="s">
        <v>14408</v>
      </c>
      <c r="K1702" s="3" t="s">
        <v>14409</v>
      </c>
      <c r="L1702" s="3" t="s">
        <v>14410</v>
      </c>
      <c r="M1702">
        <v>6</v>
      </c>
      <c r="N1702">
        <v>7</v>
      </c>
      <c r="O1702">
        <v>-0.0873235198132273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14411</v>
      </c>
      <c r="F1703" s="3" t="s">
        <v>14412</v>
      </c>
      <c r="G1703" s="3" t="s">
        <v>14413</v>
      </c>
      <c r="H1703" s="3" t="s">
        <v>14414</v>
      </c>
      <c r="I1703" s="3" t="s">
        <v>14415</v>
      </c>
      <c r="J1703" s="3" t="s">
        <v>14416</v>
      </c>
      <c r="K1703" s="3" t="s">
        <v>14417</v>
      </c>
      <c r="L1703" s="3" t="s">
        <v>14418</v>
      </c>
      <c r="M1703">
        <v>5</v>
      </c>
      <c r="N1703">
        <v>7</v>
      </c>
      <c r="O1703" s="3" t="s">
        <v>14419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>
        <v>30.10439453125</v>
      </c>
      <c r="F1704" s="3" t="s">
        <v>14420</v>
      </c>
      <c r="G1704" s="3" t="s">
        <v>14421</v>
      </c>
      <c r="H1704" s="3" t="s">
        <v>14422</v>
      </c>
      <c r="I1704" s="3" t="s">
        <v>14423</v>
      </c>
      <c r="J1704" s="3" t="s">
        <v>14424</v>
      </c>
      <c r="K1704" s="3" t="s">
        <v>14425</v>
      </c>
      <c r="L1704" s="3" t="s">
        <v>14426</v>
      </c>
      <c r="M1704">
        <v>7</v>
      </c>
      <c r="N1704">
        <v>8</v>
      </c>
      <c r="O1704">
        <v>-0.076473115634024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>
        <v>30.32593943278</v>
      </c>
      <c r="F1705" s="3" t="s">
        <v>14427</v>
      </c>
      <c r="G1705" s="3" t="s">
        <v>14428</v>
      </c>
      <c r="H1705" s="3" t="s">
        <v>14429</v>
      </c>
      <c r="I1705" s="3" t="s">
        <v>14430</v>
      </c>
      <c r="J1705" s="3" t="s">
        <v>14431</v>
      </c>
      <c r="K1705" s="3" t="s">
        <v>14432</v>
      </c>
      <c r="L1705" s="3" t="s">
        <v>14433</v>
      </c>
      <c r="M1705">
        <v>7</v>
      </c>
      <c r="N1705">
        <v>8</v>
      </c>
      <c r="O1705">
        <v>-0.0149567048298181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14434</v>
      </c>
      <c r="F1706" s="3" t="s">
        <v>14435</v>
      </c>
      <c r="G1706" s="3" t="s">
        <v>14436</v>
      </c>
      <c r="H1706" s="3" t="s">
        <v>14437</v>
      </c>
      <c r="I1706" s="3" t="s">
        <v>14438</v>
      </c>
      <c r="J1706" s="3" t="s">
        <v>14439</v>
      </c>
      <c r="K1706" s="3" t="s">
        <v>14440</v>
      </c>
      <c r="L1706" s="3" t="s">
        <v>14441</v>
      </c>
      <c r="M1706">
        <v>7</v>
      </c>
      <c r="N1706">
        <v>8</v>
      </c>
      <c r="O1706">
        <v>-0.041359257067264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14442</v>
      </c>
      <c r="F1707" s="3" t="s">
        <v>14443</v>
      </c>
      <c r="G1707" s="3" t="s">
        <v>14444</v>
      </c>
      <c r="H1707" s="3" t="s">
        <v>14445</v>
      </c>
      <c r="I1707" s="3" t="s">
        <v>14446</v>
      </c>
      <c r="J1707" s="3" t="s">
        <v>14447</v>
      </c>
      <c r="K1707" s="3" t="s">
        <v>14448</v>
      </c>
      <c r="L1707" s="3" t="s">
        <v>14449</v>
      </c>
      <c r="M1707">
        <v>6</v>
      </c>
      <c r="N1707">
        <v>7</v>
      </c>
      <c r="O1707" s="3" t="s">
        <v>14450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14451</v>
      </c>
      <c r="F1708" s="3" t="s">
        <v>14452</v>
      </c>
      <c r="G1708" s="3" t="s">
        <v>14453</v>
      </c>
      <c r="H1708" s="3" t="s">
        <v>14454</v>
      </c>
      <c r="I1708" s="3" t="s">
        <v>14455</v>
      </c>
      <c r="J1708" s="3" t="s">
        <v>14456</v>
      </c>
      <c r="K1708" s="3" t="s">
        <v>14457</v>
      </c>
      <c r="L1708" s="3" t="s">
        <v>14458</v>
      </c>
      <c r="M1708">
        <v>7</v>
      </c>
      <c r="N1708">
        <v>7</v>
      </c>
      <c r="O1708" s="3" t="s">
        <v>14459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14460</v>
      </c>
      <c r="F1709" s="3" t="s">
        <v>14461</v>
      </c>
      <c r="G1709" s="3" t="s">
        <v>14462</v>
      </c>
      <c r="H1709" s="3" t="s">
        <v>14463</v>
      </c>
      <c r="I1709" s="3" t="s">
        <v>14464</v>
      </c>
      <c r="J1709" s="3" t="s">
        <v>14465</v>
      </c>
      <c r="K1709" s="3" t="s">
        <v>14466</v>
      </c>
      <c r="L1709" s="3" t="s">
        <v>14467</v>
      </c>
      <c r="M1709">
        <v>6</v>
      </c>
      <c r="N1709">
        <v>7</v>
      </c>
      <c r="O1709" s="3" t="s">
        <v>14468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14469</v>
      </c>
      <c r="F1710" s="3" t="s">
        <v>14470</v>
      </c>
      <c r="G1710" s="3" t="s">
        <v>14471</v>
      </c>
      <c r="H1710" s="3" t="s">
        <v>14472</v>
      </c>
      <c r="I1710" s="3" t="s">
        <v>14473</v>
      </c>
      <c r="J1710" s="3" t="s">
        <v>14474</v>
      </c>
      <c r="K1710" s="3" t="s">
        <v>14475</v>
      </c>
      <c r="L1710" s="3" t="s">
        <v>14476</v>
      </c>
      <c r="M1710">
        <v>6</v>
      </c>
      <c r="N1710">
        <v>6</v>
      </c>
      <c r="O1710" s="3" t="s">
        <v>14477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14478</v>
      </c>
      <c r="F1711" s="3" t="s">
        <v>14479</v>
      </c>
      <c r="G1711" s="3" t="s">
        <v>14480</v>
      </c>
      <c r="H1711" s="3" t="s">
        <v>14481</v>
      </c>
      <c r="I1711" s="3" t="s">
        <v>14482</v>
      </c>
      <c r="J1711" s="3" t="s">
        <v>14483</v>
      </c>
      <c r="K1711" s="3" t="s">
        <v>14484</v>
      </c>
      <c r="L1711" s="3" t="s">
        <v>14485</v>
      </c>
      <c r="M1711">
        <v>6</v>
      </c>
      <c r="N1711">
        <v>6</v>
      </c>
      <c r="O1711">
        <v>-0.0079215876130372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14486</v>
      </c>
      <c r="F1712" s="3" t="s">
        <v>14487</v>
      </c>
      <c r="G1712" s="3" t="s">
        <v>14488</v>
      </c>
      <c r="H1712" s="3" t="s">
        <v>14489</v>
      </c>
      <c r="I1712" s="3" t="s">
        <v>14490</v>
      </c>
      <c r="J1712" s="3" t="s">
        <v>14491</v>
      </c>
      <c r="K1712" s="3" t="s">
        <v>14492</v>
      </c>
      <c r="L1712" s="3" t="s">
        <v>14493</v>
      </c>
      <c r="M1712">
        <v>4</v>
      </c>
      <c r="N1712">
        <v>5</v>
      </c>
      <c r="O1712">
        <v>-0.0271760637022467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14494</v>
      </c>
      <c r="F1713" s="3" t="s">
        <v>14495</v>
      </c>
      <c r="G1713" s="3" t="s">
        <v>14496</v>
      </c>
      <c r="H1713" s="3" t="s">
        <v>14497</v>
      </c>
      <c r="I1713" s="3" t="s">
        <v>14498</v>
      </c>
      <c r="J1713" s="3" t="s">
        <v>14499</v>
      </c>
      <c r="K1713" s="3" t="s">
        <v>14500</v>
      </c>
      <c r="L1713" s="3" t="s">
        <v>14501</v>
      </c>
      <c r="M1713">
        <v>3</v>
      </c>
      <c r="N1713">
        <v>4</v>
      </c>
      <c r="O1713" s="3" t="s">
        <v>14502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14503</v>
      </c>
      <c r="F1714" s="3" t="s">
        <v>14504</v>
      </c>
      <c r="G1714" s="3" t="s">
        <v>14505</v>
      </c>
      <c r="H1714" s="3" t="s">
        <v>14506</v>
      </c>
      <c r="I1714" s="3" t="s">
        <v>14507</v>
      </c>
      <c r="J1714" s="3" t="s">
        <v>14508</v>
      </c>
      <c r="K1714" s="3" t="s">
        <v>14509</v>
      </c>
      <c r="L1714" s="3" t="s">
        <v>14510</v>
      </c>
      <c r="M1714">
        <v>3</v>
      </c>
      <c r="N1714">
        <v>4</v>
      </c>
      <c r="O1714" s="3" t="s">
        <v>14511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14512</v>
      </c>
      <c r="F1715" s="3" t="s">
        <v>14513</v>
      </c>
      <c r="G1715" s="3" t="s">
        <v>14514</v>
      </c>
      <c r="H1715" s="3" t="s">
        <v>14515</v>
      </c>
      <c r="I1715" s="3" t="s">
        <v>14516</v>
      </c>
      <c r="J1715" s="3" t="s">
        <v>14517</v>
      </c>
      <c r="K1715" s="3" t="s">
        <v>14518</v>
      </c>
      <c r="L1715" s="3" t="s">
        <v>14519</v>
      </c>
      <c r="M1715">
        <v>2</v>
      </c>
      <c r="N1715">
        <v>5</v>
      </c>
      <c r="O1715" s="3" t="s">
        <v>14520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14521</v>
      </c>
      <c r="F1716" s="3" t="s">
        <v>14522</v>
      </c>
      <c r="G1716" s="3" t="s">
        <v>14523</v>
      </c>
      <c r="H1716" s="3" t="s">
        <v>14524</v>
      </c>
      <c r="I1716" s="3" t="s">
        <v>14525</v>
      </c>
      <c r="J1716" s="3" t="s">
        <v>14526</v>
      </c>
      <c r="K1716" s="3" t="s">
        <v>14527</v>
      </c>
      <c r="L1716" s="3" t="s">
        <v>14528</v>
      </c>
      <c r="M1716">
        <v>1</v>
      </c>
      <c r="N1716">
        <v>3</v>
      </c>
      <c r="O1716" s="3" t="s">
        <v>14529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14530</v>
      </c>
      <c r="F1717" s="3" t="s">
        <v>14531</v>
      </c>
      <c r="G1717" s="3" t="s">
        <v>14532</v>
      </c>
      <c r="H1717" s="3" t="s">
        <v>14533</v>
      </c>
      <c r="I1717" s="3" t="s">
        <v>14534</v>
      </c>
      <c r="J1717" s="3" t="s">
        <v>14535</v>
      </c>
      <c r="K1717" s="3" t="s">
        <v>14536</v>
      </c>
      <c r="L1717" s="3" t="s">
        <v>14537</v>
      </c>
      <c r="M1717">
        <v>2</v>
      </c>
      <c r="N1717">
        <v>3</v>
      </c>
      <c r="O1717" s="3" t="s">
        <v>14538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14539</v>
      </c>
      <c r="F1718" s="3" t="s">
        <v>14540</v>
      </c>
      <c r="G1718" s="3" t="s">
        <v>14541</v>
      </c>
      <c r="H1718" s="3" t="s">
        <v>14542</v>
      </c>
      <c r="I1718" s="3" t="s">
        <v>14543</v>
      </c>
      <c r="J1718" s="3" t="s">
        <v>14544</v>
      </c>
      <c r="K1718" s="3" t="s">
        <v>14545</v>
      </c>
      <c r="L1718" s="3" t="s">
        <v>14546</v>
      </c>
      <c r="M1718">
        <v>2</v>
      </c>
      <c r="N1718">
        <v>3</v>
      </c>
      <c r="O1718" s="3" t="s">
        <v>14547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14548</v>
      </c>
      <c r="F1719" s="3" t="s">
        <v>14549</v>
      </c>
      <c r="G1719" s="3" t="s">
        <v>14550</v>
      </c>
      <c r="H1719" s="3" t="s">
        <v>14551</v>
      </c>
      <c r="I1719" s="3" t="s">
        <v>14552</v>
      </c>
      <c r="J1719" s="3" t="s">
        <v>14553</v>
      </c>
      <c r="K1719" s="3" t="s">
        <v>14554</v>
      </c>
      <c r="L1719" s="3" t="s">
        <v>14555</v>
      </c>
      <c r="M1719">
        <v>2</v>
      </c>
      <c r="N1719">
        <v>4</v>
      </c>
      <c r="O1719" s="3" t="s">
        <v>14556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14557</v>
      </c>
      <c r="F1720" s="3" t="s">
        <v>14558</v>
      </c>
      <c r="G1720" s="3" t="s">
        <v>14559</v>
      </c>
      <c r="H1720" s="3" t="s">
        <v>14560</v>
      </c>
      <c r="I1720" s="3" t="s">
        <v>14561</v>
      </c>
      <c r="J1720" s="3" t="s">
        <v>14562</v>
      </c>
      <c r="K1720" s="3" t="s">
        <v>14563</v>
      </c>
      <c r="L1720" s="3" t="s">
        <v>14564</v>
      </c>
      <c r="M1720">
        <v>2</v>
      </c>
      <c r="N1720">
        <v>4</v>
      </c>
      <c r="O1720" s="3" t="s">
        <v>14565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14566</v>
      </c>
      <c r="F1721" s="3" t="s">
        <v>14567</v>
      </c>
      <c r="G1721" s="3" t="s">
        <v>14568</v>
      </c>
      <c r="H1721" s="3" t="s">
        <v>14569</v>
      </c>
      <c r="I1721" s="3" t="s">
        <v>14570</v>
      </c>
      <c r="J1721" s="3" t="s">
        <v>14571</v>
      </c>
      <c r="K1721" s="3" t="s">
        <v>14572</v>
      </c>
      <c r="L1721" s="3" t="s">
        <v>14573</v>
      </c>
      <c r="M1721">
        <v>2</v>
      </c>
      <c r="N1721">
        <v>3</v>
      </c>
      <c r="O1721" s="3" t="s">
        <v>14574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14575</v>
      </c>
      <c r="F1722" s="3" t="s">
        <v>14576</v>
      </c>
      <c r="G1722" s="3" t="s">
        <v>14577</v>
      </c>
      <c r="H1722" s="3" t="s">
        <v>14578</v>
      </c>
      <c r="I1722" s="3" t="s">
        <v>14579</v>
      </c>
      <c r="J1722" s="3" t="s">
        <v>14580</v>
      </c>
      <c r="K1722" s="3" t="s">
        <v>14581</v>
      </c>
      <c r="L1722" s="3" t="s">
        <v>14582</v>
      </c>
      <c r="M1722">
        <v>5</v>
      </c>
      <c r="N1722">
        <v>6</v>
      </c>
      <c r="O1722" s="3" t="s">
        <v>14583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14584</v>
      </c>
      <c r="F1723" s="3" t="s">
        <v>14585</v>
      </c>
      <c r="G1723">
        <v>84.30087890625</v>
      </c>
      <c r="H1723" s="3" t="s">
        <v>14586</v>
      </c>
      <c r="I1723" s="3" t="s">
        <v>14587</v>
      </c>
      <c r="J1723" s="3" t="s">
        <v>14588</v>
      </c>
      <c r="K1723" s="3" t="s">
        <v>14589</v>
      </c>
      <c r="L1723" s="3" t="s">
        <v>14590</v>
      </c>
      <c r="M1723">
        <v>2</v>
      </c>
      <c r="N1723">
        <v>5</v>
      </c>
      <c r="O1723">
        <v>-0.0891562114782037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14591</v>
      </c>
      <c r="F1724" s="3" t="s">
        <v>14592</v>
      </c>
      <c r="G1724" s="3" t="s">
        <v>14593</v>
      </c>
      <c r="H1724" s="3" t="s">
        <v>14594</v>
      </c>
      <c r="I1724" s="3" t="s">
        <v>14595</v>
      </c>
      <c r="J1724" s="3" t="s">
        <v>14596</v>
      </c>
      <c r="K1724" s="3" t="s">
        <v>14597</v>
      </c>
      <c r="L1724" s="3" t="s">
        <v>14598</v>
      </c>
      <c r="M1724">
        <v>2</v>
      </c>
      <c r="N1724">
        <v>4</v>
      </c>
      <c r="O1724">
        <v>-0.0303900033794839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14599</v>
      </c>
      <c r="F1725" s="3" t="s">
        <v>14600</v>
      </c>
      <c r="G1725" s="3" t="s">
        <v>14601</v>
      </c>
      <c r="H1725" s="3" t="s">
        <v>14602</v>
      </c>
      <c r="I1725" s="3" t="s">
        <v>14603</v>
      </c>
      <c r="J1725" s="3" t="s">
        <v>14604</v>
      </c>
      <c r="K1725" s="3" t="s">
        <v>14605</v>
      </c>
      <c r="L1725" s="3" t="s">
        <v>14606</v>
      </c>
      <c r="M1725">
        <v>2</v>
      </c>
      <c r="N1725">
        <v>4</v>
      </c>
      <c r="O1725" s="3" t="s">
        <v>14607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14608</v>
      </c>
      <c r="F1726" s="3" t="s">
        <v>14609</v>
      </c>
      <c r="G1726" s="3" t="s">
        <v>14610</v>
      </c>
      <c r="H1726" s="3" t="s">
        <v>14611</v>
      </c>
      <c r="I1726" s="3" t="s">
        <v>14612</v>
      </c>
      <c r="J1726" s="3" t="s">
        <v>14613</v>
      </c>
      <c r="K1726" s="3" t="s">
        <v>14614</v>
      </c>
      <c r="L1726" s="3" t="s">
        <v>14615</v>
      </c>
      <c r="M1726">
        <v>2</v>
      </c>
      <c r="N1726">
        <v>3</v>
      </c>
      <c r="O1726" s="3" t="s">
        <v>14616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14617</v>
      </c>
      <c r="F1727" s="3" t="s">
        <v>14618</v>
      </c>
      <c r="G1727" s="3" t="s">
        <v>14619</v>
      </c>
      <c r="H1727" s="3" t="s">
        <v>14620</v>
      </c>
      <c r="I1727" s="3" t="s">
        <v>14621</v>
      </c>
      <c r="J1727" s="3" t="s">
        <v>14622</v>
      </c>
      <c r="K1727" s="3" t="s">
        <v>14623</v>
      </c>
      <c r="L1727" s="3" t="s">
        <v>14624</v>
      </c>
      <c r="M1727">
        <v>2</v>
      </c>
      <c r="N1727">
        <v>3</v>
      </c>
      <c r="O1727" s="3" t="s">
        <v>14625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14626</v>
      </c>
      <c r="F1728" s="3" t="s">
        <v>14627</v>
      </c>
      <c r="G1728" s="3" t="s">
        <v>14628</v>
      </c>
      <c r="H1728" s="3" t="s">
        <v>14629</v>
      </c>
      <c r="I1728" s="3" t="s">
        <v>14630</v>
      </c>
      <c r="J1728" s="3" t="s">
        <v>14631</v>
      </c>
      <c r="K1728" s="3" t="s">
        <v>14632</v>
      </c>
      <c r="L1728" s="3" t="s">
        <v>14633</v>
      </c>
      <c r="M1728">
        <v>2</v>
      </c>
      <c r="N1728">
        <v>3</v>
      </c>
      <c r="O1728" s="3" t="s">
        <v>14634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14635</v>
      </c>
      <c r="F1729" s="3" t="s">
        <v>14636</v>
      </c>
      <c r="G1729" s="3" t="s">
        <v>14637</v>
      </c>
      <c r="H1729" s="3" t="s">
        <v>14638</v>
      </c>
      <c r="I1729" s="3" t="s">
        <v>14639</v>
      </c>
      <c r="J1729" s="3" t="s">
        <v>14640</v>
      </c>
      <c r="K1729" s="3" t="s">
        <v>14641</v>
      </c>
      <c r="L1729" s="3" t="s">
        <v>14642</v>
      </c>
      <c r="M1729">
        <v>3</v>
      </c>
      <c r="N1729">
        <v>5</v>
      </c>
      <c r="O1729" s="3" t="s">
        <v>14643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14644</v>
      </c>
      <c r="F1730" s="3" t="s">
        <v>14645</v>
      </c>
      <c r="G1730" s="3" t="s">
        <v>14646</v>
      </c>
      <c r="H1730" s="3" t="s">
        <v>14647</v>
      </c>
      <c r="I1730" s="3" t="s">
        <v>14648</v>
      </c>
      <c r="J1730" s="3" t="s">
        <v>14649</v>
      </c>
      <c r="K1730" s="3" t="s">
        <v>14650</v>
      </c>
      <c r="L1730" s="3" t="s">
        <v>14651</v>
      </c>
      <c r="M1730">
        <v>2</v>
      </c>
      <c r="N1730">
        <v>5</v>
      </c>
      <c r="O1730" s="3" t="s">
        <v>14652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14653</v>
      </c>
      <c r="F1731" s="3" t="s">
        <v>14654</v>
      </c>
      <c r="G1731" s="3" t="s">
        <v>14655</v>
      </c>
      <c r="H1731" s="3" t="s">
        <v>14656</v>
      </c>
      <c r="I1731" s="3" t="s">
        <v>14657</v>
      </c>
      <c r="J1731" s="3" t="s">
        <v>14658</v>
      </c>
      <c r="K1731" s="3" t="s">
        <v>14659</v>
      </c>
      <c r="L1731" s="3" t="s">
        <v>14660</v>
      </c>
      <c r="M1731">
        <v>2</v>
      </c>
      <c r="N1731">
        <v>5</v>
      </c>
      <c r="O1731" s="3" t="s">
        <v>14661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14662</v>
      </c>
      <c r="F1732" s="3" t="s">
        <v>14663</v>
      </c>
      <c r="G1732" s="3" t="s">
        <v>14664</v>
      </c>
      <c r="H1732" s="3" t="s">
        <v>14665</v>
      </c>
      <c r="I1732" s="3" t="s">
        <v>14666</v>
      </c>
      <c r="J1732" s="3" t="s">
        <v>14667</v>
      </c>
      <c r="K1732" s="3" t="s">
        <v>14668</v>
      </c>
      <c r="L1732" s="3" t="s">
        <v>14669</v>
      </c>
      <c r="M1732">
        <v>2</v>
      </c>
      <c r="N1732">
        <v>3</v>
      </c>
      <c r="O1732" s="3" t="s">
        <v>14670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14671</v>
      </c>
      <c r="F1733" s="3" t="s">
        <v>14672</v>
      </c>
      <c r="G1733" s="3" t="s">
        <v>14673</v>
      </c>
      <c r="H1733" s="3" t="s">
        <v>14674</v>
      </c>
      <c r="I1733" s="3" t="s">
        <v>14675</v>
      </c>
      <c r="J1733" s="3" t="s">
        <v>14676</v>
      </c>
      <c r="K1733" s="3" t="s">
        <v>14677</v>
      </c>
      <c r="L1733" s="3" t="s">
        <v>14678</v>
      </c>
      <c r="M1733">
        <v>2</v>
      </c>
      <c r="N1733">
        <v>5</v>
      </c>
      <c r="O1733" s="3" t="s">
        <v>14679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14680</v>
      </c>
      <c r="F1734" s="3" t="s">
        <v>14681</v>
      </c>
      <c r="G1734" s="3" t="s">
        <v>14682</v>
      </c>
      <c r="H1734" s="3" t="s">
        <v>14683</v>
      </c>
      <c r="I1734" s="3" t="s">
        <v>14684</v>
      </c>
      <c r="J1734" s="3" t="s">
        <v>14685</v>
      </c>
      <c r="K1734" s="3" t="s">
        <v>14686</v>
      </c>
      <c r="L1734" s="3" t="s">
        <v>14687</v>
      </c>
      <c r="M1734">
        <v>3</v>
      </c>
      <c r="N1734">
        <v>4</v>
      </c>
      <c r="O1734" s="3" t="s">
        <v>14688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14689</v>
      </c>
      <c r="F1735" s="3" t="s">
        <v>14690</v>
      </c>
      <c r="G1735" s="3" t="s">
        <v>14691</v>
      </c>
      <c r="H1735" s="3" t="s">
        <v>14692</v>
      </c>
      <c r="I1735" s="3" t="s">
        <v>14693</v>
      </c>
      <c r="J1735" s="3" t="s">
        <v>14694</v>
      </c>
      <c r="K1735" s="3" t="s">
        <v>14695</v>
      </c>
      <c r="L1735" s="3" t="s">
        <v>14696</v>
      </c>
      <c r="M1735">
        <v>6</v>
      </c>
      <c r="N1735">
        <v>8</v>
      </c>
      <c r="O1735">
        <v>-0.0673089371903246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14697</v>
      </c>
      <c r="F1736" s="3" t="s">
        <v>14698</v>
      </c>
      <c r="G1736" s="3" t="s">
        <v>14699</v>
      </c>
      <c r="H1736" s="3" t="s">
        <v>14700</v>
      </c>
      <c r="I1736" s="3" t="s">
        <v>14701</v>
      </c>
      <c r="J1736" s="3" t="s">
        <v>14702</v>
      </c>
      <c r="K1736" s="3" t="s">
        <v>14703</v>
      </c>
      <c r="L1736" s="3" t="s">
        <v>14704</v>
      </c>
      <c r="M1736">
        <v>5</v>
      </c>
      <c r="N1736">
        <v>7</v>
      </c>
      <c r="O1736" s="3" t="s">
        <v>14705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14706</v>
      </c>
      <c r="F1737" s="3" t="s">
        <v>14707</v>
      </c>
      <c r="G1737" s="3" t="s">
        <v>14708</v>
      </c>
      <c r="H1737" s="3" t="s">
        <v>14709</v>
      </c>
      <c r="I1737" s="3" t="s">
        <v>14710</v>
      </c>
      <c r="J1737" s="3" t="s">
        <v>14711</v>
      </c>
      <c r="K1737" s="3" t="s">
        <v>14712</v>
      </c>
      <c r="L1737" s="3" t="s">
        <v>14713</v>
      </c>
      <c r="M1737">
        <v>4</v>
      </c>
      <c r="N1737">
        <v>8</v>
      </c>
      <c r="O1737">
        <v>-0.016144432791192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14714</v>
      </c>
      <c r="F1738">
        <v>10.325</v>
      </c>
      <c r="G1738" s="3" t="s">
        <v>14715</v>
      </c>
      <c r="H1738" s="3" t="s">
        <v>14716</v>
      </c>
      <c r="I1738" s="3" t="s">
        <v>14717</v>
      </c>
      <c r="J1738" s="3" t="s">
        <v>14718</v>
      </c>
      <c r="K1738" s="3" t="s">
        <v>14719</v>
      </c>
      <c r="L1738" s="3" t="s">
        <v>14720</v>
      </c>
      <c r="M1738">
        <v>2</v>
      </c>
      <c r="N1738">
        <v>9</v>
      </c>
      <c r="O1738" s="3" t="s">
        <v>14721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14722</v>
      </c>
      <c r="F1739" s="3" t="s">
        <v>14723</v>
      </c>
      <c r="G1739" s="3" t="s">
        <v>14724</v>
      </c>
      <c r="H1739" s="3" t="s">
        <v>14725</v>
      </c>
      <c r="I1739" s="3" t="s">
        <v>14726</v>
      </c>
      <c r="J1739" s="3" t="s">
        <v>14727</v>
      </c>
      <c r="K1739" s="3" t="s">
        <v>14728</v>
      </c>
      <c r="L1739" s="3" t="s">
        <v>14729</v>
      </c>
      <c r="M1739">
        <v>4</v>
      </c>
      <c r="N1739">
        <v>7</v>
      </c>
      <c r="O1739" s="3" t="s">
        <v>14730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14731</v>
      </c>
      <c r="F1740" s="3" t="s">
        <v>14732</v>
      </c>
      <c r="G1740" s="3" t="s">
        <v>14733</v>
      </c>
      <c r="H1740" s="3" t="s">
        <v>14734</v>
      </c>
      <c r="I1740" s="3" t="s">
        <v>14735</v>
      </c>
      <c r="J1740" s="3" t="s">
        <v>14736</v>
      </c>
      <c r="K1740" s="3" t="s">
        <v>14737</v>
      </c>
      <c r="L1740" s="3" t="s">
        <v>14738</v>
      </c>
      <c r="M1740">
        <v>4</v>
      </c>
      <c r="N1740">
        <v>8</v>
      </c>
      <c r="O1740" s="3" t="s">
        <v>14739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14740</v>
      </c>
      <c r="F1741" s="3" t="s">
        <v>14741</v>
      </c>
      <c r="G1741" s="3" t="s">
        <v>14742</v>
      </c>
      <c r="H1741" s="3" t="s">
        <v>14743</v>
      </c>
      <c r="I1741" s="3" t="s">
        <v>14744</v>
      </c>
      <c r="J1741" s="3" t="s">
        <v>14745</v>
      </c>
      <c r="K1741" s="3" t="s">
        <v>14746</v>
      </c>
      <c r="L1741" s="3" t="s">
        <v>14747</v>
      </c>
      <c r="M1741">
        <v>6</v>
      </c>
      <c r="N1741">
        <v>8</v>
      </c>
      <c r="O1741" s="3" t="s">
        <v>14748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14749</v>
      </c>
      <c r="F1742" s="3" t="s">
        <v>14750</v>
      </c>
      <c r="G1742" s="3" t="s">
        <v>14751</v>
      </c>
      <c r="H1742" s="3" t="s">
        <v>14752</v>
      </c>
      <c r="I1742" s="3" t="s">
        <v>14753</v>
      </c>
      <c r="J1742" s="3" t="s">
        <v>14754</v>
      </c>
      <c r="K1742" s="3" t="s">
        <v>14755</v>
      </c>
      <c r="L1742" s="3" t="s">
        <v>14756</v>
      </c>
      <c r="M1742">
        <v>4</v>
      </c>
      <c r="N1742">
        <v>7</v>
      </c>
      <c r="O1742" s="3" t="s">
        <v>14757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14758</v>
      </c>
      <c r="F1743" s="3" t="s">
        <v>14759</v>
      </c>
      <c r="G1743" s="3" t="s">
        <v>14760</v>
      </c>
      <c r="H1743" s="3" t="s">
        <v>14761</v>
      </c>
      <c r="I1743" s="3" t="s">
        <v>14762</v>
      </c>
      <c r="J1743" s="3" t="s">
        <v>14763</v>
      </c>
      <c r="K1743" s="3" t="s">
        <v>14764</v>
      </c>
      <c r="L1743" s="3" t="s">
        <v>14765</v>
      </c>
      <c r="M1743">
        <v>6</v>
      </c>
      <c r="N1743">
        <v>8</v>
      </c>
      <c r="O1743">
        <v>-0.0142008110449207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14766</v>
      </c>
      <c r="F1744" s="3" t="s">
        <v>14767</v>
      </c>
      <c r="G1744" s="3" t="s">
        <v>14768</v>
      </c>
      <c r="H1744" s="3" t="s">
        <v>14769</v>
      </c>
      <c r="I1744" s="3" t="s">
        <v>14770</v>
      </c>
      <c r="J1744" s="3" t="s">
        <v>14771</v>
      </c>
      <c r="K1744" s="3" t="s">
        <v>14772</v>
      </c>
      <c r="L1744" s="3" t="s">
        <v>14773</v>
      </c>
      <c r="M1744">
        <v>4</v>
      </c>
      <c r="N1744">
        <v>7</v>
      </c>
      <c r="O1744" s="3" t="s">
        <v>14774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14775</v>
      </c>
      <c r="F1745" s="3" t="s">
        <v>14776</v>
      </c>
      <c r="G1745" s="3" t="s">
        <v>14777</v>
      </c>
      <c r="H1745" s="3" t="s">
        <v>14778</v>
      </c>
      <c r="I1745" s="3" t="s">
        <v>14779</v>
      </c>
      <c r="J1745" s="3" t="s">
        <v>14780</v>
      </c>
      <c r="K1745" s="3" t="s">
        <v>14781</v>
      </c>
      <c r="L1745">
        <v>211.544171522</v>
      </c>
      <c r="M1745">
        <v>6</v>
      </c>
      <c r="N1745">
        <v>8</v>
      </c>
      <c r="O1745">
        <v>-0.0602092404444726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14782</v>
      </c>
      <c r="F1746" s="3" t="s">
        <v>14783</v>
      </c>
      <c r="G1746" s="3" t="s">
        <v>14784</v>
      </c>
      <c r="H1746" s="3" t="s">
        <v>14785</v>
      </c>
      <c r="I1746" s="3" t="s">
        <v>14786</v>
      </c>
      <c r="J1746" s="3" t="s">
        <v>14787</v>
      </c>
      <c r="K1746" s="3" t="s">
        <v>14788</v>
      </c>
      <c r="L1746" s="3" t="s">
        <v>14789</v>
      </c>
      <c r="M1746">
        <v>3</v>
      </c>
      <c r="N1746">
        <v>3</v>
      </c>
      <c r="O1746" s="3" t="s">
        <v>14790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14791</v>
      </c>
      <c r="F1747" s="3" t="s">
        <v>14792</v>
      </c>
      <c r="G1747" s="3" t="s">
        <v>14793</v>
      </c>
      <c r="H1747" s="3" t="s">
        <v>14794</v>
      </c>
      <c r="I1747" s="3" t="s">
        <v>14795</v>
      </c>
      <c r="J1747" s="3" t="s">
        <v>14796</v>
      </c>
      <c r="K1747" s="3" t="s">
        <v>14797</v>
      </c>
      <c r="L1747" s="3" t="s">
        <v>14798</v>
      </c>
      <c r="M1747">
        <v>4</v>
      </c>
      <c r="N1747">
        <v>5</v>
      </c>
      <c r="O1747" s="3" t="s">
        <v>14799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14800</v>
      </c>
      <c r="F1748" s="3" t="s">
        <v>14801</v>
      </c>
      <c r="G1748" s="3" t="s">
        <v>14802</v>
      </c>
      <c r="H1748" s="3" t="s">
        <v>14803</v>
      </c>
      <c r="I1748" s="3" t="s">
        <v>14804</v>
      </c>
      <c r="J1748" s="3" t="s">
        <v>14805</v>
      </c>
      <c r="K1748" s="3" t="s">
        <v>14806</v>
      </c>
      <c r="L1748" s="3" t="s">
        <v>14807</v>
      </c>
      <c r="M1748">
        <v>4</v>
      </c>
      <c r="N1748">
        <v>7</v>
      </c>
      <c r="O1748" s="3" t="s">
        <v>14808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14809</v>
      </c>
      <c r="F1749" s="3" t="s">
        <v>14810</v>
      </c>
      <c r="G1749" s="3" t="s">
        <v>14811</v>
      </c>
      <c r="H1749" s="3" t="s">
        <v>14812</v>
      </c>
      <c r="I1749" s="3" t="s">
        <v>14813</v>
      </c>
      <c r="J1749" s="3" t="s">
        <v>14814</v>
      </c>
      <c r="K1749" s="3" t="s">
        <v>14815</v>
      </c>
      <c r="L1749" s="3" t="s">
        <v>14816</v>
      </c>
      <c r="M1749">
        <v>5</v>
      </c>
      <c r="N1749">
        <v>6</v>
      </c>
      <c r="O1749" s="3" t="s">
        <v>14817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14818</v>
      </c>
      <c r="F1750" s="3" t="s">
        <v>14819</v>
      </c>
      <c r="G1750" s="3" t="s">
        <v>14820</v>
      </c>
      <c r="H1750" s="3" t="s">
        <v>14821</v>
      </c>
      <c r="I1750" s="3" t="s">
        <v>14822</v>
      </c>
      <c r="J1750" s="3" t="s">
        <v>14823</v>
      </c>
      <c r="K1750" s="3" t="s">
        <v>14824</v>
      </c>
      <c r="L1750" s="3" t="s">
        <v>14825</v>
      </c>
      <c r="M1750">
        <v>5</v>
      </c>
      <c r="N1750">
        <v>9</v>
      </c>
      <c r="O1750">
        <v>-0.0433316758232253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14826</v>
      </c>
      <c r="F1751" s="3" t="s">
        <v>14827</v>
      </c>
      <c r="G1751" s="3" t="s">
        <v>14828</v>
      </c>
      <c r="H1751" s="3" t="s">
        <v>14829</v>
      </c>
      <c r="I1751" s="3" t="s">
        <v>14830</v>
      </c>
      <c r="J1751" s="3" t="s">
        <v>14831</v>
      </c>
      <c r="K1751" s="3" t="s">
        <v>14832</v>
      </c>
      <c r="L1751" s="3" t="s">
        <v>14833</v>
      </c>
      <c r="M1751">
        <v>6</v>
      </c>
      <c r="N1751">
        <v>8</v>
      </c>
      <c r="O1751">
        <v>-0.0594206378347252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14834</v>
      </c>
      <c r="F1752" s="3" t="s">
        <v>14835</v>
      </c>
      <c r="G1752" s="3" t="s">
        <v>14836</v>
      </c>
      <c r="H1752" s="3" t="s">
        <v>14837</v>
      </c>
      <c r="I1752" s="3" t="s">
        <v>14838</v>
      </c>
      <c r="J1752" s="3" t="s">
        <v>14839</v>
      </c>
      <c r="K1752" s="3" t="s">
        <v>14840</v>
      </c>
      <c r="L1752" s="3" t="s">
        <v>14841</v>
      </c>
      <c r="M1752">
        <v>7</v>
      </c>
      <c r="N1752">
        <v>8</v>
      </c>
      <c r="O1752">
        <v>-0.0155751652346406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14842</v>
      </c>
      <c r="F1753" s="3" t="s">
        <v>14843</v>
      </c>
      <c r="G1753" s="3" t="s">
        <v>14844</v>
      </c>
      <c r="H1753" s="3" t="s">
        <v>14845</v>
      </c>
      <c r="I1753" s="3" t="s">
        <v>14846</v>
      </c>
      <c r="J1753" s="3" t="s">
        <v>14847</v>
      </c>
      <c r="K1753" s="3" t="s">
        <v>14848</v>
      </c>
      <c r="L1753" s="3" t="s">
        <v>14849</v>
      </c>
      <c r="M1753">
        <v>6</v>
      </c>
      <c r="N1753">
        <v>9</v>
      </c>
      <c r="O1753">
        <v>-0.0481776714965775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14850</v>
      </c>
      <c r="F1754" s="3" t="s">
        <v>14851</v>
      </c>
      <c r="G1754" s="3" t="s">
        <v>14852</v>
      </c>
      <c r="H1754" s="3" t="s">
        <v>14853</v>
      </c>
      <c r="I1754" s="3" t="s">
        <v>14854</v>
      </c>
      <c r="J1754" s="3" t="s">
        <v>14855</v>
      </c>
      <c r="K1754" s="3" t="s">
        <v>14856</v>
      </c>
      <c r="L1754" s="3" t="s">
        <v>14857</v>
      </c>
      <c r="M1754">
        <v>3</v>
      </c>
      <c r="N1754">
        <v>4</v>
      </c>
      <c r="O1754" s="3" t="s">
        <v>14858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14859</v>
      </c>
      <c r="F1755" s="3" t="s">
        <v>14860</v>
      </c>
      <c r="G1755" s="3" t="s">
        <v>14861</v>
      </c>
      <c r="H1755" s="3" t="s">
        <v>14862</v>
      </c>
      <c r="I1755">
        <v>2.502052846047</v>
      </c>
      <c r="J1755" s="3" t="s">
        <v>14863</v>
      </c>
      <c r="K1755" s="3" t="s">
        <v>14864</v>
      </c>
      <c r="L1755" s="3" t="s">
        <v>14865</v>
      </c>
      <c r="M1755">
        <v>6</v>
      </c>
      <c r="N1755">
        <v>7</v>
      </c>
      <c r="O1755" s="3" t="s">
        <v>14866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14867</v>
      </c>
      <c r="F1756" s="3" t="s">
        <v>14868</v>
      </c>
      <c r="G1756" s="3" t="s">
        <v>14869</v>
      </c>
      <c r="H1756" s="3" t="s">
        <v>14870</v>
      </c>
      <c r="I1756" s="3" t="s">
        <v>14871</v>
      </c>
      <c r="J1756" s="3" t="s">
        <v>14872</v>
      </c>
      <c r="K1756" s="3" t="s">
        <v>14873</v>
      </c>
      <c r="L1756" s="3" t="s">
        <v>14874</v>
      </c>
      <c r="M1756">
        <v>5</v>
      </c>
      <c r="N1756">
        <v>6</v>
      </c>
      <c r="O1756" s="3" t="s">
        <v>14875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14876</v>
      </c>
      <c r="F1757" s="3" t="s">
        <v>14877</v>
      </c>
      <c r="G1757" s="3" t="s">
        <v>14878</v>
      </c>
      <c r="H1757" s="3" t="s">
        <v>14879</v>
      </c>
      <c r="I1757" s="3" t="s">
        <v>14880</v>
      </c>
      <c r="J1757" s="3" t="s">
        <v>14881</v>
      </c>
      <c r="K1757" s="3" t="s">
        <v>14882</v>
      </c>
      <c r="L1757" s="3" t="s">
        <v>14883</v>
      </c>
      <c r="M1757">
        <v>3</v>
      </c>
      <c r="N1757">
        <v>4</v>
      </c>
      <c r="O1757">
        <v>-0.0559355363590794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14884</v>
      </c>
      <c r="F1758" s="3" t="s">
        <v>14885</v>
      </c>
      <c r="G1758" s="3" t="s">
        <v>14886</v>
      </c>
      <c r="H1758" s="3" t="s">
        <v>14887</v>
      </c>
      <c r="I1758" s="3" t="s">
        <v>14888</v>
      </c>
      <c r="J1758" s="3" t="s">
        <v>14889</v>
      </c>
      <c r="K1758" s="3" t="s">
        <v>14890</v>
      </c>
      <c r="L1758" s="3" t="s">
        <v>14891</v>
      </c>
      <c r="M1758">
        <v>4</v>
      </c>
      <c r="N1758">
        <v>6</v>
      </c>
      <c r="O1758" s="3" t="s">
        <v>14892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14893</v>
      </c>
      <c r="F1759" s="3" t="s">
        <v>14894</v>
      </c>
      <c r="G1759" s="3" t="s">
        <v>14895</v>
      </c>
      <c r="H1759" s="3" t="s">
        <v>14896</v>
      </c>
      <c r="I1759" s="3" t="s">
        <v>14897</v>
      </c>
      <c r="J1759" s="3" t="s">
        <v>14898</v>
      </c>
      <c r="K1759" s="3" t="s">
        <v>14899</v>
      </c>
      <c r="L1759" s="3" t="s">
        <v>14900</v>
      </c>
      <c r="M1759">
        <v>7</v>
      </c>
      <c r="N1759">
        <v>8</v>
      </c>
      <c r="O1759">
        <v>-0.0603475381096183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14901</v>
      </c>
      <c r="F1760" s="3" t="s">
        <v>14902</v>
      </c>
      <c r="G1760" s="3" t="s">
        <v>14903</v>
      </c>
      <c r="H1760" s="3" t="s">
        <v>14904</v>
      </c>
      <c r="I1760" s="3" t="s">
        <v>14905</v>
      </c>
      <c r="J1760" s="3" t="s">
        <v>14906</v>
      </c>
      <c r="K1760" s="3" t="s">
        <v>14907</v>
      </c>
      <c r="L1760" s="3" t="s">
        <v>14908</v>
      </c>
      <c r="M1760">
        <v>5</v>
      </c>
      <c r="N1760">
        <v>7</v>
      </c>
      <c r="O1760">
        <v>-0.0550992508731673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14909</v>
      </c>
      <c r="F1761" s="3" t="s">
        <v>14910</v>
      </c>
      <c r="G1761" s="3" t="s">
        <v>14911</v>
      </c>
      <c r="H1761" s="3" t="s">
        <v>14912</v>
      </c>
      <c r="I1761" s="3" t="s">
        <v>14913</v>
      </c>
      <c r="J1761" s="3" t="s">
        <v>14914</v>
      </c>
      <c r="K1761" s="3" t="s">
        <v>14915</v>
      </c>
      <c r="L1761" s="3" t="s">
        <v>14916</v>
      </c>
      <c r="M1761">
        <v>6</v>
      </c>
      <c r="N1761">
        <v>7</v>
      </c>
      <c r="O1761">
        <v>-0.0052713280854426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14917</v>
      </c>
      <c r="F1762" s="3" t="s">
        <v>14918</v>
      </c>
      <c r="G1762" s="3" t="s">
        <v>14919</v>
      </c>
      <c r="H1762" s="3" t="s">
        <v>14920</v>
      </c>
      <c r="I1762" s="3" t="s">
        <v>14921</v>
      </c>
      <c r="J1762" s="3" t="s">
        <v>14922</v>
      </c>
      <c r="K1762" s="3" t="s">
        <v>14923</v>
      </c>
      <c r="L1762" s="3" t="s">
        <v>14924</v>
      </c>
      <c r="M1762">
        <v>3</v>
      </c>
      <c r="N1762">
        <v>4</v>
      </c>
      <c r="O1762">
        <v>-0.031280819423713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14925</v>
      </c>
      <c r="F1763" s="3" t="s">
        <v>14926</v>
      </c>
      <c r="G1763" s="3" t="s">
        <v>14927</v>
      </c>
      <c r="H1763" s="3" t="s">
        <v>14928</v>
      </c>
      <c r="I1763" s="3" t="s">
        <v>14929</v>
      </c>
      <c r="J1763" s="3" t="s">
        <v>14930</v>
      </c>
      <c r="K1763" s="3" t="s">
        <v>14931</v>
      </c>
      <c r="L1763" s="3" t="s">
        <v>14932</v>
      </c>
      <c r="M1763">
        <v>6</v>
      </c>
      <c r="N1763">
        <v>6</v>
      </c>
      <c r="O1763" s="3" t="s">
        <v>14933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14934</v>
      </c>
      <c r="F1764" s="3" t="s">
        <v>14935</v>
      </c>
      <c r="G1764" s="3" t="s">
        <v>14936</v>
      </c>
      <c r="H1764" s="3" t="s">
        <v>14937</v>
      </c>
      <c r="I1764" s="3" t="s">
        <v>14938</v>
      </c>
      <c r="J1764" s="3" t="s">
        <v>14939</v>
      </c>
      <c r="K1764" s="3" t="s">
        <v>14940</v>
      </c>
      <c r="L1764" s="3" t="s">
        <v>14941</v>
      </c>
      <c r="M1764">
        <v>7</v>
      </c>
      <c r="N1764">
        <v>9</v>
      </c>
      <c r="O1764">
        <v>-0.0533821365080254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14942</v>
      </c>
      <c r="F1765" s="3" t="s">
        <v>14943</v>
      </c>
      <c r="G1765">
        <v>68.28470287323</v>
      </c>
      <c r="H1765" s="3" t="s">
        <v>14944</v>
      </c>
      <c r="I1765" s="3" t="s">
        <v>14945</v>
      </c>
      <c r="J1765" s="3" t="s">
        <v>14946</v>
      </c>
      <c r="K1765" s="3" t="s">
        <v>14947</v>
      </c>
      <c r="L1765" s="3" t="s">
        <v>14948</v>
      </c>
      <c r="M1765">
        <v>7</v>
      </c>
      <c r="N1765">
        <v>9</v>
      </c>
      <c r="O1765">
        <v>-0.0226362839308168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14949</v>
      </c>
      <c r="F1766" s="3" t="s">
        <v>14950</v>
      </c>
      <c r="G1766" s="3" t="s">
        <v>14951</v>
      </c>
      <c r="H1766" s="3" t="s">
        <v>14952</v>
      </c>
      <c r="I1766" s="3" t="s">
        <v>14953</v>
      </c>
      <c r="J1766" s="3" t="s">
        <v>14954</v>
      </c>
      <c r="K1766" s="3" t="s">
        <v>14955</v>
      </c>
      <c r="L1766">
        <v>194.837743086</v>
      </c>
      <c r="M1766">
        <v>9</v>
      </c>
      <c r="N1766">
        <v>7</v>
      </c>
      <c r="O1766">
        <v>-0.0884884525951137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14956</v>
      </c>
      <c r="F1767" s="3" t="s">
        <v>14957</v>
      </c>
      <c r="G1767" s="3" t="s">
        <v>14958</v>
      </c>
      <c r="H1767" s="3" t="s">
        <v>14959</v>
      </c>
      <c r="I1767" s="3" t="s">
        <v>14960</v>
      </c>
      <c r="J1767" s="3" t="s">
        <v>14961</v>
      </c>
      <c r="K1767" s="3" t="s">
        <v>14962</v>
      </c>
      <c r="L1767" s="3" t="s">
        <v>14963</v>
      </c>
      <c r="M1767">
        <v>7</v>
      </c>
      <c r="N1767">
        <v>4</v>
      </c>
      <c r="O1767">
        <v>-0.104140656884689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14964</v>
      </c>
      <c r="F1768" s="3" t="s">
        <v>14965</v>
      </c>
      <c r="G1768" s="3" t="s">
        <v>14966</v>
      </c>
      <c r="H1768" s="3" t="s">
        <v>14967</v>
      </c>
      <c r="I1768" s="3" t="s">
        <v>14968</v>
      </c>
      <c r="J1768" s="3" t="s">
        <v>14969</v>
      </c>
      <c r="K1768" s="3" t="s">
        <v>14970</v>
      </c>
      <c r="L1768" s="3" t="s">
        <v>14971</v>
      </c>
      <c r="M1768">
        <v>6</v>
      </c>
      <c r="N1768">
        <v>7</v>
      </c>
      <c r="O1768">
        <v>-0.0393274830342103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14972</v>
      </c>
      <c r="F1769" s="3" t="s">
        <v>14973</v>
      </c>
      <c r="G1769" s="3" t="s">
        <v>14974</v>
      </c>
      <c r="H1769" s="3" t="s">
        <v>14975</v>
      </c>
      <c r="I1769" s="3" t="s">
        <v>14976</v>
      </c>
      <c r="J1769" s="3" t="s">
        <v>14977</v>
      </c>
      <c r="K1769" s="3" t="s">
        <v>14978</v>
      </c>
      <c r="L1769" s="3" t="s">
        <v>14979</v>
      </c>
      <c r="M1769">
        <v>5</v>
      </c>
      <c r="N1769">
        <v>5</v>
      </c>
      <c r="O1769" s="3" t="s">
        <v>14980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14981</v>
      </c>
      <c r="F1770" s="3" t="s">
        <v>14982</v>
      </c>
      <c r="G1770" s="3" t="s">
        <v>14983</v>
      </c>
      <c r="H1770" s="3" t="s">
        <v>14984</v>
      </c>
      <c r="I1770" s="3" t="s">
        <v>14985</v>
      </c>
      <c r="J1770" s="3" t="s">
        <v>14986</v>
      </c>
      <c r="K1770" s="3" t="s">
        <v>14987</v>
      </c>
      <c r="L1770" s="3" t="s">
        <v>14988</v>
      </c>
      <c r="M1770">
        <v>6</v>
      </c>
      <c r="N1770">
        <v>6</v>
      </c>
      <c r="O1770" s="3" t="s">
        <v>14989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14990</v>
      </c>
      <c r="F1771" s="3" t="s">
        <v>14991</v>
      </c>
      <c r="G1771" s="3" t="s">
        <v>14992</v>
      </c>
      <c r="H1771" s="3" t="s">
        <v>14993</v>
      </c>
      <c r="I1771" s="3" t="s">
        <v>14994</v>
      </c>
      <c r="J1771" s="3" t="s">
        <v>14995</v>
      </c>
      <c r="K1771" s="3" t="s">
        <v>14996</v>
      </c>
      <c r="L1771" s="3" t="s">
        <v>14997</v>
      </c>
      <c r="M1771">
        <v>6</v>
      </c>
      <c r="N1771">
        <v>6</v>
      </c>
      <c r="O1771" s="3" t="s">
        <v>14998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>
        <v>30.8912109375</v>
      </c>
      <c r="F1772" s="3" t="s">
        <v>14999</v>
      </c>
      <c r="G1772" s="3" t="s">
        <v>15000</v>
      </c>
      <c r="H1772" s="3" t="s">
        <v>15001</v>
      </c>
      <c r="I1772" s="3" t="s">
        <v>15002</v>
      </c>
      <c r="J1772" s="3" t="s">
        <v>15003</v>
      </c>
      <c r="K1772" s="3" t="s">
        <v>15004</v>
      </c>
      <c r="L1772" s="3" t="s">
        <v>15005</v>
      </c>
      <c r="M1772">
        <v>6</v>
      </c>
      <c r="N1772">
        <v>6</v>
      </c>
      <c r="O1772">
        <v>-0.0009630463465876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15006</v>
      </c>
      <c r="F1773" s="3" t="s">
        <v>15007</v>
      </c>
      <c r="G1773" s="3" t="s">
        <v>15008</v>
      </c>
      <c r="H1773" s="3" t="s">
        <v>15009</v>
      </c>
      <c r="I1773" s="3" t="s">
        <v>15010</v>
      </c>
      <c r="J1773" s="3" t="s">
        <v>15011</v>
      </c>
      <c r="K1773" s="3" t="s">
        <v>15012</v>
      </c>
      <c r="L1773" s="3" t="s">
        <v>15013</v>
      </c>
      <c r="M1773">
        <v>7</v>
      </c>
      <c r="N1773">
        <v>4</v>
      </c>
      <c r="O1773">
        <v>-0.0654875330516239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15014</v>
      </c>
      <c r="F1774" s="3" t="s">
        <v>15015</v>
      </c>
      <c r="G1774" s="3" t="s">
        <v>15016</v>
      </c>
      <c r="H1774" s="3" t="s">
        <v>15017</v>
      </c>
      <c r="I1774" s="3" t="s">
        <v>15018</v>
      </c>
      <c r="J1774" s="3" t="s">
        <v>15019</v>
      </c>
      <c r="K1774" s="3" t="s">
        <v>15020</v>
      </c>
      <c r="L1774" s="3" t="s">
        <v>15021</v>
      </c>
      <c r="M1774">
        <v>7</v>
      </c>
      <c r="N1774">
        <v>8</v>
      </c>
      <c r="O1774">
        <v>-0.0512924342076591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15022</v>
      </c>
      <c r="F1775" s="3" t="s">
        <v>15023</v>
      </c>
      <c r="G1775" s="3" t="s">
        <v>15024</v>
      </c>
      <c r="H1775" s="3" t="s">
        <v>15025</v>
      </c>
      <c r="I1775" s="3" t="s">
        <v>15026</v>
      </c>
      <c r="J1775" s="3" t="s">
        <v>15027</v>
      </c>
      <c r="K1775" s="3" t="s">
        <v>15028</v>
      </c>
      <c r="L1775" s="3" t="s">
        <v>15029</v>
      </c>
      <c r="M1775">
        <v>6</v>
      </c>
      <c r="N1775">
        <v>6</v>
      </c>
      <c r="O1775">
        <v>-0.0623599162657928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15030</v>
      </c>
      <c r="F1776" s="3" t="s">
        <v>15031</v>
      </c>
      <c r="G1776" s="3" t="s">
        <v>15032</v>
      </c>
      <c r="H1776" s="3" t="s">
        <v>15033</v>
      </c>
      <c r="I1776" s="3" t="s">
        <v>15034</v>
      </c>
      <c r="J1776" s="3" t="s">
        <v>15035</v>
      </c>
      <c r="K1776" s="3" t="s">
        <v>15036</v>
      </c>
      <c r="L1776" s="3" t="s">
        <v>15037</v>
      </c>
      <c r="M1776">
        <v>8</v>
      </c>
      <c r="N1776">
        <v>9</v>
      </c>
      <c r="O1776">
        <v>-0.135901250322156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15038</v>
      </c>
      <c r="F1777" s="3" t="s">
        <v>15039</v>
      </c>
      <c r="G1777" s="3" t="s">
        <v>15040</v>
      </c>
      <c r="H1777" s="3" t="s">
        <v>15041</v>
      </c>
      <c r="I1777" s="3" t="s">
        <v>15042</v>
      </c>
      <c r="J1777" s="3" t="s">
        <v>15043</v>
      </c>
      <c r="K1777" s="3" t="s">
        <v>15044</v>
      </c>
      <c r="L1777" s="3" t="s">
        <v>15045</v>
      </c>
      <c r="M1777">
        <v>7</v>
      </c>
      <c r="N1777">
        <v>8</v>
      </c>
      <c r="O1777">
        <v>-0.0109526883513718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15046</v>
      </c>
      <c r="F1778" s="3" t="s">
        <v>15047</v>
      </c>
      <c r="G1778" s="3" t="s">
        <v>15048</v>
      </c>
      <c r="H1778" s="3" t="s">
        <v>15049</v>
      </c>
      <c r="I1778" s="3" t="s">
        <v>15050</v>
      </c>
      <c r="J1778" s="3" t="s">
        <v>15051</v>
      </c>
      <c r="K1778" s="3" t="s">
        <v>15052</v>
      </c>
      <c r="L1778" s="3" t="s">
        <v>15053</v>
      </c>
      <c r="M1778">
        <v>7</v>
      </c>
      <c r="N1778">
        <v>7</v>
      </c>
      <c r="O1778" s="3" t="s">
        <v>15054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15055</v>
      </c>
      <c r="F1779" s="3" t="s">
        <v>15056</v>
      </c>
      <c r="G1779" s="3" t="s">
        <v>15057</v>
      </c>
      <c r="H1779" s="3" t="s">
        <v>15058</v>
      </c>
      <c r="I1779" s="3" t="s">
        <v>15059</v>
      </c>
      <c r="J1779" s="3" t="s">
        <v>15060</v>
      </c>
      <c r="K1779" s="3" t="s">
        <v>15061</v>
      </c>
      <c r="L1779" s="3" t="s">
        <v>15062</v>
      </c>
      <c r="M1779">
        <v>4</v>
      </c>
      <c r="N1779">
        <v>6</v>
      </c>
      <c r="O1779">
        <v>-0.0497668912127507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15063</v>
      </c>
      <c r="F1780" s="3" t="s">
        <v>15064</v>
      </c>
      <c r="G1780" s="3" t="s">
        <v>15065</v>
      </c>
      <c r="H1780" s="3" t="s">
        <v>15066</v>
      </c>
      <c r="I1780" s="3" t="s">
        <v>15067</v>
      </c>
      <c r="J1780" s="3" t="s">
        <v>15068</v>
      </c>
      <c r="K1780" s="3" t="s">
        <v>15069</v>
      </c>
      <c r="L1780" s="3" t="s">
        <v>15070</v>
      </c>
      <c r="M1780">
        <v>6</v>
      </c>
      <c r="N1780">
        <v>6</v>
      </c>
      <c r="O1780" s="3" t="s">
        <v>15071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15072</v>
      </c>
      <c r="F1781" s="3" t="s">
        <v>15073</v>
      </c>
      <c r="G1781" s="3" t="s">
        <v>15074</v>
      </c>
      <c r="H1781" s="3" t="s">
        <v>15075</v>
      </c>
      <c r="I1781" s="3" t="s">
        <v>15076</v>
      </c>
      <c r="J1781" s="3" t="s">
        <v>15077</v>
      </c>
      <c r="K1781" s="3" t="s">
        <v>15078</v>
      </c>
      <c r="L1781" s="3" t="s">
        <v>15079</v>
      </c>
      <c r="M1781">
        <v>6</v>
      </c>
      <c r="N1781">
        <v>7</v>
      </c>
      <c r="O1781">
        <v>-0.0295385911798595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15080</v>
      </c>
      <c r="F1782" s="3" t="s">
        <v>15081</v>
      </c>
      <c r="G1782" s="3" t="s">
        <v>15082</v>
      </c>
      <c r="H1782" s="3" t="s">
        <v>15083</v>
      </c>
      <c r="I1782" s="3" t="s">
        <v>15084</v>
      </c>
      <c r="J1782" s="3" t="s">
        <v>15085</v>
      </c>
      <c r="K1782" s="3" t="s">
        <v>15086</v>
      </c>
      <c r="L1782" s="3" t="s">
        <v>15087</v>
      </c>
      <c r="M1782">
        <v>5</v>
      </c>
      <c r="N1782">
        <v>7</v>
      </c>
      <c r="O1782">
        <v>-0.0705754292846929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15088</v>
      </c>
      <c r="F1783" s="3" t="s">
        <v>15089</v>
      </c>
      <c r="G1783" s="3" t="s">
        <v>15090</v>
      </c>
      <c r="H1783" s="3" t="s">
        <v>15091</v>
      </c>
      <c r="I1783" s="3" t="s">
        <v>15092</v>
      </c>
      <c r="J1783" s="3" t="s">
        <v>15093</v>
      </c>
      <c r="K1783" s="3" t="s">
        <v>15094</v>
      </c>
      <c r="L1783" s="3" t="s">
        <v>15095</v>
      </c>
      <c r="M1783">
        <v>6</v>
      </c>
      <c r="N1783">
        <v>7</v>
      </c>
      <c r="O1783" s="3" t="s">
        <v>15096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15097</v>
      </c>
      <c r="F1784" s="3" t="s">
        <v>15098</v>
      </c>
      <c r="G1784" s="3" t="s">
        <v>15099</v>
      </c>
      <c r="H1784" s="3" t="s">
        <v>15100</v>
      </c>
      <c r="I1784" s="3" t="s">
        <v>15101</v>
      </c>
      <c r="J1784" s="3" t="s">
        <v>15102</v>
      </c>
      <c r="K1784" s="3" t="s">
        <v>15103</v>
      </c>
      <c r="L1784" s="3" t="s">
        <v>15104</v>
      </c>
      <c r="M1784">
        <v>2</v>
      </c>
      <c r="N1784">
        <v>3</v>
      </c>
      <c r="O1784" s="3" t="s">
        <v>15105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15106</v>
      </c>
      <c r="F1785" s="3" t="s">
        <v>15107</v>
      </c>
      <c r="G1785" s="3" t="s">
        <v>15108</v>
      </c>
      <c r="H1785" s="3" t="s">
        <v>15109</v>
      </c>
      <c r="I1785" s="3" t="s">
        <v>15110</v>
      </c>
      <c r="J1785" s="3" t="s">
        <v>15111</v>
      </c>
      <c r="K1785" s="3" t="s">
        <v>15112</v>
      </c>
      <c r="L1785" s="3" t="s">
        <v>15113</v>
      </c>
      <c r="M1785">
        <v>4</v>
      </c>
      <c r="N1785">
        <v>5</v>
      </c>
      <c r="O1785" s="3" t="s">
        <v>15114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15115</v>
      </c>
      <c r="F1786" s="3" t="s">
        <v>15116</v>
      </c>
      <c r="G1786" s="3" t="s">
        <v>15117</v>
      </c>
      <c r="H1786" s="3" t="s">
        <v>15118</v>
      </c>
      <c r="I1786" s="3" t="s">
        <v>15119</v>
      </c>
      <c r="J1786" s="3" t="s">
        <v>15120</v>
      </c>
      <c r="K1786" s="3" t="s">
        <v>15121</v>
      </c>
      <c r="L1786" s="3" t="s">
        <v>15122</v>
      </c>
      <c r="M1786">
        <v>2</v>
      </c>
      <c r="N1786">
        <v>3</v>
      </c>
      <c r="O1786" s="3" t="s">
        <v>15123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15124</v>
      </c>
      <c r="F1787" s="3" t="s">
        <v>15125</v>
      </c>
      <c r="G1787" s="3" t="s">
        <v>15126</v>
      </c>
      <c r="H1787" s="3" t="s">
        <v>15127</v>
      </c>
      <c r="I1787" s="3" t="s">
        <v>15128</v>
      </c>
      <c r="J1787" s="3" t="s">
        <v>15129</v>
      </c>
      <c r="K1787" s="3" t="s">
        <v>15130</v>
      </c>
      <c r="L1787" s="3" t="s">
        <v>15131</v>
      </c>
      <c r="M1787">
        <v>2</v>
      </c>
      <c r="N1787">
        <v>3</v>
      </c>
      <c r="O1787" s="3" t="s">
        <v>15132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15133</v>
      </c>
      <c r="F1788" s="3" t="s">
        <v>15134</v>
      </c>
      <c r="G1788" s="3" t="s">
        <v>15135</v>
      </c>
      <c r="H1788" s="3" t="s">
        <v>15136</v>
      </c>
      <c r="I1788" s="3" t="s">
        <v>15137</v>
      </c>
      <c r="J1788" s="3" t="s">
        <v>15138</v>
      </c>
      <c r="K1788" s="3" t="s">
        <v>15139</v>
      </c>
      <c r="L1788" s="3" t="s">
        <v>15140</v>
      </c>
      <c r="M1788">
        <v>2</v>
      </c>
      <c r="N1788">
        <v>3</v>
      </c>
      <c r="O1788" s="3" t="s">
        <v>15141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15142</v>
      </c>
      <c r="F1789" s="3" t="s">
        <v>15143</v>
      </c>
      <c r="G1789" s="3" t="s">
        <v>15144</v>
      </c>
      <c r="H1789" s="3" t="s">
        <v>15145</v>
      </c>
      <c r="I1789" s="3" t="s">
        <v>15146</v>
      </c>
      <c r="J1789" s="3" t="s">
        <v>15147</v>
      </c>
      <c r="K1789" s="3" t="s">
        <v>15148</v>
      </c>
      <c r="L1789" s="3" t="s">
        <v>15149</v>
      </c>
      <c r="M1789">
        <v>3</v>
      </c>
      <c r="N1789">
        <v>5</v>
      </c>
      <c r="O1789">
        <v>-0.0010716343932743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15150</v>
      </c>
      <c r="F1790" s="3" t="s">
        <v>15151</v>
      </c>
      <c r="G1790" s="3" t="s">
        <v>15152</v>
      </c>
      <c r="H1790" s="3" t="s">
        <v>15153</v>
      </c>
      <c r="I1790" s="3" t="s">
        <v>15154</v>
      </c>
      <c r="J1790" s="3" t="s">
        <v>15155</v>
      </c>
      <c r="K1790" s="3" t="s">
        <v>15156</v>
      </c>
      <c r="L1790" s="3" t="s">
        <v>15157</v>
      </c>
      <c r="M1790">
        <v>2</v>
      </c>
      <c r="N1790">
        <v>4</v>
      </c>
      <c r="O1790" s="3" t="s">
        <v>15158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15159</v>
      </c>
      <c r="F1791" s="3" t="s">
        <v>15160</v>
      </c>
      <c r="G1791" s="3" t="s">
        <v>15161</v>
      </c>
      <c r="H1791" s="3" t="s">
        <v>15162</v>
      </c>
      <c r="I1791" s="3" t="s">
        <v>15163</v>
      </c>
      <c r="J1791" s="3" t="s">
        <v>15164</v>
      </c>
      <c r="K1791" s="3" t="s">
        <v>15165</v>
      </c>
      <c r="L1791" s="3" t="s">
        <v>15166</v>
      </c>
      <c r="M1791">
        <v>2</v>
      </c>
      <c r="N1791">
        <v>3</v>
      </c>
      <c r="O1791" s="3" t="s">
        <v>15167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15168</v>
      </c>
      <c r="F1792" s="3" t="s">
        <v>15169</v>
      </c>
      <c r="G1792" s="3" t="s">
        <v>15170</v>
      </c>
      <c r="H1792" s="3" t="s">
        <v>15171</v>
      </c>
      <c r="I1792" s="3" t="s">
        <v>15172</v>
      </c>
      <c r="J1792" s="3" t="s">
        <v>15173</v>
      </c>
      <c r="K1792" s="3" t="s">
        <v>15174</v>
      </c>
      <c r="L1792" s="3" t="s">
        <v>15175</v>
      </c>
      <c r="M1792">
        <v>2</v>
      </c>
      <c r="N1792">
        <v>3</v>
      </c>
      <c r="O1792" s="3" t="s">
        <v>15176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15177</v>
      </c>
      <c r="F1793" s="3" t="s">
        <v>15178</v>
      </c>
      <c r="G1793" s="3" t="s">
        <v>15179</v>
      </c>
      <c r="H1793" s="3" t="s">
        <v>15180</v>
      </c>
      <c r="I1793" s="3" t="s">
        <v>15181</v>
      </c>
      <c r="J1793" s="3" t="s">
        <v>15182</v>
      </c>
      <c r="K1793" s="3" t="s">
        <v>15183</v>
      </c>
      <c r="L1793" s="3" t="s">
        <v>15184</v>
      </c>
      <c r="M1793">
        <v>2</v>
      </c>
      <c r="N1793">
        <v>3</v>
      </c>
      <c r="O1793" s="3" t="s">
        <v>15185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15134</v>
      </c>
      <c r="F1794" s="3" t="s">
        <v>15186</v>
      </c>
      <c r="G1794" s="3" t="s">
        <v>15187</v>
      </c>
      <c r="H1794" s="3" t="s">
        <v>15188</v>
      </c>
      <c r="I1794" s="3" t="s">
        <v>15189</v>
      </c>
      <c r="J1794" s="3" t="s">
        <v>15190</v>
      </c>
      <c r="K1794" s="3" t="s">
        <v>15191</v>
      </c>
      <c r="L1794" s="3" t="s">
        <v>15192</v>
      </c>
      <c r="M1794">
        <v>2</v>
      </c>
      <c r="N1794">
        <v>3</v>
      </c>
      <c r="O1794" s="3" t="s">
        <v>15193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15194</v>
      </c>
      <c r="F1795" s="3" t="s">
        <v>15195</v>
      </c>
      <c r="G1795" s="3" t="s">
        <v>15196</v>
      </c>
      <c r="H1795" s="3" t="s">
        <v>15197</v>
      </c>
      <c r="I1795" s="3" t="s">
        <v>15198</v>
      </c>
      <c r="J1795" s="3" t="s">
        <v>15199</v>
      </c>
      <c r="K1795" s="3" t="s">
        <v>15200</v>
      </c>
      <c r="L1795" s="3" t="s">
        <v>15201</v>
      </c>
      <c r="M1795">
        <v>2</v>
      </c>
      <c r="N1795">
        <v>4</v>
      </c>
      <c r="O1795" s="3" t="s">
        <v>15202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15203</v>
      </c>
      <c r="F1796" s="3" t="s">
        <v>15204</v>
      </c>
      <c r="G1796" s="3" t="s">
        <v>15205</v>
      </c>
      <c r="H1796" s="3" t="s">
        <v>15206</v>
      </c>
      <c r="I1796" s="3" t="s">
        <v>15207</v>
      </c>
      <c r="J1796" s="3" t="s">
        <v>15208</v>
      </c>
      <c r="K1796" s="3" t="s">
        <v>15209</v>
      </c>
      <c r="L1796" s="3" t="s">
        <v>15210</v>
      </c>
      <c r="M1796">
        <v>2</v>
      </c>
      <c r="N1796">
        <v>3</v>
      </c>
      <c r="O1796" s="3" t="s">
        <v>15211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15212</v>
      </c>
      <c r="F1797" s="3" t="s">
        <v>15213</v>
      </c>
      <c r="G1797" s="3" t="s">
        <v>15214</v>
      </c>
      <c r="H1797" s="3" t="s">
        <v>15215</v>
      </c>
      <c r="I1797" s="3" t="s">
        <v>15216</v>
      </c>
      <c r="J1797" s="3" t="s">
        <v>15217</v>
      </c>
      <c r="K1797" s="3" t="s">
        <v>15218</v>
      </c>
      <c r="L1797" s="3" t="s">
        <v>15219</v>
      </c>
      <c r="M1797">
        <v>2</v>
      </c>
      <c r="N1797">
        <v>4</v>
      </c>
      <c r="O1797" s="3" t="s">
        <v>15220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15221</v>
      </c>
      <c r="F1798">
        <v>11.3720703125</v>
      </c>
      <c r="G1798" s="3" t="s">
        <v>15222</v>
      </c>
      <c r="H1798" s="3" t="s">
        <v>15223</v>
      </c>
      <c r="I1798" s="3" t="s">
        <v>15224</v>
      </c>
      <c r="J1798" s="3" t="s">
        <v>15225</v>
      </c>
      <c r="K1798" s="3" t="s">
        <v>15226</v>
      </c>
      <c r="L1798" s="3" t="s">
        <v>15227</v>
      </c>
      <c r="M1798">
        <v>2</v>
      </c>
      <c r="N1798">
        <v>3</v>
      </c>
      <c r="O1798" s="3" t="s">
        <v>15228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15229</v>
      </c>
      <c r="F1799" s="3" t="s">
        <v>15230</v>
      </c>
      <c r="G1799" s="3" t="s">
        <v>15231</v>
      </c>
      <c r="H1799" s="3" t="s">
        <v>15232</v>
      </c>
      <c r="I1799" s="3" t="s">
        <v>15233</v>
      </c>
      <c r="J1799" s="3" t="s">
        <v>15234</v>
      </c>
      <c r="K1799" s="3" t="s">
        <v>15235</v>
      </c>
      <c r="L1799" s="3" t="s">
        <v>15236</v>
      </c>
      <c r="M1799">
        <v>1</v>
      </c>
      <c r="N1799">
        <v>3</v>
      </c>
      <c r="O1799" s="3" t="s">
        <v>15237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15238</v>
      </c>
      <c r="F1800" s="3" t="s">
        <v>15239</v>
      </c>
      <c r="G1800" s="3" t="s">
        <v>15240</v>
      </c>
      <c r="H1800" s="3" t="s">
        <v>15241</v>
      </c>
      <c r="I1800" s="3" t="s">
        <v>15242</v>
      </c>
      <c r="J1800" s="3" t="s">
        <v>15243</v>
      </c>
      <c r="K1800" s="3" t="s">
        <v>15244</v>
      </c>
      <c r="L1800" s="3" t="s">
        <v>15245</v>
      </c>
      <c r="M1800">
        <v>2</v>
      </c>
      <c r="N1800">
        <v>2</v>
      </c>
      <c r="O1800" s="3" t="s">
        <v>15246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15247</v>
      </c>
      <c r="F1801" s="3" t="s">
        <v>15248</v>
      </c>
      <c r="G1801" s="3" t="s">
        <v>15249</v>
      </c>
      <c r="H1801" s="3" t="s">
        <v>15250</v>
      </c>
      <c r="I1801" s="3" t="s">
        <v>15251</v>
      </c>
      <c r="J1801" s="3" t="s">
        <v>15252</v>
      </c>
      <c r="K1801" s="3" t="s">
        <v>15253</v>
      </c>
      <c r="L1801" s="3" t="s">
        <v>15254</v>
      </c>
      <c r="M1801">
        <v>2</v>
      </c>
      <c r="N1801">
        <v>4</v>
      </c>
      <c r="O1801" s="3" t="s">
        <v>15255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15256</v>
      </c>
      <c r="F1802" s="3" t="s">
        <v>15257</v>
      </c>
      <c r="G1802" s="3" t="s">
        <v>15258</v>
      </c>
      <c r="H1802" s="3" t="s">
        <v>15259</v>
      </c>
      <c r="I1802" s="3" t="s">
        <v>15260</v>
      </c>
      <c r="J1802" s="3" t="s">
        <v>15261</v>
      </c>
      <c r="K1802" s="3" t="s">
        <v>15262</v>
      </c>
      <c r="L1802" s="3" t="s">
        <v>15263</v>
      </c>
      <c r="M1802">
        <v>2</v>
      </c>
      <c r="N1802">
        <v>5</v>
      </c>
      <c r="O1802" s="3" t="s">
        <v>15264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15265</v>
      </c>
      <c r="F1803" s="3" t="s">
        <v>15266</v>
      </c>
      <c r="G1803" s="3" t="s">
        <v>15267</v>
      </c>
      <c r="H1803" s="3" t="s">
        <v>15268</v>
      </c>
      <c r="I1803" s="3" t="s">
        <v>15269</v>
      </c>
      <c r="J1803" s="3" t="s">
        <v>15270</v>
      </c>
      <c r="K1803" s="3" t="s">
        <v>15271</v>
      </c>
      <c r="L1803" s="3" t="s">
        <v>15272</v>
      </c>
      <c r="M1803">
        <v>2</v>
      </c>
      <c r="N1803">
        <v>3</v>
      </c>
      <c r="O1803" s="3" t="s">
        <v>15273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15274</v>
      </c>
      <c r="F1804" s="3" t="s">
        <v>15275</v>
      </c>
      <c r="G1804" s="3" t="s">
        <v>15276</v>
      </c>
      <c r="H1804" s="3" t="s">
        <v>15277</v>
      </c>
      <c r="I1804" s="3" t="s">
        <v>15278</v>
      </c>
      <c r="J1804" s="3" t="s">
        <v>15279</v>
      </c>
      <c r="K1804" s="3" t="s">
        <v>15280</v>
      </c>
      <c r="L1804" s="3" t="s">
        <v>15281</v>
      </c>
      <c r="M1804">
        <v>2</v>
      </c>
      <c r="N1804">
        <v>4</v>
      </c>
      <c r="O1804" s="3" t="s">
        <v>15282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15283</v>
      </c>
      <c r="F1805" s="3" t="s">
        <v>15284</v>
      </c>
      <c r="G1805" s="3" t="s">
        <v>15285</v>
      </c>
      <c r="H1805" s="3" t="s">
        <v>15286</v>
      </c>
      <c r="I1805" s="3" t="s">
        <v>15287</v>
      </c>
      <c r="J1805" s="3" t="s">
        <v>15288</v>
      </c>
      <c r="K1805" s="3" t="s">
        <v>15289</v>
      </c>
      <c r="L1805" s="3" t="s">
        <v>15290</v>
      </c>
      <c r="M1805">
        <v>2</v>
      </c>
      <c r="N1805">
        <v>5</v>
      </c>
      <c r="O1805" s="3" t="s">
        <v>15291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15292</v>
      </c>
      <c r="F1806" s="3" t="s">
        <v>15293</v>
      </c>
      <c r="G1806" s="3" t="s">
        <v>15294</v>
      </c>
      <c r="H1806" s="3" t="s">
        <v>15295</v>
      </c>
      <c r="I1806" s="3" t="s">
        <v>15296</v>
      </c>
      <c r="J1806" s="3" t="s">
        <v>15297</v>
      </c>
      <c r="K1806" s="3" t="s">
        <v>15298</v>
      </c>
      <c r="L1806" s="3" t="s">
        <v>15299</v>
      </c>
      <c r="M1806">
        <v>2</v>
      </c>
      <c r="N1806">
        <v>7</v>
      </c>
      <c r="O1806">
        <v>-0.010298684581822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15300</v>
      </c>
      <c r="F1807" s="3" t="s">
        <v>15301</v>
      </c>
      <c r="G1807" s="3" t="s">
        <v>15302</v>
      </c>
      <c r="H1807" s="3" t="s">
        <v>15303</v>
      </c>
      <c r="I1807" s="3" t="s">
        <v>15304</v>
      </c>
      <c r="J1807" s="3" t="s">
        <v>15305</v>
      </c>
      <c r="K1807" s="3" t="s">
        <v>15306</v>
      </c>
      <c r="L1807" s="3" t="s">
        <v>15307</v>
      </c>
      <c r="M1807">
        <v>2</v>
      </c>
      <c r="N1807">
        <v>8</v>
      </c>
      <c r="O1807" s="3" t="s">
        <v>15308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15309</v>
      </c>
      <c r="F1808" s="3" t="s">
        <v>15310</v>
      </c>
      <c r="G1808" s="3" t="s">
        <v>15311</v>
      </c>
      <c r="H1808" s="3" t="s">
        <v>15312</v>
      </c>
      <c r="I1808" s="3" t="s">
        <v>15313</v>
      </c>
      <c r="J1808" s="3" t="s">
        <v>15314</v>
      </c>
      <c r="K1808" s="3" t="s">
        <v>15315</v>
      </c>
      <c r="L1808" s="3" t="s">
        <v>15316</v>
      </c>
      <c r="M1808">
        <v>3</v>
      </c>
      <c r="N1808">
        <v>4</v>
      </c>
      <c r="O1808" s="3" t="s">
        <v>15317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15318</v>
      </c>
      <c r="F1809" s="3" t="s">
        <v>15319</v>
      </c>
      <c r="G1809" s="3" t="s">
        <v>15320</v>
      </c>
      <c r="H1809" s="3" t="s">
        <v>15321</v>
      </c>
      <c r="I1809" s="3" t="s">
        <v>15322</v>
      </c>
      <c r="J1809" s="3" t="s">
        <v>15323</v>
      </c>
      <c r="K1809" s="3" t="s">
        <v>15324</v>
      </c>
      <c r="L1809" s="3" t="s">
        <v>15325</v>
      </c>
      <c r="M1809">
        <v>6</v>
      </c>
      <c r="N1809">
        <v>8</v>
      </c>
      <c r="O1809">
        <v>-0.0158914811056048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15326</v>
      </c>
      <c r="F1810" s="3" t="s">
        <v>15327</v>
      </c>
      <c r="G1810" s="3" t="s">
        <v>15328</v>
      </c>
      <c r="H1810" s="3" t="s">
        <v>15329</v>
      </c>
      <c r="I1810" s="3" t="s">
        <v>15330</v>
      </c>
      <c r="J1810" s="3" t="s">
        <v>15331</v>
      </c>
      <c r="K1810" s="3" t="s">
        <v>15332</v>
      </c>
      <c r="L1810" s="3" t="s">
        <v>15333</v>
      </c>
      <c r="M1810">
        <v>3</v>
      </c>
      <c r="N1810">
        <v>8</v>
      </c>
      <c r="O1810" s="3" t="s">
        <v>15334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15335</v>
      </c>
      <c r="F1811" s="3" t="s">
        <v>15336</v>
      </c>
      <c r="G1811" s="3" t="s">
        <v>15337</v>
      </c>
      <c r="H1811" s="3" t="s">
        <v>15338</v>
      </c>
      <c r="I1811" s="3" t="s">
        <v>15339</v>
      </c>
      <c r="J1811" s="3" t="s">
        <v>15340</v>
      </c>
      <c r="K1811" s="3" t="s">
        <v>15341</v>
      </c>
      <c r="L1811" s="3" t="s">
        <v>15342</v>
      </c>
      <c r="M1811">
        <v>2</v>
      </c>
      <c r="N1811">
        <v>5</v>
      </c>
      <c r="O1811" s="3" t="s">
        <v>15343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15344</v>
      </c>
      <c r="F1812" s="3" t="s">
        <v>15345</v>
      </c>
      <c r="G1812" s="3" t="s">
        <v>15346</v>
      </c>
      <c r="H1812" s="3" t="s">
        <v>15347</v>
      </c>
      <c r="I1812" s="3" t="s">
        <v>15348</v>
      </c>
      <c r="J1812" s="3" t="s">
        <v>15349</v>
      </c>
      <c r="K1812" s="3" t="s">
        <v>15350</v>
      </c>
      <c r="L1812" s="3" t="s">
        <v>15351</v>
      </c>
      <c r="M1812">
        <v>2</v>
      </c>
      <c r="N1812">
        <v>6</v>
      </c>
      <c r="O1812" s="3" t="s">
        <v>15352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15353</v>
      </c>
      <c r="F1813" s="3" t="s">
        <v>15354</v>
      </c>
      <c r="G1813" s="3" t="s">
        <v>15355</v>
      </c>
      <c r="H1813" s="3" t="s">
        <v>15356</v>
      </c>
      <c r="I1813" s="3" t="s">
        <v>15357</v>
      </c>
      <c r="J1813" s="3" t="s">
        <v>15358</v>
      </c>
      <c r="K1813" s="3" t="s">
        <v>15359</v>
      </c>
      <c r="L1813" s="3" t="s">
        <v>15360</v>
      </c>
      <c r="M1813">
        <v>2</v>
      </c>
      <c r="N1813">
        <v>8</v>
      </c>
      <c r="O1813" s="3" t="s">
        <v>15361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15362</v>
      </c>
      <c r="F1814" s="3" t="s">
        <v>15363</v>
      </c>
      <c r="G1814" s="3" t="s">
        <v>15364</v>
      </c>
      <c r="H1814" s="3" t="s">
        <v>15365</v>
      </c>
      <c r="I1814" s="3" t="s">
        <v>15366</v>
      </c>
      <c r="J1814" s="3" t="s">
        <v>15367</v>
      </c>
      <c r="K1814" s="3" t="s">
        <v>15368</v>
      </c>
      <c r="L1814" s="3" t="s">
        <v>15369</v>
      </c>
      <c r="M1814">
        <v>5</v>
      </c>
      <c r="N1814">
        <v>7</v>
      </c>
      <c r="O1814" s="3" t="s">
        <v>15370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15371</v>
      </c>
      <c r="F1815" s="3" t="s">
        <v>15372</v>
      </c>
      <c r="G1815" s="3" t="s">
        <v>15373</v>
      </c>
      <c r="H1815" s="3" t="s">
        <v>15374</v>
      </c>
      <c r="I1815" s="3" t="s">
        <v>15375</v>
      </c>
      <c r="J1815" s="3" t="s">
        <v>15376</v>
      </c>
      <c r="K1815" s="3" t="s">
        <v>15377</v>
      </c>
      <c r="L1815" s="3" t="s">
        <v>15378</v>
      </c>
      <c r="M1815">
        <v>4</v>
      </c>
      <c r="N1815">
        <v>7</v>
      </c>
      <c r="O1815">
        <v>-0.0279009747838778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15379</v>
      </c>
      <c r="F1816" s="3" t="s">
        <v>15380</v>
      </c>
      <c r="G1816" s="3" t="s">
        <v>15381</v>
      </c>
      <c r="H1816" s="3" t="s">
        <v>15382</v>
      </c>
      <c r="I1816" s="3" t="s">
        <v>15383</v>
      </c>
      <c r="J1816" s="3" t="s">
        <v>15384</v>
      </c>
      <c r="K1816" s="3" t="s">
        <v>15385</v>
      </c>
      <c r="L1816" s="3" t="s">
        <v>15386</v>
      </c>
      <c r="M1816">
        <v>5</v>
      </c>
      <c r="N1816">
        <v>9</v>
      </c>
      <c r="O1816">
        <v>-0.0585527539681788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15387</v>
      </c>
      <c r="F1817" s="3" t="s">
        <v>15388</v>
      </c>
      <c r="G1817" s="3" t="s">
        <v>15389</v>
      </c>
      <c r="H1817" s="3" t="s">
        <v>15390</v>
      </c>
      <c r="I1817" s="3" t="s">
        <v>15391</v>
      </c>
      <c r="J1817" s="3" t="s">
        <v>15392</v>
      </c>
      <c r="K1817">
        <v>82.39845874586</v>
      </c>
      <c r="L1817" s="3" t="s">
        <v>15393</v>
      </c>
      <c r="M1817">
        <v>4</v>
      </c>
      <c r="N1817">
        <v>8</v>
      </c>
      <c r="O1817">
        <v>-0.0085584024582251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15394</v>
      </c>
      <c r="F1818" s="3" t="s">
        <v>15395</v>
      </c>
      <c r="G1818" s="3" t="s">
        <v>15396</v>
      </c>
      <c r="H1818" s="3" t="s">
        <v>15397</v>
      </c>
      <c r="I1818" s="3" t="s">
        <v>15398</v>
      </c>
      <c r="J1818" s="3" t="s">
        <v>15399</v>
      </c>
      <c r="K1818" s="3" t="s">
        <v>15400</v>
      </c>
      <c r="L1818">
        <v>200.3350491483</v>
      </c>
      <c r="M1818">
        <v>4</v>
      </c>
      <c r="N1818">
        <v>8</v>
      </c>
      <c r="O1818">
        <v>-0.0177380746075529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15401</v>
      </c>
      <c r="F1819" s="3" t="s">
        <v>15402</v>
      </c>
      <c r="G1819" s="3" t="s">
        <v>15403</v>
      </c>
      <c r="H1819" s="3" t="s">
        <v>15404</v>
      </c>
      <c r="I1819" s="3" t="s">
        <v>15405</v>
      </c>
      <c r="J1819" s="3" t="s">
        <v>15406</v>
      </c>
      <c r="K1819" s="3" t="s">
        <v>15407</v>
      </c>
      <c r="L1819" s="3" t="s">
        <v>15408</v>
      </c>
      <c r="M1819">
        <v>4</v>
      </c>
      <c r="N1819">
        <v>6</v>
      </c>
      <c r="O1819">
        <v>-0.056723983701217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15409</v>
      </c>
      <c r="F1820" s="3" t="s">
        <v>15410</v>
      </c>
      <c r="G1820" s="3" t="s">
        <v>15411</v>
      </c>
      <c r="H1820" s="3" t="s">
        <v>15412</v>
      </c>
      <c r="I1820" s="3" t="s">
        <v>15413</v>
      </c>
      <c r="J1820" s="3" t="s">
        <v>15414</v>
      </c>
      <c r="K1820" s="3" t="s">
        <v>15415</v>
      </c>
      <c r="L1820" s="3" t="s">
        <v>15416</v>
      </c>
      <c r="M1820">
        <v>2</v>
      </c>
      <c r="N1820">
        <v>4</v>
      </c>
      <c r="O1820" s="3" t="s">
        <v>15417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15418</v>
      </c>
      <c r="F1821" s="3" t="s">
        <v>15419</v>
      </c>
      <c r="G1821" s="3" t="s">
        <v>15420</v>
      </c>
      <c r="H1821" s="3" t="s">
        <v>15421</v>
      </c>
      <c r="I1821" s="3" t="s">
        <v>15422</v>
      </c>
      <c r="J1821" s="3" t="s">
        <v>15423</v>
      </c>
      <c r="K1821" s="3" t="s">
        <v>15424</v>
      </c>
      <c r="L1821" s="3" t="s">
        <v>15425</v>
      </c>
      <c r="M1821">
        <v>4</v>
      </c>
      <c r="N1821">
        <v>5</v>
      </c>
      <c r="O1821">
        <v>-0.0200938523713146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15426</v>
      </c>
      <c r="F1822" s="3" t="s">
        <v>15427</v>
      </c>
      <c r="G1822" s="3" t="s">
        <v>15428</v>
      </c>
      <c r="H1822" s="3" t="s">
        <v>15429</v>
      </c>
      <c r="I1822" s="3" t="s">
        <v>15430</v>
      </c>
      <c r="J1822" s="3" t="s">
        <v>15431</v>
      </c>
      <c r="K1822" s="3" t="s">
        <v>15432</v>
      </c>
      <c r="L1822" s="3" t="s">
        <v>15433</v>
      </c>
      <c r="M1822">
        <v>4</v>
      </c>
      <c r="N1822">
        <v>7</v>
      </c>
      <c r="O1822" s="3" t="s">
        <v>15434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15435</v>
      </c>
      <c r="F1823" s="3" t="s">
        <v>15436</v>
      </c>
      <c r="G1823" s="3" t="s">
        <v>15437</v>
      </c>
      <c r="H1823" s="3" t="s">
        <v>15438</v>
      </c>
      <c r="I1823" s="3" t="s">
        <v>15439</v>
      </c>
      <c r="J1823" s="3" t="s">
        <v>15440</v>
      </c>
      <c r="K1823" s="3" t="s">
        <v>15441</v>
      </c>
      <c r="L1823" s="3" t="s">
        <v>15442</v>
      </c>
      <c r="M1823">
        <v>4</v>
      </c>
      <c r="N1823">
        <v>7</v>
      </c>
      <c r="O1823">
        <v>-0.0408518903693807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15443</v>
      </c>
      <c r="F1824" s="3" t="s">
        <v>15444</v>
      </c>
      <c r="G1824" s="3" t="s">
        <v>15445</v>
      </c>
      <c r="H1824" s="3" t="s">
        <v>15446</v>
      </c>
      <c r="I1824" s="3" t="s">
        <v>15447</v>
      </c>
      <c r="J1824" s="3" t="s">
        <v>15448</v>
      </c>
      <c r="K1824" s="3" t="s">
        <v>15449</v>
      </c>
      <c r="L1824" s="3" t="s">
        <v>15450</v>
      </c>
      <c r="M1824">
        <v>3</v>
      </c>
      <c r="N1824">
        <v>6</v>
      </c>
      <c r="O1824" s="3" t="s">
        <v>15451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15452</v>
      </c>
      <c r="F1825" s="3" t="s">
        <v>15453</v>
      </c>
      <c r="G1825" s="3" t="s">
        <v>15454</v>
      </c>
      <c r="H1825" s="3" t="s">
        <v>15455</v>
      </c>
      <c r="I1825" s="3" t="s">
        <v>15456</v>
      </c>
      <c r="J1825" s="3" t="s">
        <v>15457</v>
      </c>
      <c r="K1825" s="3" t="s">
        <v>15458</v>
      </c>
      <c r="L1825" s="3" t="s">
        <v>15459</v>
      </c>
      <c r="M1825">
        <v>5</v>
      </c>
      <c r="N1825">
        <v>8</v>
      </c>
      <c r="O1825">
        <v>-0.0119904926766564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15460</v>
      </c>
      <c r="F1826" s="3" t="s">
        <v>15461</v>
      </c>
      <c r="G1826" s="3" t="s">
        <v>15462</v>
      </c>
      <c r="H1826" s="3" t="s">
        <v>15463</v>
      </c>
      <c r="I1826" s="3" t="s">
        <v>15464</v>
      </c>
      <c r="J1826" s="3" t="s">
        <v>15465</v>
      </c>
      <c r="K1826" s="3" t="s">
        <v>15466</v>
      </c>
      <c r="L1826" s="3" t="s">
        <v>15467</v>
      </c>
      <c r="M1826">
        <v>6</v>
      </c>
      <c r="N1826">
        <v>8</v>
      </c>
      <c r="O1826">
        <v>-0.0303679574114246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15468</v>
      </c>
      <c r="F1827" s="3" t="s">
        <v>15469</v>
      </c>
      <c r="G1827" s="3" t="s">
        <v>15470</v>
      </c>
      <c r="H1827" s="3" t="s">
        <v>15471</v>
      </c>
      <c r="I1827" s="3" t="s">
        <v>15472</v>
      </c>
      <c r="J1827" s="3" t="s">
        <v>15473</v>
      </c>
      <c r="K1827" s="3" t="s">
        <v>15474</v>
      </c>
      <c r="L1827" s="3" t="s">
        <v>15475</v>
      </c>
      <c r="M1827">
        <v>7</v>
      </c>
      <c r="N1827">
        <v>8</v>
      </c>
      <c r="O1827">
        <v>-0.0095040392457976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15476</v>
      </c>
      <c r="F1828" s="3" t="s">
        <v>15477</v>
      </c>
      <c r="G1828" s="3" t="s">
        <v>15478</v>
      </c>
      <c r="H1828" s="3" t="s">
        <v>15479</v>
      </c>
      <c r="I1828" s="3" t="s">
        <v>15480</v>
      </c>
      <c r="J1828" s="3" t="s">
        <v>15481</v>
      </c>
      <c r="K1828" s="3" t="s">
        <v>15482</v>
      </c>
      <c r="L1828" s="3" t="s">
        <v>15483</v>
      </c>
      <c r="M1828">
        <v>4</v>
      </c>
      <c r="N1828">
        <v>5</v>
      </c>
      <c r="O1828">
        <v>-0.0143943062652231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15484</v>
      </c>
      <c r="F1829" s="3" t="s">
        <v>15485</v>
      </c>
      <c r="G1829" s="3" t="s">
        <v>15486</v>
      </c>
      <c r="H1829" s="3" t="s">
        <v>15487</v>
      </c>
      <c r="I1829" s="3" t="s">
        <v>15488</v>
      </c>
      <c r="J1829" s="3" t="s">
        <v>15489</v>
      </c>
      <c r="K1829" s="3" t="s">
        <v>15490</v>
      </c>
      <c r="L1829" s="3" t="s">
        <v>15491</v>
      </c>
      <c r="M1829">
        <v>6</v>
      </c>
      <c r="N1829">
        <v>7</v>
      </c>
      <c r="O1829">
        <v>-0.0209265222973878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15492</v>
      </c>
      <c r="F1830" s="3" t="s">
        <v>15493</v>
      </c>
      <c r="G1830" s="3" t="s">
        <v>15494</v>
      </c>
      <c r="H1830" s="3" t="s">
        <v>15495</v>
      </c>
      <c r="I1830" s="3" t="s">
        <v>15496</v>
      </c>
      <c r="J1830" s="3" t="s">
        <v>15497</v>
      </c>
      <c r="K1830" s="3" t="s">
        <v>15498</v>
      </c>
      <c r="L1830" s="3" t="s">
        <v>15499</v>
      </c>
      <c r="M1830">
        <v>4</v>
      </c>
      <c r="N1830">
        <v>5</v>
      </c>
      <c r="O1830">
        <v>-0.0323701197216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15500</v>
      </c>
      <c r="F1831" s="3" t="s">
        <v>15501</v>
      </c>
      <c r="G1831" s="3" t="s">
        <v>15502</v>
      </c>
      <c r="H1831" s="3" t="s">
        <v>15503</v>
      </c>
      <c r="I1831" s="3" t="s">
        <v>15504</v>
      </c>
      <c r="J1831" s="3" t="s">
        <v>15505</v>
      </c>
      <c r="K1831" s="3" t="s">
        <v>15506</v>
      </c>
      <c r="L1831" s="3" t="s">
        <v>15507</v>
      </c>
      <c r="M1831">
        <v>6</v>
      </c>
      <c r="N1831">
        <v>7</v>
      </c>
      <c r="O1831">
        <v>-0.0056792296531615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15508</v>
      </c>
      <c r="F1832" s="3" t="s">
        <v>15509</v>
      </c>
      <c r="G1832" s="3" t="s">
        <v>15510</v>
      </c>
      <c r="H1832" s="3" t="s">
        <v>15511</v>
      </c>
      <c r="I1832" s="3" t="s">
        <v>15512</v>
      </c>
      <c r="J1832" s="3" t="s">
        <v>15513</v>
      </c>
      <c r="K1832" s="3" t="s">
        <v>15514</v>
      </c>
      <c r="L1832" s="3" t="s">
        <v>15515</v>
      </c>
      <c r="M1832">
        <v>2</v>
      </c>
      <c r="N1832">
        <v>3</v>
      </c>
      <c r="O1832">
        <v>-0.0101102572869179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15516</v>
      </c>
      <c r="F1833" s="3" t="s">
        <v>15517</v>
      </c>
      <c r="G1833" s="3" t="s">
        <v>15518</v>
      </c>
      <c r="H1833">
        <v>70.83889503479</v>
      </c>
      <c r="I1833" s="3" t="s">
        <v>15519</v>
      </c>
      <c r="J1833" s="3" t="s">
        <v>15520</v>
      </c>
      <c r="K1833" s="3" t="s">
        <v>15521</v>
      </c>
      <c r="L1833" s="3" t="s">
        <v>15522</v>
      </c>
      <c r="M1833">
        <v>4</v>
      </c>
      <c r="N1833">
        <v>5</v>
      </c>
      <c r="O1833" s="3" t="s">
        <v>15523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15524</v>
      </c>
      <c r="F1834" s="3" t="s">
        <v>15525</v>
      </c>
      <c r="G1834" s="3" t="s">
        <v>15526</v>
      </c>
      <c r="H1834" s="3" t="s">
        <v>15527</v>
      </c>
      <c r="I1834" s="3" t="s">
        <v>15528</v>
      </c>
      <c r="J1834" s="3" t="s">
        <v>15529</v>
      </c>
      <c r="K1834" s="3" t="s">
        <v>15530</v>
      </c>
      <c r="L1834" s="3" t="s">
        <v>15531</v>
      </c>
      <c r="M1834">
        <v>7</v>
      </c>
      <c r="N1834">
        <v>8</v>
      </c>
      <c r="O1834">
        <v>-0.0309035089473811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15532</v>
      </c>
      <c r="F1835" s="3" t="s">
        <v>15533</v>
      </c>
      <c r="G1835" s="3" t="s">
        <v>15534</v>
      </c>
      <c r="H1835" s="3" t="s">
        <v>15535</v>
      </c>
      <c r="I1835" s="3" t="s">
        <v>15536</v>
      </c>
      <c r="J1835" s="3" t="s">
        <v>15537</v>
      </c>
      <c r="K1835" s="3" t="s">
        <v>15538</v>
      </c>
      <c r="L1835" s="3" t="s">
        <v>15539</v>
      </c>
      <c r="M1835">
        <v>8</v>
      </c>
      <c r="N1835">
        <v>7</v>
      </c>
      <c r="O1835">
        <v>-0.0443193436458501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15540</v>
      </c>
      <c r="F1836" s="3" t="s">
        <v>15541</v>
      </c>
      <c r="G1836" s="3" t="s">
        <v>15542</v>
      </c>
      <c r="H1836" s="3" t="s">
        <v>15543</v>
      </c>
      <c r="I1836" s="3" t="s">
        <v>15544</v>
      </c>
      <c r="J1836" s="3" t="s">
        <v>15545</v>
      </c>
      <c r="K1836" s="3" t="s">
        <v>15546</v>
      </c>
      <c r="L1836" s="3" t="s">
        <v>15547</v>
      </c>
      <c r="M1836">
        <v>6</v>
      </c>
      <c r="N1836">
        <v>3</v>
      </c>
      <c r="O1836">
        <v>-0.0152034323767627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15548</v>
      </c>
      <c r="F1837" s="3" t="s">
        <v>15549</v>
      </c>
      <c r="G1837" s="3" t="s">
        <v>15550</v>
      </c>
      <c r="H1837" s="3" t="s">
        <v>15551</v>
      </c>
      <c r="I1837" s="3" t="s">
        <v>15552</v>
      </c>
      <c r="J1837" s="3" t="s">
        <v>15553</v>
      </c>
      <c r="K1837" s="3" t="s">
        <v>15554</v>
      </c>
      <c r="L1837" s="3" t="s">
        <v>15555</v>
      </c>
      <c r="M1837">
        <v>8</v>
      </c>
      <c r="N1837">
        <v>8</v>
      </c>
      <c r="O1837">
        <v>-0.0142897697402414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15556</v>
      </c>
      <c r="F1838" s="3" t="s">
        <v>15557</v>
      </c>
      <c r="G1838" s="3" t="s">
        <v>15558</v>
      </c>
      <c r="H1838" s="3" t="s">
        <v>15559</v>
      </c>
      <c r="I1838" s="3" t="s">
        <v>15560</v>
      </c>
      <c r="J1838" s="3" t="s">
        <v>15561</v>
      </c>
      <c r="K1838" s="3" t="s">
        <v>15562</v>
      </c>
      <c r="L1838" s="3" t="s">
        <v>15563</v>
      </c>
      <c r="M1838">
        <v>7</v>
      </c>
      <c r="N1838">
        <v>9</v>
      </c>
      <c r="O1838">
        <v>-0.0887048231167397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15564</v>
      </c>
      <c r="F1839" s="3" t="s">
        <v>15565</v>
      </c>
      <c r="G1839" s="3" t="s">
        <v>15566</v>
      </c>
      <c r="H1839" s="3" t="s">
        <v>15567</v>
      </c>
      <c r="I1839" s="3" t="s">
        <v>15568</v>
      </c>
      <c r="J1839" s="3" t="s">
        <v>15569</v>
      </c>
      <c r="K1839" s="3" t="s">
        <v>15570</v>
      </c>
      <c r="L1839" s="3" t="s">
        <v>15571</v>
      </c>
      <c r="M1839">
        <v>7</v>
      </c>
      <c r="N1839">
        <v>8</v>
      </c>
      <c r="O1839" s="3" t="s">
        <v>15572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15573</v>
      </c>
      <c r="F1840" s="3" t="s">
        <v>15574</v>
      </c>
      <c r="G1840" s="3" t="s">
        <v>15575</v>
      </c>
      <c r="H1840" s="3" t="s">
        <v>15576</v>
      </c>
      <c r="I1840" s="3" t="s">
        <v>15577</v>
      </c>
      <c r="J1840" s="3" t="s">
        <v>15578</v>
      </c>
      <c r="K1840" s="3" t="s">
        <v>15579</v>
      </c>
      <c r="L1840" s="3" t="s">
        <v>15580</v>
      </c>
      <c r="M1840">
        <v>8</v>
      </c>
      <c r="N1840">
        <v>8</v>
      </c>
      <c r="O1840">
        <v>-0.0544750906059848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15581</v>
      </c>
      <c r="F1841" s="3" t="s">
        <v>15582</v>
      </c>
      <c r="G1841" s="3" t="s">
        <v>15583</v>
      </c>
      <c r="H1841" s="3" t="s">
        <v>15584</v>
      </c>
      <c r="I1841" s="3" t="s">
        <v>15585</v>
      </c>
      <c r="J1841" s="3" t="s">
        <v>15586</v>
      </c>
      <c r="K1841" s="3" t="s">
        <v>15587</v>
      </c>
      <c r="L1841" s="3" t="s">
        <v>15588</v>
      </c>
      <c r="M1841">
        <v>6</v>
      </c>
      <c r="N1841">
        <v>6</v>
      </c>
      <c r="O1841">
        <v>-0.0066142016104033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15589</v>
      </c>
      <c r="F1842" s="3" t="s">
        <v>15590</v>
      </c>
      <c r="G1842" s="3" t="s">
        <v>15591</v>
      </c>
      <c r="H1842" s="3" t="s">
        <v>15592</v>
      </c>
      <c r="I1842" s="3" t="s">
        <v>15593</v>
      </c>
      <c r="J1842" s="3" t="s">
        <v>15594</v>
      </c>
      <c r="K1842" s="3" t="s">
        <v>15595</v>
      </c>
      <c r="L1842" s="3" t="s">
        <v>15596</v>
      </c>
      <c r="M1842">
        <v>8</v>
      </c>
      <c r="N1842">
        <v>10</v>
      </c>
      <c r="O1842">
        <v>-0.0561185235168906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15597</v>
      </c>
      <c r="F1843" s="3" t="s">
        <v>15598</v>
      </c>
      <c r="G1843" s="3" t="s">
        <v>15599</v>
      </c>
      <c r="H1843" s="3" t="s">
        <v>15600</v>
      </c>
      <c r="I1843" s="3" t="s">
        <v>15601</v>
      </c>
      <c r="J1843" s="3" t="s">
        <v>15602</v>
      </c>
      <c r="K1843" s="3" t="s">
        <v>15603</v>
      </c>
      <c r="L1843" s="3" t="s">
        <v>15604</v>
      </c>
      <c r="M1843">
        <v>9</v>
      </c>
      <c r="N1843">
        <v>9</v>
      </c>
      <c r="O1843">
        <v>-0.113704443224011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15605</v>
      </c>
      <c r="F1844" s="3" t="s">
        <v>15606</v>
      </c>
      <c r="G1844" s="3" t="s">
        <v>15607</v>
      </c>
      <c r="H1844" s="3" t="s">
        <v>15608</v>
      </c>
      <c r="I1844" s="3" t="s">
        <v>15609</v>
      </c>
      <c r="J1844" s="3" t="s">
        <v>15610</v>
      </c>
      <c r="K1844" s="3" t="s">
        <v>15611</v>
      </c>
      <c r="L1844" s="3" t="s">
        <v>15612</v>
      </c>
      <c r="M1844">
        <v>8</v>
      </c>
      <c r="N1844">
        <v>10</v>
      </c>
      <c r="O1844">
        <v>-0.214328700174054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15613</v>
      </c>
      <c r="F1845" s="3" t="s">
        <v>15614</v>
      </c>
      <c r="G1845" s="3" t="s">
        <v>15615</v>
      </c>
      <c r="H1845" s="3" t="s">
        <v>15616</v>
      </c>
      <c r="I1845" s="3" t="s">
        <v>15617</v>
      </c>
      <c r="J1845" s="3" t="s">
        <v>15618</v>
      </c>
      <c r="K1845" s="3" t="s">
        <v>15619</v>
      </c>
      <c r="L1845" s="3" t="s">
        <v>15620</v>
      </c>
      <c r="M1845">
        <v>8</v>
      </c>
      <c r="N1845">
        <v>10</v>
      </c>
      <c r="O1845">
        <v>-0.157033751988494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15621</v>
      </c>
      <c r="F1846" s="3" t="s">
        <v>15622</v>
      </c>
      <c r="G1846" s="3" t="s">
        <v>15623</v>
      </c>
      <c r="H1846" s="3" t="s">
        <v>15624</v>
      </c>
      <c r="I1846" s="3" t="s">
        <v>15625</v>
      </c>
      <c r="J1846" s="3" t="s">
        <v>15626</v>
      </c>
      <c r="K1846" s="3" t="s">
        <v>15627</v>
      </c>
      <c r="L1846" s="3" t="s">
        <v>15628</v>
      </c>
      <c r="M1846">
        <v>6</v>
      </c>
      <c r="N1846">
        <v>7</v>
      </c>
      <c r="O1846">
        <v>-0.112483902471571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15629</v>
      </c>
      <c r="F1847" s="3" t="s">
        <v>15630</v>
      </c>
      <c r="G1847" s="3" t="s">
        <v>15631</v>
      </c>
      <c r="H1847" s="3" t="s">
        <v>15632</v>
      </c>
      <c r="I1847" s="3" t="s">
        <v>15633</v>
      </c>
      <c r="J1847" s="3" t="s">
        <v>15634</v>
      </c>
      <c r="K1847" s="3" t="s">
        <v>15635</v>
      </c>
      <c r="L1847" s="3" t="s">
        <v>15636</v>
      </c>
      <c r="M1847">
        <v>7</v>
      </c>
      <c r="N1847">
        <v>9</v>
      </c>
      <c r="O1847">
        <v>-0.0561208102163403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15637</v>
      </c>
      <c r="F1848" s="3" t="s">
        <v>15638</v>
      </c>
      <c r="G1848" s="3" t="s">
        <v>15639</v>
      </c>
      <c r="H1848" s="3" t="s">
        <v>15640</v>
      </c>
      <c r="I1848" s="3" t="s">
        <v>15641</v>
      </c>
      <c r="J1848" s="3" t="s">
        <v>15642</v>
      </c>
      <c r="K1848" s="3" t="s">
        <v>15643</v>
      </c>
      <c r="L1848" s="3" t="s">
        <v>15644</v>
      </c>
      <c r="M1848">
        <v>7</v>
      </c>
      <c r="N1848">
        <v>8</v>
      </c>
      <c r="O1848">
        <v>-0.0478394737506825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15645</v>
      </c>
      <c r="F1849" s="3" t="s">
        <v>15646</v>
      </c>
      <c r="G1849" s="3" t="s">
        <v>15647</v>
      </c>
      <c r="H1849" s="3" t="s">
        <v>15648</v>
      </c>
      <c r="I1849" s="3" t="s">
        <v>15649</v>
      </c>
      <c r="J1849" s="3" t="s">
        <v>15650</v>
      </c>
      <c r="K1849" s="3" t="s">
        <v>15651</v>
      </c>
      <c r="L1849" s="3" t="s">
        <v>15652</v>
      </c>
      <c r="M1849">
        <v>6</v>
      </c>
      <c r="N1849">
        <v>5</v>
      </c>
      <c r="O1849">
        <v>-0.0071973426959331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15653</v>
      </c>
      <c r="F1850" s="3" t="s">
        <v>15654</v>
      </c>
      <c r="G1850" s="3" t="s">
        <v>15655</v>
      </c>
      <c r="H1850" s="3" t="s">
        <v>15656</v>
      </c>
      <c r="I1850" s="3" t="s">
        <v>15657</v>
      </c>
      <c r="J1850" s="3" t="s">
        <v>15658</v>
      </c>
      <c r="K1850" s="3" t="s">
        <v>15659</v>
      </c>
      <c r="L1850" s="3" t="s">
        <v>15660</v>
      </c>
      <c r="M1850">
        <v>7</v>
      </c>
      <c r="N1850">
        <v>8</v>
      </c>
      <c r="O1850">
        <v>-0.0515830847671917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>
        <v>27.9775390625</v>
      </c>
      <c r="F1851" s="3" t="s">
        <v>15661</v>
      </c>
      <c r="G1851" s="3" t="s">
        <v>15662</v>
      </c>
      <c r="H1851" s="3" t="s">
        <v>15663</v>
      </c>
      <c r="I1851" s="3" t="s">
        <v>15664</v>
      </c>
      <c r="J1851" s="3" t="s">
        <v>15665</v>
      </c>
      <c r="K1851" s="3" t="s">
        <v>15666</v>
      </c>
      <c r="L1851" s="3" t="s">
        <v>15667</v>
      </c>
      <c r="M1851">
        <v>7</v>
      </c>
      <c r="N1851">
        <v>6</v>
      </c>
      <c r="O1851">
        <v>-0.0527573824884857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15668</v>
      </c>
      <c r="F1852" s="3" t="s">
        <v>15669</v>
      </c>
      <c r="G1852" s="3" t="s">
        <v>15670</v>
      </c>
      <c r="H1852" s="3" t="s">
        <v>15671</v>
      </c>
      <c r="I1852" s="3" t="s">
        <v>15672</v>
      </c>
      <c r="J1852" s="3" t="s">
        <v>15673</v>
      </c>
      <c r="K1852" s="3" t="s">
        <v>15674</v>
      </c>
      <c r="L1852" s="3" t="s">
        <v>15675</v>
      </c>
      <c r="M1852">
        <v>8</v>
      </c>
      <c r="N1852">
        <v>9</v>
      </c>
      <c r="O1852">
        <v>-0.039703003941321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15676</v>
      </c>
      <c r="F1853" s="3" t="s">
        <v>15677</v>
      </c>
      <c r="G1853" s="3" t="s">
        <v>15678</v>
      </c>
      <c r="H1853" s="3" t="s">
        <v>15679</v>
      </c>
      <c r="I1853" s="3" t="s">
        <v>15680</v>
      </c>
      <c r="J1853" s="3" t="s">
        <v>15681</v>
      </c>
      <c r="K1853" s="3" t="s">
        <v>15682</v>
      </c>
      <c r="L1853" s="3" t="s">
        <v>15683</v>
      </c>
      <c r="M1853">
        <v>4</v>
      </c>
      <c r="N1853">
        <v>2</v>
      </c>
      <c r="O1853" s="3" t="s">
        <v>15684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15685</v>
      </c>
      <c r="F1854" s="3" t="s">
        <v>15686</v>
      </c>
      <c r="G1854" s="3" t="s">
        <v>15687</v>
      </c>
      <c r="H1854" s="3" t="s">
        <v>15688</v>
      </c>
      <c r="I1854" s="3" t="s">
        <v>15689</v>
      </c>
      <c r="J1854" s="3" t="s">
        <v>15690</v>
      </c>
      <c r="K1854" s="3" t="s">
        <v>15691</v>
      </c>
      <c r="L1854" s="3" t="s">
        <v>15692</v>
      </c>
      <c r="M1854">
        <v>2</v>
      </c>
      <c r="N1854">
        <v>3</v>
      </c>
      <c r="O1854" s="3" t="s">
        <v>15693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15694</v>
      </c>
      <c r="F1855" s="3" t="s">
        <v>15695</v>
      </c>
      <c r="G1855" s="3" t="s">
        <v>15696</v>
      </c>
      <c r="H1855" s="3" t="s">
        <v>15697</v>
      </c>
      <c r="I1855" s="3" t="s">
        <v>15698</v>
      </c>
      <c r="J1855" s="3" t="s">
        <v>15699</v>
      </c>
      <c r="K1855" s="3" t="s">
        <v>15700</v>
      </c>
      <c r="L1855" s="3" t="s">
        <v>15701</v>
      </c>
      <c r="M1855">
        <v>2</v>
      </c>
      <c r="N1855">
        <v>3</v>
      </c>
      <c r="O1855" s="3" t="s">
        <v>15702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15703</v>
      </c>
      <c r="F1856" s="3" t="s">
        <v>15704</v>
      </c>
      <c r="G1856" s="3" t="s">
        <v>15705</v>
      </c>
      <c r="H1856" s="3" t="s">
        <v>15706</v>
      </c>
      <c r="I1856" s="3" t="s">
        <v>15707</v>
      </c>
      <c r="J1856" s="3" t="s">
        <v>15708</v>
      </c>
      <c r="K1856" s="3" t="s">
        <v>15709</v>
      </c>
      <c r="L1856" s="3" t="s">
        <v>15710</v>
      </c>
      <c r="M1856">
        <v>5</v>
      </c>
      <c r="N1856">
        <v>5</v>
      </c>
      <c r="O1856" s="3" t="s">
        <v>15711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15712</v>
      </c>
      <c r="F1857" s="3" t="s">
        <v>15713</v>
      </c>
      <c r="G1857" s="3" t="s">
        <v>15714</v>
      </c>
      <c r="H1857" s="3" t="s">
        <v>15715</v>
      </c>
      <c r="I1857" s="3" t="s">
        <v>15716</v>
      </c>
      <c r="J1857" s="3" t="s">
        <v>15717</v>
      </c>
      <c r="K1857" s="3" t="s">
        <v>15718</v>
      </c>
      <c r="L1857" s="3" t="s">
        <v>15719</v>
      </c>
      <c r="M1857">
        <v>2</v>
      </c>
      <c r="N1857">
        <v>3</v>
      </c>
      <c r="O1857" s="3" t="s">
        <v>15720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15721</v>
      </c>
      <c r="F1858" s="3" t="s">
        <v>15722</v>
      </c>
      <c r="G1858" s="3" t="s">
        <v>15723</v>
      </c>
      <c r="H1858" s="3" t="s">
        <v>15724</v>
      </c>
      <c r="I1858" s="3" t="s">
        <v>15725</v>
      </c>
      <c r="J1858" s="3" t="s">
        <v>15726</v>
      </c>
      <c r="K1858" s="3" t="s">
        <v>15727</v>
      </c>
      <c r="L1858" s="3" t="s">
        <v>15728</v>
      </c>
      <c r="M1858">
        <v>1</v>
      </c>
      <c r="N1858">
        <v>2</v>
      </c>
      <c r="O1858" s="3" t="s">
        <v>15729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15730</v>
      </c>
      <c r="F1859" s="3" t="s">
        <v>15731</v>
      </c>
      <c r="G1859" s="3" t="s">
        <v>15732</v>
      </c>
      <c r="H1859" s="3" t="s">
        <v>15733</v>
      </c>
      <c r="I1859" s="3" t="s">
        <v>15734</v>
      </c>
      <c r="J1859" s="3" t="s">
        <v>15735</v>
      </c>
      <c r="K1859" s="3" t="s">
        <v>15736</v>
      </c>
      <c r="L1859" s="3" t="s">
        <v>15737</v>
      </c>
      <c r="M1859">
        <v>3</v>
      </c>
      <c r="N1859">
        <v>4</v>
      </c>
      <c r="O1859" s="3" t="s">
        <v>15738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15739</v>
      </c>
      <c r="F1860" s="3" t="s">
        <v>15740</v>
      </c>
      <c r="G1860" s="3" t="s">
        <v>15741</v>
      </c>
      <c r="H1860" s="3" t="s">
        <v>15742</v>
      </c>
      <c r="I1860" s="3" t="s">
        <v>15743</v>
      </c>
      <c r="J1860" s="3" t="s">
        <v>15744</v>
      </c>
      <c r="K1860" s="3" t="s">
        <v>15745</v>
      </c>
      <c r="L1860" s="3" t="s">
        <v>15746</v>
      </c>
      <c r="M1860">
        <v>4</v>
      </c>
      <c r="N1860">
        <v>4</v>
      </c>
      <c r="O1860" s="3" t="s">
        <v>15747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15748</v>
      </c>
      <c r="F1861" s="3" t="s">
        <v>15749</v>
      </c>
      <c r="G1861" s="3" t="s">
        <v>15750</v>
      </c>
      <c r="H1861" s="3" t="s">
        <v>15751</v>
      </c>
      <c r="I1861" s="3" t="s">
        <v>15752</v>
      </c>
      <c r="J1861" s="3" t="s">
        <v>15753</v>
      </c>
      <c r="K1861" s="3" t="s">
        <v>15754</v>
      </c>
      <c r="L1861" s="3" t="s">
        <v>15755</v>
      </c>
      <c r="M1861">
        <v>3</v>
      </c>
      <c r="N1861">
        <v>4</v>
      </c>
      <c r="O1861" s="3" t="s">
        <v>15756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15757</v>
      </c>
      <c r="F1862" s="3" t="s">
        <v>15758</v>
      </c>
      <c r="G1862" s="3" t="s">
        <v>15759</v>
      </c>
      <c r="H1862" s="3" t="s">
        <v>15760</v>
      </c>
      <c r="I1862" s="3" t="s">
        <v>15761</v>
      </c>
      <c r="J1862" s="3" t="s">
        <v>15762</v>
      </c>
      <c r="K1862" s="3" t="s">
        <v>15763</v>
      </c>
      <c r="L1862" s="3" t="s">
        <v>15764</v>
      </c>
      <c r="M1862">
        <v>3</v>
      </c>
      <c r="N1862">
        <v>4</v>
      </c>
      <c r="O1862" s="3" t="s">
        <v>15765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15766</v>
      </c>
      <c r="F1863" s="3" t="s">
        <v>15767</v>
      </c>
      <c r="G1863" s="3" t="s">
        <v>15768</v>
      </c>
      <c r="H1863" s="3" t="s">
        <v>15769</v>
      </c>
      <c r="I1863" s="3" t="s">
        <v>15770</v>
      </c>
      <c r="J1863" s="3" t="s">
        <v>15771</v>
      </c>
      <c r="K1863" s="3" t="s">
        <v>15772</v>
      </c>
      <c r="L1863" s="3" t="s">
        <v>15773</v>
      </c>
      <c r="M1863">
        <v>4</v>
      </c>
      <c r="N1863">
        <v>5</v>
      </c>
      <c r="O1863" s="3" t="s">
        <v>15774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15775</v>
      </c>
      <c r="F1864" s="3" t="s">
        <v>15776</v>
      </c>
      <c r="G1864" s="3" t="s">
        <v>15777</v>
      </c>
      <c r="H1864" s="3" t="s">
        <v>15778</v>
      </c>
      <c r="I1864" s="3" t="s">
        <v>15779</v>
      </c>
      <c r="J1864" s="3" t="s">
        <v>15780</v>
      </c>
      <c r="K1864" s="3" t="s">
        <v>15781</v>
      </c>
      <c r="L1864" s="3" t="s">
        <v>15782</v>
      </c>
      <c r="M1864">
        <v>2</v>
      </c>
      <c r="N1864">
        <v>3</v>
      </c>
      <c r="O1864" s="3" t="s">
        <v>15783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15784</v>
      </c>
      <c r="F1865" s="3" t="s">
        <v>15785</v>
      </c>
      <c r="G1865" s="3" t="s">
        <v>15786</v>
      </c>
      <c r="H1865" s="3" t="s">
        <v>15787</v>
      </c>
      <c r="I1865" s="3" t="s">
        <v>15788</v>
      </c>
      <c r="J1865" s="3" t="s">
        <v>15789</v>
      </c>
      <c r="K1865" s="3" t="s">
        <v>15790</v>
      </c>
      <c r="L1865" s="3" t="s">
        <v>15791</v>
      </c>
      <c r="M1865">
        <v>4</v>
      </c>
      <c r="N1865">
        <v>4</v>
      </c>
      <c r="O1865" s="3" t="s">
        <v>15792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15793</v>
      </c>
      <c r="F1866" s="3" t="s">
        <v>15794</v>
      </c>
      <c r="G1866" s="3" t="s">
        <v>15795</v>
      </c>
      <c r="H1866" s="3" t="s">
        <v>15796</v>
      </c>
      <c r="I1866" s="3" t="s">
        <v>15797</v>
      </c>
      <c r="J1866">
        <v>4.098678941951</v>
      </c>
      <c r="K1866" s="3" t="s">
        <v>15798</v>
      </c>
      <c r="L1866" s="3" t="s">
        <v>15799</v>
      </c>
      <c r="M1866">
        <v>4</v>
      </c>
      <c r="N1866">
        <v>5</v>
      </c>
      <c r="O1866" s="3" t="s">
        <v>15800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15801</v>
      </c>
      <c r="F1867" s="3" t="s">
        <v>15802</v>
      </c>
      <c r="G1867" s="3" t="s">
        <v>15803</v>
      </c>
      <c r="H1867" s="3" t="s">
        <v>15804</v>
      </c>
      <c r="I1867" s="3" t="s">
        <v>15805</v>
      </c>
      <c r="J1867" s="3" t="s">
        <v>15806</v>
      </c>
      <c r="K1867" s="3" t="s">
        <v>15807</v>
      </c>
      <c r="L1867" s="3" t="s">
        <v>15808</v>
      </c>
      <c r="M1867">
        <v>2</v>
      </c>
      <c r="N1867">
        <v>3</v>
      </c>
      <c r="O1867" s="3" t="s">
        <v>15809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15810</v>
      </c>
      <c r="F1868" s="3" t="s">
        <v>15811</v>
      </c>
      <c r="G1868" s="3" t="s">
        <v>15812</v>
      </c>
      <c r="H1868" s="3" t="s">
        <v>15813</v>
      </c>
      <c r="I1868" s="3" t="s">
        <v>15814</v>
      </c>
      <c r="J1868" s="3" t="s">
        <v>15815</v>
      </c>
      <c r="K1868" s="3" t="s">
        <v>15816</v>
      </c>
      <c r="L1868" s="3" t="s">
        <v>15817</v>
      </c>
      <c r="M1868">
        <v>2</v>
      </c>
      <c r="N1868">
        <v>3</v>
      </c>
      <c r="O1868" s="3" t="s">
        <v>15818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15819</v>
      </c>
      <c r="F1869" s="3" t="s">
        <v>15820</v>
      </c>
      <c r="G1869" s="3" t="s">
        <v>15821</v>
      </c>
      <c r="H1869" s="3" t="s">
        <v>15822</v>
      </c>
      <c r="I1869" s="3" t="s">
        <v>15823</v>
      </c>
      <c r="J1869" s="3" t="s">
        <v>15824</v>
      </c>
      <c r="K1869" s="3" t="s">
        <v>15825</v>
      </c>
      <c r="L1869" s="3" t="s">
        <v>15826</v>
      </c>
      <c r="M1869">
        <v>2</v>
      </c>
      <c r="N1869">
        <v>3</v>
      </c>
      <c r="O1869" s="3" t="s">
        <v>15827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15828</v>
      </c>
      <c r="F1870" s="3" t="s">
        <v>15829</v>
      </c>
      <c r="G1870" s="3" t="s">
        <v>15830</v>
      </c>
      <c r="H1870" s="3" t="s">
        <v>15831</v>
      </c>
      <c r="I1870" s="3" t="s">
        <v>15832</v>
      </c>
      <c r="J1870" s="3" t="s">
        <v>15833</v>
      </c>
      <c r="K1870" s="3" t="s">
        <v>15834</v>
      </c>
      <c r="L1870" s="3" t="s">
        <v>15835</v>
      </c>
      <c r="M1870">
        <v>2</v>
      </c>
      <c r="N1870">
        <v>3</v>
      </c>
      <c r="O1870" s="3" t="s">
        <v>15836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15837</v>
      </c>
      <c r="F1871" s="3" t="s">
        <v>15838</v>
      </c>
      <c r="G1871" s="3" t="s">
        <v>15839</v>
      </c>
      <c r="H1871" s="3" t="s">
        <v>15840</v>
      </c>
      <c r="I1871" s="3" t="s">
        <v>15841</v>
      </c>
      <c r="J1871" s="3" t="s">
        <v>15842</v>
      </c>
      <c r="K1871" s="3" t="s">
        <v>15843</v>
      </c>
      <c r="L1871" s="3" t="s">
        <v>15844</v>
      </c>
      <c r="M1871">
        <v>2</v>
      </c>
      <c r="N1871">
        <v>3</v>
      </c>
      <c r="O1871" s="3" t="s">
        <v>15845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15846</v>
      </c>
      <c r="F1872" s="3" t="s">
        <v>15847</v>
      </c>
      <c r="G1872" s="3" t="s">
        <v>15848</v>
      </c>
      <c r="H1872" s="3" t="s">
        <v>15849</v>
      </c>
      <c r="I1872" s="3" t="s">
        <v>15850</v>
      </c>
      <c r="J1872" s="3" t="s">
        <v>15851</v>
      </c>
      <c r="K1872" s="3" t="s">
        <v>15852</v>
      </c>
      <c r="L1872" s="3" t="s">
        <v>15853</v>
      </c>
      <c r="M1872">
        <v>2</v>
      </c>
      <c r="N1872">
        <v>4</v>
      </c>
      <c r="O1872" s="3" t="s">
        <v>15854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15855</v>
      </c>
      <c r="F1873" s="3" t="s">
        <v>15856</v>
      </c>
      <c r="G1873" s="3" t="s">
        <v>15857</v>
      </c>
      <c r="H1873" s="3" t="s">
        <v>15858</v>
      </c>
      <c r="I1873" s="3" t="s">
        <v>15859</v>
      </c>
      <c r="J1873" s="3" t="s">
        <v>15860</v>
      </c>
      <c r="K1873" s="3" t="s">
        <v>15861</v>
      </c>
      <c r="L1873" s="3" t="s">
        <v>15862</v>
      </c>
      <c r="M1873">
        <v>3</v>
      </c>
      <c r="N1873">
        <v>4</v>
      </c>
      <c r="O1873" s="3" t="s">
        <v>15863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15864</v>
      </c>
      <c r="F1874" s="3" t="s">
        <v>15865</v>
      </c>
      <c r="G1874" s="3" t="s">
        <v>15866</v>
      </c>
      <c r="H1874" s="3" t="s">
        <v>15867</v>
      </c>
      <c r="I1874" s="3" t="s">
        <v>15868</v>
      </c>
      <c r="J1874" s="3" t="s">
        <v>15869</v>
      </c>
      <c r="K1874" s="3" t="s">
        <v>15870</v>
      </c>
      <c r="L1874" s="3" t="s">
        <v>15871</v>
      </c>
      <c r="M1874">
        <v>3</v>
      </c>
      <c r="N1874">
        <v>4</v>
      </c>
      <c r="O1874" s="3" t="s">
        <v>15872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15873</v>
      </c>
      <c r="F1875" s="3" t="s">
        <v>15874</v>
      </c>
      <c r="G1875" s="3" t="s">
        <v>15875</v>
      </c>
      <c r="H1875" s="3" t="s">
        <v>15876</v>
      </c>
      <c r="I1875" s="3" t="s">
        <v>15877</v>
      </c>
      <c r="J1875" s="3" t="s">
        <v>15878</v>
      </c>
      <c r="K1875" s="3" t="s">
        <v>15879</v>
      </c>
      <c r="L1875" s="3" t="s">
        <v>15880</v>
      </c>
      <c r="M1875">
        <v>2</v>
      </c>
      <c r="N1875">
        <v>3</v>
      </c>
      <c r="O1875" s="3" t="s">
        <v>15881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15882</v>
      </c>
      <c r="F1876" s="3" t="s">
        <v>15883</v>
      </c>
      <c r="G1876" s="3" t="s">
        <v>15884</v>
      </c>
      <c r="H1876" s="3" t="s">
        <v>15885</v>
      </c>
      <c r="I1876" s="3" t="s">
        <v>15886</v>
      </c>
      <c r="J1876" s="3" t="s">
        <v>15887</v>
      </c>
      <c r="K1876" s="3" t="s">
        <v>15888</v>
      </c>
      <c r="L1876" s="3" t="s">
        <v>15889</v>
      </c>
      <c r="M1876">
        <v>4</v>
      </c>
      <c r="N1876">
        <v>6</v>
      </c>
      <c r="O1876" s="3" t="s">
        <v>15890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15891</v>
      </c>
      <c r="F1877" s="3" t="s">
        <v>15892</v>
      </c>
      <c r="G1877" s="3" t="s">
        <v>15893</v>
      </c>
      <c r="H1877" s="3" t="s">
        <v>15894</v>
      </c>
      <c r="I1877" s="3" t="s">
        <v>15895</v>
      </c>
      <c r="J1877" s="3" t="s">
        <v>15896</v>
      </c>
      <c r="K1877" s="3" t="s">
        <v>15897</v>
      </c>
      <c r="L1877" s="3" t="s">
        <v>15898</v>
      </c>
      <c r="M1877">
        <v>6</v>
      </c>
      <c r="N1877">
        <v>7</v>
      </c>
      <c r="O1877">
        <v>-0.0018513481226345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15899</v>
      </c>
      <c r="F1878" s="3" t="s">
        <v>15900</v>
      </c>
      <c r="G1878" s="3" t="s">
        <v>15901</v>
      </c>
      <c r="H1878" s="3" t="s">
        <v>15902</v>
      </c>
      <c r="I1878" s="3" t="s">
        <v>15903</v>
      </c>
      <c r="J1878" s="3" t="s">
        <v>15904</v>
      </c>
      <c r="K1878" s="3" t="s">
        <v>15905</v>
      </c>
      <c r="L1878" s="3" t="s">
        <v>15906</v>
      </c>
      <c r="M1878">
        <v>4</v>
      </c>
      <c r="N1878">
        <v>5</v>
      </c>
      <c r="O1878" s="3" t="s">
        <v>15907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15908</v>
      </c>
      <c r="F1879" s="3" t="s">
        <v>15909</v>
      </c>
      <c r="G1879" s="3" t="s">
        <v>15910</v>
      </c>
      <c r="H1879" s="3" t="s">
        <v>15911</v>
      </c>
      <c r="I1879" s="3" t="s">
        <v>15912</v>
      </c>
      <c r="J1879" s="3" t="s">
        <v>15913</v>
      </c>
      <c r="K1879" s="3" t="s">
        <v>15914</v>
      </c>
      <c r="L1879" s="3" t="s">
        <v>15915</v>
      </c>
      <c r="M1879">
        <v>6</v>
      </c>
      <c r="N1879">
        <v>9</v>
      </c>
      <c r="O1879">
        <v>-0.0482736605036589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15916</v>
      </c>
      <c r="F1880" s="3" t="s">
        <v>15917</v>
      </c>
      <c r="G1880" s="3" t="s">
        <v>15918</v>
      </c>
      <c r="H1880" s="3" t="s">
        <v>15919</v>
      </c>
      <c r="I1880" s="3" t="s">
        <v>15920</v>
      </c>
      <c r="J1880" s="3" t="s">
        <v>15921</v>
      </c>
      <c r="K1880" s="3" t="s">
        <v>15922</v>
      </c>
      <c r="L1880" s="3" t="s">
        <v>15923</v>
      </c>
      <c r="M1880">
        <v>2</v>
      </c>
      <c r="N1880">
        <v>6</v>
      </c>
      <c r="O1880" s="3" t="s">
        <v>15924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15925</v>
      </c>
      <c r="F1881" s="3" t="s">
        <v>15926</v>
      </c>
      <c r="G1881" s="3" t="s">
        <v>15927</v>
      </c>
      <c r="H1881" s="3" t="s">
        <v>15928</v>
      </c>
      <c r="I1881" s="3" t="s">
        <v>15929</v>
      </c>
      <c r="J1881" s="3" t="s">
        <v>15930</v>
      </c>
      <c r="K1881" s="3" t="s">
        <v>15931</v>
      </c>
      <c r="L1881" s="3" t="s">
        <v>15932</v>
      </c>
      <c r="M1881">
        <v>4</v>
      </c>
      <c r="N1881">
        <v>8</v>
      </c>
      <c r="O1881">
        <v>-0.010595253960899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15933</v>
      </c>
      <c r="F1882" s="3" t="s">
        <v>15934</v>
      </c>
      <c r="G1882" s="3" t="s">
        <v>15935</v>
      </c>
      <c r="H1882" s="3" t="s">
        <v>15936</v>
      </c>
      <c r="I1882" s="3" t="s">
        <v>15937</v>
      </c>
      <c r="J1882">
        <v>9.83023887944</v>
      </c>
      <c r="K1882" s="3" t="s">
        <v>15938</v>
      </c>
      <c r="L1882" s="3" t="s">
        <v>15939</v>
      </c>
      <c r="M1882">
        <v>7</v>
      </c>
      <c r="N1882">
        <v>9</v>
      </c>
      <c r="O1882">
        <v>-0.062179718856364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15940</v>
      </c>
      <c r="F1883" s="3" t="s">
        <v>15941</v>
      </c>
      <c r="G1883">
        <v>83.43473777771</v>
      </c>
      <c r="H1883" s="3" t="s">
        <v>15942</v>
      </c>
      <c r="I1883" s="3" t="s">
        <v>15943</v>
      </c>
      <c r="J1883" s="3" t="s">
        <v>15944</v>
      </c>
      <c r="K1883" s="3" t="s">
        <v>15945</v>
      </c>
      <c r="L1883" s="3" t="s">
        <v>15946</v>
      </c>
      <c r="M1883">
        <v>4</v>
      </c>
      <c r="N1883">
        <v>7</v>
      </c>
      <c r="O1883">
        <v>-0.0239923374071078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15947</v>
      </c>
      <c r="F1884" s="3" t="s">
        <v>15948</v>
      </c>
      <c r="G1884" s="3" t="s">
        <v>15949</v>
      </c>
      <c r="H1884" s="3" t="s">
        <v>15950</v>
      </c>
      <c r="I1884" s="3" t="s">
        <v>15951</v>
      </c>
      <c r="J1884" s="3" t="s">
        <v>15952</v>
      </c>
      <c r="K1884" s="3" t="s">
        <v>15953</v>
      </c>
      <c r="L1884" s="3" t="s">
        <v>15954</v>
      </c>
      <c r="M1884">
        <v>4</v>
      </c>
      <c r="N1884">
        <v>5</v>
      </c>
      <c r="O1884" s="3" t="s">
        <v>15955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15956</v>
      </c>
      <c r="F1885" s="3" t="s">
        <v>15957</v>
      </c>
      <c r="G1885" s="3" t="s">
        <v>15958</v>
      </c>
      <c r="H1885" s="3" t="s">
        <v>15959</v>
      </c>
      <c r="I1885" s="3" t="s">
        <v>15960</v>
      </c>
      <c r="J1885" s="3" t="s">
        <v>15961</v>
      </c>
      <c r="K1885" s="3" t="s">
        <v>15962</v>
      </c>
      <c r="L1885" s="3" t="s">
        <v>15963</v>
      </c>
      <c r="M1885">
        <v>6</v>
      </c>
      <c r="N1885">
        <v>8</v>
      </c>
      <c r="O1885" s="3" t="s">
        <v>15964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15965</v>
      </c>
      <c r="F1886" s="3" t="s">
        <v>15966</v>
      </c>
      <c r="G1886" s="3" t="s">
        <v>15967</v>
      </c>
      <c r="H1886" s="3" t="s">
        <v>15968</v>
      </c>
      <c r="I1886" s="3" t="s">
        <v>15969</v>
      </c>
      <c r="J1886" s="3" t="s">
        <v>15970</v>
      </c>
      <c r="K1886" s="3" t="s">
        <v>15971</v>
      </c>
      <c r="L1886" s="3" t="s">
        <v>15972</v>
      </c>
      <c r="M1886">
        <v>7</v>
      </c>
      <c r="N1886">
        <v>8</v>
      </c>
      <c r="O1886">
        <v>-0.0239296655273871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15973</v>
      </c>
      <c r="F1887" s="3" t="s">
        <v>15974</v>
      </c>
      <c r="G1887" s="3" t="s">
        <v>15975</v>
      </c>
      <c r="H1887" s="3" t="s">
        <v>15976</v>
      </c>
      <c r="I1887" s="3" t="s">
        <v>15977</v>
      </c>
      <c r="J1887" s="3" t="s">
        <v>15978</v>
      </c>
      <c r="K1887" s="3" t="s">
        <v>15979</v>
      </c>
      <c r="L1887" s="3" t="s">
        <v>15980</v>
      </c>
      <c r="M1887">
        <v>5</v>
      </c>
      <c r="N1887">
        <v>7</v>
      </c>
      <c r="O1887">
        <v>-0.0375111504804616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15981</v>
      </c>
      <c r="F1888" s="3" t="s">
        <v>15982</v>
      </c>
      <c r="G1888" s="3" t="s">
        <v>15983</v>
      </c>
      <c r="H1888" s="3" t="s">
        <v>15984</v>
      </c>
      <c r="I1888" s="3" t="s">
        <v>15985</v>
      </c>
      <c r="J1888" s="3" t="s">
        <v>15986</v>
      </c>
      <c r="K1888" s="3" t="s">
        <v>15987</v>
      </c>
      <c r="L1888" s="3" t="s">
        <v>15988</v>
      </c>
      <c r="M1888">
        <v>5</v>
      </c>
      <c r="N1888">
        <v>6</v>
      </c>
      <c r="O1888" s="3" t="s">
        <v>15989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15990</v>
      </c>
      <c r="F1889" s="3" t="s">
        <v>15991</v>
      </c>
      <c r="G1889" s="3" t="s">
        <v>15992</v>
      </c>
      <c r="H1889" s="3" t="s">
        <v>15993</v>
      </c>
      <c r="I1889" s="3" t="s">
        <v>15994</v>
      </c>
      <c r="J1889" s="3" t="s">
        <v>15995</v>
      </c>
      <c r="K1889" s="3" t="s">
        <v>15996</v>
      </c>
      <c r="L1889" s="3" t="s">
        <v>15997</v>
      </c>
      <c r="M1889">
        <v>6</v>
      </c>
      <c r="N1889">
        <v>8</v>
      </c>
      <c r="O1889" s="3" t="s">
        <v>15998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15999</v>
      </c>
      <c r="F1890" s="3" t="s">
        <v>16000</v>
      </c>
      <c r="G1890" s="3" t="s">
        <v>16001</v>
      </c>
      <c r="H1890" s="3" t="s">
        <v>16002</v>
      </c>
      <c r="I1890" s="3" t="s">
        <v>16003</v>
      </c>
      <c r="J1890" s="3" t="s">
        <v>16004</v>
      </c>
      <c r="K1890" s="3" t="s">
        <v>16005</v>
      </c>
      <c r="L1890" s="3" t="s">
        <v>16006</v>
      </c>
      <c r="M1890">
        <v>6</v>
      </c>
      <c r="N1890">
        <v>8</v>
      </c>
      <c r="O1890">
        <v>-0.0187522255216294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16007</v>
      </c>
      <c r="F1891" s="3" t="s">
        <v>16008</v>
      </c>
      <c r="G1891" s="3" t="s">
        <v>16009</v>
      </c>
      <c r="H1891" s="3" t="s">
        <v>16010</v>
      </c>
      <c r="I1891" s="3" t="s">
        <v>16011</v>
      </c>
      <c r="J1891" s="3" t="s">
        <v>16012</v>
      </c>
      <c r="K1891" s="3" t="s">
        <v>16013</v>
      </c>
      <c r="L1891" s="3" t="s">
        <v>16014</v>
      </c>
      <c r="M1891">
        <v>5</v>
      </c>
      <c r="N1891">
        <v>6</v>
      </c>
      <c r="O1891" s="3" t="s">
        <v>16015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16016</v>
      </c>
      <c r="F1892" s="3" t="s">
        <v>16017</v>
      </c>
      <c r="G1892" s="3" t="s">
        <v>16018</v>
      </c>
      <c r="H1892" s="3" t="s">
        <v>16019</v>
      </c>
      <c r="I1892" s="3" t="s">
        <v>16020</v>
      </c>
      <c r="J1892" s="3" t="s">
        <v>16021</v>
      </c>
      <c r="K1892" s="3" t="s">
        <v>16022</v>
      </c>
      <c r="L1892" s="3" t="s">
        <v>16023</v>
      </c>
      <c r="M1892">
        <v>5</v>
      </c>
      <c r="N1892">
        <v>6</v>
      </c>
      <c r="O1892" s="3" t="s">
        <v>16024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16025</v>
      </c>
      <c r="F1893" s="3" t="s">
        <v>16026</v>
      </c>
      <c r="G1893" s="3" t="s">
        <v>16027</v>
      </c>
      <c r="H1893" s="3" t="s">
        <v>16028</v>
      </c>
      <c r="I1893" s="3" t="s">
        <v>16029</v>
      </c>
      <c r="J1893" s="3" t="s">
        <v>16030</v>
      </c>
      <c r="K1893" s="3" t="s">
        <v>16031</v>
      </c>
      <c r="L1893" s="3" t="s">
        <v>16032</v>
      </c>
      <c r="M1893">
        <v>7</v>
      </c>
      <c r="N1893">
        <v>8</v>
      </c>
      <c r="O1893">
        <v>-0.0160416583892307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16033</v>
      </c>
      <c r="F1894" s="3" t="s">
        <v>16034</v>
      </c>
      <c r="G1894" s="3" t="s">
        <v>16035</v>
      </c>
      <c r="H1894" s="3" t="s">
        <v>16036</v>
      </c>
      <c r="I1894" s="3" t="s">
        <v>16037</v>
      </c>
      <c r="J1894" s="3" t="s">
        <v>16038</v>
      </c>
      <c r="K1894" s="3" t="s">
        <v>16039</v>
      </c>
      <c r="L1894" s="3" t="s">
        <v>16040</v>
      </c>
      <c r="M1894">
        <v>7</v>
      </c>
      <c r="N1894">
        <v>9</v>
      </c>
      <c r="O1894">
        <v>-0.050465275575063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16041</v>
      </c>
      <c r="F1895" s="3" t="s">
        <v>16042</v>
      </c>
      <c r="G1895" s="3" t="s">
        <v>16043</v>
      </c>
      <c r="H1895" s="3" t="s">
        <v>16044</v>
      </c>
      <c r="I1895" s="3" t="s">
        <v>16045</v>
      </c>
      <c r="J1895" s="3" t="s">
        <v>16046</v>
      </c>
      <c r="K1895" s="3" t="s">
        <v>16047</v>
      </c>
      <c r="L1895" s="3" t="s">
        <v>16048</v>
      </c>
      <c r="M1895">
        <v>5</v>
      </c>
      <c r="N1895">
        <v>8</v>
      </c>
      <c r="O1895">
        <v>-0.0623807792159396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16049</v>
      </c>
      <c r="F1896" s="3" t="s">
        <v>16050</v>
      </c>
      <c r="G1896" s="3" t="s">
        <v>16051</v>
      </c>
      <c r="H1896" s="3" t="s">
        <v>16052</v>
      </c>
      <c r="I1896" s="3" t="s">
        <v>16053</v>
      </c>
      <c r="J1896" s="3" t="s">
        <v>16054</v>
      </c>
      <c r="K1896" s="3" t="s">
        <v>16055</v>
      </c>
      <c r="L1896" s="3" t="s">
        <v>16056</v>
      </c>
      <c r="M1896">
        <v>7</v>
      </c>
      <c r="N1896">
        <v>9</v>
      </c>
      <c r="O1896">
        <v>-0.0737268549084368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16057</v>
      </c>
      <c r="F1897" s="3" t="s">
        <v>16058</v>
      </c>
      <c r="G1897" s="3" t="s">
        <v>16059</v>
      </c>
      <c r="H1897" s="3" t="s">
        <v>16060</v>
      </c>
      <c r="I1897" s="3" t="s">
        <v>16061</v>
      </c>
      <c r="J1897" s="3" t="s">
        <v>16062</v>
      </c>
      <c r="K1897" s="3" t="s">
        <v>16063</v>
      </c>
      <c r="L1897" s="3" t="s">
        <v>16064</v>
      </c>
      <c r="M1897">
        <v>7</v>
      </c>
      <c r="N1897">
        <v>9</v>
      </c>
      <c r="O1897">
        <v>-0.109154102302043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16065</v>
      </c>
      <c r="F1898" s="3" t="s">
        <v>16066</v>
      </c>
      <c r="G1898" s="3" t="s">
        <v>16067</v>
      </c>
      <c r="H1898" s="3" t="s">
        <v>16068</v>
      </c>
      <c r="I1898" s="3" t="s">
        <v>16069</v>
      </c>
      <c r="J1898" s="3" t="s">
        <v>16070</v>
      </c>
      <c r="K1898" s="3" t="s">
        <v>16071</v>
      </c>
      <c r="L1898" s="3" t="s">
        <v>16072</v>
      </c>
      <c r="M1898">
        <v>6</v>
      </c>
      <c r="N1898">
        <v>8</v>
      </c>
      <c r="O1898">
        <v>-0.121901575091362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16073</v>
      </c>
      <c r="F1899" s="3" t="s">
        <v>16074</v>
      </c>
      <c r="G1899" s="3" t="s">
        <v>16075</v>
      </c>
      <c r="H1899" s="3" t="s">
        <v>16076</v>
      </c>
      <c r="I1899" s="3" t="s">
        <v>16077</v>
      </c>
      <c r="J1899" s="3" t="s">
        <v>16078</v>
      </c>
      <c r="K1899" s="3" t="s">
        <v>16079</v>
      </c>
      <c r="L1899" s="3" t="s">
        <v>16080</v>
      </c>
      <c r="M1899">
        <v>6</v>
      </c>
      <c r="N1899">
        <v>8</v>
      </c>
      <c r="O1899">
        <v>-0.0492608186235862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16081</v>
      </c>
      <c r="F1900" s="3" t="s">
        <v>16082</v>
      </c>
      <c r="G1900" s="3" t="s">
        <v>16083</v>
      </c>
      <c r="H1900" s="3" t="s">
        <v>16084</v>
      </c>
      <c r="I1900" s="3" t="s">
        <v>16085</v>
      </c>
      <c r="J1900" s="3" t="s">
        <v>16086</v>
      </c>
      <c r="K1900" s="3" t="s">
        <v>16087</v>
      </c>
      <c r="L1900" s="3" t="s">
        <v>16088</v>
      </c>
      <c r="M1900">
        <v>7</v>
      </c>
      <c r="N1900">
        <v>8</v>
      </c>
      <c r="O1900">
        <v>-0.0419920642914551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16089</v>
      </c>
      <c r="F1901" s="3" t="s">
        <v>16090</v>
      </c>
      <c r="G1901" s="3" t="s">
        <v>16091</v>
      </c>
      <c r="H1901" s="3" t="s">
        <v>16092</v>
      </c>
      <c r="I1901" s="3" t="s">
        <v>16093</v>
      </c>
      <c r="J1901" s="3" t="s">
        <v>16094</v>
      </c>
      <c r="K1901" s="3" t="s">
        <v>16095</v>
      </c>
      <c r="L1901" s="3" t="s">
        <v>16096</v>
      </c>
      <c r="M1901">
        <v>7</v>
      </c>
      <c r="N1901">
        <v>8</v>
      </c>
      <c r="O1901">
        <v>-0.026355335998706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16097</v>
      </c>
      <c r="F1902" s="3" t="s">
        <v>16098</v>
      </c>
      <c r="G1902" s="3" t="s">
        <v>16099</v>
      </c>
      <c r="H1902" s="3" t="s">
        <v>16100</v>
      </c>
      <c r="I1902" s="3" t="s">
        <v>16101</v>
      </c>
      <c r="J1902" s="3" t="s">
        <v>16102</v>
      </c>
      <c r="K1902" s="3" t="s">
        <v>16103</v>
      </c>
      <c r="L1902" s="3" t="s">
        <v>16104</v>
      </c>
      <c r="M1902">
        <v>7</v>
      </c>
      <c r="N1902">
        <v>8</v>
      </c>
      <c r="O1902">
        <v>-0.022211746199471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16105</v>
      </c>
      <c r="F1903" s="3" t="s">
        <v>16106</v>
      </c>
      <c r="G1903" s="3" t="s">
        <v>16107</v>
      </c>
      <c r="H1903" s="3" t="s">
        <v>16108</v>
      </c>
      <c r="I1903" s="3" t="s">
        <v>16109</v>
      </c>
      <c r="J1903" s="3" t="s">
        <v>16110</v>
      </c>
      <c r="K1903" s="3" t="s">
        <v>16111</v>
      </c>
      <c r="L1903" s="3" t="s">
        <v>16112</v>
      </c>
      <c r="M1903">
        <v>6</v>
      </c>
      <c r="N1903">
        <v>8</v>
      </c>
      <c r="O1903">
        <v>-0.0583558202230103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16113</v>
      </c>
      <c r="F1904" s="3" t="s">
        <v>16114</v>
      </c>
      <c r="G1904" s="3" t="s">
        <v>16115</v>
      </c>
      <c r="H1904" s="3" t="s">
        <v>16116</v>
      </c>
      <c r="I1904" s="3" t="s">
        <v>16117</v>
      </c>
      <c r="J1904" s="3" t="s">
        <v>16118</v>
      </c>
      <c r="K1904" s="3" t="s">
        <v>16119</v>
      </c>
      <c r="L1904" s="3" t="s">
        <v>16120</v>
      </c>
      <c r="M1904">
        <v>6</v>
      </c>
      <c r="N1904">
        <v>8</v>
      </c>
      <c r="O1904">
        <v>-0.0608488285790731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16121</v>
      </c>
      <c r="F1905" s="3" t="s">
        <v>16122</v>
      </c>
      <c r="G1905" s="3" t="s">
        <v>16123</v>
      </c>
      <c r="H1905" s="3" t="s">
        <v>16124</v>
      </c>
      <c r="I1905" s="3" t="s">
        <v>16125</v>
      </c>
      <c r="J1905" s="3" t="s">
        <v>16126</v>
      </c>
      <c r="K1905" s="3" t="s">
        <v>16127</v>
      </c>
      <c r="L1905" s="3" t="s">
        <v>16128</v>
      </c>
      <c r="M1905">
        <v>6</v>
      </c>
      <c r="N1905">
        <v>8</v>
      </c>
      <c r="O1905">
        <v>-0.0229323448070381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16129</v>
      </c>
      <c r="F1906" s="3" t="s">
        <v>16130</v>
      </c>
      <c r="G1906" s="3" t="s">
        <v>16131</v>
      </c>
      <c r="H1906" s="3" t="s">
        <v>16132</v>
      </c>
      <c r="I1906" s="3" t="s">
        <v>16133</v>
      </c>
      <c r="J1906" s="3" t="s">
        <v>16134</v>
      </c>
      <c r="K1906" s="3" t="s">
        <v>16135</v>
      </c>
      <c r="L1906" s="3" t="s">
        <v>16136</v>
      </c>
      <c r="M1906">
        <v>5</v>
      </c>
      <c r="N1906">
        <v>3</v>
      </c>
      <c r="O1906">
        <v>-0.0094318029148047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16137</v>
      </c>
      <c r="F1907">
        <v>24.70224609375</v>
      </c>
      <c r="G1907" s="3" t="s">
        <v>16138</v>
      </c>
      <c r="H1907">
        <v>71.88189868927</v>
      </c>
      <c r="I1907" s="3" t="s">
        <v>16139</v>
      </c>
      <c r="J1907" s="3" t="s">
        <v>16140</v>
      </c>
      <c r="K1907" s="3" t="s">
        <v>16141</v>
      </c>
      <c r="L1907" s="3" t="s">
        <v>16142</v>
      </c>
      <c r="M1907">
        <v>7</v>
      </c>
      <c r="N1907">
        <v>8</v>
      </c>
      <c r="O1907">
        <v>-0.0894511625210165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16143</v>
      </c>
      <c r="F1908" s="3" t="s">
        <v>16144</v>
      </c>
      <c r="G1908" s="3" t="s">
        <v>16145</v>
      </c>
      <c r="H1908" s="3" t="s">
        <v>16146</v>
      </c>
      <c r="I1908" s="3" t="s">
        <v>16147</v>
      </c>
      <c r="J1908" s="3" t="s">
        <v>16148</v>
      </c>
      <c r="K1908" s="3" t="s">
        <v>16149</v>
      </c>
      <c r="L1908" s="3" t="s">
        <v>16150</v>
      </c>
      <c r="M1908">
        <v>6</v>
      </c>
      <c r="N1908">
        <v>7</v>
      </c>
      <c r="O1908">
        <v>-0.0408906177605519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16151</v>
      </c>
      <c r="F1909" s="3" t="s">
        <v>16152</v>
      </c>
      <c r="G1909" s="3" t="s">
        <v>16153</v>
      </c>
      <c r="H1909" s="3" t="s">
        <v>16154</v>
      </c>
      <c r="I1909" s="3" t="s">
        <v>16155</v>
      </c>
      <c r="J1909" s="3" t="s">
        <v>16156</v>
      </c>
      <c r="K1909" s="3" t="s">
        <v>16157</v>
      </c>
      <c r="L1909" s="3" t="s">
        <v>16158</v>
      </c>
      <c r="M1909">
        <v>6</v>
      </c>
      <c r="N1909">
        <v>7</v>
      </c>
      <c r="O1909" s="3" t="s">
        <v>16159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16160</v>
      </c>
      <c r="F1910" s="3" t="s">
        <v>16161</v>
      </c>
      <c r="G1910" s="3" t="s">
        <v>16162</v>
      </c>
      <c r="H1910" s="3" t="s">
        <v>16163</v>
      </c>
      <c r="I1910" s="3" t="s">
        <v>16164</v>
      </c>
      <c r="J1910" s="3" t="s">
        <v>16165</v>
      </c>
      <c r="K1910" s="3" t="s">
        <v>16166</v>
      </c>
      <c r="L1910" s="3" t="s">
        <v>16167</v>
      </c>
      <c r="M1910">
        <v>8</v>
      </c>
      <c r="N1910">
        <v>9</v>
      </c>
      <c r="O1910">
        <v>-0.066318923231423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16168</v>
      </c>
      <c r="F1911" s="3" t="s">
        <v>16169</v>
      </c>
      <c r="G1911" s="3" t="s">
        <v>16170</v>
      </c>
      <c r="H1911" s="3" t="s">
        <v>16171</v>
      </c>
      <c r="I1911" s="3" t="s">
        <v>16172</v>
      </c>
      <c r="J1911" s="3" t="s">
        <v>16173</v>
      </c>
      <c r="K1911" s="3" t="s">
        <v>16174</v>
      </c>
      <c r="L1911" s="3" t="s">
        <v>16175</v>
      </c>
      <c r="M1911">
        <v>6</v>
      </c>
      <c r="N1911">
        <v>7</v>
      </c>
      <c r="O1911">
        <v>-0.0802459931850872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16176</v>
      </c>
      <c r="F1912" s="3" t="s">
        <v>16177</v>
      </c>
      <c r="G1912" s="3" t="s">
        <v>16178</v>
      </c>
      <c r="H1912" s="3" t="s">
        <v>16179</v>
      </c>
      <c r="I1912" s="3" t="s">
        <v>16180</v>
      </c>
      <c r="J1912" s="3" t="s">
        <v>16181</v>
      </c>
      <c r="K1912" s="3" t="s">
        <v>16182</v>
      </c>
      <c r="L1912" s="3" t="s">
        <v>16183</v>
      </c>
      <c r="M1912">
        <v>6</v>
      </c>
      <c r="N1912">
        <v>7</v>
      </c>
      <c r="O1912">
        <v>-0.0889283104460503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16184</v>
      </c>
      <c r="F1913" s="3" t="s">
        <v>16185</v>
      </c>
      <c r="G1913" s="3" t="s">
        <v>16186</v>
      </c>
      <c r="H1913" s="3" t="s">
        <v>16187</v>
      </c>
      <c r="I1913" s="3" t="s">
        <v>16188</v>
      </c>
      <c r="J1913" s="3" t="s">
        <v>16189</v>
      </c>
      <c r="K1913" s="3" t="s">
        <v>16190</v>
      </c>
      <c r="L1913" s="3" t="s">
        <v>16191</v>
      </c>
      <c r="M1913">
        <v>6</v>
      </c>
      <c r="N1913">
        <v>7</v>
      </c>
      <c r="O1913">
        <v>-0.0267392344733044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16192</v>
      </c>
      <c r="F1914" s="3" t="s">
        <v>16193</v>
      </c>
      <c r="G1914" s="3" t="s">
        <v>16194</v>
      </c>
      <c r="H1914" s="3" t="s">
        <v>16195</v>
      </c>
      <c r="I1914" s="3" t="s">
        <v>16196</v>
      </c>
      <c r="J1914" s="3" t="s">
        <v>16197</v>
      </c>
      <c r="K1914" s="3" t="s">
        <v>16198</v>
      </c>
      <c r="L1914" s="3" t="s">
        <v>16199</v>
      </c>
      <c r="M1914">
        <v>6</v>
      </c>
      <c r="N1914">
        <v>4</v>
      </c>
      <c r="O1914" s="3" t="s">
        <v>16200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16201</v>
      </c>
      <c r="F1915" s="3" t="s">
        <v>16202</v>
      </c>
      <c r="G1915" s="3" t="s">
        <v>16203</v>
      </c>
      <c r="H1915" s="3" t="s">
        <v>16204</v>
      </c>
      <c r="I1915" s="3" t="s">
        <v>16205</v>
      </c>
      <c r="J1915" s="3" t="s">
        <v>16206</v>
      </c>
      <c r="K1915" s="3" t="s">
        <v>16207</v>
      </c>
      <c r="L1915" s="3" t="s">
        <v>16208</v>
      </c>
      <c r="M1915">
        <v>7</v>
      </c>
      <c r="N1915">
        <v>8</v>
      </c>
      <c r="O1915">
        <v>-0.0184144120901456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16209</v>
      </c>
      <c r="F1916" s="3" t="s">
        <v>16210</v>
      </c>
      <c r="G1916">
        <v>76.98394947052</v>
      </c>
      <c r="H1916" s="3" t="s">
        <v>16211</v>
      </c>
      <c r="I1916" s="3" t="s">
        <v>16212</v>
      </c>
      <c r="J1916" s="3" t="s">
        <v>16213</v>
      </c>
      <c r="K1916" s="3" t="s">
        <v>16214</v>
      </c>
      <c r="L1916" s="3" t="s">
        <v>16215</v>
      </c>
      <c r="M1916">
        <v>8</v>
      </c>
      <c r="N1916">
        <v>9</v>
      </c>
      <c r="O1916">
        <v>-0.0635124469291909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16216</v>
      </c>
      <c r="F1917" s="3" t="s">
        <v>16217</v>
      </c>
      <c r="G1917" s="3" t="s">
        <v>16218</v>
      </c>
      <c r="H1917" s="3" t="s">
        <v>16219</v>
      </c>
      <c r="I1917" s="3" t="s">
        <v>16220</v>
      </c>
      <c r="J1917" s="3" t="s">
        <v>16221</v>
      </c>
      <c r="K1917" s="3" t="s">
        <v>16222</v>
      </c>
      <c r="L1917" s="3" t="s">
        <v>16223</v>
      </c>
      <c r="M1917">
        <v>7</v>
      </c>
      <c r="N1917">
        <v>7</v>
      </c>
      <c r="O1917">
        <v>-0.0825993286348327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16224</v>
      </c>
      <c r="F1918" s="3" t="s">
        <v>16225</v>
      </c>
      <c r="G1918" s="3" t="s">
        <v>16226</v>
      </c>
      <c r="H1918" s="3" t="s">
        <v>16227</v>
      </c>
      <c r="I1918" s="3" t="s">
        <v>16228</v>
      </c>
      <c r="J1918" s="3" t="s">
        <v>16229</v>
      </c>
      <c r="K1918" s="3" t="s">
        <v>16230</v>
      </c>
      <c r="L1918" s="3" t="s">
        <v>16231</v>
      </c>
      <c r="M1918">
        <v>6</v>
      </c>
      <c r="N1918">
        <v>7</v>
      </c>
      <c r="O1918" s="3" t="s">
        <v>16232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16233</v>
      </c>
      <c r="F1919" s="3" t="s">
        <v>16234</v>
      </c>
      <c r="G1919" s="3" t="s">
        <v>16235</v>
      </c>
      <c r="H1919" s="3" t="s">
        <v>16236</v>
      </c>
      <c r="I1919" s="3" t="s">
        <v>16237</v>
      </c>
      <c r="J1919" s="3" t="s">
        <v>16238</v>
      </c>
      <c r="K1919" s="3" t="s">
        <v>16239</v>
      </c>
      <c r="L1919" s="3" t="s">
        <v>16240</v>
      </c>
      <c r="M1919">
        <v>6</v>
      </c>
      <c r="N1919">
        <v>6</v>
      </c>
      <c r="O1919" s="3" t="s">
        <v>16241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16242</v>
      </c>
      <c r="F1920" s="3" t="s">
        <v>16243</v>
      </c>
      <c r="G1920" s="3" t="s">
        <v>16244</v>
      </c>
      <c r="H1920" s="3" t="s">
        <v>16245</v>
      </c>
      <c r="I1920">
        <v>2.922472646892</v>
      </c>
      <c r="J1920" s="3" t="s">
        <v>16246</v>
      </c>
      <c r="K1920" s="3" t="s">
        <v>16247</v>
      </c>
      <c r="L1920" s="3" t="s">
        <v>16248</v>
      </c>
      <c r="M1920">
        <v>5</v>
      </c>
      <c r="N1920">
        <v>6</v>
      </c>
      <c r="O1920" s="3" t="s">
        <v>16249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16250</v>
      </c>
      <c r="F1921" s="3" t="s">
        <v>16251</v>
      </c>
      <c r="G1921" s="3" t="s">
        <v>16252</v>
      </c>
      <c r="H1921" s="3" t="s">
        <v>16253</v>
      </c>
      <c r="I1921" s="3" t="s">
        <v>16254</v>
      </c>
      <c r="J1921" s="3" t="s">
        <v>16255</v>
      </c>
      <c r="K1921" s="3" t="s">
        <v>16256</v>
      </c>
      <c r="L1921" s="3" t="s">
        <v>16257</v>
      </c>
      <c r="M1921">
        <v>5</v>
      </c>
      <c r="N1921">
        <v>5</v>
      </c>
      <c r="O1921">
        <v>-0.0027925169492229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16258</v>
      </c>
      <c r="F1922" s="3" t="s">
        <v>16259</v>
      </c>
      <c r="G1922" s="3" t="s">
        <v>16260</v>
      </c>
      <c r="H1922" s="3" t="s">
        <v>16261</v>
      </c>
      <c r="I1922" s="3" t="s">
        <v>16262</v>
      </c>
      <c r="J1922" s="3" t="s">
        <v>16263</v>
      </c>
      <c r="K1922" s="3" t="s">
        <v>16264</v>
      </c>
      <c r="L1922" s="3" t="s">
        <v>16265</v>
      </c>
      <c r="M1922">
        <v>3</v>
      </c>
      <c r="N1922">
        <v>3</v>
      </c>
      <c r="O1922">
        <v>-0.0121794537965277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16266</v>
      </c>
      <c r="F1923" s="3" t="s">
        <v>16267</v>
      </c>
      <c r="G1923" s="3" t="s">
        <v>16268</v>
      </c>
      <c r="H1923" s="3" t="s">
        <v>16269</v>
      </c>
      <c r="I1923" s="3" t="s">
        <v>16270</v>
      </c>
      <c r="J1923" s="3" t="s">
        <v>16271</v>
      </c>
      <c r="K1923" s="3" t="s">
        <v>16272</v>
      </c>
      <c r="L1923" s="3" t="s">
        <v>16273</v>
      </c>
      <c r="M1923">
        <v>2</v>
      </c>
      <c r="N1923">
        <v>3</v>
      </c>
      <c r="O1923">
        <v>-0.0184237106125723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16274</v>
      </c>
      <c r="F1924" s="3" t="s">
        <v>16275</v>
      </c>
      <c r="G1924" s="3" t="s">
        <v>16276</v>
      </c>
      <c r="H1924" s="3" t="s">
        <v>16277</v>
      </c>
      <c r="I1924" s="3" t="s">
        <v>16278</v>
      </c>
      <c r="J1924" s="3" t="s">
        <v>16279</v>
      </c>
      <c r="K1924" s="3" t="s">
        <v>16280</v>
      </c>
      <c r="L1924" s="3" t="s">
        <v>16281</v>
      </c>
      <c r="M1924">
        <v>11</v>
      </c>
      <c r="N1924">
        <v>2</v>
      </c>
      <c r="O1924" s="3" t="s">
        <v>16282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16283</v>
      </c>
      <c r="F1925" s="3" t="s">
        <v>16284</v>
      </c>
      <c r="G1925" s="3" t="s">
        <v>16285</v>
      </c>
      <c r="H1925" s="3" t="s">
        <v>16286</v>
      </c>
      <c r="I1925">
        <v>2.305387755999</v>
      </c>
      <c r="J1925" s="3" t="s">
        <v>16287</v>
      </c>
      <c r="K1925" s="3" t="s">
        <v>16288</v>
      </c>
      <c r="L1925" s="3" t="s">
        <v>16289</v>
      </c>
      <c r="M1925">
        <v>3</v>
      </c>
      <c r="N1925">
        <v>3</v>
      </c>
      <c r="O1925" s="3" t="s">
        <v>16290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16291</v>
      </c>
      <c r="F1926" s="3" t="s">
        <v>16292</v>
      </c>
      <c r="G1926" s="3" t="s">
        <v>16293</v>
      </c>
      <c r="H1926" s="3" t="s">
        <v>16294</v>
      </c>
      <c r="I1926" s="3" t="s">
        <v>16295</v>
      </c>
      <c r="J1926" s="3" t="s">
        <v>16296</v>
      </c>
      <c r="K1926" s="3" t="s">
        <v>16297</v>
      </c>
      <c r="L1926" s="3" t="s">
        <v>16298</v>
      </c>
      <c r="M1926">
        <v>6</v>
      </c>
      <c r="N1926">
        <v>6</v>
      </c>
      <c r="O1926" s="3" t="s">
        <v>16299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16300</v>
      </c>
      <c r="F1927" s="3" t="s">
        <v>16301</v>
      </c>
      <c r="G1927" s="3" t="s">
        <v>16302</v>
      </c>
      <c r="H1927" s="3" t="s">
        <v>16303</v>
      </c>
      <c r="I1927" s="3" t="s">
        <v>16304</v>
      </c>
      <c r="J1927" s="3" t="s">
        <v>16305</v>
      </c>
      <c r="K1927" s="3" t="s">
        <v>16306</v>
      </c>
      <c r="L1927" s="3" t="s">
        <v>16307</v>
      </c>
      <c r="M1927">
        <v>2</v>
      </c>
      <c r="N1927">
        <v>3</v>
      </c>
      <c r="O1927" s="3" t="s">
        <v>16308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16309</v>
      </c>
      <c r="F1928" s="3" t="s">
        <v>16310</v>
      </c>
      <c r="G1928" s="3" t="s">
        <v>16311</v>
      </c>
      <c r="H1928" s="3" t="s">
        <v>16312</v>
      </c>
      <c r="I1928" s="3" t="s">
        <v>16313</v>
      </c>
      <c r="J1928" s="3" t="s">
        <v>16314</v>
      </c>
      <c r="K1928" s="3" t="s">
        <v>16315</v>
      </c>
      <c r="L1928" s="3" t="s">
        <v>16316</v>
      </c>
      <c r="M1928">
        <v>2</v>
      </c>
      <c r="N1928">
        <v>3</v>
      </c>
      <c r="O1928" s="3" t="s">
        <v>16317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16318</v>
      </c>
      <c r="F1929" s="3" t="s">
        <v>16319</v>
      </c>
      <c r="G1929" s="3" t="s">
        <v>16320</v>
      </c>
      <c r="H1929" s="3" t="s">
        <v>16321</v>
      </c>
      <c r="I1929" s="3" t="s">
        <v>16322</v>
      </c>
      <c r="J1929" s="3" t="s">
        <v>16323</v>
      </c>
      <c r="K1929" s="3" t="s">
        <v>16324</v>
      </c>
      <c r="L1929" s="3" t="s">
        <v>16325</v>
      </c>
      <c r="M1929">
        <v>3</v>
      </c>
      <c r="N1929">
        <v>3</v>
      </c>
      <c r="O1929" s="3" t="s">
        <v>16326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16327</v>
      </c>
      <c r="F1930" s="3" t="s">
        <v>16328</v>
      </c>
      <c r="G1930" s="3" t="s">
        <v>16329</v>
      </c>
      <c r="H1930" s="3" t="s">
        <v>16330</v>
      </c>
      <c r="I1930" s="3" t="s">
        <v>16331</v>
      </c>
      <c r="J1930" s="3" t="s">
        <v>16332</v>
      </c>
      <c r="K1930" s="3" t="s">
        <v>16333</v>
      </c>
      <c r="L1930" s="3" t="s">
        <v>16334</v>
      </c>
      <c r="M1930">
        <v>4</v>
      </c>
      <c r="N1930">
        <v>4</v>
      </c>
      <c r="O1930" s="3" t="s">
        <v>16335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16336</v>
      </c>
      <c r="F1931" s="3" t="s">
        <v>16337</v>
      </c>
      <c r="G1931" s="3" t="s">
        <v>16338</v>
      </c>
      <c r="H1931" s="3" t="s">
        <v>16339</v>
      </c>
      <c r="I1931" s="3" t="s">
        <v>16340</v>
      </c>
      <c r="J1931" s="3" t="s">
        <v>16341</v>
      </c>
      <c r="K1931" s="3" t="s">
        <v>16342</v>
      </c>
      <c r="L1931" s="3" t="s">
        <v>16343</v>
      </c>
      <c r="M1931">
        <v>3</v>
      </c>
      <c r="N1931">
        <v>4</v>
      </c>
      <c r="O1931" s="3" t="s">
        <v>16344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16345</v>
      </c>
      <c r="F1932" s="3" t="s">
        <v>16346</v>
      </c>
      <c r="G1932" s="3" t="s">
        <v>16347</v>
      </c>
      <c r="H1932" s="3" t="s">
        <v>16348</v>
      </c>
      <c r="I1932" s="3" t="s">
        <v>16349</v>
      </c>
      <c r="J1932" s="3" t="s">
        <v>16350</v>
      </c>
      <c r="K1932" s="3" t="s">
        <v>16351</v>
      </c>
      <c r="L1932" s="3" t="s">
        <v>16352</v>
      </c>
      <c r="M1932">
        <v>2</v>
      </c>
      <c r="N1932">
        <v>4</v>
      </c>
      <c r="O1932">
        <v>-0.0021576161358553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16353</v>
      </c>
      <c r="F1933" s="3" t="s">
        <v>16354</v>
      </c>
      <c r="G1933" s="3" t="s">
        <v>16355</v>
      </c>
      <c r="H1933" s="3" t="s">
        <v>16356</v>
      </c>
      <c r="I1933" s="3" t="s">
        <v>16357</v>
      </c>
      <c r="J1933" s="3" t="s">
        <v>16358</v>
      </c>
      <c r="K1933" s="3" t="s">
        <v>16359</v>
      </c>
      <c r="L1933" s="3" t="s">
        <v>16360</v>
      </c>
      <c r="M1933">
        <v>2</v>
      </c>
      <c r="N1933">
        <v>4</v>
      </c>
      <c r="O1933" s="3" t="s">
        <v>16361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16362</v>
      </c>
      <c r="F1934" s="3" t="s">
        <v>16363</v>
      </c>
      <c r="G1934" s="3" t="s">
        <v>16364</v>
      </c>
      <c r="H1934" s="3" t="s">
        <v>16365</v>
      </c>
      <c r="I1934" s="3" t="s">
        <v>16366</v>
      </c>
      <c r="J1934" s="3" t="s">
        <v>16367</v>
      </c>
      <c r="K1934" s="3" t="s">
        <v>16368</v>
      </c>
      <c r="L1934" s="3" t="s">
        <v>16369</v>
      </c>
      <c r="M1934">
        <v>3</v>
      </c>
      <c r="N1934">
        <v>5</v>
      </c>
      <c r="O1934" s="3" t="s">
        <v>16370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16371</v>
      </c>
      <c r="F1935" s="3" t="s">
        <v>16372</v>
      </c>
      <c r="G1935" s="3" t="s">
        <v>16373</v>
      </c>
      <c r="H1935" s="3" t="s">
        <v>16374</v>
      </c>
      <c r="I1935" s="3" t="s">
        <v>16375</v>
      </c>
      <c r="J1935" s="3" t="s">
        <v>16376</v>
      </c>
      <c r="K1935" s="3" t="s">
        <v>16377</v>
      </c>
      <c r="L1935" s="3" t="s">
        <v>16378</v>
      </c>
      <c r="M1935">
        <v>2</v>
      </c>
      <c r="N1935">
        <v>3</v>
      </c>
      <c r="O1935" s="3" t="s">
        <v>16379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16380</v>
      </c>
      <c r="F1936" s="3" t="s">
        <v>16381</v>
      </c>
      <c r="G1936" s="3" t="s">
        <v>16382</v>
      </c>
      <c r="H1936" s="3" t="s">
        <v>16383</v>
      </c>
      <c r="I1936" s="3" t="s">
        <v>16384</v>
      </c>
      <c r="J1936" s="3" t="s">
        <v>16385</v>
      </c>
      <c r="K1936" s="3" t="s">
        <v>16386</v>
      </c>
      <c r="L1936" s="3" t="s">
        <v>16387</v>
      </c>
      <c r="M1936">
        <v>2</v>
      </c>
      <c r="N1936">
        <v>7</v>
      </c>
      <c r="O1936">
        <v>-0.0181884220221052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16388</v>
      </c>
      <c r="F1937" s="3" t="s">
        <v>16389</v>
      </c>
      <c r="G1937" s="3" t="s">
        <v>16390</v>
      </c>
      <c r="H1937" s="3" t="s">
        <v>16391</v>
      </c>
      <c r="I1937" s="3" t="s">
        <v>16392</v>
      </c>
      <c r="J1937" s="3" t="s">
        <v>16393</v>
      </c>
      <c r="K1937" s="3" t="s">
        <v>16394</v>
      </c>
      <c r="L1937" s="3" t="s">
        <v>16395</v>
      </c>
      <c r="M1937">
        <v>3</v>
      </c>
      <c r="N1937">
        <v>4</v>
      </c>
      <c r="O1937" s="3" t="s">
        <v>16396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16397</v>
      </c>
      <c r="F1938" s="3" t="s">
        <v>16398</v>
      </c>
      <c r="G1938" s="3" t="s">
        <v>16399</v>
      </c>
      <c r="H1938" s="3" t="s">
        <v>16400</v>
      </c>
      <c r="I1938" s="3" t="s">
        <v>16401</v>
      </c>
      <c r="J1938" s="3" t="s">
        <v>16402</v>
      </c>
      <c r="K1938" s="3" t="s">
        <v>16403</v>
      </c>
      <c r="L1938" s="3" t="s">
        <v>16404</v>
      </c>
      <c r="M1938">
        <v>5</v>
      </c>
      <c r="N1938">
        <v>7</v>
      </c>
      <c r="O1938" s="3" t="s">
        <v>16405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16406</v>
      </c>
      <c r="F1939" s="3" t="s">
        <v>16407</v>
      </c>
      <c r="G1939" s="3" t="s">
        <v>16408</v>
      </c>
      <c r="H1939" s="3" t="s">
        <v>16409</v>
      </c>
      <c r="I1939" s="3" t="s">
        <v>16410</v>
      </c>
      <c r="J1939" s="3" t="s">
        <v>16411</v>
      </c>
      <c r="K1939" s="3" t="s">
        <v>16412</v>
      </c>
      <c r="L1939" s="3" t="s">
        <v>16413</v>
      </c>
      <c r="M1939">
        <v>6</v>
      </c>
      <c r="N1939">
        <v>8</v>
      </c>
      <c r="O1939">
        <v>-0.054971843253444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16414</v>
      </c>
      <c r="F1940" s="3" t="s">
        <v>16415</v>
      </c>
      <c r="G1940" s="3" t="s">
        <v>16416</v>
      </c>
      <c r="H1940" s="3" t="s">
        <v>16417</v>
      </c>
      <c r="I1940" s="3" t="s">
        <v>16418</v>
      </c>
      <c r="J1940" s="3" t="s">
        <v>16419</v>
      </c>
      <c r="K1940" s="3" t="s">
        <v>16420</v>
      </c>
      <c r="L1940" s="3" t="s">
        <v>16421</v>
      </c>
      <c r="M1940">
        <v>3</v>
      </c>
      <c r="N1940">
        <v>6</v>
      </c>
      <c r="O1940" s="3" t="s">
        <v>16422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16423</v>
      </c>
      <c r="F1941" s="3" t="s">
        <v>16424</v>
      </c>
      <c r="G1941" s="3" t="s">
        <v>16425</v>
      </c>
      <c r="H1941" s="3" t="s">
        <v>16426</v>
      </c>
      <c r="I1941" s="3" t="s">
        <v>16427</v>
      </c>
      <c r="J1941" s="3" t="s">
        <v>16428</v>
      </c>
      <c r="K1941" s="3" t="s">
        <v>16429</v>
      </c>
      <c r="L1941" s="3" t="s">
        <v>16430</v>
      </c>
      <c r="M1941">
        <v>2</v>
      </c>
      <c r="N1941">
        <v>3</v>
      </c>
      <c r="O1941" s="3" t="s">
        <v>16431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16432</v>
      </c>
      <c r="F1942" s="3" t="s">
        <v>16433</v>
      </c>
      <c r="G1942" s="3" t="s">
        <v>16434</v>
      </c>
      <c r="H1942" s="3" t="s">
        <v>16435</v>
      </c>
      <c r="I1942" s="3" t="s">
        <v>16436</v>
      </c>
      <c r="J1942" s="3" t="s">
        <v>16437</v>
      </c>
      <c r="K1942" s="3" t="s">
        <v>16438</v>
      </c>
      <c r="L1942" s="3" t="s">
        <v>16439</v>
      </c>
      <c r="M1942">
        <v>2</v>
      </c>
      <c r="N1942">
        <v>4</v>
      </c>
      <c r="O1942" s="3" t="s">
        <v>16440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16441</v>
      </c>
      <c r="F1943" s="3" t="s">
        <v>16442</v>
      </c>
      <c r="G1943" s="3" t="s">
        <v>16443</v>
      </c>
      <c r="H1943" s="3" t="s">
        <v>16444</v>
      </c>
      <c r="I1943" s="3" t="s">
        <v>16445</v>
      </c>
      <c r="J1943" s="3" t="s">
        <v>16446</v>
      </c>
      <c r="K1943" s="3" t="s">
        <v>16447</v>
      </c>
      <c r="L1943" s="3" t="s">
        <v>16448</v>
      </c>
      <c r="M1943">
        <v>4</v>
      </c>
      <c r="N1943">
        <v>6</v>
      </c>
      <c r="O1943" s="3" t="s">
        <v>16449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16450</v>
      </c>
      <c r="F1944" s="3" t="s">
        <v>16451</v>
      </c>
      <c r="G1944" s="3" t="s">
        <v>16452</v>
      </c>
      <c r="H1944" s="3" t="s">
        <v>16453</v>
      </c>
      <c r="I1944" s="3" t="s">
        <v>16454</v>
      </c>
      <c r="J1944" s="3" t="s">
        <v>16455</v>
      </c>
      <c r="K1944" s="3" t="s">
        <v>16456</v>
      </c>
      <c r="L1944" s="3" t="s">
        <v>16457</v>
      </c>
      <c r="M1944">
        <v>4</v>
      </c>
      <c r="N1944">
        <v>6</v>
      </c>
      <c r="O1944" s="3" t="s">
        <v>16458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16459</v>
      </c>
      <c r="F1945" s="3" t="s">
        <v>16460</v>
      </c>
      <c r="G1945" s="3" t="s">
        <v>16461</v>
      </c>
      <c r="H1945" s="3" t="s">
        <v>16462</v>
      </c>
      <c r="I1945" s="3" t="s">
        <v>16463</v>
      </c>
      <c r="J1945" s="3" t="s">
        <v>16464</v>
      </c>
      <c r="K1945" s="3" t="s">
        <v>16465</v>
      </c>
      <c r="L1945" s="3" t="s">
        <v>16466</v>
      </c>
      <c r="M1945">
        <v>3</v>
      </c>
      <c r="N1945">
        <v>4</v>
      </c>
      <c r="O1945" s="3" t="s">
        <v>16467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16468</v>
      </c>
      <c r="F1946" s="3" t="s">
        <v>16469</v>
      </c>
      <c r="G1946" s="3" t="s">
        <v>16470</v>
      </c>
      <c r="H1946" s="3" t="s">
        <v>16471</v>
      </c>
      <c r="I1946" s="3" t="s">
        <v>16472</v>
      </c>
      <c r="J1946" s="3" t="s">
        <v>16473</v>
      </c>
      <c r="K1946" s="3" t="s">
        <v>16474</v>
      </c>
      <c r="L1946" s="3" t="s">
        <v>16475</v>
      </c>
      <c r="M1946">
        <v>4</v>
      </c>
      <c r="N1946">
        <v>7</v>
      </c>
      <c r="O1946" s="3" t="s">
        <v>16476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16477</v>
      </c>
      <c r="F1947" s="3" t="s">
        <v>16478</v>
      </c>
      <c r="G1947" s="3" t="s">
        <v>16479</v>
      </c>
      <c r="H1947" s="3" t="s">
        <v>16480</v>
      </c>
      <c r="I1947" s="3" t="s">
        <v>16481</v>
      </c>
      <c r="J1947" s="3" t="s">
        <v>16482</v>
      </c>
      <c r="K1947" s="3" t="s">
        <v>16483</v>
      </c>
      <c r="L1947" s="3" t="s">
        <v>16484</v>
      </c>
      <c r="M1947">
        <v>2</v>
      </c>
      <c r="N1947">
        <v>4</v>
      </c>
      <c r="O1947" s="3" t="s">
        <v>16485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16486</v>
      </c>
      <c r="F1948" s="3" t="s">
        <v>16487</v>
      </c>
      <c r="G1948" s="3" t="s">
        <v>16488</v>
      </c>
      <c r="H1948" s="3" t="s">
        <v>16489</v>
      </c>
      <c r="I1948" s="3" t="s">
        <v>16490</v>
      </c>
      <c r="J1948" s="3" t="s">
        <v>16491</v>
      </c>
      <c r="K1948" s="3" t="s">
        <v>16492</v>
      </c>
      <c r="L1948" s="3" t="s">
        <v>16493</v>
      </c>
      <c r="M1948">
        <v>2</v>
      </c>
      <c r="N1948">
        <v>5</v>
      </c>
      <c r="O1948" s="3" t="s">
        <v>16494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16495</v>
      </c>
      <c r="F1949" s="3" t="s">
        <v>16496</v>
      </c>
      <c r="G1949" s="3" t="s">
        <v>16497</v>
      </c>
      <c r="H1949" s="3" t="s">
        <v>16498</v>
      </c>
      <c r="I1949" s="3" t="s">
        <v>16499</v>
      </c>
      <c r="J1949" s="3" t="s">
        <v>16500</v>
      </c>
      <c r="K1949" s="3" t="s">
        <v>16501</v>
      </c>
      <c r="L1949" s="3" t="s">
        <v>16502</v>
      </c>
      <c r="M1949">
        <v>4</v>
      </c>
      <c r="N1949">
        <v>7</v>
      </c>
      <c r="O1949" s="3" t="s">
        <v>16503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16504</v>
      </c>
      <c r="F1950" s="3" t="s">
        <v>16505</v>
      </c>
      <c r="G1950" s="3" t="s">
        <v>16506</v>
      </c>
      <c r="H1950" s="3" t="s">
        <v>16507</v>
      </c>
      <c r="I1950" s="3" t="s">
        <v>16508</v>
      </c>
      <c r="J1950" s="3" t="s">
        <v>16509</v>
      </c>
      <c r="K1950" s="3" t="s">
        <v>16510</v>
      </c>
      <c r="L1950" s="3" t="s">
        <v>16511</v>
      </c>
      <c r="M1950">
        <v>2</v>
      </c>
      <c r="N1950">
        <v>6</v>
      </c>
      <c r="O1950" s="3" t="s">
        <v>16512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16513</v>
      </c>
      <c r="F1951" s="3" t="s">
        <v>16514</v>
      </c>
      <c r="G1951" s="3" t="s">
        <v>16515</v>
      </c>
      <c r="H1951" s="3" t="s">
        <v>16516</v>
      </c>
      <c r="I1951" s="3" t="s">
        <v>16517</v>
      </c>
      <c r="J1951" s="3" t="s">
        <v>16518</v>
      </c>
      <c r="K1951" s="3" t="s">
        <v>16519</v>
      </c>
      <c r="L1951" s="3" t="s">
        <v>16520</v>
      </c>
      <c r="M1951">
        <v>5</v>
      </c>
      <c r="N1951">
        <v>6</v>
      </c>
      <c r="O1951" s="3" t="s">
        <v>16521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16522</v>
      </c>
      <c r="F1952" s="3" t="s">
        <v>16523</v>
      </c>
      <c r="G1952" s="3" t="s">
        <v>16524</v>
      </c>
      <c r="H1952" s="3" t="s">
        <v>16525</v>
      </c>
      <c r="I1952" s="3" t="s">
        <v>16526</v>
      </c>
      <c r="J1952" s="3" t="s">
        <v>16527</v>
      </c>
      <c r="K1952" s="3" t="s">
        <v>16528</v>
      </c>
      <c r="L1952" s="3" t="s">
        <v>16529</v>
      </c>
      <c r="M1952">
        <v>4</v>
      </c>
      <c r="N1952">
        <v>7</v>
      </c>
      <c r="O1952" s="3" t="s">
        <v>16530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16531</v>
      </c>
      <c r="F1953" s="3" t="s">
        <v>16532</v>
      </c>
      <c r="G1953" s="3" t="s">
        <v>16533</v>
      </c>
      <c r="H1953" s="3" t="s">
        <v>16534</v>
      </c>
      <c r="I1953" s="3" t="s">
        <v>16535</v>
      </c>
      <c r="J1953" s="3" t="s">
        <v>16536</v>
      </c>
      <c r="K1953" s="3" t="s">
        <v>16537</v>
      </c>
      <c r="L1953" s="3" t="s">
        <v>16538</v>
      </c>
      <c r="M1953">
        <v>3</v>
      </c>
      <c r="N1953">
        <v>8</v>
      </c>
      <c r="O1953">
        <v>-0.0047712851351354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16539</v>
      </c>
      <c r="F1954" s="3" t="s">
        <v>16540</v>
      </c>
      <c r="G1954" s="3" t="s">
        <v>16541</v>
      </c>
      <c r="H1954">
        <v>92.28333568573</v>
      </c>
      <c r="I1954" s="3" t="s">
        <v>16542</v>
      </c>
      <c r="J1954" s="3" t="s">
        <v>16543</v>
      </c>
      <c r="K1954" s="3" t="s">
        <v>16544</v>
      </c>
      <c r="L1954" s="3" t="s">
        <v>16545</v>
      </c>
      <c r="M1954">
        <v>2</v>
      </c>
      <c r="N1954">
        <v>7</v>
      </c>
      <c r="O1954" s="3" t="s">
        <v>16546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16547</v>
      </c>
      <c r="F1955" s="3" t="s">
        <v>16548</v>
      </c>
      <c r="G1955" s="3" t="s">
        <v>16549</v>
      </c>
      <c r="H1955" s="3" t="s">
        <v>16550</v>
      </c>
      <c r="I1955" s="3" t="s">
        <v>16551</v>
      </c>
      <c r="J1955" s="3" t="s">
        <v>16552</v>
      </c>
      <c r="K1955" s="3" t="s">
        <v>16553</v>
      </c>
      <c r="L1955" s="3" t="s">
        <v>16554</v>
      </c>
      <c r="M1955">
        <v>4</v>
      </c>
      <c r="N1955">
        <v>7</v>
      </c>
      <c r="O1955" s="3" t="s">
        <v>16555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16556</v>
      </c>
      <c r="F1956" s="3" t="s">
        <v>16557</v>
      </c>
      <c r="G1956" s="3" t="s">
        <v>16558</v>
      </c>
      <c r="H1956" s="3" t="s">
        <v>16559</v>
      </c>
      <c r="I1956" s="3" t="s">
        <v>16560</v>
      </c>
      <c r="J1956" s="3" t="s">
        <v>16561</v>
      </c>
      <c r="K1956" s="3" t="s">
        <v>16562</v>
      </c>
      <c r="L1956" s="3" t="s">
        <v>16563</v>
      </c>
      <c r="M1956">
        <v>5</v>
      </c>
      <c r="N1956">
        <v>7</v>
      </c>
      <c r="O1956" s="3" t="s">
        <v>16564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16565</v>
      </c>
      <c r="F1957" s="3" t="s">
        <v>16566</v>
      </c>
      <c r="G1957" s="3" t="s">
        <v>16567</v>
      </c>
      <c r="H1957" s="3" t="s">
        <v>16568</v>
      </c>
      <c r="I1957" s="3" t="s">
        <v>16569</v>
      </c>
      <c r="J1957" s="3" t="s">
        <v>16570</v>
      </c>
      <c r="K1957" s="3" t="s">
        <v>16571</v>
      </c>
      <c r="L1957" s="3" t="s">
        <v>16572</v>
      </c>
      <c r="M1957">
        <v>2</v>
      </c>
      <c r="N1957">
        <v>5</v>
      </c>
      <c r="O1957" s="3" t="s">
        <v>16573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16574</v>
      </c>
      <c r="F1958" s="3" t="s">
        <v>16575</v>
      </c>
      <c r="G1958" s="3" t="s">
        <v>16576</v>
      </c>
      <c r="H1958" s="3" t="s">
        <v>16577</v>
      </c>
      <c r="I1958" s="3" t="s">
        <v>16578</v>
      </c>
      <c r="J1958" s="3" t="s">
        <v>16579</v>
      </c>
      <c r="K1958" s="3" t="s">
        <v>16580</v>
      </c>
      <c r="L1958" s="3" t="s">
        <v>16581</v>
      </c>
      <c r="M1958">
        <v>5</v>
      </c>
      <c r="N1958">
        <v>6</v>
      </c>
      <c r="O1958" s="3" t="s">
        <v>16582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16583</v>
      </c>
      <c r="F1959" s="3" t="s">
        <v>16584</v>
      </c>
      <c r="G1959" s="3" t="s">
        <v>16585</v>
      </c>
      <c r="H1959" s="3" t="s">
        <v>16586</v>
      </c>
      <c r="I1959" s="3" t="s">
        <v>16587</v>
      </c>
      <c r="J1959" s="3" t="s">
        <v>16588</v>
      </c>
      <c r="K1959" s="3" t="s">
        <v>16589</v>
      </c>
      <c r="L1959" s="3" t="s">
        <v>16590</v>
      </c>
      <c r="M1959">
        <v>3</v>
      </c>
      <c r="N1959">
        <v>6</v>
      </c>
      <c r="O1959" s="3" t="s">
        <v>16591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16592</v>
      </c>
      <c r="F1960" s="3" t="s">
        <v>16593</v>
      </c>
      <c r="G1960" s="3" t="s">
        <v>16594</v>
      </c>
      <c r="H1960" s="3" t="s">
        <v>16595</v>
      </c>
      <c r="I1960" s="3" t="s">
        <v>16596</v>
      </c>
      <c r="J1960" s="3" t="s">
        <v>16597</v>
      </c>
      <c r="K1960">
        <v>67.40091772517</v>
      </c>
      <c r="L1960" s="3" t="s">
        <v>16598</v>
      </c>
      <c r="M1960">
        <v>3</v>
      </c>
      <c r="N1960">
        <v>5</v>
      </c>
      <c r="O1960" s="3" t="s">
        <v>16599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16600</v>
      </c>
      <c r="F1961" s="3" t="s">
        <v>16601</v>
      </c>
      <c r="G1961" s="3" t="s">
        <v>16602</v>
      </c>
      <c r="H1961" s="3" t="s">
        <v>16603</v>
      </c>
      <c r="I1961" s="3" t="s">
        <v>16604</v>
      </c>
      <c r="J1961" s="3" t="s">
        <v>16605</v>
      </c>
      <c r="K1961" s="3" t="s">
        <v>16606</v>
      </c>
      <c r="L1961" s="3" t="s">
        <v>16607</v>
      </c>
      <c r="M1961">
        <v>4</v>
      </c>
      <c r="N1961">
        <v>4</v>
      </c>
      <c r="O1961" s="3" t="s">
        <v>16608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16609</v>
      </c>
      <c r="F1962" s="3" t="s">
        <v>16610</v>
      </c>
      <c r="G1962" s="3" t="s">
        <v>16611</v>
      </c>
      <c r="H1962" s="3" t="s">
        <v>16612</v>
      </c>
      <c r="I1962" s="3" t="s">
        <v>16613</v>
      </c>
      <c r="J1962" s="3" t="s">
        <v>16614</v>
      </c>
      <c r="K1962" s="3" t="s">
        <v>16615</v>
      </c>
      <c r="L1962" s="3" t="s">
        <v>16616</v>
      </c>
      <c r="M1962">
        <v>7</v>
      </c>
      <c r="N1962">
        <v>8</v>
      </c>
      <c r="O1962">
        <v>-0.0018978424153534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16617</v>
      </c>
      <c r="F1963" s="3" t="s">
        <v>16618</v>
      </c>
      <c r="G1963" s="3" t="s">
        <v>16619</v>
      </c>
      <c r="H1963" s="3" t="s">
        <v>16620</v>
      </c>
      <c r="I1963" s="3" t="s">
        <v>16621</v>
      </c>
      <c r="J1963" s="3" t="s">
        <v>16622</v>
      </c>
      <c r="K1963" s="3" t="s">
        <v>16623</v>
      </c>
      <c r="L1963" s="3" t="s">
        <v>16624</v>
      </c>
      <c r="M1963">
        <v>6</v>
      </c>
      <c r="N1963">
        <v>8</v>
      </c>
      <c r="O1963">
        <v>-0.0099367154320506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16625</v>
      </c>
      <c r="F1964" s="3" t="s">
        <v>16626</v>
      </c>
      <c r="G1964" s="3" t="s">
        <v>16627</v>
      </c>
      <c r="H1964" s="3" t="s">
        <v>16628</v>
      </c>
      <c r="I1964" s="3" t="s">
        <v>16629</v>
      </c>
      <c r="J1964" s="3" t="s">
        <v>16630</v>
      </c>
      <c r="K1964" s="3" t="s">
        <v>16631</v>
      </c>
      <c r="L1964" s="3" t="s">
        <v>16632</v>
      </c>
      <c r="M1964">
        <v>6</v>
      </c>
      <c r="N1964">
        <v>8</v>
      </c>
      <c r="O1964">
        <v>-0.0868498671999106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16633</v>
      </c>
      <c r="F1965" s="3" t="s">
        <v>16634</v>
      </c>
      <c r="G1965" s="3" t="s">
        <v>16635</v>
      </c>
      <c r="H1965" s="3" t="s">
        <v>16636</v>
      </c>
      <c r="I1965" s="3" t="s">
        <v>16637</v>
      </c>
      <c r="J1965" s="3" t="s">
        <v>16638</v>
      </c>
      <c r="K1965" s="3" t="s">
        <v>16639</v>
      </c>
      <c r="L1965" s="3" t="s">
        <v>16640</v>
      </c>
      <c r="M1965">
        <v>5</v>
      </c>
      <c r="N1965">
        <v>8</v>
      </c>
      <c r="O1965">
        <v>-0.0093656864154662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16641</v>
      </c>
      <c r="F1966" s="3" t="s">
        <v>16642</v>
      </c>
      <c r="G1966" s="3" t="s">
        <v>16643</v>
      </c>
      <c r="H1966" s="3" t="s">
        <v>16644</v>
      </c>
      <c r="I1966" s="3" t="s">
        <v>16645</v>
      </c>
      <c r="J1966" s="3" t="s">
        <v>16646</v>
      </c>
      <c r="K1966" s="3" t="s">
        <v>16647</v>
      </c>
      <c r="L1966" s="3" t="s">
        <v>16648</v>
      </c>
      <c r="M1966">
        <v>5</v>
      </c>
      <c r="N1966">
        <v>8</v>
      </c>
      <c r="O1966">
        <v>-0.0237372779621569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16649</v>
      </c>
      <c r="F1967" s="3" t="s">
        <v>16650</v>
      </c>
      <c r="G1967" s="3" t="s">
        <v>16651</v>
      </c>
      <c r="H1967" s="3" t="s">
        <v>16652</v>
      </c>
      <c r="I1967" s="3" t="s">
        <v>16653</v>
      </c>
      <c r="J1967" s="3" t="s">
        <v>16654</v>
      </c>
      <c r="K1967" s="3" t="s">
        <v>16655</v>
      </c>
      <c r="L1967" s="3" t="s">
        <v>16656</v>
      </c>
      <c r="M1967">
        <v>7</v>
      </c>
      <c r="N1967">
        <v>8</v>
      </c>
      <c r="O1967" s="3" t="s">
        <v>16657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16658</v>
      </c>
      <c r="F1968" s="3" t="s">
        <v>16659</v>
      </c>
      <c r="G1968" s="3" t="s">
        <v>16660</v>
      </c>
      <c r="H1968" s="3" t="s">
        <v>16661</v>
      </c>
      <c r="I1968" s="3" t="s">
        <v>16662</v>
      </c>
      <c r="J1968" s="3" t="s">
        <v>16663</v>
      </c>
      <c r="K1968" s="3" t="s">
        <v>16664</v>
      </c>
      <c r="L1968" s="3" t="s">
        <v>16665</v>
      </c>
      <c r="M1968">
        <v>7</v>
      </c>
      <c r="N1968">
        <v>8</v>
      </c>
      <c r="O1968">
        <v>-0.038831076999177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16666</v>
      </c>
      <c r="F1969" s="3" t="s">
        <v>16667</v>
      </c>
      <c r="G1969" s="3" t="s">
        <v>16668</v>
      </c>
      <c r="H1969" s="3" t="s">
        <v>16669</v>
      </c>
      <c r="I1969" s="3" t="s">
        <v>16670</v>
      </c>
      <c r="J1969" s="3" t="s">
        <v>16671</v>
      </c>
      <c r="K1969" s="3" t="s">
        <v>16672</v>
      </c>
      <c r="L1969" s="3" t="s">
        <v>16673</v>
      </c>
      <c r="M1969">
        <v>6</v>
      </c>
      <c r="N1969">
        <v>7</v>
      </c>
      <c r="O1969">
        <v>-0.0035883443414024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16674</v>
      </c>
      <c r="F1970" s="3" t="s">
        <v>16675</v>
      </c>
      <c r="G1970" s="3" t="s">
        <v>16676</v>
      </c>
      <c r="H1970" s="3" t="s">
        <v>16677</v>
      </c>
      <c r="I1970" s="3" t="s">
        <v>16678</v>
      </c>
      <c r="J1970" s="3" t="s">
        <v>16679</v>
      </c>
      <c r="K1970" s="3" t="s">
        <v>16680</v>
      </c>
      <c r="L1970" s="3" t="s">
        <v>16681</v>
      </c>
      <c r="M1970">
        <v>7</v>
      </c>
      <c r="N1970">
        <v>8</v>
      </c>
      <c r="O1970" s="3" t="s">
        <v>16682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16683</v>
      </c>
      <c r="F1971" s="3" t="s">
        <v>16684</v>
      </c>
      <c r="G1971" s="3" t="s">
        <v>16685</v>
      </c>
      <c r="H1971" s="3" t="s">
        <v>16686</v>
      </c>
      <c r="I1971" s="3" t="s">
        <v>16687</v>
      </c>
      <c r="J1971" s="3" t="s">
        <v>16688</v>
      </c>
      <c r="K1971" s="3" t="s">
        <v>16689</v>
      </c>
      <c r="L1971" s="3" t="s">
        <v>16690</v>
      </c>
      <c r="M1971">
        <v>7</v>
      </c>
      <c r="N1971">
        <v>8</v>
      </c>
      <c r="O1971" s="3" t="s">
        <v>16691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16692</v>
      </c>
      <c r="F1972" s="3" t="s">
        <v>16693</v>
      </c>
      <c r="G1972" s="3" t="s">
        <v>16694</v>
      </c>
      <c r="H1972" s="3" t="s">
        <v>16695</v>
      </c>
      <c r="I1972" s="3" t="s">
        <v>16696</v>
      </c>
      <c r="J1972" s="3" t="s">
        <v>16697</v>
      </c>
      <c r="K1972" s="3" t="s">
        <v>16698</v>
      </c>
      <c r="L1972" s="3" t="s">
        <v>16699</v>
      </c>
      <c r="M1972">
        <v>7</v>
      </c>
      <c r="N1972">
        <v>8</v>
      </c>
      <c r="O1972">
        <v>-0.0028344122141693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16700</v>
      </c>
      <c r="F1973" s="3" t="s">
        <v>16701</v>
      </c>
      <c r="G1973" s="3" t="s">
        <v>16702</v>
      </c>
      <c r="H1973" s="3" t="s">
        <v>16703</v>
      </c>
      <c r="I1973" s="3" t="s">
        <v>16704</v>
      </c>
      <c r="J1973" s="3" t="s">
        <v>16705</v>
      </c>
      <c r="K1973" s="3" t="s">
        <v>16706</v>
      </c>
      <c r="L1973" s="3" t="s">
        <v>16707</v>
      </c>
      <c r="M1973">
        <v>6</v>
      </c>
      <c r="N1973">
        <v>8</v>
      </c>
      <c r="O1973">
        <v>-0.0650953910401973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16708</v>
      </c>
      <c r="F1974" s="3" t="s">
        <v>16709</v>
      </c>
      <c r="G1974" s="3" t="s">
        <v>16710</v>
      </c>
      <c r="H1974" s="3" t="s">
        <v>16711</v>
      </c>
      <c r="I1974" s="3" t="s">
        <v>16712</v>
      </c>
      <c r="J1974" s="3" t="s">
        <v>16713</v>
      </c>
      <c r="K1974" s="3" t="s">
        <v>16714</v>
      </c>
      <c r="L1974" s="3" t="s">
        <v>16715</v>
      </c>
      <c r="M1974">
        <v>6</v>
      </c>
      <c r="N1974">
        <v>8</v>
      </c>
      <c r="O1974">
        <v>-0.0230150434884305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16716</v>
      </c>
      <c r="F1975" s="3" t="s">
        <v>16717</v>
      </c>
      <c r="G1975" s="3" t="s">
        <v>16718</v>
      </c>
      <c r="H1975" s="3" t="s">
        <v>16719</v>
      </c>
      <c r="I1975" s="3" t="s">
        <v>16720</v>
      </c>
      <c r="J1975" s="3" t="s">
        <v>16721</v>
      </c>
      <c r="K1975" s="3" t="s">
        <v>16722</v>
      </c>
      <c r="L1975" s="3" t="s">
        <v>16723</v>
      </c>
      <c r="M1975">
        <v>7</v>
      </c>
      <c r="N1975">
        <v>8</v>
      </c>
      <c r="O1975" s="3" t="s">
        <v>16724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16725</v>
      </c>
      <c r="F1976" s="3" t="s">
        <v>16726</v>
      </c>
      <c r="G1976" s="3" t="s">
        <v>16727</v>
      </c>
      <c r="H1976" s="3" t="s">
        <v>16728</v>
      </c>
      <c r="I1976" s="3" t="s">
        <v>16729</v>
      </c>
      <c r="J1976" s="3" t="s">
        <v>16730</v>
      </c>
      <c r="K1976" s="3" t="s">
        <v>16731</v>
      </c>
      <c r="L1976" s="3" t="s">
        <v>16732</v>
      </c>
      <c r="M1976">
        <v>7</v>
      </c>
      <c r="N1976">
        <v>9</v>
      </c>
      <c r="O1976">
        <v>-0.0637851312703719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16733</v>
      </c>
      <c r="F1977" s="3" t="s">
        <v>16734</v>
      </c>
      <c r="G1977" s="3" t="s">
        <v>16735</v>
      </c>
      <c r="H1977" s="3" t="s">
        <v>16736</v>
      </c>
      <c r="I1977" s="3" t="s">
        <v>16737</v>
      </c>
      <c r="J1977" s="3" t="s">
        <v>16738</v>
      </c>
      <c r="K1977" s="3" t="s">
        <v>16739</v>
      </c>
      <c r="L1977" s="3" t="s">
        <v>16740</v>
      </c>
      <c r="M1977">
        <v>4</v>
      </c>
      <c r="N1977">
        <v>5</v>
      </c>
      <c r="O1977">
        <v>-0.111296049365402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16741</v>
      </c>
      <c r="F1978" s="3" t="s">
        <v>16742</v>
      </c>
      <c r="G1978" s="3" t="s">
        <v>16743</v>
      </c>
      <c r="H1978" s="3" t="s">
        <v>16744</v>
      </c>
      <c r="I1978" s="3" t="s">
        <v>16745</v>
      </c>
      <c r="J1978" s="3" t="s">
        <v>16746</v>
      </c>
      <c r="K1978" s="3" t="s">
        <v>16747</v>
      </c>
      <c r="L1978" s="3" t="s">
        <v>16748</v>
      </c>
      <c r="M1978">
        <v>6</v>
      </c>
      <c r="N1978">
        <v>4</v>
      </c>
      <c r="O1978">
        <v>-0.0646290295360847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16749</v>
      </c>
      <c r="F1979" s="3" t="s">
        <v>16750</v>
      </c>
      <c r="G1979" s="3" t="s">
        <v>16751</v>
      </c>
      <c r="H1979" s="3" t="s">
        <v>16752</v>
      </c>
      <c r="I1979" s="3" t="s">
        <v>16753</v>
      </c>
      <c r="J1979" s="3" t="s">
        <v>16754</v>
      </c>
      <c r="K1979" s="3" t="s">
        <v>16755</v>
      </c>
      <c r="L1979" s="3" t="s">
        <v>16756</v>
      </c>
      <c r="M1979">
        <v>7</v>
      </c>
      <c r="N1979">
        <v>5</v>
      </c>
      <c r="O1979" s="3" t="s">
        <v>16757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16758</v>
      </c>
      <c r="F1980">
        <v>22.50302734375</v>
      </c>
      <c r="G1980" s="3" t="s">
        <v>16759</v>
      </c>
      <c r="H1980" s="3" t="s">
        <v>16760</v>
      </c>
      <c r="I1980" s="3" t="s">
        <v>16761</v>
      </c>
      <c r="J1980" s="3" t="s">
        <v>16762</v>
      </c>
      <c r="K1980" s="3" t="s">
        <v>16763</v>
      </c>
      <c r="L1980" s="3" t="s">
        <v>16764</v>
      </c>
      <c r="M1980">
        <v>8</v>
      </c>
      <c r="N1980">
        <v>9</v>
      </c>
      <c r="O1980">
        <v>-0.0403478187058413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16765</v>
      </c>
      <c r="F1981" s="3" t="s">
        <v>16766</v>
      </c>
      <c r="G1981" s="3" t="s">
        <v>16767</v>
      </c>
      <c r="H1981" s="3" t="s">
        <v>16768</v>
      </c>
      <c r="I1981" s="3" t="s">
        <v>16769</v>
      </c>
      <c r="J1981" s="3" t="s">
        <v>16770</v>
      </c>
      <c r="K1981" s="3" t="s">
        <v>16771</v>
      </c>
      <c r="L1981" s="3" t="s">
        <v>16772</v>
      </c>
      <c r="M1981">
        <v>8</v>
      </c>
      <c r="N1981">
        <v>9</v>
      </c>
      <c r="O1981">
        <v>-0.071164821625438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16773</v>
      </c>
      <c r="F1982" s="3" t="s">
        <v>16774</v>
      </c>
      <c r="G1982" s="3" t="s">
        <v>16775</v>
      </c>
      <c r="H1982" s="3" t="s">
        <v>16776</v>
      </c>
      <c r="I1982" s="3" t="s">
        <v>16777</v>
      </c>
      <c r="J1982" s="3" t="s">
        <v>16778</v>
      </c>
      <c r="K1982" s="3" t="s">
        <v>16779</v>
      </c>
      <c r="L1982">
        <v>204.9029348755</v>
      </c>
      <c r="M1982">
        <v>7</v>
      </c>
      <c r="N1982">
        <v>8</v>
      </c>
      <c r="O1982">
        <v>-0.0427961542408928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16780</v>
      </c>
      <c r="F1983" s="3" t="s">
        <v>16781</v>
      </c>
      <c r="G1983" s="3" t="s">
        <v>16782</v>
      </c>
      <c r="H1983" s="3" t="s">
        <v>16783</v>
      </c>
      <c r="I1983" s="3" t="s">
        <v>16784</v>
      </c>
      <c r="J1983" s="3" t="s">
        <v>16785</v>
      </c>
      <c r="K1983" s="3" t="s">
        <v>16786</v>
      </c>
      <c r="L1983" s="3" t="s">
        <v>16787</v>
      </c>
      <c r="M1983">
        <v>8</v>
      </c>
      <c r="N1983">
        <v>9</v>
      </c>
      <c r="O1983">
        <v>-0.0600491982081591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16788</v>
      </c>
      <c r="F1984" s="3" t="s">
        <v>16789</v>
      </c>
      <c r="G1984" s="3" t="s">
        <v>16790</v>
      </c>
      <c r="H1984" s="3" t="s">
        <v>16791</v>
      </c>
      <c r="I1984" s="3" t="s">
        <v>16792</v>
      </c>
      <c r="J1984" s="3" t="s">
        <v>16793</v>
      </c>
      <c r="K1984" s="3" t="s">
        <v>16794</v>
      </c>
      <c r="L1984" s="3" t="s">
        <v>16795</v>
      </c>
      <c r="M1984">
        <v>8</v>
      </c>
      <c r="N1984">
        <v>9</v>
      </c>
      <c r="O1984">
        <v>-0.0684734574509545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16796</v>
      </c>
      <c r="F1985" s="3" t="s">
        <v>16797</v>
      </c>
      <c r="G1985" s="3" t="s">
        <v>16798</v>
      </c>
      <c r="H1985" s="3" t="s">
        <v>16799</v>
      </c>
      <c r="I1985" s="3" t="s">
        <v>16800</v>
      </c>
      <c r="J1985" s="3" t="s">
        <v>16801</v>
      </c>
      <c r="K1985" s="3" t="s">
        <v>16802</v>
      </c>
      <c r="L1985" s="3" t="s">
        <v>16803</v>
      </c>
      <c r="M1985">
        <v>5</v>
      </c>
      <c r="N1985">
        <v>6</v>
      </c>
      <c r="O1985" s="3" t="s">
        <v>16804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16805</v>
      </c>
      <c r="F1986" s="3" t="s">
        <v>16806</v>
      </c>
      <c r="G1986" s="3" t="s">
        <v>16807</v>
      </c>
      <c r="H1986" s="3" t="s">
        <v>16808</v>
      </c>
      <c r="I1986" s="3" t="s">
        <v>16809</v>
      </c>
      <c r="J1986" s="3" t="s">
        <v>16810</v>
      </c>
      <c r="K1986" s="3" t="s">
        <v>16811</v>
      </c>
      <c r="L1986" s="3" t="s">
        <v>16812</v>
      </c>
      <c r="M1986">
        <v>7</v>
      </c>
      <c r="N1986">
        <v>8</v>
      </c>
      <c r="O1986">
        <v>-0.0760926638639143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16813</v>
      </c>
      <c r="F1987" s="3" t="s">
        <v>16814</v>
      </c>
      <c r="G1987" s="3" t="s">
        <v>16815</v>
      </c>
      <c r="H1987" s="3" t="s">
        <v>16816</v>
      </c>
      <c r="I1987" s="3" t="s">
        <v>16817</v>
      </c>
      <c r="J1987" s="3" t="s">
        <v>16818</v>
      </c>
      <c r="K1987" s="3" t="s">
        <v>16819</v>
      </c>
      <c r="L1987" s="3" t="s">
        <v>16820</v>
      </c>
      <c r="M1987">
        <v>6</v>
      </c>
      <c r="N1987">
        <v>6</v>
      </c>
      <c r="O1987" s="3" t="s">
        <v>16821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>
        <v>30.634765625</v>
      </c>
      <c r="F1988" s="3" t="s">
        <v>16822</v>
      </c>
      <c r="G1988" s="3" t="s">
        <v>16823</v>
      </c>
      <c r="H1988" s="3" t="s">
        <v>16824</v>
      </c>
      <c r="I1988" s="3" t="s">
        <v>16825</v>
      </c>
      <c r="J1988" s="3" t="s">
        <v>16826</v>
      </c>
      <c r="K1988" s="3" t="s">
        <v>16827</v>
      </c>
      <c r="L1988" s="3" t="s">
        <v>16828</v>
      </c>
      <c r="M1988">
        <v>6</v>
      </c>
      <c r="N1988">
        <v>7</v>
      </c>
      <c r="O1988">
        <v>-0.0529941163719495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16829</v>
      </c>
      <c r="F1989">
        <v>21.54404296875</v>
      </c>
      <c r="G1989" s="3" t="s">
        <v>16830</v>
      </c>
      <c r="H1989" s="3" t="s">
        <v>16831</v>
      </c>
      <c r="I1989" s="3" t="s">
        <v>16832</v>
      </c>
      <c r="J1989">
        <v>5.159321087819</v>
      </c>
      <c r="K1989" s="3" t="s">
        <v>16833</v>
      </c>
      <c r="L1989" s="3" t="s">
        <v>16834</v>
      </c>
      <c r="M1989">
        <v>6</v>
      </c>
      <c r="N1989">
        <v>6</v>
      </c>
      <c r="O1989" s="3" t="s">
        <v>16835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16836</v>
      </c>
      <c r="F1990" s="3" t="s">
        <v>16837</v>
      </c>
      <c r="G1990" s="3" t="s">
        <v>16838</v>
      </c>
      <c r="H1990" s="3" t="s">
        <v>16839</v>
      </c>
      <c r="I1990" s="3" t="s">
        <v>16840</v>
      </c>
      <c r="J1990" s="3" t="s">
        <v>16841</v>
      </c>
      <c r="K1990" s="3" t="s">
        <v>16842</v>
      </c>
      <c r="L1990" s="3" t="s">
        <v>16843</v>
      </c>
      <c r="M1990">
        <v>7</v>
      </c>
      <c r="N1990">
        <v>8</v>
      </c>
      <c r="O1990">
        <v>-0.0052082742636021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16844</v>
      </c>
      <c r="F1991" s="3" t="s">
        <v>16845</v>
      </c>
      <c r="G1991" s="3" t="s">
        <v>16846</v>
      </c>
      <c r="H1991" s="3" t="s">
        <v>16847</v>
      </c>
      <c r="I1991" s="3" t="s">
        <v>16848</v>
      </c>
      <c r="J1991" s="3" t="s">
        <v>16849</v>
      </c>
      <c r="K1991" s="3" t="s">
        <v>16850</v>
      </c>
      <c r="L1991" s="3" t="s">
        <v>16851</v>
      </c>
      <c r="M1991">
        <v>7</v>
      </c>
      <c r="N1991">
        <v>7</v>
      </c>
      <c r="O1991">
        <v>-0.0307963786907774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16852</v>
      </c>
      <c r="F1992" s="3" t="s">
        <v>16853</v>
      </c>
      <c r="G1992" s="3" t="s">
        <v>16854</v>
      </c>
      <c r="H1992" s="3" t="s">
        <v>16855</v>
      </c>
      <c r="I1992" s="3" t="s">
        <v>16856</v>
      </c>
      <c r="J1992" s="3" t="s">
        <v>16857</v>
      </c>
      <c r="K1992" s="3" t="s">
        <v>16858</v>
      </c>
      <c r="L1992" s="3" t="s">
        <v>16859</v>
      </c>
      <c r="M1992">
        <v>5</v>
      </c>
      <c r="N1992">
        <v>4</v>
      </c>
      <c r="O1992">
        <v>-0.0415588072946719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16860</v>
      </c>
      <c r="F1993" s="3" t="s">
        <v>16861</v>
      </c>
      <c r="G1993" s="3" t="s">
        <v>16862</v>
      </c>
      <c r="H1993" s="3" t="s">
        <v>16863</v>
      </c>
      <c r="I1993" s="3" t="s">
        <v>16864</v>
      </c>
      <c r="J1993" s="3" t="s">
        <v>16865</v>
      </c>
      <c r="K1993" s="3" t="s">
        <v>16866</v>
      </c>
      <c r="L1993" s="3" t="s">
        <v>16867</v>
      </c>
      <c r="M1993">
        <v>9</v>
      </c>
      <c r="N1993">
        <v>2</v>
      </c>
      <c r="O1993" s="3" t="s">
        <v>16868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16869</v>
      </c>
      <c r="F1994" s="3" t="s">
        <v>16870</v>
      </c>
      <c r="G1994" s="3" t="s">
        <v>16871</v>
      </c>
      <c r="H1994" s="3" t="s">
        <v>16872</v>
      </c>
      <c r="I1994" s="3" t="s">
        <v>16873</v>
      </c>
      <c r="J1994" s="3" t="s">
        <v>16874</v>
      </c>
      <c r="K1994" s="3" t="s">
        <v>16875</v>
      </c>
      <c r="L1994" s="3" t="s">
        <v>16876</v>
      </c>
      <c r="M1994">
        <v>8</v>
      </c>
      <c r="N1994">
        <v>2</v>
      </c>
      <c r="O1994">
        <v>-0.0242255501717258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16877</v>
      </c>
      <c r="F1995" s="3" t="s">
        <v>16878</v>
      </c>
      <c r="G1995" s="3" t="s">
        <v>16879</v>
      </c>
      <c r="H1995" s="3" t="s">
        <v>16880</v>
      </c>
      <c r="I1995" s="3" t="s">
        <v>16881</v>
      </c>
      <c r="J1995" s="3" t="s">
        <v>16882</v>
      </c>
      <c r="K1995" s="3" t="s">
        <v>16883</v>
      </c>
      <c r="L1995" s="3" t="s">
        <v>16884</v>
      </c>
      <c r="M1995">
        <v>6</v>
      </c>
      <c r="N1995">
        <v>2</v>
      </c>
      <c r="O1995">
        <v>-0.0025119431886012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16885</v>
      </c>
      <c r="F1996">
        <v>20.96591796875</v>
      </c>
      <c r="G1996" s="3" t="s">
        <v>16886</v>
      </c>
      <c r="H1996" s="3" t="s">
        <v>16887</v>
      </c>
      <c r="I1996" s="3" t="s">
        <v>16888</v>
      </c>
      <c r="J1996" s="3" t="s">
        <v>16889</v>
      </c>
      <c r="K1996" s="3" t="s">
        <v>16890</v>
      </c>
      <c r="L1996" s="3" t="s">
        <v>16891</v>
      </c>
      <c r="M1996">
        <v>3</v>
      </c>
      <c r="N1996">
        <v>4</v>
      </c>
      <c r="O1996" s="3" t="s">
        <v>16892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16893</v>
      </c>
      <c r="F1997" s="3" t="s">
        <v>16894</v>
      </c>
      <c r="G1997" s="3" t="s">
        <v>16895</v>
      </c>
      <c r="H1997" s="3" t="s">
        <v>16896</v>
      </c>
      <c r="I1997" s="3" t="s">
        <v>16897</v>
      </c>
      <c r="J1997" s="3" t="s">
        <v>16898</v>
      </c>
      <c r="K1997" s="3" t="s">
        <v>16899</v>
      </c>
      <c r="L1997" s="3" t="s">
        <v>16900</v>
      </c>
      <c r="M1997">
        <v>2</v>
      </c>
      <c r="N1997">
        <v>3</v>
      </c>
      <c r="O1997">
        <v>-0.0083953491699573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16901</v>
      </c>
      <c r="F1998" s="3" t="s">
        <v>16902</v>
      </c>
      <c r="G1998" s="3" t="s">
        <v>16903</v>
      </c>
      <c r="H1998" s="3" t="s">
        <v>16904</v>
      </c>
      <c r="I1998" s="3" t="s">
        <v>16905</v>
      </c>
      <c r="J1998" s="3" t="s">
        <v>16906</v>
      </c>
      <c r="K1998" s="3" t="s">
        <v>16907</v>
      </c>
      <c r="L1998" s="3" t="s">
        <v>16908</v>
      </c>
      <c r="M1998">
        <v>2</v>
      </c>
      <c r="N1998">
        <v>3</v>
      </c>
      <c r="O1998" s="3" t="s">
        <v>16909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16910</v>
      </c>
      <c r="F1999" s="3" t="s">
        <v>16911</v>
      </c>
      <c r="G1999" s="3" t="s">
        <v>16912</v>
      </c>
      <c r="H1999" s="3" t="s">
        <v>16913</v>
      </c>
      <c r="I1999" s="3" t="s">
        <v>16914</v>
      </c>
      <c r="J1999" s="3" t="s">
        <v>16915</v>
      </c>
      <c r="K1999" s="3" t="s">
        <v>16916</v>
      </c>
      <c r="L1999" s="3" t="s">
        <v>16917</v>
      </c>
      <c r="M1999">
        <v>2</v>
      </c>
      <c r="N1999">
        <v>3</v>
      </c>
      <c r="O1999" s="3" t="s">
        <v>16918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16919</v>
      </c>
      <c r="F2000" s="3" t="s">
        <v>16920</v>
      </c>
      <c r="G2000" s="3" t="s">
        <v>16921</v>
      </c>
      <c r="H2000" s="3" t="s">
        <v>16922</v>
      </c>
      <c r="I2000" s="3" t="s">
        <v>16923</v>
      </c>
      <c r="J2000" s="3" t="s">
        <v>16924</v>
      </c>
      <c r="K2000" s="3" t="s">
        <v>16925</v>
      </c>
      <c r="L2000" s="3" t="s">
        <v>16926</v>
      </c>
      <c r="M2000">
        <v>2</v>
      </c>
      <c r="N2000">
        <v>3</v>
      </c>
      <c r="O2000" s="3" t="s">
        <v>16927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16928</v>
      </c>
      <c r="F2001" s="3" t="s">
        <v>16929</v>
      </c>
      <c r="G2001" s="3" t="s">
        <v>16930</v>
      </c>
      <c r="H2001" s="3" t="s">
        <v>16931</v>
      </c>
      <c r="I2001" s="3" t="s">
        <v>16932</v>
      </c>
      <c r="J2001" s="3" t="s">
        <v>16933</v>
      </c>
      <c r="K2001" s="3" t="s">
        <v>16934</v>
      </c>
      <c r="L2001" s="3" t="s">
        <v>16935</v>
      </c>
      <c r="M2001">
        <v>2</v>
      </c>
      <c r="N2001">
        <v>2</v>
      </c>
      <c r="O2001" s="3" t="s">
        <v>16936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16937</v>
      </c>
      <c r="F2002" s="3" t="s">
        <v>16938</v>
      </c>
      <c r="G2002" s="3" t="s">
        <v>16939</v>
      </c>
      <c r="H2002" s="3" t="s">
        <v>16940</v>
      </c>
      <c r="I2002" s="3" t="s">
        <v>16941</v>
      </c>
      <c r="J2002" s="3" t="s">
        <v>16942</v>
      </c>
      <c r="K2002" s="3" t="s">
        <v>16943</v>
      </c>
      <c r="L2002" s="3" t="s">
        <v>16944</v>
      </c>
      <c r="M2002">
        <v>4</v>
      </c>
      <c r="N2002">
        <v>4</v>
      </c>
      <c r="O2002">
        <v>-0.0396469395236602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16945</v>
      </c>
      <c r="F2003" s="3" t="s">
        <v>16946</v>
      </c>
      <c r="G2003" s="3" t="s">
        <v>16947</v>
      </c>
      <c r="H2003" s="3" t="s">
        <v>16948</v>
      </c>
      <c r="I2003" s="3" t="s">
        <v>16949</v>
      </c>
      <c r="J2003" s="3" t="s">
        <v>16950</v>
      </c>
      <c r="K2003" s="3" t="s">
        <v>16951</v>
      </c>
      <c r="L2003" s="3" t="s">
        <v>16952</v>
      </c>
      <c r="M2003">
        <v>3</v>
      </c>
      <c r="N2003">
        <v>4</v>
      </c>
      <c r="O2003" s="3" t="s">
        <v>16953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16954</v>
      </c>
      <c r="F2004" s="3" t="s">
        <v>16955</v>
      </c>
      <c r="G2004" s="3" t="s">
        <v>16956</v>
      </c>
      <c r="H2004" s="3" t="s">
        <v>16957</v>
      </c>
      <c r="I2004" s="3" t="s">
        <v>16958</v>
      </c>
      <c r="J2004" s="3" t="s">
        <v>16959</v>
      </c>
      <c r="K2004" s="3" t="s">
        <v>16960</v>
      </c>
      <c r="L2004" s="3" t="s">
        <v>16961</v>
      </c>
      <c r="M2004">
        <v>4</v>
      </c>
      <c r="N2004">
        <v>5</v>
      </c>
      <c r="O2004" s="3" t="s">
        <v>16962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16963</v>
      </c>
      <c r="F2005" s="3" t="s">
        <v>16964</v>
      </c>
      <c r="G2005" s="3" t="s">
        <v>16965</v>
      </c>
      <c r="H2005" s="3" t="s">
        <v>16966</v>
      </c>
      <c r="I2005" s="3" t="s">
        <v>16967</v>
      </c>
      <c r="J2005" s="3" t="s">
        <v>16968</v>
      </c>
      <c r="K2005" s="3" t="s">
        <v>16969</v>
      </c>
      <c r="L2005" s="3" t="s">
        <v>16970</v>
      </c>
      <c r="M2005">
        <v>3</v>
      </c>
      <c r="N2005">
        <v>5</v>
      </c>
      <c r="O2005" s="3" t="s">
        <v>16971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16972</v>
      </c>
      <c r="F2006" s="3" t="s">
        <v>16973</v>
      </c>
      <c r="G2006" s="3" t="s">
        <v>16974</v>
      </c>
      <c r="H2006" s="3" t="s">
        <v>16975</v>
      </c>
      <c r="I2006" s="3" t="s">
        <v>16976</v>
      </c>
      <c r="J2006" s="3" t="s">
        <v>16977</v>
      </c>
      <c r="K2006" s="3" t="s">
        <v>16978</v>
      </c>
      <c r="L2006" s="3" t="s">
        <v>16979</v>
      </c>
      <c r="M2006">
        <v>2</v>
      </c>
      <c r="N2006">
        <v>5</v>
      </c>
      <c r="O2006" s="3" t="s">
        <v>16980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16981</v>
      </c>
      <c r="F2007" s="3" t="s">
        <v>16982</v>
      </c>
      <c r="G2007" s="3" t="s">
        <v>16983</v>
      </c>
      <c r="H2007" s="3" t="s">
        <v>16984</v>
      </c>
      <c r="I2007" s="3" t="s">
        <v>16985</v>
      </c>
      <c r="J2007" s="3" t="s">
        <v>16986</v>
      </c>
      <c r="K2007" s="3" t="s">
        <v>16987</v>
      </c>
      <c r="L2007" s="3" t="s">
        <v>16988</v>
      </c>
      <c r="M2007">
        <v>4</v>
      </c>
      <c r="N2007">
        <v>5</v>
      </c>
      <c r="O2007" s="3" t="s">
        <v>16989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16990</v>
      </c>
      <c r="F2008" s="3" t="s">
        <v>16991</v>
      </c>
      <c r="G2008" s="3" t="s">
        <v>16992</v>
      </c>
      <c r="H2008" s="3" t="s">
        <v>16993</v>
      </c>
      <c r="I2008" s="3" t="s">
        <v>16994</v>
      </c>
      <c r="J2008" s="3" t="s">
        <v>16995</v>
      </c>
      <c r="K2008" s="3" t="s">
        <v>16996</v>
      </c>
      <c r="L2008" s="3" t="s">
        <v>16997</v>
      </c>
      <c r="M2008">
        <v>2</v>
      </c>
      <c r="N2008">
        <v>4</v>
      </c>
      <c r="O2008" s="3" t="s">
        <v>16998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16999</v>
      </c>
      <c r="F2009" s="3" t="s">
        <v>17000</v>
      </c>
      <c r="G2009" s="3" t="s">
        <v>17001</v>
      </c>
      <c r="H2009" s="3" t="s">
        <v>17002</v>
      </c>
      <c r="I2009" s="3" t="s">
        <v>17003</v>
      </c>
      <c r="J2009" s="3" t="s">
        <v>17004</v>
      </c>
      <c r="K2009" s="3" t="s">
        <v>17005</v>
      </c>
      <c r="L2009" s="3" t="s">
        <v>17006</v>
      </c>
      <c r="M2009">
        <v>2</v>
      </c>
      <c r="N2009">
        <v>3</v>
      </c>
      <c r="O2009" s="3" t="s">
        <v>17007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17008</v>
      </c>
      <c r="F2010" s="3" t="s">
        <v>17009</v>
      </c>
      <c r="G2010" s="3" t="s">
        <v>17010</v>
      </c>
      <c r="H2010" s="3" t="s">
        <v>17011</v>
      </c>
      <c r="I2010" s="3" t="s">
        <v>17012</v>
      </c>
      <c r="J2010" s="3" t="s">
        <v>17013</v>
      </c>
      <c r="K2010" s="3" t="s">
        <v>17014</v>
      </c>
      <c r="L2010" s="3" t="s">
        <v>17015</v>
      </c>
      <c r="M2010">
        <v>4</v>
      </c>
      <c r="N2010">
        <v>6</v>
      </c>
      <c r="O2010" s="3" t="s">
        <v>17016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17017</v>
      </c>
      <c r="F2011" s="3" t="s">
        <v>17018</v>
      </c>
      <c r="G2011" s="3" t="s">
        <v>17019</v>
      </c>
      <c r="H2011" s="3" t="s">
        <v>17020</v>
      </c>
      <c r="I2011" s="3" t="s">
        <v>17021</v>
      </c>
      <c r="J2011" s="3" t="s">
        <v>17022</v>
      </c>
      <c r="K2011" s="3" t="s">
        <v>17023</v>
      </c>
      <c r="L2011" s="3" t="s">
        <v>17024</v>
      </c>
      <c r="M2011">
        <v>2</v>
      </c>
      <c r="N2011">
        <v>3</v>
      </c>
      <c r="O2011" s="3" t="s">
        <v>17025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17026</v>
      </c>
      <c r="F2012" s="3" t="s">
        <v>17027</v>
      </c>
      <c r="G2012" s="3" t="s">
        <v>17028</v>
      </c>
      <c r="H2012" s="3" t="s">
        <v>17029</v>
      </c>
      <c r="I2012" s="3" t="s">
        <v>17030</v>
      </c>
      <c r="J2012" s="3" t="s">
        <v>17031</v>
      </c>
      <c r="K2012" s="3" t="s">
        <v>17032</v>
      </c>
      <c r="L2012" s="3" t="s">
        <v>17033</v>
      </c>
      <c r="M2012">
        <v>4</v>
      </c>
      <c r="N2012">
        <v>5</v>
      </c>
      <c r="O2012" s="3" t="s">
        <v>17034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17035</v>
      </c>
      <c r="F2013" s="3" t="s">
        <v>17036</v>
      </c>
      <c r="G2013" s="3" t="s">
        <v>17037</v>
      </c>
      <c r="H2013" s="3" t="s">
        <v>17038</v>
      </c>
      <c r="I2013" s="3" t="s">
        <v>17039</v>
      </c>
      <c r="J2013" s="3" t="s">
        <v>17040</v>
      </c>
      <c r="K2013" s="3" t="s">
        <v>17041</v>
      </c>
      <c r="L2013" s="3" t="s">
        <v>17042</v>
      </c>
      <c r="M2013">
        <v>3</v>
      </c>
      <c r="N2013">
        <v>4</v>
      </c>
      <c r="O2013" s="3" t="s">
        <v>17043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17044</v>
      </c>
      <c r="F2014" s="3" t="s">
        <v>17045</v>
      </c>
      <c r="G2014" s="3" t="s">
        <v>17046</v>
      </c>
      <c r="H2014" s="3" t="s">
        <v>17047</v>
      </c>
      <c r="I2014" s="3" t="s">
        <v>17048</v>
      </c>
      <c r="J2014" s="3" t="s">
        <v>17049</v>
      </c>
      <c r="K2014" s="3" t="s">
        <v>17050</v>
      </c>
      <c r="L2014" s="3" t="s">
        <v>17051</v>
      </c>
      <c r="M2014">
        <v>4</v>
      </c>
      <c r="N2014">
        <v>6</v>
      </c>
      <c r="O2014" s="3" t="s">
        <v>17052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17053</v>
      </c>
      <c r="F2015" s="3" t="s">
        <v>17054</v>
      </c>
      <c r="G2015" s="3" t="s">
        <v>17055</v>
      </c>
      <c r="H2015" s="3" t="s">
        <v>17056</v>
      </c>
      <c r="I2015" s="3" t="s">
        <v>17057</v>
      </c>
      <c r="J2015" s="3" t="s">
        <v>17058</v>
      </c>
      <c r="K2015" s="3" t="s">
        <v>17059</v>
      </c>
      <c r="L2015" s="3" t="s">
        <v>17060</v>
      </c>
      <c r="M2015">
        <v>4</v>
      </c>
      <c r="N2015">
        <v>5</v>
      </c>
      <c r="O2015" s="3" t="s">
        <v>17061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17062</v>
      </c>
      <c r="F2016" s="3" t="s">
        <v>17063</v>
      </c>
      <c r="G2016" s="3" t="s">
        <v>17064</v>
      </c>
      <c r="H2016" s="3" t="s">
        <v>17065</v>
      </c>
      <c r="I2016" s="3" t="s">
        <v>17066</v>
      </c>
      <c r="J2016" s="3" t="s">
        <v>17067</v>
      </c>
      <c r="K2016" s="3" t="s">
        <v>17068</v>
      </c>
      <c r="L2016" s="3" t="s">
        <v>17069</v>
      </c>
      <c r="M2016">
        <v>5</v>
      </c>
      <c r="N2016">
        <v>7</v>
      </c>
      <c r="O2016">
        <v>-0.0216405497625801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17070</v>
      </c>
      <c r="F2017" s="3" t="s">
        <v>17071</v>
      </c>
      <c r="G2017" s="3" t="s">
        <v>17072</v>
      </c>
      <c r="H2017" s="3" t="s">
        <v>17073</v>
      </c>
      <c r="I2017" s="3" t="s">
        <v>17074</v>
      </c>
      <c r="J2017" s="3" t="s">
        <v>17075</v>
      </c>
      <c r="K2017" s="3" t="s">
        <v>17076</v>
      </c>
      <c r="L2017" s="3" t="s">
        <v>17077</v>
      </c>
      <c r="M2017">
        <v>3</v>
      </c>
      <c r="N2017">
        <v>8</v>
      </c>
      <c r="O2017" s="3" t="s">
        <v>17078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17079</v>
      </c>
      <c r="F2018" s="3" t="s">
        <v>17080</v>
      </c>
      <c r="G2018" s="3" t="s">
        <v>17081</v>
      </c>
      <c r="H2018" s="3" t="s">
        <v>17082</v>
      </c>
      <c r="I2018" s="3" t="s">
        <v>17083</v>
      </c>
      <c r="J2018" s="3" t="s">
        <v>17084</v>
      </c>
      <c r="K2018" s="3" t="s">
        <v>17085</v>
      </c>
      <c r="L2018" s="3" t="s">
        <v>17086</v>
      </c>
      <c r="M2018">
        <v>4</v>
      </c>
      <c r="N2018">
        <v>8</v>
      </c>
      <c r="O2018" s="3" t="s">
        <v>17087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17088</v>
      </c>
      <c r="F2019" s="3" t="s">
        <v>17089</v>
      </c>
      <c r="G2019" s="3" t="s">
        <v>17090</v>
      </c>
      <c r="H2019" s="3" t="s">
        <v>17091</v>
      </c>
      <c r="I2019" s="3" t="s">
        <v>17092</v>
      </c>
      <c r="J2019" s="3" t="s">
        <v>17093</v>
      </c>
      <c r="K2019" s="3" t="s">
        <v>17094</v>
      </c>
      <c r="L2019" s="3" t="s">
        <v>17095</v>
      </c>
      <c r="M2019">
        <v>2</v>
      </c>
      <c r="N2019">
        <v>3</v>
      </c>
      <c r="O2019" s="3" t="s">
        <v>17096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17097</v>
      </c>
      <c r="F2020" s="3" t="s">
        <v>17098</v>
      </c>
      <c r="G2020" s="3" t="s">
        <v>17099</v>
      </c>
      <c r="H2020" s="3" t="s">
        <v>17100</v>
      </c>
      <c r="I2020" s="3" t="s">
        <v>17101</v>
      </c>
      <c r="J2020" s="3" t="s">
        <v>17102</v>
      </c>
      <c r="K2020" s="3" t="s">
        <v>17103</v>
      </c>
      <c r="L2020" s="3" t="s">
        <v>17104</v>
      </c>
      <c r="M2020">
        <v>3</v>
      </c>
      <c r="N2020">
        <v>8</v>
      </c>
      <c r="O2020" s="3" t="s">
        <v>17105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17106</v>
      </c>
      <c r="F2021" s="3" t="s">
        <v>17107</v>
      </c>
      <c r="G2021" s="3" t="s">
        <v>17108</v>
      </c>
      <c r="H2021" s="3" t="s">
        <v>17109</v>
      </c>
      <c r="I2021" s="3" t="s">
        <v>17110</v>
      </c>
      <c r="J2021" s="3" t="s">
        <v>17111</v>
      </c>
      <c r="K2021" s="3" t="s">
        <v>17112</v>
      </c>
      <c r="L2021" s="3" t="s">
        <v>17113</v>
      </c>
      <c r="M2021">
        <v>4</v>
      </c>
      <c r="N2021">
        <v>7</v>
      </c>
      <c r="O2021" s="3" t="s">
        <v>17114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17115</v>
      </c>
      <c r="F2022" s="3" t="s">
        <v>17116</v>
      </c>
      <c r="G2022" s="3" t="s">
        <v>17117</v>
      </c>
      <c r="H2022" s="3" t="s">
        <v>17118</v>
      </c>
      <c r="I2022" s="3" t="s">
        <v>17119</v>
      </c>
      <c r="J2022" s="3" t="s">
        <v>17120</v>
      </c>
      <c r="K2022" s="3" t="s">
        <v>17121</v>
      </c>
      <c r="L2022" s="3" t="s">
        <v>17122</v>
      </c>
      <c r="M2022">
        <v>4</v>
      </c>
      <c r="N2022">
        <v>9</v>
      </c>
      <c r="O2022">
        <v>-0.0253763432683105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17123</v>
      </c>
      <c r="F2023" s="3" t="s">
        <v>17124</v>
      </c>
      <c r="G2023" s="3" t="s">
        <v>17125</v>
      </c>
      <c r="H2023" s="3" t="s">
        <v>17126</v>
      </c>
      <c r="I2023" s="3" t="s">
        <v>17127</v>
      </c>
      <c r="J2023" s="3" t="s">
        <v>17128</v>
      </c>
      <c r="K2023" s="3" t="s">
        <v>17129</v>
      </c>
      <c r="L2023" s="3" t="s">
        <v>17130</v>
      </c>
      <c r="M2023">
        <v>2</v>
      </c>
      <c r="N2023">
        <v>7</v>
      </c>
      <c r="O2023" s="3" t="s">
        <v>17131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17132</v>
      </c>
      <c r="F2024" s="3" t="s">
        <v>17133</v>
      </c>
      <c r="G2024" s="3" t="s">
        <v>17134</v>
      </c>
      <c r="H2024" s="3" t="s">
        <v>17135</v>
      </c>
      <c r="I2024" s="3" t="s">
        <v>17136</v>
      </c>
      <c r="J2024" s="3" t="s">
        <v>17137</v>
      </c>
      <c r="K2024" s="3" t="s">
        <v>17138</v>
      </c>
      <c r="L2024" s="3" t="s">
        <v>17139</v>
      </c>
      <c r="M2024">
        <v>3</v>
      </c>
      <c r="N2024">
        <v>8</v>
      </c>
      <c r="O2024">
        <v>-0.002560461475015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17140</v>
      </c>
      <c r="F2025" s="3" t="s">
        <v>17141</v>
      </c>
      <c r="G2025" s="3" t="s">
        <v>17142</v>
      </c>
      <c r="H2025" s="3" t="s">
        <v>17143</v>
      </c>
      <c r="I2025" s="3" t="s">
        <v>17144</v>
      </c>
      <c r="J2025" s="3" t="s">
        <v>17145</v>
      </c>
      <c r="K2025" s="3" t="s">
        <v>17146</v>
      </c>
      <c r="L2025">
        <v>126.6822766297</v>
      </c>
      <c r="M2025">
        <v>4</v>
      </c>
      <c r="N2025">
        <v>5</v>
      </c>
      <c r="O2025" s="3" t="s">
        <v>17147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17148</v>
      </c>
      <c r="F2026" s="3" t="s">
        <v>17149</v>
      </c>
      <c r="G2026" s="3" t="s">
        <v>17150</v>
      </c>
      <c r="H2026" s="3" t="s">
        <v>17151</v>
      </c>
      <c r="I2026" s="3" t="s">
        <v>17152</v>
      </c>
      <c r="J2026" s="3" t="s">
        <v>17153</v>
      </c>
      <c r="K2026" s="3" t="s">
        <v>17154</v>
      </c>
      <c r="L2026" s="3" t="s">
        <v>17155</v>
      </c>
      <c r="M2026">
        <v>4</v>
      </c>
      <c r="N2026">
        <v>6</v>
      </c>
      <c r="O2026" s="3" t="s">
        <v>17156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17157</v>
      </c>
      <c r="F2027" s="3" t="s">
        <v>17158</v>
      </c>
      <c r="G2027" s="3" t="s">
        <v>17159</v>
      </c>
      <c r="H2027" s="3" t="s">
        <v>17160</v>
      </c>
      <c r="I2027" s="3" t="s">
        <v>17161</v>
      </c>
      <c r="J2027" s="3" t="s">
        <v>17162</v>
      </c>
      <c r="K2027">
        <v>100.9376026014</v>
      </c>
      <c r="L2027" s="3" t="s">
        <v>17163</v>
      </c>
      <c r="M2027">
        <v>4</v>
      </c>
      <c r="N2027">
        <v>6</v>
      </c>
      <c r="O2027" s="3" t="s">
        <v>17164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17165</v>
      </c>
      <c r="F2028" s="3" t="s">
        <v>17166</v>
      </c>
      <c r="G2028" s="3" t="s">
        <v>17167</v>
      </c>
      <c r="H2028" s="3" t="s">
        <v>17168</v>
      </c>
      <c r="I2028" s="3" t="s">
        <v>17169</v>
      </c>
      <c r="J2028" s="3" t="s">
        <v>17170</v>
      </c>
      <c r="K2028" s="3" t="s">
        <v>17171</v>
      </c>
      <c r="L2028" s="3" t="s">
        <v>17172</v>
      </c>
      <c r="M2028">
        <v>5</v>
      </c>
      <c r="N2028">
        <v>7</v>
      </c>
      <c r="O2028">
        <v>-0.0258631137223348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17173</v>
      </c>
      <c r="F2029" s="3" t="s">
        <v>17174</v>
      </c>
      <c r="G2029" s="3" t="s">
        <v>17175</v>
      </c>
      <c r="H2029" s="3" t="s">
        <v>17176</v>
      </c>
      <c r="I2029" s="3" t="s">
        <v>17177</v>
      </c>
      <c r="J2029" s="3" t="s">
        <v>17178</v>
      </c>
      <c r="K2029" s="3" t="s">
        <v>17179</v>
      </c>
      <c r="L2029" s="3" t="s">
        <v>17180</v>
      </c>
      <c r="M2029">
        <v>6</v>
      </c>
      <c r="N2029">
        <v>8</v>
      </c>
      <c r="O2029">
        <v>-0.0103208425037209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17181</v>
      </c>
      <c r="F2030" s="3" t="s">
        <v>17182</v>
      </c>
      <c r="G2030" s="3" t="s">
        <v>17183</v>
      </c>
      <c r="H2030" s="3" t="s">
        <v>17184</v>
      </c>
      <c r="I2030" s="3" t="s">
        <v>17185</v>
      </c>
      <c r="J2030" s="3" t="s">
        <v>17186</v>
      </c>
      <c r="K2030" s="3" t="s">
        <v>17187</v>
      </c>
      <c r="L2030" s="3" t="s">
        <v>17188</v>
      </c>
      <c r="M2030">
        <v>8</v>
      </c>
      <c r="N2030">
        <v>9</v>
      </c>
      <c r="O2030">
        <v>-0.0876452819076134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17189</v>
      </c>
      <c r="F2031" s="3" t="s">
        <v>17190</v>
      </c>
      <c r="G2031" s="3" t="s">
        <v>17191</v>
      </c>
      <c r="H2031" s="3" t="s">
        <v>17192</v>
      </c>
      <c r="I2031" s="3" t="s">
        <v>17193</v>
      </c>
      <c r="J2031" s="3" t="s">
        <v>17194</v>
      </c>
      <c r="K2031" s="3" t="s">
        <v>17195</v>
      </c>
      <c r="L2031" s="3" t="s">
        <v>17196</v>
      </c>
      <c r="M2031">
        <v>3</v>
      </c>
      <c r="N2031">
        <v>5</v>
      </c>
      <c r="O2031" s="3" t="s">
        <v>17197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17198</v>
      </c>
      <c r="F2032" s="3" t="s">
        <v>17199</v>
      </c>
      <c r="G2032" s="3" t="s">
        <v>17200</v>
      </c>
      <c r="H2032" s="3" t="s">
        <v>17201</v>
      </c>
      <c r="I2032" s="3" t="s">
        <v>17202</v>
      </c>
      <c r="J2032" s="3" t="s">
        <v>17203</v>
      </c>
      <c r="K2032" s="3" t="s">
        <v>17204</v>
      </c>
      <c r="L2032" s="3" t="s">
        <v>17205</v>
      </c>
      <c r="M2032">
        <v>6</v>
      </c>
      <c r="N2032">
        <v>8</v>
      </c>
      <c r="O2032">
        <v>-0.0974800220239396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17206</v>
      </c>
      <c r="F2033" s="3" t="s">
        <v>17207</v>
      </c>
      <c r="G2033" s="3" t="s">
        <v>17208</v>
      </c>
      <c r="H2033" s="3" t="s">
        <v>17209</v>
      </c>
      <c r="I2033" s="3" t="s">
        <v>17210</v>
      </c>
      <c r="J2033" s="3" t="s">
        <v>17211</v>
      </c>
      <c r="K2033" s="3" t="s">
        <v>17212</v>
      </c>
      <c r="L2033" s="3" t="s">
        <v>17213</v>
      </c>
      <c r="M2033">
        <v>4</v>
      </c>
      <c r="N2033">
        <v>7</v>
      </c>
      <c r="O2033">
        <v>-0.0446018829709241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17214</v>
      </c>
      <c r="F2034" s="3" t="s">
        <v>17215</v>
      </c>
      <c r="G2034" s="3" t="s">
        <v>17216</v>
      </c>
      <c r="H2034" s="3" t="s">
        <v>17217</v>
      </c>
      <c r="I2034" s="3" t="s">
        <v>17218</v>
      </c>
      <c r="J2034" s="3" t="s">
        <v>17219</v>
      </c>
      <c r="K2034" s="3" t="s">
        <v>17220</v>
      </c>
      <c r="L2034" s="3" t="s">
        <v>17221</v>
      </c>
      <c r="M2034">
        <v>2</v>
      </c>
      <c r="N2034">
        <v>6</v>
      </c>
      <c r="O2034" s="3" t="s">
        <v>17222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17223</v>
      </c>
      <c r="F2035" s="3" t="s">
        <v>17224</v>
      </c>
      <c r="G2035" s="3" t="s">
        <v>17225</v>
      </c>
      <c r="H2035" s="3" t="s">
        <v>17226</v>
      </c>
      <c r="I2035" s="3" t="s">
        <v>17227</v>
      </c>
      <c r="J2035" s="3" t="s">
        <v>17228</v>
      </c>
      <c r="K2035" s="3" t="s">
        <v>17229</v>
      </c>
      <c r="L2035" s="3" t="s">
        <v>17230</v>
      </c>
      <c r="M2035">
        <v>6</v>
      </c>
      <c r="N2035">
        <v>8</v>
      </c>
      <c r="O2035">
        <v>-0.0864901603277769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17231</v>
      </c>
      <c r="F2036" s="3" t="s">
        <v>17232</v>
      </c>
      <c r="G2036" s="3" t="s">
        <v>17233</v>
      </c>
      <c r="H2036" s="3" t="s">
        <v>17234</v>
      </c>
      <c r="I2036" s="3" t="s">
        <v>17235</v>
      </c>
      <c r="J2036" s="3" t="s">
        <v>17236</v>
      </c>
      <c r="K2036" s="3" t="s">
        <v>17237</v>
      </c>
      <c r="L2036" s="3" t="s">
        <v>17238</v>
      </c>
      <c r="M2036">
        <v>7</v>
      </c>
      <c r="N2036">
        <v>8</v>
      </c>
      <c r="O2036">
        <v>-0.0607996311825138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17239</v>
      </c>
      <c r="F2037" s="3" t="s">
        <v>17240</v>
      </c>
      <c r="G2037" s="3" t="s">
        <v>17241</v>
      </c>
      <c r="H2037" s="3" t="s">
        <v>17242</v>
      </c>
      <c r="I2037" s="3" t="s">
        <v>17243</v>
      </c>
      <c r="J2037" s="3" t="s">
        <v>17244</v>
      </c>
      <c r="K2037" s="3" t="s">
        <v>17245</v>
      </c>
      <c r="L2037" s="3" t="s">
        <v>17246</v>
      </c>
      <c r="M2037">
        <v>5</v>
      </c>
      <c r="N2037">
        <v>8</v>
      </c>
      <c r="O2037">
        <v>-0.0620381924172171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17247</v>
      </c>
      <c r="F2038" s="3" t="s">
        <v>17248</v>
      </c>
      <c r="G2038" s="3" t="s">
        <v>17249</v>
      </c>
      <c r="H2038" s="3" t="s">
        <v>17250</v>
      </c>
      <c r="I2038" s="3" t="s">
        <v>17251</v>
      </c>
      <c r="J2038" s="3" t="s">
        <v>17252</v>
      </c>
      <c r="K2038" s="3" t="s">
        <v>17253</v>
      </c>
      <c r="L2038" s="3" t="s">
        <v>17254</v>
      </c>
      <c r="M2038">
        <v>7</v>
      </c>
      <c r="N2038">
        <v>8</v>
      </c>
      <c r="O2038">
        <v>-0.0146464104622393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17255</v>
      </c>
      <c r="F2039" s="3" t="s">
        <v>17256</v>
      </c>
      <c r="G2039" s="3" t="s">
        <v>17257</v>
      </c>
      <c r="H2039" s="3" t="s">
        <v>17258</v>
      </c>
      <c r="I2039" s="3" t="s">
        <v>17259</v>
      </c>
      <c r="J2039" s="3" t="s">
        <v>17260</v>
      </c>
      <c r="K2039" s="3" t="s">
        <v>17261</v>
      </c>
      <c r="L2039" s="3" t="s">
        <v>17262</v>
      </c>
      <c r="M2039">
        <v>3</v>
      </c>
      <c r="N2039">
        <v>8</v>
      </c>
      <c r="O2039">
        <v>-0.0287704320259482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17263</v>
      </c>
      <c r="F2040" s="3" t="s">
        <v>17264</v>
      </c>
      <c r="G2040" s="3" t="s">
        <v>17265</v>
      </c>
      <c r="H2040" s="3" t="s">
        <v>17266</v>
      </c>
      <c r="I2040" s="3" t="s">
        <v>17267</v>
      </c>
      <c r="J2040" s="3" t="s">
        <v>17268</v>
      </c>
      <c r="K2040" s="3" t="s">
        <v>17269</v>
      </c>
      <c r="L2040" s="3" t="s">
        <v>17270</v>
      </c>
      <c r="M2040">
        <v>6</v>
      </c>
      <c r="N2040">
        <v>9</v>
      </c>
      <c r="O2040">
        <v>-0.0347928631120442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17271</v>
      </c>
      <c r="F2041" s="3" t="s">
        <v>17272</v>
      </c>
      <c r="G2041" s="3" t="s">
        <v>17273</v>
      </c>
      <c r="H2041" s="3" t="s">
        <v>17274</v>
      </c>
      <c r="I2041" s="3" t="s">
        <v>17275</v>
      </c>
      <c r="J2041" s="3" t="s">
        <v>17276</v>
      </c>
      <c r="K2041" s="3" t="s">
        <v>17277</v>
      </c>
      <c r="L2041" s="3" t="s">
        <v>17278</v>
      </c>
      <c r="M2041">
        <v>8</v>
      </c>
      <c r="N2041">
        <v>9</v>
      </c>
      <c r="O2041">
        <v>-0.0589328036059448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17279</v>
      </c>
      <c r="F2042" s="3" t="s">
        <v>17280</v>
      </c>
      <c r="G2042" s="3" t="s">
        <v>17281</v>
      </c>
      <c r="H2042" s="3" t="s">
        <v>17282</v>
      </c>
      <c r="I2042" s="3" t="s">
        <v>17283</v>
      </c>
      <c r="J2042" s="3" t="s">
        <v>17284</v>
      </c>
      <c r="K2042" s="3" t="s">
        <v>17285</v>
      </c>
      <c r="L2042" s="3" t="s">
        <v>17286</v>
      </c>
      <c r="M2042">
        <v>8</v>
      </c>
      <c r="N2042">
        <v>9</v>
      </c>
      <c r="O2042">
        <v>-0.0741379294784763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17287</v>
      </c>
      <c r="F2043" s="3" t="s">
        <v>17288</v>
      </c>
      <c r="G2043" s="3" t="s">
        <v>17289</v>
      </c>
      <c r="H2043" s="3" t="s">
        <v>17290</v>
      </c>
      <c r="I2043" s="3" t="s">
        <v>17291</v>
      </c>
      <c r="J2043" s="3" t="s">
        <v>17292</v>
      </c>
      <c r="K2043" s="3" t="s">
        <v>17293</v>
      </c>
      <c r="L2043" s="3" t="s">
        <v>17294</v>
      </c>
      <c r="M2043">
        <v>5</v>
      </c>
      <c r="N2043">
        <v>7</v>
      </c>
      <c r="O2043">
        <v>-0.0401518691761487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17295</v>
      </c>
      <c r="F2044" s="3" t="s">
        <v>17296</v>
      </c>
      <c r="G2044" s="3" t="s">
        <v>17297</v>
      </c>
      <c r="H2044" s="3" t="s">
        <v>17298</v>
      </c>
      <c r="I2044" s="3" t="s">
        <v>17299</v>
      </c>
      <c r="J2044" s="3" t="s">
        <v>17300</v>
      </c>
      <c r="K2044" s="3" t="s">
        <v>17301</v>
      </c>
      <c r="L2044" s="3" t="s">
        <v>17302</v>
      </c>
      <c r="M2044">
        <v>7</v>
      </c>
      <c r="N2044">
        <v>8</v>
      </c>
      <c r="O2044">
        <v>-0.060215953104288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17303</v>
      </c>
      <c r="F2045" s="3" t="s">
        <v>17304</v>
      </c>
      <c r="G2045" s="3" t="s">
        <v>17305</v>
      </c>
      <c r="H2045" s="3" t="s">
        <v>17306</v>
      </c>
      <c r="I2045" s="3" t="s">
        <v>17307</v>
      </c>
      <c r="J2045" s="3" t="s">
        <v>17308</v>
      </c>
      <c r="K2045" s="3" t="s">
        <v>17309</v>
      </c>
      <c r="L2045" s="3" t="s">
        <v>17310</v>
      </c>
      <c r="M2045">
        <v>7</v>
      </c>
      <c r="N2045">
        <v>8</v>
      </c>
      <c r="O2045">
        <v>-0.0003906023323713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17311</v>
      </c>
      <c r="F2046" s="3" t="s">
        <v>17312</v>
      </c>
      <c r="G2046" s="3" t="s">
        <v>17313</v>
      </c>
      <c r="H2046" s="3" t="s">
        <v>17314</v>
      </c>
      <c r="I2046" s="3" t="s">
        <v>17315</v>
      </c>
      <c r="J2046" s="3" t="s">
        <v>17316</v>
      </c>
      <c r="K2046" s="3" t="s">
        <v>17317</v>
      </c>
      <c r="L2046" s="3" t="s">
        <v>17318</v>
      </c>
      <c r="M2046">
        <v>5</v>
      </c>
      <c r="N2046">
        <v>8</v>
      </c>
      <c r="O2046">
        <v>-0.0233820282119564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17319</v>
      </c>
      <c r="F2047" s="3" t="s">
        <v>17320</v>
      </c>
      <c r="G2047" s="3" t="s">
        <v>17321</v>
      </c>
      <c r="H2047" s="3" t="s">
        <v>17322</v>
      </c>
      <c r="I2047" s="3" t="s">
        <v>17323</v>
      </c>
      <c r="J2047" s="3" t="s">
        <v>17324</v>
      </c>
      <c r="K2047" s="3" t="s">
        <v>17325</v>
      </c>
      <c r="L2047" s="3" t="s">
        <v>17326</v>
      </c>
      <c r="M2047">
        <v>5</v>
      </c>
      <c r="N2047">
        <v>6</v>
      </c>
      <c r="O2047">
        <v>-0.0352555649514795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17327</v>
      </c>
      <c r="F2048" s="3" t="s">
        <v>17328</v>
      </c>
      <c r="G2048" s="3" t="s">
        <v>17329</v>
      </c>
      <c r="H2048" s="3" t="s">
        <v>17330</v>
      </c>
      <c r="I2048" s="3" t="s">
        <v>17331</v>
      </c>
      <c r="J2048" s="3" t="s">
        <v>17332</v>
      </c>
      <c r="K2048" s="3" t="s">
        <v>17333</v>
      </c>
      <c r="L2048" s="3" t="s">
        <v>17334</v>
      </c>
      <c r="M2048">
        <v>4</v>
      </c>
      <c r="N2048">
        <v>4</v>
      </c>
      <c r="O2048" s="3" t="s">
        <v>17335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17336</v>
      </c>
      <c r="F2049" s="3" t="s">
        <v>17337</v>
      </c>
      <c r="G2049" s="3" t="s">
        <v>17338</v>
      </c>
      <c r="H2049" s="3" t="s">
        <v>17339</v>
      </c>
      <c r="I2049" s="3" t="s">
        <v>17340</v>
      </c>
      <c r="J2049" s="3" t="s">
        <v>17341</v>
      </c>
      <c r="K2049" s="3" t="s">
        <v>17342</v>
      </c>
      <c r="L2049" s="3" t="s">
        <v>17343</v>
      </c>
      <c r="M2049">
        <v>7</v>
      </c>
      <c r="N2049">
        <v>8</v>
      </c>
      <c r="O2049" s="3" t="s">
        <v>17344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17345</v>
      </c>
      <c r="F2050" s="3" t="s">
        <v>17346</v>
      </c>
      <c r="G2050" s="3" t="s">
        <v>17347</v>
      </c>
      <c r="H2050" s="3" t="s">
        <v>17348</v>
      </c>
      <c r="I2050" s="3" t="s">
        <v>17349</v>
      </c>
      <c r="J2050" s="3" t="s">
        <v>17350</v>
      </c>
      <c r="K2050" s="3" t="s">
        <v>17351</v>
      </c>
      <c r="L2050" s="3" t="s">
        <v>17352</v>
      </c>
      <c r="M2050">
        <v>8</v>
      </c>
      <c r="N2050">
        <v>9</v>
      </c>
      <c r="O2050">
        <v>-0.0316234218284829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17353</v>
      </c>
      <c r="F2051" s="3" t="s">
        <v>17354</v>
      </c>
      <c r="G2051" s="3" t="s">
        <v>17355</v>
      </c>
      <c r="H2051" s="3" t="s">
        <v>17356</v>
      </c>
      <c r="I2051" s="3" t="s">
        <v>17357</v>
      </c>
      <c r="J2051" s="3" t="s">
        <v>17358</v>
      </c>
      <c r="K2051" s="3" t="s">
        <v>17359</v>
      </c>
      <c r="L2051" s="3" t="s">
        <v>17360</v>
      </c>
      <c r="M2051">
        <v>6</v>
      </c>
      <c r="N2051">
        <v>4</v>
      </c>
      <c r="O2051" s="3" t="s">
        <v>17361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17362</v>
      </c>
      <c r="F2052" s="3" t="s">
        <v>17363</v>
      </c>
      <c r="G2052" s="3" t="s">
        <v>17364</v>
      </c>
      <c r="H2052" s="3" t="s">
        <v>17365</v>
      </c>
      <c r="I2052">
        <v>3.252457023781</v>
      </c>
      <c r="J2052" s="3" t="s">
        <v>17366</v>
      </c>
      <c r="K2052" s="3" t="s">
        <v>17367</v>
      </c>
      <c r="L2052" s="3" t="s">
        <v>17368</v>
      </c>
      <c r="M2052">
        <v>7</v>
      </c>
      <c r="N2052">
        <v>8</v>
      </c>
      <c r="O2052">
        <v>-0.0473864642249212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17369</v>
      </c>
      <c r="F2053" s="3" t="s">
        <v>17370</v>
      </c>
      <c r="G2053" s="3" t="s">
        <v>17371</v>
      </c>
      <c r="H2053" s="3" t="s">
        <v>17372</v>
      </c>
      <c r="I2053" s="3" t="s">
        <v>17373</v>
      </c>
      <c r="J2053" s="3" t="s">
        <v>17374</v>
      </c>
      <c r="K2053" s="3" t="s">
        <v>17375</v>
      </c>
      <c r="L2053" s="3" t="s">
        <v>17376</v>
      </c>
      <c r="M2053">
        <v>7</v>
      </c>
      <c r="N2053">
        <v>9</v>
      </c>
      <c r="O2053">
        <v>-0.0856706860718316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17377</v>
      </c>
      <c r="F2054" s="3" t="s">
        <v>17378</v>
      </c>
      <c r="G2054" s="3" t="s">
        <v>17379</v>
      </c>
      <c r="H2054" s="3" t="s">
        <v>17380</v>
      </c>
      <c r="I2054" s="3" t="s">
        <v>17381</v>
      </c>
      <c r="J2054" s="3" t="s">
        <v>17382</v>
      </c>
      <c r="K2054" s="3" t="s">
        <v>17383</v>
      </c>
      <c r="L2054" s="3" t="s">
        <v>17384</v>
      </c>
      <c r="M2054">
        <v>7</v>
      </c>
      <c r="N2054">
        <v>9</v>
      </c>
      <c r="O2054">
        <v>-0.0664800603046065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17385</v>
      </c>
      <c r="F2055">
        <v>23.14912109375</v>
      </c>
      <c r="G2055" s="3" t="s">
        <v>17386</v>
      </c>
      <c r="H2055" s="3" t="s">
        <v>17387</v>
      </c>
      <c r="I2055" s="3" t="s">
        <v>17388</v>
      </c>
      <c r="J2055" s="3" t="s">
        <v>17389</v>
      </c>
      <c r="K2055" s="3" t="s">
        <v>17390</v>
      </c>
      <c r="L2055" s="3" t="s">
        <v>17391</v>
      </c>
      <c r="M2055">
        <v>7</v>
      </c>
      <c r="N2055">
        <v>9</v>
      </c>
      <c r="O2055">
        <v>-0.0747140347759324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17392</v>
      </c>
      <c r="F2056" s="3" t="s">
        <v>17393</v>
      </c>
      <c r="G2056" s="3" t="s">
        <v>17394</v>
      </c>
      <c r="H2056" s="3" t="s">
        <v>17395</v>
      </c>
      <c r="I2056" s="3" t="s">
        <v>17396</v>
      </c>
      <c r="J2056" s="3" t="s">
        <v>17397</v>
      </c>
      <c r="K2056" s="3" t="s">
        <v>17398</v>
      </c>
      <c r="L2056" s="3" t="s">
        <v>17399</v>
      </c>
      <c r="M2056">
        <v>7</v>
      </c>
      <c r="N2056">
        <v>8</v>
      </c>
      <c r="O2056">
        <v>-0.0342922019526995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17400</v>
      </c>
      <c r="F2057" s="3" t="s">
        <v>17401</v>
      </c>
      <c r="G2057" s="3" t="s">
        <v>17402</v>
      </c>
      <c r="H2057" s="3" t="s">
        <v>17403</v>
      </c>
      <c r="I2057" s="3" t="s">
        <v>17404</v>
      </c>
      <c r="J2057" s="3" t="s">
        <v>17405</v>
      </c>
      <c r="K2057" s="3" t="s">
        <v>17406</v>
      </c>
      <c r="L2057" s="3" t="s">
        <v>17407</v>
      </c>
      <c r="M2057">
        <v>7</v>
      </c>
      <c r="N2057">
        <v>8</v>
      </c>
      <c r="O2057" s="3" t="s">
        <v>17408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17409</v>
      </c>
      <c r="F2058" s="3" t="s">
        <v>17410</v>
      </c>
      <c r="G2058" s="3" t="s">
        <v>17411</v>
      </c>
      <c r="H2058" s="3" t="s">
        <v>17412</v>
      </c>
      <c r="I2058" s="3" t="s">
        <v>17413</v>
      </c>
      <c r="J2058" s="3" t="s">
        <v>17414</v>
      </c>
      <c r="K2058" s="3" t="s">
        <v>17415</v>
      </c>
      <c r="L2058" s="3" t="s">
        <v>17416</v>
      </c>
      <c r="M2058">
        <v>5</v>
      </c>
      <c r="N2058">
        <v>6</v>
      </c>
      <c r="O2058">
        <v>-0.0617333712370971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17417</v>
      </c>
      <c r="F2059" s="3" t="s">
        <v>17418</v>
      </c>
      <c r="G2059" s="3" t="s">
        <v>17419</v>
      </c>
      <c r="H2059" s="3" t="s">
        <v>17420</v>
      </c>
      <c r="I2059" s="3" t="s">
        <v>17421</v>
      </c>
      <c r="J2059" s="3" t="s">
        <v>17422</v>
      </c>
      <c r="K2059" s="3" t="s">
        <v>17423</v>
      </c>
      <c r="L2059" s="3" t="s">
        <v>17424</v>
      </c>
      <c r="M2059">
        <v>7</v>
      </c>
      <c r="N2059">
        <v>8</v>
      </c>
      <c r="O2059">
        <v>-0.117821100940441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17425</v>
      </c>
      <c r="F2060" s="3" t="s">
        <v>17426</v>
      </c>
      <c r="G2060" s="3" t="s">
        <v>17427</v>
      </c>
      <c r="H2060" s="3" t="s">
        <v>17428</v>
      </c>
      <c r="I2060" s="3" t="s">
        <v>17429</v>
      </c>
      <c r="J2060" s="3" t="s">
        <v>17430</v>
      </c>
      <c r="K2060" s="3" t="s">
        <v>17431</v>
      </c>
      <c r="L2060" s="3" t="s">
        <v>17432</v>
      </c>
      <c r="M2060">
        <v>4</v>
      </c>
      <c r="N2060">
        <v>4</v>
      </c>
      <c r="O2060" s="3" t="s">
        <v>17433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17434</v>
      </c>
      <c r="F2061" s="3" t="s">
        <v>17435</v>
      </c>
      <c r="G2061" s="3" t="s">
        <v>17436</v>
      </c>
      <c r="H2061" s="3" t="s">
        <v>17437</v>
      </c>
      <c r="I2061" s="3" t="s">
        <v>17438</v>
      </c>
      <c r="J2061" s="3" t="s">
        <v>17439</v>
      </c>
      <c r="K2061" s="3" t="s">
        <v>17440</v>
      </c>
      <c r="L2061" s="3" t="s">
        <v>17441</v>
      </c>
      <c r="M2061">
        <v>4</v>
      </c>
      <c r="N2061">
        <v>5</v>
      </c>
      <c r="O2061">
        <v>-0.0559499794287902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17442</v>
      </c>
      <c r="F2062" s="3" t="s">
        <v>17443</v>
      </c>
      <c r="G2062" s="3" t="s">
        <v>17444</v>
      </c>
      <c r="H2062" s="3" t="s">
        <v>17445</v>
      </c>
      <c r="I2062" s="3" t="s">
        <v>17446</v>
      </c>
      <c r="J2062" s="3" t="s">
        <v>17447</v>
      </c>
      <c r="K2062" s="3" t="s">
        <v>17448</v>
      </c>
      <c r="L2062" s="3" t="s">
        <v>17449</v>
      </c>
      <c r="M2062">
        <v>7</v>
      </c>
      <c r="N2062">
        <v>8</v>
      </c>
      <c r="O2062">
        <v>-0.0640318621226933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17450</v>
      </c>
      <c r="F2063" s="3" t="s">
        <v>17451</v>
      </c>
      <c r="G2063" s="3" t="s">
        <v>17452</v>
      </c>
      <c r="H2063" s="3" t="s">
        <v>17453</v>
      </c>
      <c r="I2063" s="3" t="s">
        <v>17454</v>
      </c>
      <c r="J2063" s="3" t="s">
        <v>17455</v>
      </c>
      <c r="K2063" s="3" t="s">
        <v>17456</v>
      </c>
      <c r="L2063" s="3" t="s">
        <v>17457</v>
      </c>
      <c r="M2063">
        <v>6</v>
      </c>
      <c r="N2063">
        <v>7</v>
      </c>
      <c r="O2063" s="3" t="s">
        <v>17458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17459</v>
      </c>
      <c r="F2064" s="3" t="s">
        <v>17460</v>
      </c>
      <c r="G2064" s="3" t="s">
        <v>17461</v>
      </c>
      <c r="H2064" s="3" t="s">
        <v>17462</v>
      </c>
      <c r="I2064" s="3" t="s">
        <v>17463</v>
      </c>
      <c r="J2064" s="3" t="s">
        <v>17464</v>
      </c>
      <c r="K2064" s="3" t="s">
        <v>17465</v>
      </c>
      <c r="L2064" s="3" t="s">
        <v>17466</v>
      </c>
      <c r="M2064">
        <v>5</v>
      </c>
      <c r="N2064">
        <v>5</v>
      </c>
      <c r="O2064" s="3" t="s">
        <v>17467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17468</v>
      </c>
      <c r="F2065" s="3" t="s">
        <v>17469</v>
      </c>
      <c r="G2065" s="3" t="s">
        <v>17470</v>
      </c>
      <c r="H2065" s="3" t="s">
        <v>17471</v>
      </c>
      <c r="I2065" s="3" t="s">
        <v>17472</v>
      </c>
      <c r="J2065" s="3" t="s">
        <v>17473</v>
      </c>
      <c r="K2065" s="3" t="s">
        <v>17474</v>
      </c>
      <c r="L2065" s="3" t="s">
        <v>17475</v>
      </c>
      <c r="M2065">
        <v>5</v>
      </c>
      <c r="N2065">
        <v>6</v>
      </c>
      <c r="O2065" s="3" t="s">
        <v>17476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17477</v>
      </c>
      <c r="F2066" s="3" t="s">
        <v>17478</v>
      </c>
      <c r="G2066" s="3" t="s">
        <v>17479</v>
      </c>
      <c r="H2066" s="3" t="s">
        <v>17480</v>
      </c>
      <c r="I2066" s="3" t="s">
        <v>17481</v>
      </c>
      <c r="J2066" s="3" t="s">
        <v>17482</v>
      </c>
      <c r="K2066" s="3" t="s">
        <v>17483</v>
      </c>
      <c r="L2066" s="3" t="s">
        <v>17484</v>
      </c>
      <c r="M2066">
        <v>6</v>
      </c>
      <c r="N2066">
        <v>6</v>
      </c>
      <c r="O2066" s="3" t="s">
        <v>17485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17486</v>
      </c>
      <c r="F2067" s="3" t="s">
        <v>17487</v>
      </c>
      <c r="G2067" s="3" t="s">
        <v>17488</v>
      </c>
      <c r="H2067" s="3" t="s">
        <v>17489</v>
      </c>
      <c r="I2067" s="3" t="s">
        <v>17490</v>
      </c>
      <c r="J2067" s="3" t="s">
        <v>17491</v>
      </c>
      <c r="K2067" s="3" t="s">
        <v>17492</v>
      </c>
      <c r="L2067" s="3" t="s">
        <v>17493</v>
      </c>
      <c r="M2067">
        <v>5</v>
      </c>
      <c r="N2067">
        <v>6</v>
      </c>
      <c r="O2067">
        <v>-0.0398580382854281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17494</v>
      </c>
      <c r="F2068" s="3" t="s">
        <v>17495</v>
      </c>
      <c r="G2068" s="3" t="s">
        <v>17496</v>
      </c>
      <c r="H2068" s="3" t="s">
        <v>17497</v>
      </c>
      <c r="I2068" s="3" t="s">
        <v>17498</v>
      </c>
      <c r="J2068" s="3" t="s">
        <v>17499</v>
      </c>
      <c r="K2068" s="3" t="s">
        <v>17500</v>
      </c>
      <c r="L2068" s="3" t="s">
        <v>17501</v>
      </c>
      <c r="M2068">
        <v>3</v>
      </c>
      <c r="N2068">
        <v>4</v>
      </c>
      <c r="O2068">
        <v>-0.0725589194573337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17502</v>
      </c>
      <c r="F2069" s="3" t="s">
        <v>17503</v>
      </c>
      <c r="G2069" s="3" t="s">
        <v>17504</v>
      </c>
      <c r="H2069" s="3" t="s">
        <v>17505</v>
      </c>
      <c r="I2069" s="3" t="s">
        <v>17506</v>
      </c>
      <c r="J2069" s="3" t="s">
        <v>17507</v>
      </c>
      <c r="K2069" s="3" t="s">
        <v>17508</v>
      </c>
      <c r="L2069" s="3" t="s">
        <v>17509</v>
      </c>
      <c r="M2069">
        <v>3</v>
      </c>
      <c r="N2069">
        <v>4</v>
      </c>
      <c r="O2069">
        <v>-0.0564766260376089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17510</v>
      </c>
      <c r="F2070" s="3" t="s">
        <v>17511</v>
      </c>
      <c r="G2070" s="3" t="s">
        <v>17512</v>
      </c>
      <c r="H2070" s="3" t="s">
        <v>17513</v>
      </c>
      <c r="I2070" s="3" t="s">
        <v>17514</v>
      </c>
      <c r="J2070" s="3" t="s">
        <v>17515</v>
      </c>
      <c r="K2070" s="3" t="s">
        <v>17516</v>
      </c>
      <c r="L2070" s="3" t="s">
        <v>17517</v>
      </c>
      <c r="M2070">
        <v>4</v>
      </c>
      <c r="N2070">
        <v>5</v>
      </c>
      <c r="O2070">
        <v>-0.0485532991343537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17518</v>
      </c>
      <c r="F2071" s="3" t="s">
        <v>17519</v>
      </c>
      <c r="G2071" s="3" t="s">
        <v>17520</v>
      </c>
      <c r="H2071" s="3" t="s">
        <v>17521</v>
      </c>
      <c r="I2071" s="3" t="s">
        <v>17522</v>
      </c>
      <c r="J2071" s="3" t="s">
        <v>17523</v>
      </c>
      <c r="K2071" s="3" t="s">
        <v>17524</v>
      </c>
      <c r="L2071" s="3" t="s">
        <v>17525</v>
      </c>
      <c r="M2071">
        <v>2</v>
      </c>
      <c r="N2071">
        <v>3</v>
      </c>
      <c r="O2071" s="3" t="s">
        <v>17526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17527</v>
      </c>
      <c r="F2072" s="3" t="s">
        <v>17528</v>
      </c>
      <c r="G2072" s="3" t="s">
        <v>17529</v>
      </c>
      <c r="H2072" s="3" t="s">
        <v>17530</v>
      </c>
      <c r="I2072" s="3" t="s">
        <v>17531</v>
      </c>
      <c r="J2072">
        <v>8.853237750919</v>
      </c>
      <c r="K2072" s="3" t="s">
        <v>17532</v>
      </c>
      <c r="L2072" s="3" t="s">
        <v>17533</v>
      </c>
      <c r="M2072">
        <v>2</v>
      </c>
      <c r="N2072">
        <v>4</v>
      </c>
      <c r="O2072" s="3" t="s">
        <v>17534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17535</v>
      </c>
      <c r="F2073" s="3" t="s">
        <v>17536</v>
      </c>
      <c r="G2073" s="3" t="s">
        <v>17537</v>
      </c>
      <c r="H2073" s="3" t="s">
        <v>17538</v>
      </c>
      <c r="I2073" s="3" t="s">
        <v>17539</v>
      </c>
      <c r="J2073" s="3" t="s">
        <v>17540</v>
      </c>
      <c r="K2073" s="3" t="s">
        <v>17541</v>
      </c>
      <c r="L2073" s="3" t="s">
        <v>17542</v>
      </c>
      <c r="M2073">
        <v>6</v>
      </c>
      <c r="N2073">
        <v>3</v>
      </c>
      <c r="O2073" s="3" t="s">
        <v>17543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17544</v>
      </c>
      <c r="F2074" s="3" t="s">
        <v>17545</v>
      </c>
      <c r="G2074" s="3" t="s">
        <v>17546</v>
      </c>
      <c r="H2074" s="3" t="s">
        <v>17547</v>
      </c>
      <c r="I2074" s="3" t="s">
        <v>17548</v>
      </c>
      <c r="J2074" s="3" t="s">
        <v>17549</v>
      </c>
      <c r="K2074" s="3" t="s">
        <v>17550</v>
      </c>
      <c r="L2074" s="3" t="s">
        <v>17551</v>
      </c>
      <c r="M2074">
        <v>4</v>
      </c>
      <c r="N2074">
        <v>4</v>
      </c>
      <c r="O2074" s="3" t="s">
        <v>17552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17553</v>
      </c>
      <c r="F2075" s="3" t="s">
        <v>17554</v>
      </c>
      <c r="G2075" s="3" t="s">
        <v>17555</v>
      </c>
      <c r="H2075" s="3" t="s">
        <v>17556</v>
      </c>
      <c r="I2075" s="3" t="s">
        <v>17557</v>
      </c>
      <c r="J2075" s="3" t="s">
        <v>17558</v>
      </c>
      <c r="K2075" s="3" t="s">
        <v>17559</v>
      </c>
      <c r="L2075" s="3" t="s">
        <v>17560</v>
      </c>
      <c r="M2075">
        <v>2</v>
      </c>
      <c r="N2075">
        <v>3</v>
      </c>
      <c r="O2075" s="3" t="s">
        <v>17561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17562</v>
      </c>
      <c r="F2076" s="3" t="s">
        <v>17563</v>
      </c>
      <c r="G2076" s="3" t="s">
        <v>17564</v>
      </c>
      <c r="H2076" s="3" t="s">
        <v>17565</v>
      </c>
      <c r="I2076" s="3" t="s">
        <v>17566</v>
      </c>
      <c r="J2076" s="3" t="s">
        <v>17567</v>
      </c>
      <c r="K2076" s="3" t="s">
        <v>17568</v>
      </c>
      <c r="L2076" s="3" t="s">
        <v>17569</v>
      </c>
      <c r="M2076">
        <v>3</v>
      </c>
      <c r="N2076">
        <v>4</v>
      </c>
      <c r="O2076" s="3" t="s">
        <v>17570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17571</v>
      </c>
      <c r="F2077" s="3" t="s">
        <v>17572</v>
      </c>
      <c r="G2077" s="3" t="s">
        <v>17573</v>
      </c>
      <c r="H2077" s="3" t="s">
        <v>17574</v>
      </c>
      <c r="I2077" s="3" t="s">
        <v>17575</v>
      </c>
      <c r="J2077" s="3" t="s">
        <v>17576</v>
      </c>
      <c r="K2077" s="3" t="s">
        <v>17577</v>
      </c>
      <c r="L2077" s="3" t="s">
        <v>17578</v>
      </c>
      <c r="M2077">
        <v>2</v>
      </c>
      <c r="N2077">
        <v>4</v>
      </c>
      <c r="O2077" s="3" t="s">
        <v>17579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17580</v>
      </c>
      <c r="F2078">
        <v>14.6484375</v>
      </c>
      <c r="G2078" s="3" t="s">
        <v>17581</v>
      </c>
      <c r="H2078" s="3" t="s">
        <v>17582</v>
      </c>
      <c r="I2078" s="3" t="s">
        <v>17583</v>
      </c>
      <c r="J2078" s="3" t="s">
        <v>17584</v>
      </c>
      <c r="K2078" s="3" t="s">
        <v>17585</v>
      </c>
      <c r="L2078" s="3" t="s">
        <v>17586</v>
      </c>
      <c r="M2078">
        <v>2</v>
      </c>
      <c r="N2078">
        <v>2</v>
      </c>
      <c r="O2078" s="3" t="s">
        <v>17587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17588</v>
      </c>
      <c r="F2079" s="3" t="s">
        <v>17589</v>
      </c>
      <c r="G2079" s="3" t="s">
        <v>17590</v>
      </c>
      <c r="H2079" s="3" t="s">
        <v>17591</v>
      </c>
      <c r="I2079" s="3" t="s">
        <v>17592</v>
      </c>
      <c r="J2079" s="3" t="s">
        <v>17593</v>
      </c>
      <c r="K2079" s="3" t="s">
        <v>17594</v>
      </c>
      <c r="L2079" s="3" t="s">
        <v>17595</v>
      </c>
      <c r="M2079">
        <v>1</v>
      </c>
      <c r="N2079">
        <v>3</v>
      </c>
      <c r="O2079" s="3" t="s">
        <v>17596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17597</v>
      </c>
      <c r="F2080" s="3" t="s">
        <v>17598</v>
      </c>
      <c r="G2080" s="3" t="s">
        <v>17599</v>
      </c>
      <c r="H2080" s="3" t="s">
        <v>17600</v>
      </c>
      <c r="I2080" s="3" t="s">
        <v>17601</v>
      </c>
      <c r="J2080" s="3" t="s">
        <v>17602</v>
      </c>
      <c r="K2080" s="3" t="s">
        <v>17603</v>
      </c>
      <c r="L2080" s="3" t="s">
        <v>17604</v>
      </c>
      <c r="M2080">
        <v>2</v>
      </c>
      <c r="N2080">
        <v>3</v>
      </c>
      <c r="O2080" s="3" t="s">
        <v>17605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17606</v>
      </c>
      <c r="F2081" s="3" t="s">
        <v>17607</v>
      </c>
      <c r="G2081" s="3" t="s">
        <v>17608</v>
      </c>
      <c r="H2081" s="3" t="s">
        <v>17609</v>
      </c>
      <c r="I2081" s="3" t="s">
        <v>17610</v>
      </c>
      <c r="J2081" s="3" t="s">
        <v>17611</v>
      </c>
      <c r="K2081" s="3" t="s">
        <v>17612</v>
      </c>
      <c r="L2081" s="3" t="s">
        <v>17613</v>
      </c>
      <c r="M2081">
        <v>2</v>
      </c>
      <c r="N2081">
        <v>3</v>
      </c>
      <c r="O2081" s="3" t="s">
        <v>17614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17615</v>
      </c>
      <c r="F2082" s="3" t="s">
        <v>17616</v>
      </c>
      <c r="G2082" s="3" t="s">
        <v>17617</v>
      </c>
      <c r="H2082" s="3" t="s">
        <v>17618</v>
      </c>
      <c r="I2082" s="3" t="s">
        <v>17619</v>
      </c>
      <c r="J2082" s="3" t="s">
        <v>17620</v>
      </c>
      <c r="K2082" s="3" t="s">
        <v>17621</v>
      </c>
      <c r="L2082" s="3" t="s">
        <v>17622</v>
      </c>
      <c r="M2082">
        <v>2</v>
      </c>
      <c r="N2082">
        <v>3</v>
      </c>
      <c r="O2082" s="3" t="s">
        <v>17623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17624</v>
      </c>
      <c r="F2083" s="3" t="s">
        <v>17625</v>
      </c>
      <c r="G2083" s="3" t="s">
        <v>17626</v>
      </c>
      <c r="H2083" s="3" t="s">
        <v>17627</v>
      </c>
      <c r="I2083" s="3" t="s">
        <v>17628</v>
      </c>
      <c r="J2083" s="3" t="s">
        <v>17629</v>
      </c>
      <c r="K2083" s="3" t="s">
        <v>17630</v>
      </c>
      <c r="L2083" s="3" t="s">
        <v>17631</v>
      </c>
      <c r="M2083">
        <v>2</v>
      </c>
      <c r="N2083">
        <v>4</v>
      </c>
      <c r="O2083" s="3" t="s">
        <v>17632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17633</v>
      </c>
      <c r="F2084" s="3" t="s">
        <v>17634</v>
      </c>
      <c r="G2084" s="3" t="s">
        <v>17635</v>
      </c>
      <c r="H2084" s="3" t="s">
        <v>17636</v>
      </c>
      <c r="I2084" s="3" t="s">
        <v>17637</v>
      </c>
      <c r="J2084" s="3" t="s">
        <v>17638</v>
      </c>
      <c r="K2084" s="3" t="s">
        <v>17639</v>
      </c>
      <c r="L2084" s="3" t="s">
        <v>17640</v>
      </c>
      <c r="M2084">
        <v>5</v>
      </c>
      <c r="N2084">
        <v>7</v>
      </c>
      <c r="O2084" s="3" t="s">
        <v>17641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17642</v>
      </c>
      <c r="F2085" s="3" t="s">
        <v>17643</v>
      </c>
      <c r="G2085" s="3" t="s">
        <v>17644</v>
      </c>
      <c r="H2085" s="3" t="s">
        <v>17645</v>
      </c>
      <c r="I2085" s="3" t="s">
        <v>17646</v>
      </c>
      <c r="J2085" s="3" t="s">
        <v>17647</v>
      </c>
      <c r="K2085" s="3" t="s">
        <v>17648</v>
      </c>
      <c r="L2085" s="3" t="s">
        <v>17649</v>
      </c>
      <c r="M2085">
        <v>3</v>
      </c>
      <c r="N2085">
        <v>5</v>
      </c>
      <c r="O2085" s="3" t="s">
        <v>17650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17651</v>
      </c>
      <c r="F2086" s="3" t="s">
        <v>17652</v>
      </c>
      <c r="G2086" s="3" t="s">
        <v>17653</v>
      </c>
      <c r="H2086" s="3" t="s">
        <v>17654</v>
      </c>
      <c r="I2086" s="3" t="s">
        <v>17655</v>
      </c>
      <c r="J2086" s="3" t="s">
        <v>17656</v>
      </c>
      <c r="K2086" s="3" t="s">
        <v>17657</v>
      </c>
      <c r="L2086" s="3" t="s">
        <v>17658</v>
      </c>
      <c r="M2086">
        <v>2</v>
      </c>
      <c r="N2086">
        <v>3</v>
      </c>
      <c r="O2086" s="3" t="s">
        <v>17659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17660</v>
      </c>
      <c r="F2087" s="3" t="s">
        <v>17661</v>
      </c>
      <c r="G2087" s="3" t="s">
        <v>17662</v>
      </c>
      <c r="H2087" s="3" t="s">
        <v>17663</v>
      </c>
      <c r="I2087" s="3" t="s">
        <v>17664</v>
      </c>
      <c r="J2087" s="3" t="s">
        <v>17665</v>
      </c>
      <c r="K2087" s="3" t="s">
        <v>17666</v>
      </c>
      <c r="L2087" s="3" t="s">
        <v>17667</v>
      </c>
      <c r="M2087">
        <v>3</v>
      </c>
      <c r="N2087">
        <v>7</v>
      </c>
      <c r="O2087" s="3" t="s">
        <v>17668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17669</v>
      </c>
      <c r="F2088" s="3" t="s">
        <v>17670</v>
      </c>
      <c r="G2088" s="3" t="s">
        <v>17671</v>
      </c>
      <c r="H2088" s="3" t="s">
        <v>17672</v>
      </c>
      <c r="I2088" s="3" t="s">
        <v>17673</v>
      </c>
      <c r="J2088" s="3" t="s">
        <v>17674</v>
      </c>
      <c r="K2088" s="3" t="s">
        <v>17675</v>
      </c>
      <c r="L2088" s="3" t="s">
        <v>17676</v>
      </c>
      <c r="M2088">
        <v>2</v>
      </c>
      <c r="N2088">
        <v>3</v>
      </c>
      <c r="O2088" s="3" t="s">
        <v>17677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17678</v>
      </c>
      <c r="F2089" s="3" t="s">
        <v>17679</v>
      </c>
      <c r="G2089" s="3" t="s">
        <v>17680</v>
      </c>
      <c r="H2089" s="3" t="s">
        <v>17681</v>
      </c>
      <c r="I2089" s="3" t="s">
        <v>17682</v>
      </c>
      <c r="J2089" s="3" t="s">
        <v>17683</v>
      </c>
      <c r="K2089" s="3" t="s">
        <v>17684</v>
      </c>
      <c r="L2089" s="3" t="s">
        <v>17685</v>
      </c>
      <c r="M2089">
        <v>3</v>
      </c>
      <c r="N2089">
        <v>6</v>
      </c>
      <c r="O2089" s="3" t="s">
        <v>17686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17687</v>
      </c>
      <c r="F2090" s="3" t="s">
        <v>17688</v>
      </c>
      <c r="G2090" s="3" t="s">
        <v>17689</v>
      </c>
      <c r="H2090" s="3" t="s">
        <v>17690</v>
      </c>
      <c r="I2090" s="3" t="s">
        <v>17691</v>
      </c>
      <c r="J2090" s="3" t="s">
        <v>17692</v>
      </c>
      <c r="K2090" s="3" t="s">
        <v>17693</v>
      </c>
      <c r="L2090" s="3" t="s">
        <v>17694</v>
      </c>
      <c r="M2090">
        <v>5</v>
      </c>
      <c r="N2090">
        <v>6</v>
      </c>
      <c r="O2090">
        <v>-0.0047215651308396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17695</v>
      </c>
      <c r="F2091" s="3" t="s">
        <v>17696</v>
      </c>
      <c r="G2091" s="3" t="s">
        <v>17697</v>
      </c>
      <c r="H2091" s="3" t="s">
        <v>17698</v>
      </c>
      <c r="I2091" s="3" t="s">
        <v>17699</v>
      </c>
      <c r="J2091" s="3" t="s">
        <v>17700</v>
      </c>
      <c r="K2091" s="3" t="s">
        <v>17701</v>
      </c>
      <c r="L2091" s="3" t="s">
        <v>17702</v>
      </c>
      <c r="M2091">
        <v>5</v>
      </c>
      <c r="N2091">
        <v>8</v>
      </c>
      <c r="O2091">
        <v>-0.0202105961607271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17703</v>
      </c>
      <c r="F2092">
        <v>10.42802734375</v>
      </c>
      <c r="G2092" s="3" t="s">
        <v>17704</v>
      </c>
      <c r="H2092" s="3" t="s">
        <v>17705</v>
      </c>
      <c r="I2092" s="3" t="s">
        <v>17706</v>
      </c>
      <c r="J2092" s="3" t="s">
        <v>17707</v>
      </c>
      <c r="K2092" s="3" t="s">
        <v>17708</v>
      </c>
      <c r="L2092" s="3" t="s">
        <v>17709</v>
      </c>
      <c r="M2092">
        <v>4</v>
      </c>
      <c r="N2092">
        <v>5</v>
      </c>
      <c r="O2092" s="3" t="s">
        <v>17710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17711</v>
      </c>
      <c r="F2093" s="3" t="s">
        <v>17712</v>
      </c>
      <c r="G2093" s="3" t="s">
        <v>17713</v>
      </c>
      <c r="H2093" s="3" t="s">
        <v>17714</v>
      </c>
      <c r="I2093" s="3" t="s">
        <v>17715</v>
      </c>
      <c r="J2093" s="3" t="s">
        <v>17716</v>
      </c>
      <c r="K2093" s="3" t="s">
        <v>17717</v>
      </c>
      <c r="L2093" s="3" t="s">
        <v>17718</v>
      </c>
      <c r="M2093">
        <v>3</v>
      </c>
      <c r="N2093">
        <v>6</v>
      </c>
      <c r="O2093" s="3" t="s">
        <v>17719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17720</v>
      </c>
      <c r="F2094" s="3" t="s">
        <v>17721</v>
      </c>
      <c r="G2094" s="3" t="s">
        <v>17722</v>
      </c>
      <c r="H2094" s="3" t="s">
        <v>17723</v>
      </c>
      <c r="I2094" s="3" t="s">
        <v>17724</v>
      </c>
      <c r="J2094" s="3" t="s">
        <v>17725</v>
      </c>
      <c r="K2094" s="3" t="s">
        <v>17726</v>
      </c>
      <c r="L2094" s="3" t="s">
        <v>17727</v>
      </c>
      <c r="M2094">
        <v>3</v>
      </c>
      <c r="N2094">
        <v>4</v>
      </c>
      <c r="O2094" s="3" t="s">
        <v>17728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>
        <v>16.76246287028</v>
      </c>
      <c r="F2095" s="3" t="s">
        <v>17729</v>
      </c>
      <c r="G2095" s="3" t="s">
        <v>17730</v>
      </c>
      <c r="H2095" s="3" t="s">
        <v>17731</v>
      </c>
      <c r="I2095" s="3" t="s">
        <v>17732</v>
      </c>
      <c r="J2095" s="3" t="s">
        <v>17733</v>
      </c>
      <c r="K2095" s="3" t="s">
        <v>17734</v>
      </c>
      <c r="L2095" s="3" t="s">
        <v>17735</v>
      </c>
      <c r="M2095">
        <v>3</v>
      </c>
      <c r="N2095">
        <v>4</v>
      </c>
      <c r="O2095" s="3" t="s">
        <v>17736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17737</v>
      </c>
      <c r="F2096" s="3" t="s">
        <v>17738</v>
      </c>
      <c r="G2096" s="3" t="s">
        <v>17739</v>
      </c>
      <c r="H2096" s="3" t="s">
        <v>17740</v>
      </c>
      <c r="I2096" s="3" t="s">
        <v>17741</v>
      </c>
      <c r="J2096" s="3" t="s">
        <v>17742</v>
      </c>
      <c r="K2096" s="3" t="s">
        <v>17743</v>
      </c>
      <c r="L2096" s="3" t="s">
        <v>17744</v>
      </c>
      <c r="M2096">
        <v>4</v>
      </c>
      <c r="N2096">
        <v>5</v>
      </c>
      <c r="O2096" s="3" t="s">
        <v>17745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17746</v>
      </c>
      <c r="F2097" s="3" t="s">
        <v>17747</v>
      </c>
      <c r="G2097" s="3" t="s">
        <v>17748</v>
      </c>
      <c r="H2097" s="3" t="s">
        <v>17749</v>
      </c>
      <c r="I2097" s="3" t="s">
        <v>17750</v>
      </c>
      <c r="J2097" s="3" t="s">
        <v>17751</v>
      </c>
      <c r="K2097" s="3" t="s">
        <v>17752</v>
      </c>
      <c r="L2097" s="3" t="s">
        <v>17753</v>
      </c>
      <c r="M2097">
        <v>5</v>
      </c>
      <c r="N2097">
        <v>7</v>
      </c>
      <c r="O2097">
        <v>-0.0372119821392641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17754</v>
      </c>
      <c r="F2098" s="3" t="s">
        <v>17755</v>
      </c>
      <c r="G2098" s="3" t="s">
        <v>17756</v>
      </c>
      <c r="H2098" s="3" t="s">
        <v>17757</v>
      </c>
      <c r="I2098" s="3" t="s">
        <v>17758</v>
      </c>
      <c r="J2098">
        <v>3.291436749351</v>
      </c>
      <c r="K2098" s="3" t="s">
        <v>17759</v>
      </c>
      <c r="L2098" s="3" t="s">
        <v>17760</v>
      </c>
      <c r="M2098">
        <v>5</v>
      </c>
      <c r="N2098">
        <v>8</v>
      </c>
      <c r="O2098" s="3" t="s">
        <v>17761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17762</v>
      </c>
      <c r="F2099" s="3" t="s">
        <v>17763</v>
      </c>
      <c r="G2099" s="3" t="s">
        <v>17764</v>
      </c>
      <c r="H2099" s="3" t="s">
        <v>17765</v>
      </c>
      <c r="I2099" s="3" t="s">
        <v>17766</v>
      </c>
      <c r="J2099" s="3" t="s">
        <v>17767</v>
      </c>
      <c r="K2099" s="3" t="s">
        <v>17768</v>
      </c>
      <c r="L2099" s="3" t="s">
        <v>17769</v>
      </c>
      <c r="M2099">
        <v>6</v>
      </c>
      <c r="N2099">
        <v>8</v>
      </c>
      <c r="O2099">
        <v>-0.0519777425800947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17770</v>
      </c>
      <c r="F2100" s="3" t="s">
        <v>17771</v>
      </c>
      <c r="G2100" s="3" t="s">
        <v>17772</v>
      </c>
      <c r="H2100" s="3" t="s">
        <v>17773</v>
      </c>
      <c r="I2100" s="3" t="s">
        <v>17774</v>
      </c>
      <c r="J2100" s="3" t="s">
        <v>17775</v>
      </c>
      <c r="K2100" s="3" t="s">
        <v>17776</v>
      </c>
      <c r="L2100" s="3" t="s">
        <v>17777</v>
      </c>
      <c r="M2100">
        <v>4</v>
      </c>
      <c r="N2100">
        <v>7</v>
      </c>
      <c r="O2100" s="3" t="s">
        <v>17778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17779</v>
      </c>
      <c r="F2101" s="3" t="s">
        <v>17780</v>
      </c>
      <c r="G2101" s="3" t="s">
        <v>17781</v>
      </c>
      <c r="H2101" s="3" t="s">
        <v>17782</v>
      </c>
      <c r="I2101" s="3" t="s">
        <v>17783</v>
      </c>
      <c r="J2101" s="3" t="s">
        <v>17784</v>
      </c>
      <c r="K2101" s="3" t="s">
        <v>17785</v>
      </c>
      <c r="L2101" s="3" t="s">
        <v>17786</v>
      </c>
      <c r="M2101">
        <v>6</v>
      </c>
      <c r="N2101">
        <v>8</v>
      </c>
      <c r="O2101" s="3" t="s">
        <v>17787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17788</v>
      </c>
      <c r="F2102" s="3" t="s">
        <v>17789</v>
      </c>
      <c r="G2102" s="3" t="s">
        <v>17790</v>
      </c>
      <c r="H2102" s="3" t="s">
        <v>17791</v>
      </c>
      <c r="I2102" s="3" t="s">
        <v>17792</v>
      </c>
      <c r="J2102" s="3" t="s">
        <v>17793</v>
      </c>
      <c r="K2102" s="3" t="s">
        <v>17794</v>
      </c>
      <c r="L2102" s="3" t="s">
        <v>17795</v>
      </c>
      <c r="M2102">
        <v>4</v>
      </c>
      <c r="N2102">
        <v>6</v>
      </c>
      <c r="O2102" s="3" t="s">
        <v>17796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17797</v>
      </c>
      <c r="F2103" s="3" t="s">
        <v>17798</v>
      </c>
      <c r="G2103" s="3" t="s">
        <v>17799</v>
      </c>
      <c r="H2103" s="3" t="s">
        <v>17800</v>
      </c>
      <c r="I2103" s="3" t="s">
        <v>17801</v>
      </c>
      <c r="J2103" s="3" t="s">
        <v>17802</v>
      </c>
      <c r="K2103" s="3" t="s">
        <v>17803</v>
      </c>
      <c r="L2103" s="3" t="s">
        <v>17804</v>
      </c>
      <c r="M2103">
        <v>4</v>
      </c>
      <c r="N2103">
        <v>7</v>
      </c>
      <c r="O2103">
        <v>-0.006254772105547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17805</v>
      </c>
      <c r="F2104" s="3" t="s">
        <v>17806</v>
      </c>
      <c r="G2104" s="3" t="s">
        <v>17807</v>
      </c>
      <c r="H2104" s="3" t="s">
        <v>17808</v>
      </c>
      <c r="I2104" s="3" t="s">
        <v>17809</v>
      </c>
      <c r="J2104" s="3" t="s">
        <v>17810</v>
      </c>
      <c r="K2104" s="3" t="s">
        <v>17811</v>
      </c>
      <c r="L2104" s="3" t="s">
        <v>17812</v>
      </c>
      <c r="M2104">
        <v>3</v>
      </c>
      <c r="N2104">
        <v>8</v>
      </c>
      <c r="O2104">
        <v>-0.0479236071713382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17813</v>
      </c>
      <c r="F2105" s="3" t="s">
        <v>17814</v>
      </c>
      <c r="G2105" s="3" t="s">
        <v>17815</v>
      </c>
      <c r="H2105" s="3" t="s">
        <v>17816</v>
      </c>
      <c r="I2105" s="3" t="s">
        <v>17817</v>
      </c>
      <c r="J2105" s="3" t="s">
        <v>17818</v>
      </c>
      <c r="K2105" s="3" t="s">
        <v>17819</v>
      </c>
      <c r="L2105" s="3" t="s">
        <v>17820</v>
      </c>
      <c r="M2105">
        <v>6</v>
      </c>
      <c r="N2105">
        <v>8</v>
      </c>
      <c r="O2105" s="3" t="s">
        <v>17821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17822</v>
      </c>
      <c r="F2106" s="3" t="s">
        <v>17823</v>
      </c>
      <c r="G2106" s="3" t="s">
        <v>17824</v>
      </c>
      <c r="H2106" s="3" t="s">
        <v>17825</v>
      </c>
      <c r="I2106" s="3" t="s">
        <v>17826</v>
      </c>
      <c r="J2106" s="3" t="s">
        <v>17827</v>
      </c>
      <c r="K2106" s="3" t="s">
        <v>17828</v>
      </c>
      <c r="L2106" s="3" t="s">
        <v>17829</v>
      </c>
      <c r="M2106">
        <v>5</v>
      </c>
      <c r="N2106">
        <v>6</v>
      </c>
      <c r="O2106" s="3" t="s">
        <v>17830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17831</v>
      </c>
      <c r="F2107" s="3" t="s">
        <v>17832</v>
      </c>
      <c r="G2107" s="3" t="s">
        <v>17833</v>
      </c>
      <c r="H2107" s="3" t="s">
        <v>17834</v>
      </c>
      <c r="I2107" s="3" t="s">
        <v>17835</v>
      </c>
      <c r="J2107" s="3" t="s">
        <v>17836</v>
      </c>
      <c r="K2107" s="3" t="s">
        <v>17837</v>
      </c>
      <c r="L2107" s="3" t="s">
        <v>17838</v>
      </c>
      <c r="M2107">
        <v>4</v>
      </c>
      <c r="N2107">
        <v>7</v>
      </c>
      <c r="O2107">
        <v>-0.0045362313147351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17839</v>
      </c>
      <c r="F2108" s="3" t="s">
        <v>17840</v>
      </c>
      <c r="G2108" s="3" t="s">
        <v>17841</v>
      </c>
      <c r="H2108" s="3" t="s">
        <v>17842</v>
      </c>
      <c r="I2108" s="3" t="s">
        <v>17843</v>
      </c>
      <c r="J2108" s="3" t="s">
        <v>17844</v>
      </c>
      <c r="K2108" s="3" t="s">
        <v>17845</v>
      </c>
      <c r="L2108" s="3" t="s">
        <v>17846</v>
      </c>
      <c r="M2108">
        <v>6</v>
      </c>
      <c r="N2108">
        <v>8</v>
      </c>
      <c r="O2108">
        <v>-0.0188025254140165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17847</v>
      </c>
      <c r="F2109" s="3" t="s">
        <v>17848</v>
      </c>
      <c r="G2109" s="3" t="s">
        <v>17849</v>
      </c>
      <c r="H2109" s="3" t="s">
        <v>17850</v>
      </c>
      <c r="I2109" s="3" t="s">
        <v>17851</v>
      </c>
      <c r="J2109" s="3" t="s">
        <v>17852</v>
      </c>
      <c r="K2109" s="3" t="s">
        <v>17853</v>
      </c>
      <c r="L2109" s="3" t="s">
        <v>17854</v>
      </c>
      <c r="M2109">
        <v>4</v>
      </c>
      <c r="N2109">
        <v>8</v>
      </c>
      <c r="O2109">
        <v>-0.0285367218284601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17855</v>
      </c>
      <c r="F2110" s="3" t="s">
        <v>17856</v>
      </c>
      <c r="G2110" s="3" t="s">
        <v>17857</v>
      </c>
      <c r="H2110" s="3" t="s">
        <v>17858</v>
      </c>
      <c r="I2110" s="3" t="s">
        <v>17859</v>
      </c>
      <c r="J2110" s="3" t="s">
        <v>17860</v>
      </c>
      <c r="K2110" s="3" t="s">
        <v>17861</v>
      </c>
      <c r="L2110" s="3" t="s">
        <v>17862</v>
      </c>
      <c r="M2110">
        <v>5</v>
      </c>
      <c r="N2110">
        <v>8</v>
      </c>
      <c r="O2110">
        <v>-0.103566965231387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17863</v>
      </c>
      <c r="F2111" s="3" t="s">
        <v>17864</v>
      </c>
      <c r="G2111" s="3" t="s">
        <v>17865</v>
      </c>
      <c r="H2111" s="3" t="s">
        <v>17866</v>
      </c>
      <c r="I2111" s="3" t="s">
        <v>17867</v>
      </c>
      <c r="J2111" s="3" t="s">
        <v>17868</v>
      </c>
      <c r="K2111" s="3" t="s">
        <v>17869</v>
      </c>
      <c r="L2111" s="3" t="s">
        <v>17870</v>
      </c>
      <c r="M2111">
        <v>3</v>
      </c>
      <c r="N2111">
        <v>5</v>
      </c>
      <c r="O2111">
        <v>-0.0105848196945311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17871</v>
      </c>
      <c r="F2112" s="3" t="s">
        <v>17872</v>
      </c>
      <c r="G2112" s="3" t="s">
        <v>17873</v>
      </c>
      <c r="H2112" s="3" t="s">
        <v>17874</v>
      </c>
      <c r="I2112" s="3" t="s">
        <v>17875</v>
      </c>
      <c r="J2112" s="3" t="s">
        <v>17876</v>
      </c>
      <c r="K2112" s="3" t="s">
        <v>17877</v>
      </c>
      <c r="L2112" s="3" t="s">
        <v>17878</v>
      </c>
      <c r="M2112">
        <v>5</v>
      </c>
      <c r="N2112">
        <v>6</v>
      </c>
      <c r="O2112" s="3" t="s">
        <v>17879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17880</v>
      </c>
      <c r="F2113" s="3" t="s">
        <v>17881</v>
      </c>
      <c r="G2113" s="3" t="s">
        <v>17882</v>
      </c>
      <c r="H2113" s="3" t="s">
        <v>17883</v>
      </c>
      <c r="I2113" s="3" t="s">
        <v>17884</v>
      </c>
      <c r="J2113" s="3" t="s">
        <v>17885</v>
      </c>
      <c r="K2113" s="3" t="s">
        <v>17886</v>
      </c>
      <c r="L2113" s="3" t="s">
        <v>17887</v>
      </c>
      <c r="M2113">
        <v>6</v>
      </c>
      <c r="N2113">
        <v>7</v>
      </c>
      <c r="O2113" s="3" t="s">
        <v>17888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17889</v>
      </c>
      <c r="F2114" s="3" t="s">
        <v>17890</v>
      </c>
      <c r="G2114" s="3" t="s">
        <v>17891</v>
      </c>
      <c r="H2114" s="3" t="s">
        <v>17892</v>
      </c>
      <c r="I2114" s="3" t="s">
        <v>17893</v>
      </c>
      <c r="J2114" s="3" t="s">
        <v>17894</v>
      </c>
      <c r="K2114" s="3" t="s">
        <v>17895</v>
      </c>
      <c r="L2114" s="3" t="s">
        <v>17896</v>
      </c>
      <c r="M2114">
        <v>7</v>
      </c>
      <c r="N2114">
        <v>8</v>
      </c>
      <c r="O2114" s="3" t="s">
        <v>17897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17898</v>
      </c>
      <c r="F2115" s="3" t="s">
        <v>17899</v>
      </c>
      <c r="G2115" s="3" t="s">
        <v>17900</v>
      </c>
      <c r="H2115" s="3" t="s">
        <v>17901</v>
      </c>
      <c r="I2115" s="3" t="s">
        <v>17902</v>
      </c>
      <c r="J2115" s="3" t="s">
        <v>17903</v>
      </c>
      <c r="K2115" s="3" t="s">
        <v>17904</v>
      </c>
      <c r="L2115" s="3" t="s">
        <v>17905</v>
      </c>
      <c r="M2115">
        <v>7</v>
      </c>
      <c r="N2115">
        <v>8</v>
      </c>
      <c r="O2115">
        <v>-0.0017679084261672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17906</v>
      </c>
      <c r="F2116" s="3" t="s">
        <v>17907</v>
      </c>
      <c r="G2116" s="3" t="s">
        <v>17908</v>
      </c>
      <c r="H2116" s="3" t="s">
        <v>17909</v>
      </c>
      <c r="I2116" s="3" t="s">
        <v>17910</v>
      </c>
      <c r="J2116" s="3" t="s">
        <v>17911</v>
      </c>
      <c r="K2116" s="3" t="s">
        <v>17912</v>
      </c>
      <c r="L2116" s="3" t="s">
        <v>17913</v>
      </c>
      <c r="M2116">
        <v>5</v>
      </c>
      <c r="N2116">
        <v>7</v>
      </c>
      <c r="O2116">
        <v>-0.0023040903635927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17914</v>
      </c>
      <c r="F2117" s="3" t="s">
        <v>17915</v>
      </c>
      <c r="G2117" s="3" t="s">
        <v>17916</v>
      </c>
      <c r="H2117" s="3" t="s">
        <v>17917</v>
      </c>
      <c r="I2117" s="3" t="s">
        <v>17918</v>
      </c>
      <c r="J2117" s="3" t="s">
        <v>17919</v>
      </c>
      <c r="K2117" s="3" t="s">
        <v>17920</v>
      </c>
      <c r="L2117" s="3" t="s">
        <v>17921</v>
      </c>
      <c r="M2117">
        <v>4</v>
      </c>
      <c r="N2117">
        <v>5</v>
      </c>
      <c r="O2117" s="3" t="s">
        <v>17922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17923</v>
      </c>
      <c r="F2118" s="3" t="s">
        <v>17924</v>
      </c>
      <c r="G2118" s="3" t="s">
        <v>17925</v>
      </c>
      <c r="H2118" s="3" t="s">
        <v>17926</v>
      </c>
      <c r="I2118" s="3" t="s">
        <v>17927</v>
      </c>
      <c r="J2118" s="3" t="s">
        <v>17928</v>
      </c>
      <c r="K2118" s="3" t="s">
        <v>17929</v>
      </c>
      <c r="L2118" s="3" t="s">
        <v>17930</v>
      </c>
      <c r="M2118">
        <v>4</v>
      </c>
      <c r="N2118">
        <v>7</v>
      </c>
      <c r="O2118">
        <v>-0.0484499649311092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17931</v>
      </c>
      <c r="F2119" s="3" t="s">
        <v>17932</v>
      </c>
      <c r="G2119" s="3" t="s">
        <v>17933</v>
      </c>
      <c r="H2119" s="3" t="s">
        <v>17934</v>
      </c>
      <c r="I2119" s="3" t="s">
        <v>17935</v>
      </c>
      <c r="J2119" s="3" t="s">
        <v>17936</v>
      </c>
      <c r="K2119" s="3" t="s">
        <v>17937</v>
      </c>
      <c r="L2119" s="3" t="s">
        <v>17938</v>
      </c>
      <c r="M2119">
        <v>6</v>
      </c>
      <c r="N2119">
        <v>5</v>
      </c>
      <c r="O2119" s="3" t="s">
        <v>17939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17940</v>
      </c>
      <c r="F2120" s="3" t="s">
        <v>17941</v>
      </c>
      <c r="G2120" s="3" t="s">
        <v>17942</v>
      </c>
      <c r="H2120" s="3" t="s">
        <v>17943</v>
      </c>
      <c r="I2120" s="3" t="s">
        <v>17944</v>
      </c>
      <c r="J2120" s="3" t="s">
        <v>17945</v>
      </c>
      <c r="K2120" s="3" t="s">
        <v>17946</v>
      </c>
      <c r="L2120" s="3" t="s">
        <v>17947</v>
      </c>
      <c r="M2120">
        <v>4</v>
      </c>
      <c r="N2120">
        <v>5</v>
      </c>
      <c r="O2120">
        <v>-0.0140418501410301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17948</v>
      </c>
      <c r="F2121" s="3" t="s">
        <v>17949</v>
      </c>
      <c r="G2121" s="3" t="s">
        <v>17950</v>
      </c>
      <c r="H2121" s="3" t="s">
        <v>17951</v>
      </c>
      <c r="I2121" s="3" t="s">
        <v>17952</v>
      </c>
      <c r="J2121" s="3" t="s">
        <v>17953</v>
      </c>
      <c r="K2121" s="3" t="s">
        <v>17954</v>
      </c>
      <c r="L2121" s="3" t="s">
        <v>17955</v>
      </c>
      <c r="M2121">
        <v>7</v>
      </c>
      <c r="N2121">
        <v>8</v>
      </c>
      <c r="O2121">
        <v>-0.0602062389070141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17956</v>
      </c>
      <c r="F2122" s="3" t="s">
        <v>17957</v>
      </c>
      <c r="G2122" s="3" t="s">
        <v>17958</v>
      </c>
      <c r="H2122" s="3" t="s">
        <v>17959</v>
      </c>
      <c r="I2122" s="3" t="s">
        <v>17960</v>
      </c>
      <c r="J2122" s="3" t="s">
        <v>17961</v>
      </c>
      <c r="K2122" s="3" t="s">
        <v>17962</v>
      </c>
      <c r="L2122" s="3" t="s">
        <v>17963</v>
      </c>
      <c r="M2122">
        <v>7</v>
      </c>
      <c r="N2122">
        <v>9</v>
      </c>
      <c r="O2122">
        <v>-0.105966625704309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17964</v>
      </c>
      <c r="F2123" s="3" t="s">
        <v>17965</v>
      </c>
      <c r="G2123" s="3" t="s">
        <v>17966</v>
      </c>
      <c r="H2123" s="3" t="s">
        <v>17967</v>
      </c>
      <c r="I2123" s="3" t="s">
        <v>17968</v>
      </c>
      <c r="J2123" s="3" t="s">
        <v>17969</v>
      </c>
      <c r="K2123" s="3" t="s">
        <v>17970</v>
      </c>
      <c r="L2123" s="3" t="s">
        <v>17971</v>
      </c>
      <c r="M2123">
        <v>8</v>
      </c>
      <c r="N2123">
        <v>9</v>
      </c>
      <c r="O2123">
        <v>-0.0599291164977906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17972</v>
      </c>
      <c r="F2124" s="3" t="s">
        <v>17973</v>
      </c>
      <c r="G2124" s="3" t="s">
        <v>17974</v>
      </c>
      <c r="H2124" s="3" t="s">
        <v>17975</v>
      </c>
      <c r="I2124" s="3" t="s">
        <v>17976</v>
      </c>
      <c r="J2124" s="3" t="s">
        <v>17977</v>
      </c>
      <c r="K2124" s="3" t="s">
        <v>17978</v>
      </c>
      <c r="L2124" s="3" t="s">
        <v>17979</v>
      </c>
      <c r="M2124">
        <v>5</v>
      </c>
      <c r="N2124">
        <v>6</v>
      </c>
      <c r="O2124">
        <v>-0.0293593240590431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17980</v>
      </c>
      <c r="F2125" s="3" t="s">
        <v>17981</v>
      </c>
      <c r="G2125" s="3" t="s">
        <v>17982</v>
      </c>
      <c r="H2125" s="3" t="s">
        <v>17983</v>
      </c>
      <c r="I2125" s="3" t="s">
        <v>17984</v>
      </c>
      <c r="J2125" s="3" t="s">
        <v>17985</v>
      </c>
      <c r="K2125" s="3" t="s">
        <v>17986</v>
      </c>
      <c r="L2125" s="3" t="s">
        <v>17987</v>
      </c>
      <c r="M2125">
        <v>8</v>
      </c>
      <c r="N2125">
        <v>9</v>
      </c>
      <c r="O2125">
        <v>-0.0114839631294935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>
        <v>29.9953125</v>
      </c>
      <c r="F2126" s="3" t="s">
        <v>17988</v>
      </c>
      <c r="G2126" s="3" t="s">
        <v>17989</v>
      </c>
      <c r="H2126" s="3" t="s">
        <v>17990</v>
      </c>
      <c r="I2126" s="3" t="s">
        <v>17991</v>
      </c>
      <c r="J2126" s="3" t="s">
        <v>17992</v>
      </c>
      <c r="K2126" s="3" t="s">
        <v>17993</v>
      </c>
      <c r="L2126" s="3" t="s">
        <v>17994</v>
      </c>
      <c r="M2126">
        <v>7</v>
      </c>
      <c r="N2126">
        <v>8</v>
      </c>
      <c r="O2126">
        <v>-0.0542058515631907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17995</v>
      </c>
      <c r="F2127" s="3" t="s">
        <v>17996</v>
      </c>
      <c r="G2127" s="3" t="s">
        <v>17997</v>
      </c>
      <c r="H2127" s="3" t="s">
        <v>17998</v>
      </c>
      <c r="I2127" s="3" t="s">
        <v>17999</v>
      </c>
      <c r="J2127" s="3" t="s">
        <v>18000</v>
      </c>
      <c r="K2127" s="3" t="s">
        <v>18001</v>
      </c>
      <c r="L2127" s="3" t="s">
        <v>18002</v>
      </c>
      <c r="M2127">
        <v>6</v>
      </c>
      <c r="N2127">
        <v>7</v>
      </c>
      <c r="O2127" s="3" t="s">
        <v>18003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18004</v>
      </c>
      <c r="F2128" s="3" t="s">
        <v>18005</v>
      </c>
      <c r="G2128" s="3" t="s">
        <v>18006</v>
      </c>
      <c r="H2128" s="3" t="s">
        <v>18007</v>
      </c>
      <c r="I2128" s="3" t="s">
        <v>18008</v>
      </c>
      <c r="J2128" s="3" t="s">
        <v>18009</v>
      </c>
      <c r="K2128" s="3" t="s">
        <v>18010</v>
      </c>
      <c r="L2128" s="3" t="s">
        <v>18011</v>
      </c>
      <c r="M2128">
        <v>6</v>
      </c>
      <c r="N2128">
        <v>7</v>
      </c>
      <c r="O2128">
        <v>-0.0337267292546066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18012</v>
      </c>
      <c r="F2129" s="3" t="s">
        <v>18013</v>
      </c>
      <c r="G2129" s="3" t="s">
        <v>18014</v>
      </c>
      <c r="H2129" s="3" t="s">
        <v>18015</v>
      </c>
      <c r="I2129" s="3" t="s">
        <v>18016</v>
      </c>
      <c r="J2129" s="3" t="s">
        <v>18017</v>
      </c>
      <c r="K2129" s="3" t="s">
        <v>18018</v>
      </c>
      <c r="L2129" s="3" t="s">
        <v>18019</v>
      </c>
      <c r="M2129">
        <v>7</v>
      </c>
      <c r="N2129">
        <v>9</v>
      </c>
      <c r="O2129">
        <v>-0.0270273483850029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18020</v>
      </c>
      <c r="F2130" s="3" t="s">
        <v>18021</v>
      </c>
      <c r="G2130" s="3" t="s">
        <v>18022</v>
      </c>
      <c r="H2130" s="3" t="s">
        <v>18023</v>
      </c>
      <c r="I2130" s="3" t="s">
        <v>18024</v>
      </c>
      <c r="J2130" s="3" t="s">
        <v>18025</v>
      </c>
      <c r="K2130" s="3" t="s">
        <v>18026</v>
      </c>
      <c r="L2130" s="3" t="s">
        <v>18027</v>
      </c>
      <c r="M2130">
        <v>6</v>
      </c>
      <c r="N2130">
        <v>7</v>
      </c>
      <c r="O2130">
        <v>-0.0359021637893642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18028</v>
      </c>
      <c r="F2131" s="3" t="s">
        <v>18029</v>
      </c>
      <c r="G2131" s="3" t="s">
        <v>18030</v>
      </c>
      <c r="H2131" s="3" t="s">
        <v>18031</v>
      </c>
      <c r="I2131" s="3" t="s">
        <v>18032</v>
      </c>
      <c r="J2131" s="3" t="s">
        <v>18033</v>
      </c>
      <c r="K2131" s="3" t="s">
        <v>18034</v>
      </c>
      <c r="L2131" s="3" t="s">
        <v>18035</v>
      </c>
      <c r="M2131">
        <v>7</v>
      </c>
      <c r="N2131">
        <v>7</v>
      </c>
      <c r="O2131">
        <v>-0.0054589290284339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18036</v>
      </c>
      <c r="F2132" s="3" t="s">
        <v>18037</v>
      </c>
      <c r="G2132" s="3" t="s">
        <v>18038</v>
      </c>
      <c r="H2132" s="3" t="s">
        <v>18039</v>
      </c>
      <c r="I2132" s="3" t="s">
        <v>18040</v>
      </c>
      <c r="J2132" s="3" t="s">
        <v>18041</v>
      </c>
      <c r="K2132" s="3" t="s">
        <v>18042</v>
      </c>
      <c r="L2132" s="3" t="s">
        <v>18043</v>
      </c>
      <c r="M2132">
        <v>7</v>
      </c>
      <c r="N2132">
        <v>8</v>
      </c>
      <c r="O2132">
        <v>-0.0133149749846659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18044</v>
      </c>
      <c r="F2133" s="3" t="s">
        <v>18045</v>
      </c>
      <c r="G2133" s="3" t="s">
        <v>18046</v>
      </c>
      <c r="H2133" s="3" t="s">
        <v>18047</v>
      </c>
      <c r="I2133" s="3" t="s">
        <v>18048</v>
      </c>
      <c r="J2133" s="3" t="s">
        <v>18049</v>
      </c>
      <c r="K2133" s="3" t="s">
        <v>18050</v>
      </c>
      <c r="L2133" s="3" t="s">
        <v>18051</v>
      </c>
      <c r="M2133">
        <v>8</v>
      </c>
      <c r="N2133">
        <v>9</v>
      </c>
      <c r="O2133">
        <v>-0.0120445897289169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18052</v>
      </c>
      <c r="F2134" s="3" t="s">
        <v>18053</v>
      </c>
      <c r="G2134" s="3" t="s">
        <v>18054</v>
      </c>
      <c r="H2134" s="3" t="s">
        <v>18055</v>
      </c>
      <c r="I2134" s="3" t="s">
        <v>18056</v>
      </c>
      <c r="J2134" s="3" t="s">
        <v>18057</v>
      </c>
      <c r="K2134" s="3" t="s">
        <v>18058</v>
      </c>
      <c r="L2134" s="3" t="s">
        <v>18059</v>
      </c>
      <c r="M2134">
        <v>5</v>
      </c>
      <c r="N2134">
        <v>6</v>
      </c>
      <c r="O2134">
        <v>-0.0038763510320388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18060</v>
      </c>
      <c r="F2135" s="3" t="s">
        <v>18061</v>
      </c>
      <c r="G2135" s="3" t="s">
        <v>18062</v>
      </c>
      <c r="H2135" s="3" t="s">
        <v>18063</v>
      </c>
      <c r="I2135" s="3" t="s">
        <v>18064</v>
      </c>
      <c r="J2135" s="3" t="s">
        <v>18065</v>
      </c>
      <c r="K2135" s="3" t="s">
        <v>18066</v>
      </c>
      <c r="L2135" s="3" t="s">
        <v>18067</v>
      </c>
      <c r="M2135">
        <v>7</v>
      </c>
      <c r="N2135">
        <v>7</v>
      </c>
      <c r="O2135" s="3" t="s">
        <v>18068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18069</v>
      </c>
      <c r="F2136" s="3" t="s">
        <v>18070</v>
      </c>
      <c r="G2136" s="3" t="s">
        <v>18071</v>
      </c>
      <c r="H2136" s="3" t="s">
        <v>18072</v>
      </c>
      <c r="I2136" s="3" t="s">
        <v>18073</v>
      </c>
      <c r="J2136" s="3" t="s">
        <v>18074</v>
      </c>
      <c r="K2136" s="3" t="s">
        <v>18075</v>
      </c>
      <c r="L2136" s="3" t="s">
        <v>18076</v>
      </c>
      <c r="M2136">
        <v>7</v>
      </c>
      <c r="N2136">
        <v>8</v>
      </c>
      <c r="O2136" s="3" t="s">
        <v>18077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18078</v>
      </c>
      <c r="F2137" s="3" t="s">
        <v>18079</v>
      </c>
      <c r="G2137" s="3" t="s">
        <v>18080</v>
      </c>
      <c r="H2137" s="3" t="s">
        <v>18081</v>
      </c>
      <c r="I2137" s="3" t="s">
        <v>18082</v>
      </c>
      <c r="J2137" s="3" t="s">
        <v>18083</v>
      </c>
      <c r="K2137" s="3" t="s">
        <v>18084</v>
      </c>
      <c r="L2137" s="3" t="s">
        <v>18085</v>
      </c>
      <c r="M2137">
        <v>7</v>
      </c>
      <c r="N2137">
        <v>8</v>
      </c>
      <c r="O2137" s="3" t="s">
        <v>18086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18087</v>
      </c>
      <c r="F2138" s="3" t="s">
        <v>18088</v>
      </c>
      <c r="G2138" s="3" t="s">
        <v>18089</v>
      </c>
      <c r="H2138" s="3" t="s">
        <v>18090</v>
      </c>
      <c r="I2138" s="3" t="s">
        <v>18091</v>
      </c>
      <c r="J2138" s="3" t="s">
        <v>18092</v>
      </c>
      <c r="K2138" s="3" t="s">
        <v>18093</v>
      </c>
      <c r="L2138" s="3" t="s">
        <v>18094</v>
      </c>
      <c r="M2138">
        <v>7</v>
      </c>
      <c r="N2138">
        <v>7</v>
      </c>
      <c r="O2138" s="3" t="s">
        <v>18095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18096</v>
      </c>
      <c r="F2139" s="3" t="s">
        <v>18097</v>
      </c>
      <c r="G2139" s="3" t="s">
        <v>18098</v>
      </c>
      <c r="H2139" s="3" t="s">
        <v>18099</v>
      </c>
      <c r="I2139" s="3" t="s">
        <v>18100</v>
      </c>
      <c r="J2139" s="3" t="s">
        <v>18101</v>
      </c>
      <c r="K2139" s="3" t="s">
        <v>18102</v>
      </c>
      <c r="L2139" s="3" t="s">
        <v>18103</v>
      </c>
      <c r="M2139">
        <v>6</v>
      </c>
      <c r="N2139">
        <v>3</v>
      </c>
      <c r="O2139">
        <v>-0.0337178066817707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18104</v>
      </c>
      <c r="F2140" s="3" t="s">
        <v>18105</v>
      </c>
      <c r="G2140" s="3" t="s">
        <v>18106</v>
      </c>
      <c r="H2140" s="3" t="s">
        <v>18107</v>
      </c>
      <c r="I2140" s="3" t="s">
        <v>18108</v>
      </c>
      <c r="J2140" s="3" t="s">
        <v>18109</v>
      </c>
      <c r="K2140" s="3" t="s">
        <v>18110</v>
      </c>
      <c r="L2140" s="3" t="s">
        <v>18111</v>
      </c>
      <c r="M2140">
        <v>5</v>
      </c>
      <c r="N2140">
        <v>6</v>
      </c>
      <c r="O2140">
        <v>-0.111123482758022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18112</v>
      </c>
      <c r="F2141" s="3" t="s">
        <v>18113</v>
      </c>
      <c r="G2141" s="3" t="s">
        <v>18114</v>
      </c>
      <c r="H2141" s="3" t="s">
        <v>18115</v>
      </c>
      <c r="I2141" s="3" t="s">
        <v>18116</v>
      </c>
      <c r="J2141" s="3" t="s">
        <v>18117</v>
      </c>
      <c r="K2141" s="3" t="s">
        <v>18118</v>
      </c>
      <c r="L2141" s="3" t="s">
        <v>18119</v>
      </c>
      <c r="M2141">
        <v>5</v>
      </c>
      <c r="N2141">
        <v>6</v>
      </c>
      <c r="O2141">
        <v>-0.0143086575781087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18120</v>
      </c>
      <c r="F2142" s="3" t="s">
        <v>18121</v>
      </c>
      <c r="G2142" s="3" t="s">
        <v>18122</v>
      </c>
      <c r="H2142" s="3" t="s">
        <v>18123</v>
      </c>
      <c r="I2142" s="3" t="s">
        <v>18124</v>
      </c>
      <c r="J2142" s="3" t="s">
        <v>18125</v>
      </c>
      <c r="K2142" s="3" t="s">
        <v>18126</v>
      </c>
      <c r="L2142" s="3" t="s">
        <v>18127</v>
      </c>
      <c r="M2142">
        <v>4</v>
      </c>
      <c r="N2142">
        <v>4</v>
      </c>
      <c r="O2142">
        <v>-0.0075605390827989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18128</v>
      </c>
      <c r="F2143" s="3" t="s">
        <v>18129</v>
      </c>
      <c r="G2143" s="3" t="s">
        <v>18130</v>
      </c>
      <c r="H2143" s="3" t="s">
        <v>18131</v>
      </c>
      <c r="I2143" s="3" t="s">
        <v>18132</v>
      </c>
      <c r="J2143" s="3" t="s">
        <v>18133</v>
      </c>
      <c r="K2143" s="3" t="s">
        <v>18134</v>
      </c>
      <c r="L2143" s="3" t="s">
        <v>18135</v>
      </c>
      <c r="M2143">
        <v>2</v>
      </c>
      <c r="N2143">
        <v>3</v>
      </c>
      <c r="O2143" s="3" t="s">
        <v>18136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18137</v>
      </c>
      <c r="F2144" s="3" t="s">
        <v>18138</v>
      </c>
      <c r="G2144" s="3" t="s">
        <v>18139</v>
      </c>
      <c r="H2144" s="3" t="s">
        <v>18140</v>
      </c>
      <c r="I2144" s="3" t="s">
        <v>18141</v>
      </c>
      <c r="J2144" s="3" t="s">
        <v>18142</v>
      </c>
      <c r="K2144">
        <v>44.98712043058</v>
      </c>
      <c r="L2144" s="3" t="s">
        <v>18143</v>
      </c>
      <c r="M2144">
        <v>2</v>
      </c>
      <c r="N2144">
        <v>4</v>
      </c>
      <c r="O2144">
        <v>-0.0241604670571646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18144</v>
      </c>
      <c r="F2145" s="3" t="s">
        <v>18145</v>
      </c>
      <c r="G2145" s="3" t="s">
        <v>18146</v>
      </c>
      <c r="H2145">
        <v>85.8125</v>
      </c>
      <c r="I2145" s="3" t="s">
        <v>18147</v>
      </c>
      <c r="J2145" s="3" t="s">
        <v>18148</v>
      </c>
      <c r="K2145" s="3" t="s">
        <v>18149</v>
      </c>
      <c r="L2145" s="3" t="s">
        <v>18150</v>
      </c>
      <c r="M2145">
        <v>2</v>
      </c>
      <c r="N2145">
        <v>3</v>
      </c>
      <c r="O2145" s="3" t="s">
        <v>18151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18152</v>
      </c>
      <c r="F2146" s="3" t="s">
        <v>18153</v>
      </c>
      <c r="G2146" s="3" t="s">
        <v>18154</v>
      </c>
      <c r="H2146" s="3" t="s">
        <v>18155</v>
      </c>
      <c r="I2146" s="3" t="s">
        <v>18156</v>
      </c>
      <c r="J2146" s="3" t="s">
        <v>18157</v>
      </c>
      <c r="K2146" s="3" t="s">
        <v>18158</v>
      </c>
      <c r="L2146" s="3" t="s">
        <v>18159</v>
      </c>
      <c r="M2146">
        <v>3</v>
      </c>
      <c r="N2146">
        <v>4</v>
      </c>
      <c r="O2146" s="3" t="s">
        <v>18160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18161</v>
      </c>
      <c r="F2147" s="3" t="s">
        <v>18162</v>
      </c>
      <c r="G2147" s="3" t="s">
        <v>18163</v>
      </c>
      <c r="H2147" s="3" t="s">
        <v>18164</v>
      </c>
      <c r="I2147" s="3" t="s">
        <v>18165</v>
      </c>
      <c r="J2147" s="3" t="s">
        <v>18166</v>
      </c>
      <c r="K2147" s="3" t="s">
        <v>18167</v>
      </c>
      <c r="L2147" s="3" t="s">
        <v>18168</v>
      </c>
      <c r="M2147">
        <v>2</v>
      </c>
      <c r="N2147">
        <v>4</v>
      </c>
      <c r="O2147" s="3" t="s">
        <v>18169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18170</v>
      </c>
      <c r="F2148" s="3" t="s">
        <v>18171</v>
      </c>
      <c r="G2148" s="3" t="s">
        <v>18172</v>
      </c>
      <c r="H2148" s="3" t="s">
        <v>18173</v>
      </c>
      <c r="I2148" s="3" t="s">
        <v>18174</v>
      </c>
      <c r="J2148" s="3" t="s">
        <v>18175</v>
      </c>
      <c r="K2148" s="3" t="s">
        <v>18176</v>
      </c>
      <c r="L2148" s="3" t="s">
        <v>18177</v>
      </c>
      <c r="M2148">
        <v>3</v>
      </c>
      <c r="N2148">
        <v>4</v>
      </c>
      <c r="O2148" s="3" t="s">
        <v>18178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18179</v>
      </c>
      <c r="F2149" s="3" t="s">
        <v>18180</v>
      </c>
      <c r="G2149" s="3" t="s">
        <v>18181</v>
      </c>
      <c r="H2149" s="3" t="s">
        <v>18182</v>
      </c>
      <c r="I2149" s="3" t="s">
        <v>18183</v>
      </c>
      <c r="J2149" s="3" t="s">
        <v>18184</v>
      </c>
      <c r="K2149" s="3" t="s">
        <v>18185</v>
      </c>
      <c r="L2149" s="3" t="s">
        <v>18186</v>
      </c>
      <c r="M2149">
        <v>2</v>
      </c>
      <c r="N2149">
        <v>3</v>
      </c>
      <c r="O2149">
        <v>-0.0178706910764598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18187</v>
      </c>
      <c r="F2150" s="3" t="s">
        <v>18188</v>
      </c>
      <c r="G2150" s="3" t="s">
        <v>18189</v>
      </c>
      <c r="H2150" s="3" t="s">
        <v>18190</v>
      </c>
      <c r="I2150" s="3" t="s">
        <v>18191</v>
      </c>
      <c r="J2150" s="3" t="s">
        <v>18192</v>
      </c>
      <c r="K2150" s="3" t="s">
        <v>18193</v>
      </c>
      <c r="L2150" s="3" t="s">
        <v>18194</v>
      </c>
      <c r="M2150">
        <v>2</v>
      </c>
      <c r="N2150">
        <v>3</v>
      </c>
      <c r="O2150" s="3" t="s">
        <v>18195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18196</v>
      </c>
      <c r="F2151" s="3" t="s">
        <v>18197</v>
      </c>
      <c r="G2151" s="3" t="s">
        <v>18198</v>
      </c>
      <c r="H2151" s="3" t="s">
        <v>18199</v>
      </c>
      <c r="I2151" s="3" t="s">
        <v>18200</v>
      </c>
      <c r="J2151" s="3" t="s">
        <v>18201</v>
      </c>
      <c r="K2151" s="3" t="s">
        <v>18202</v>
      </c>
      <c r="L2151" s="3" t="s">
        <v>18203</v>
      </c>
      <c r="M2151">
        <v>2</v>
      </c>
      <c r="N2151">
        <v>3</v>
      </c>
      <c r="O2151" s="3" t="s">
        <v>18204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18205</v>
      </c>
      <c r="F2152" s="3" t="s">
        <v>18206</v>
      </c>
      <c r="G2152" s="3" t="s">
        <v>18207</v>
      </c>
      <c r="H2152" s="3" t="s">
        <v>18208</v>
      </c>
      <c r="I2152" s="3" t="s">
        <v>18209</v>
      </c>
      <c r="J2152" s="3" t="s">
        <v>18210</v>
      </c>
      <c r="K2152" s="3" t="s">
        <v>18211</v>
      </c>
      <c r="L2152">
        <v>54.29825389225</v>
      </c>
      <c r="M2152">
        <v>2</v>
      </c>
      <c r="N2152">
        <v>3</v>
      </c>
      <c r="O2152" s="3" t="s">
        <v>18212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18213</v>
      </c>
      <c r="F2153" s="3" t="s">
        <v>18214</v>
      </c>
      <c r="G2153" s="3" t="s">
        <v>18215</v>
      </c>
      <c r="H2153" s="3" t="s">
        <v>18216</v>
      </c>
      <c r="I2153" s="3" t="s">
        <v>18217</v>
      </c>
      <c r="J2153" s="3" t="s">
        <v>18218</v>
      </c>
      <c r="K2153" s="3" t="s">
        <v>18219</v>
      </c>
      <c r="L2153" s="3" t="s">
        <v>18220</v>
      </c>
      <c r="M2153">
        <v>1</v>
      </c>
      <c r="N2153">
        <v>2</v>
      </c>
      <c r="O2153" s="3" t="s">
        <v>18221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18222</v>
      </c>
      <c r="F2154" s="3" t="s">
        <v>18223</v>
      </c>
      <c r="G2154" s="3" t="s">
        <v>18224</v>
      </c>
      <c r="H2154" s="3" t="s">
        <v>18225</v>
      </c>
      <c r="I2154" s="3" t="s">
        <v>18226</v>
      </c>
      <c r="J2154" s="3" t="s">
        <v>18227</v>
      </c>
      <c r="K2154" s="3" t="s">
        <v>18228</v>
      </c>
      <c r="L2154" s="3" t="s">
        <v>18229</v>
      </c>
      <c r="M2154">
        <v>2</v>
      </c>
      <c r="N2154">
        <v>3</v>
      </c>
      <c r="O2154" s="3" t="s">
        <v>18230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18231</v>
      </c>
      <c r="F2155" s="3" t="s">
        <v>18232</v>
      </c>
      <c r="G2155" s="3" t="s">
        <v>18233</v>
      </c>
      <c r="H2155" s="3" t="s">
        <v>18234</v>
      </c>
      <c r="I2155" s="3" t="s">
        <v>18235</v>
      </c>
      <c r="J2155" s="3" t="s">
        <v>18236</v>
      </c>
      <c r="K2155" s="3" t="s">
        <v>18237</v>
      </c>
      <c r="L2155" s="3" t="s">
        <v>18238</v>
      </c>
      <c r="M2155">
        <v>2</v>
      </c>
      <c r="N2155">
        <v>3</v>
      </c>
      <c r="O2155" s="3" t="s">
        <v>18239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18240</v>
      </c>
      <c r="F2156" s="3" t="s">
        <v>18241</v>
      </c>
      <c r="G2156" s="3" t="s">
        <v>18242</v>
      </c>
      <c r="H2156" s="3" t="s">
        <v>18243</v>
      </c>
      <c r="I2156" s="3" t="s">
        <v>18244</v>
      </c>
      <c r="J2156" s="3" t="s">
        <v>18245</v>
      </c>
      <c r="K2156" s="3" t="s">
        <v>18246</v>
      </c>
      <c r="L2156" s="3" t="s">
        <v>18247</v>
      </c>
      <c r="M2156">
        <v>2</v>
      </c>
      <c r="N2156">
        <v>3</v>
      </c>
      <c r="O2156" s="3" t="s">
        <v>18248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18249</v>
      </c>
      <c r="F2157" s="3" t="s">
        <v>18250</v>
      </c>
      <c r="G2157" s="3" t="s">
        <v>18251</v>
      </c>
      <c r="H2157" s="3" t="s">
        <v>18252</v>
      </c>
      <c r="I2157" s="3" t="s">
        <v>18253</v>
      </c>
      <c r="J2157" s="3" t="s">
        <v>18254</v>
      </c>
      <c r="K2157" s="3" t="s">
        <v>18255</v>
      </c>
      <c r="L2157" s="3" t="s">
        <v>18256</v>
      </c>
      <c r="M2157">
        <v>2</v>
      </c>
      <c r="N2157">
        <v>4</v>
      </c>
      <c r="O2157" s="3" t="s">
        <v>18257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18258</v>
      </c>
      <c r="F2158" s="3" t="s">
        <v>18259</v>
      </c>
      <c r="G2158" s="3" t="s">
        <v>18260</v>
      </c>
      <c r="H2158" s="3" t="s">
        <v>18261</v>
      </c>
      <c r="I2158" s="3" t="s">
        <v>18262</v>
      </c>
      <c r="J2158" s="3" t="s">
        <v>18263</v>
      </c>
      <c r="K2158" s="3" t="s">
        <v>18264</v>
      </c>
      <c r="L2158" s="3" t="s">
        <v>18265</v>
      </c>
      <c r="M2158">
        <v>2</v>
      </c>
      <c r="N2158">
        <v>3</v>
      </c>
      <c r="O2158" s="3" t="s">
        <v>18266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18267</v>
      </c>
      <c r="F2159" s="3" t="s">
        <v>18268</v>
      </c>
      <c r="G2159" s="3" t="s">
        <v>18269</v>
      </c>
      <c r="H2159" s="3" t="s">
        <v>18270</v>
      </c>
      <c r="I2159" s="3" t="s">
        <v>18271</v>
      </c>
      <c r="J2159" s="3" t="s">
        <v>18272</v>
      </c>
      <c r="K2159" s="3" t="s">
        <v>18273</v>
      </c>
      <c r="L2159" s="3" t="s">
        <v>18274</v>
      </c>
      <c r="M2159">
        <v>2</v>
      </c>
      <c r="N2159">
        <v>3</v>
      </c>
      <c r="O2159" s="3" t="s">
        <v>18275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18276</v>
      </c>
      <c r="F2160" s="3" t="s">
        <v>18277</v>
      </c>
      <c r="G2160" s="3" t="s">
        <v>18278</v>
      </c>
      <c r="H2160" s="3" t="s">
        <v>18279</v>
      </c>
      <c r="I2160" s="3" t="s">
        <v>18280</v>
      </c>
      <c r="J2160" s="3" t="s">
        <v>18281</v>
      </c>
      <c r="K2160" s="3" t="s">
        <v>18282</v>
      </c>
      <c r="L2160" s="3" t="s">
        <v>18283</v>
      </c>
      <c r="M2160">
        <v>2</v>
      </c>
      <c r="N2160">
        <v>5</v>
      </c>
      <c r="O2160" s="3" t="s">
        <v>18284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18285</v>
      </c>
      <c r="F2161" s="3" t="s">
        <v>18286</v>
      </c>
      <c r="G2161" s="3" t="s">
        <v>18287</v>
      </c>
      <c r="H2161" s="3" t="s">
        <v>18288</v>
      </c>
      <c r="I2161" s="3" t="s">
        <v>18289</v>
      </c>
      <c r="J2161" s="3" t="s">
        <v>18290</v>
      </c>
      <c r="K2161" s="3" t="s">
        <v>18291</v>
      </c>
      <c r="L2161" s="3" t="s">
        <v>18292</v>
      </c>
      <c r="M2161">
        <v>3</v>
      </c>
      <c r="N2161">
        <v>6</v>
      </c>
      <c r="O2161" s="3" t="s">
        <v>18293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18294</v>
      </c>
      <c r="F2162" s="3" t="s">
        <v>18295</v>
      </c>
      <c r="G2162" s="3" t="s">
        <v>18296</v>
      </c>
      <c r="H2162" s="3" t="s">
        <v>18297</v>
      </c>
      <c r="I2162" s="3" t="s">
        <v>18298</v>
      </c>
      <c r="J2162" s="3" t="s">
        <v>18299</v>
      </c>
      <c r="K2162" s="3" t="s">
        <v>18300</v>
      </c>
      <c r="L2162" s="3" t="s">
        <v>18301</v>
      </c>
      <c r="M2162">
        <v>4</v>
      </c>
      <c r="N2162">
        <v>6</v>
      </c>
      <c r="O2162" s="3" t="s">
        <v>18302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18303</v>
      </c>
      <c r="F2163" s="3" t="s">
        <v>18304</v>
      </c>
      <c r="G2163" s="3" t="s">
        <v>18305</v>
      </c>
      <c r="H2163" s="3" t="s">
        <v>18306</v>
      </c>
      <c r="I2163" s="3" t="s">
        <v>18307</v>
      </c>
      <c r="J2163" s="3" t="s">
        <v>18308</v>
      </c>
      <c r="K2163" s="3" t="s">
        <v>18309</v>
      </c>
      <c r="L2163" s="3" t="s">
        <v>18310</v>
      </c>
      <c r="M2163">
        <v>4</v>
      </c>
      <c r="N2163">
        <v>7</v>
      </c>
      <c r="O2163" s="3" t="s">
        <v>18311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18312</v>
      </c>
      <c r="F2164" s="3" t="s">
        <v>18313</v>
      </c>
      <c r="G2164" s="3" t="s">
        <v>18314</v>
      </c>
      <c r="H2164" s="3" t="s">
        <v>18315</v>
      </c>
      <c r="I2164" s="3" t="s">
        <v>18316</v>
      </c>
      <c r="J2164" s="3" t="s">
        <v>18317</v>
      </c>
      <c r="K2164" s="3" t="s">
        <v>18318</v>
      </c>
      <c r="L2164" s="3" t="s">
        <v>18319</v>
      </c>
      <c r="M2164">
        <v>2</v>
      </c>
      <c r="N2164">
        <v>7</v>
      </c>
      <c r="O2164" s="3" t="s">
        <v>18320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18321</v>
      </c>
      <c r="F2165" s="3" t="s">
        <v>18322</v>
      </c>
      <c r="G2165" s="3" t="s">
        <v>18323</v>
      </c>
      <c r="H2165" s="3" t="s">
        <v>18324</v>
      </c>
      <c r="I2165" s="3" t="s">
        <v>18325</v>
      </c>
      <c r="J2165" s="3" t="s">
        <v>18326</v>
      </c>
      <c r="K2165" s="3" t="s">
        <v>18327</v>
      </c>
      <c r="L2165" s="3" t="s">
        <v>18328</v>
      </c>
      <c r="M2165">
        <v>2</v>
      </c>
      <c r="N2165">
        <v>3</v>
      </c>
      <c r="O2165" s="3" t="s">
        <v>18329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18330</v>
      </c>
      <c r="F2166" s="3" t="s">
        <v>18331</v>
      </c>
      <c r="G2166" s="3" t="s">
        <v>18332</v>
      </c>
      <c r="H2166" s="3" t="s">
        <v>18333</v>
      </c>
      <c r="I2166" s="3" t="s">
        <v>18334</v>
      </c>
      <c r="J2166" s="3" t="s">
        <v>18335</v>
      </c>
      <c r="K2166" s="3" t="s">
        <v>18336</v>
      </c>
      <c r="L2166" s="3" t="s">
        <v>18337</v>
      </c>
      <c r="M2166">
        <v>3</v>
      </c>
      <c r="N2166">
        <v>4</v>
      </c>
      <c r="O2166" s="3" t="s">
        <v>18338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>
        <v>18.05884958903</v>
      </c>
      <c r="F2167" s="3" t="s">
        <v>18339</v>
      </c>
      <c r="G2167">
        <v>54.30353418986</v>
      </c>
      <c r="H2167" s="3" t="s">
        <v>18340</v>
      </c>
      <c r="I2167" s="3" t="s">
        <v>18341</v>
      </c>
      <c r="J2167" s="3" t="s">
        <v>18342</v>
      </c>
      <c r="K2167" s="3" t="s">
        <v>18343</v>
      </c>
      <c r="L2167" s="3" t="s">
        <v>18344</v>
      </c>
      <c r="M2167">
        <v>4</v>
      </c>
      <c r="N2167">
        <v>6</v>
      </c>
      <c r="O2167" s="3" t="s">
        <v>18345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18346</v>
      </c>
      <c r="F2168" s="3" t="s">
        <v>18347</v>
      </c>
      <c r="G2168" s="3" t="s">
        <v>18348</v>
      </c>
      <c r="H2168" s="3" t="s">
        <v>18349</v>
      </c>
      <c r="I2168" s="3" t="s">
        <v>18350</v>
      </c>
      <c r="J2168" s="3" t="s">
        <v>18351</v>
      </c>
      <c r="K2168" s="3" t="s">
        <v>18352</v>
      </c>
      <c r="L2168" s="3" t="s">
        <v>18353</v>
      </c>
      <c r="M2168">
        <v>4</v>
      </c>
      <c r="N2168">
        <v>6</v>
      </c>
      <c r="O2168" s="3" t="s">
        <v>18354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18355</v>
      </c>
      <c r="F2169" s="3" t="s">
        <v>18356</v>
      </c>
      <c r="G2169" s="3" t="s">
        <v>18357</v>
      </c>
      <c r="H2169" s="3" t="s">
        <v>18358</v>
      </c>
      <c r="I2169" s="3" t="s">
        <v>18359</v>
      </c>
      <c r="J2169" s="3" t="s">
        <v>18360</v>
      </c>
      <c r="K2169" s="3" t="s">
        <v>18361</v>
      </c>
      <c r="L2169" s="3" t="s">
        <v>18362</v>
      </c>
      <c r="M2169">
        <v>2</v>
      </c>
      <c r="N2169">
        <v>3</v>
      </c>
      <c r="O2169" s="3" t="s">
        <v>18363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18364</v>
      </c>
      <c r="F2170" s="3" t="s">
        <v>18365</v>
      </c>
      <c r="G2170" s="3" t="s">
        <v>18366</v>
      </c>
      <c r="H2170" s="3" t="s">
        <v>18367</v>
      </c>
      <c r="I2170" s="3" t="s">
        <v>18368</v>
      </c>
      <c r="J2170" s="3" t="s">
        <v>18369</v>
      </c>
      <c r="K2170" s="3" t="s">
        <v>18370</v>
      </c>
      <c r="L2170" s="3" t="s">
        <v>18371</v>
      </c>
      <c r="M2170">
        <v>5</v>
      </c>
      <c r="N2170">
        <v>7</v>
      </c>
      <c r="O2170" s="3" t="s">
        <v>18372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18373</v>
      </c>
      <c r="F2171" s="3" t="s">
        <v>18374</v>
      </c>
      <c r="G2171" s="3" t="s">
        <v>18375</v>
      </c>
      <c r="H2171" s="3" t="s">
        <v>18376</v>
      </c>
      <c r="I2171" s="3" t="s">
        <v>18377</v>
      </c>
      <c r="J2171" s="3" t="s">
        <v>18378</v>
      </c>
      <c r="K2171" s="3" t="s">
        <v>18379</v>
      </c>
      <c r="L2171" s="3" t="s">
        <v>18380</v>
      </c>
      <c r="M2171">
        <v>3</v>
      </c>
      <c r="N2171">
        <v>8</v>
      </c>
      <c r="O2171" s="3" t="s">
        <v>18381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18382</v>
      </c>
      <c r="F2172" s="3" t="s">
        <v>18383</v>
      </c>
      <c r="G2172" s="3" t="s">
        <v>18384</v>
      </c>
      <c r="H2172" s="3" t="s">
        <v>18385</v>
      </c>
      <c r="I2172" s="3" t="s">
        <v>18386</v>
      </c>
      <c r="J2172" s="3" t="s">
        <v>18387</v>
      </c>
      <c r="K2172" s="3" t="s">
        <v>18388</v>
      </c>
      <c r="L2172">
        <v>205.2322144508</v>
      </c>
      <c r="M2172">
        <v>3</v>
      </c>
      <c r="N2172">
        <v>8</v>
      </c>
      <c r="O2172" s="3" t="s">
        <v>18389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18390</v>
      </c>
      <c r="F2173" s="3" t="s">
        <v>18391</v>
      </c>
      <c r="G2173" s="3" t="s">
        <v>18392</v>
      </c>
      <c r="H2173" s="3" t="s">
        <v>18393</v>
      </c>
      <c r="I2173" s="3" t="s">
        <v>18394</v>
      </c>
      <c r="J2173" s="3" t="s">
        <v>18395</v>
      </c>
      <c r="K2173" s="3" t="s">
        <v>18396</v>
      </c>
      <c r="L2173" s="3" t="s">
        <v>18397</v>
      </c>
      <c r="M2173">
        <v>4</v>
      </c>
      <c r="N2173">
        <v>5</v>
      </c>
      <c r="O2173" s="3" t="s">
        <v>18398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18399</v>
      </c>
      <c r="F2174" s="3" t="s">
        <v>18400</v>
      </c>
      <c r="G2174" s="3" t="s">
        <v>18401</v>
      </c>
      <c r="H2174" s="3" t="s">
        <v>18402</v>
      </c>
      <c r="I2174" s="3" t="s">
        <v>18403</v>
      </c>
      <c r="J2174" s="3" t="s">
        <v>18404</v>
      </c>
      <c r="K2174" s="3" t="s">
        <v>18405</v>
      </c>
      <c r="L2174" s="3" t="s">
        <v>18406</v>
      </c>
      <c r="M2174">
        <v>5</v>
      </c>
      <c r="N2174">
        <v>7</v>
      </c>
      <c r="O2174" s="3" t="s">
        <v>18407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18408</v>
      </c>
      <c r="F2175" s="3" t="s">
        <v>18409</v>
      </c>
      <c r="G2175" s="3" t="s">
        <v>18410</v>
      </c>
      <c r="H2175" s="3" t="s">
        <v>18411</v>
      </c>
      <c r="I2175" s="3" t="s">
        <v>18412</v>
      </c>
      <c r="J2175" s="3" t="s">
        <v>18413</v>
      </c>
      <c r="K2175" s="3" t="s">
        <v>18414</v>
      </c>
      <c r="L2175" s="3" t="s">
        <v>18415</v>
      </c>
      <c r="M2175">
        <v>4</v>
      </c>
      <c r="N2175">
        <v>8</v>
      </c>
      <c r="O2175">
        <v>-0.025792141895503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18416</v>
      </c>
      <c r="F2176" s="3" t="s">
        <v>18417</v>
      </c>
      <c r="G2176" s="3" t="s">
        <v>18418</v>
      </c>
      <c r="H2176" s="3" t="s">
        <v>18419</v>
      </c>
      <c r="I2176" s="3" t="s">
        <v>18420</v>
      </c>
      <c r="J2176" s="3" t="s">
        <v>18421</v>
      </c>
      <c r="K2176" s="3" t="s">
        <v>18422</v>
      </c>
      <c r="L2176" s="3" t="s">
        <v>18423</v>
      </c>
      <c r="M2176">
        <v>6</v>
      </c>
      <c r="N2176">
        <v>8</v>
      </c>
      <c r="O2176">
        <v>-0.0795996707325955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18424</v>
      </c>
      <c r="F2177" s="3" t="s">
        <v>18425</v>
      </c>
      <c r="G2177" s="3" t="s">
        <v>18426</v>
      </c>
      <c r="H2177" s="3" t="s">
        <v>18427</v>
      </c>
      <c r="I2177" s="3" t="s">
        <v>18428</v>
      </c>
      <c r="J2177" s="3" t="s">
        <v>18429</v>
      </c>
      <c r="K2177" s="3" t="s">
        <v>18430</v>
      </c>
      <c r="L2177" s="3" t="s">
        <v>18431</v>
      </c>
      <c r="M2177">
        <v>3</v>
      </c>
      <c r="N2177">
        <v>7</v>
      </c>
      <c r="O2177">
        <v>-0.0297665908100299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18432</v>
      </c>
      <c r="F2178" s="3" t="s">
        <v>18433</v>
      </c>
      <c r="G2178" s="3" t="s">
        <v>18434</v>
      </c>
      <c r="H2178" s="3" t="s">
        <v>18435</v>
      </c>
      <c r="I2178" s="3" t="s">
        <v>18436</v>
      </c>
      <c r="J2178" s="3" t="s">
        <v>18437</v>
      </c>
      <c r="K2178" s="3" t="s">
        <v>18438</v>
      </c>
      <c r="L2178" s="3" t="s">
        <v>18439</v>
      </c>
      <c r="M2178">
        <v>2</v>
      </c>
      <c r="N2178">
        <v>8</v>
      </c>
      <c r="O2178" s="3" t="s">
        <v>18440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18441</v>
      </c>
      <c r="F2179" s="3" t="s">
        <v>18442</v>
      </c>
      <c r="G2179" s="3" t="s">
        <v>18443</v>
      </c>
      <c r="H2179" s="3" t="s">
        <v>18444</v>
      </c>
      <c r="I2179" s="3" t="s">
        <v>18445</v>
      </c>
      <c r="J2179" s="3" t="s">
        <v>18446</v>
      </c>
      <c r="K2179" s="3" t="s">
        <v>18447</v>
      </c>
      <c r="L2179" s="3" t="s">
        <v>18448</v>
      </c>
      <c r="M2179">
        <v>4</v>
      </c>
      <c r="N2179">
        <v>7</v>
      </c>
      <c r="O2179">
        <v>-0.0098183055471924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18449</v>
      </c>
      <c r="F2180" s="3" t="s">
        <v>18450</v>
      </c>
      <c r="G2180" s="3" t="s">
        <v>18451</v>
      </c>
      <c r="H2180" s="3" t="s">
        <v>18452</v>
      </c>
      <c r="I2180" s="3" t="s">
        <v>18453</v>
      </c>
      <c r="J2180" s="3" t="s">
        <v>18454</v>
      </c>
      <c r="K2180" s="3" t="s">
        <v>18455</v>
      </c>
      <c r="L2180" s="3" t="s">
        <v>18456</v>
      </c>
      <c r="M2180">
        <v>4</v>
      </c>
      <c r="N2180">
        <v>4</v>
      </c>
      <c r="O2180" s="3" t="s">
        <v>18457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18458</v>
      </c>
      <c r="F2181" s="3" t="s">
        <v>18459</v>
      </c>
      <c r="G2181" s="3" t="s">
        <v>18460</v>
      </c>
      <c r="H2181" s="3" t="s">
        <v>18461</v>
      </c>
      <c r="I2181" s="3" t="s">
        <v>18462</v>
      </c>
      <c r="J2181" s="3" t="s">
        <v>18463</v>
      </c>
      <c r="K2181" s="3" t="s">
        <v>18464</v>
      </c>
      <c r="L2181" s="3" t="s">
        <v>18465</v>
      </c>
      <c r="M2181">
        <v>6</v>
      </c>
      <c r="N2181">
        <v>7</v>
      </c>
      <c r="O2181" s="3" t="s">
        <v>18466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18467</v>
      </c>
      <c r="F2182" s="3" t="s">
        <v>18468</v>
      </c>
      <c r="G2182" s="3" t="s">
        <v>18469</v>
      </c>
      <c r="H2182" s="3" t="s">
        <v>18470</v>
      </c>
      <c r="I2182" s="3" t="s">
        <v>18471</v>
      </c>
      <c r="J2182" s="3" t="s">
        <v>18472</v>
      </c>
      <c r="K2182" s="3" t="s">
        <v>18473</v>
      </c>
      <c r="L2182" s="3" t="s">
        <v>18474</v>
      </c>
      <c r="M2182">
        <v>5</v>
      </c>
      <c r="N2182">
        <v>5</v>
      </c>
      <c r="O2182" s="3" t="s">
        <v>18475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18476</v>
      </c>
      <c r="F2183" s="3" t="s">
        <v>18477</v>
      </c>
      <c r="G2183" s="3" t="s">
        <v>18478</v>
      </c>
      <c r="H2183" s="3" t="s">
        <v>18479</v>
      </c>
      <c r="I2183" s="3" t="s">
        <v>18480</v>
      </c>
      <c r="J2183" s="3" t="s">
        <v>18481</v>
      </c>
      <c r="K2183" s="3" t="s">
        <v>18482</v>
      </c>
      <c r="L2183" s="3" t="s">
        <v>18483</v>
      </c>
      <c r="M2183">
        <v>6</v>
      </c>
      <c r="N2183">
        <v>7</v>
      </c>
      <c r="O2183" s="3" t="s">
        <v>18484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18485</v>
      </c>
      <c r="F2184" s="3" t="s">
        <v>18486</v>
      </c>
      <c r="G2184" s="3" t="s">
        <v>18487</v>
      </c>
      <c r="H2184" s="3" t="s">
        <v>18488</v>
      </c>
      <c r="I2184" s="3" t="s">
        <v>18489</v>
      </c>
      <c r="J2184" s="3" t="s">
        <v>18490</v>
      </c>
      <c r="K2184" s="3" t="s">
        <v>18491</v>
      </c>
      <c r="L2184" s="3" t="s">
        <v>18492</v>
      </c>
      <c r="M2184">
        <v>6</v>
      </c>
      <c r="N2184">
        <v>7</v>
      </c>
      <c r="O2184" s="3" t="s">
        <v>18493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18494</v>
      </c>
      <c r="F2185" s="3" t="s">
        <v>18495</v>
      </c>
      <c r="G2185" s="3" t="s">
        <v>18496</v>
      </c>
      <c r="H2185" s="3" t="s">
        <v>18497</v>
      </c>
      <c r="I2185" s="3" t="s">
        <v>18498</v>
      </c>
      <c r="J2185" s="3" t="s">
        <v>18499</v>
      </c>
      <c r="K2185" s="3" t="s">
        <v>18500</v>
      </c>
      <c r="L2185" s="3" t="s">
        <v>18501</v>
      </c>
      <c r="M2185">
        <v>6</v>
      </c>
      <c r="N2185">
        <v>8</v>
      </c>
      <c r="O2185" s="3" t="s">
        <v>18502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18503</v>
      </c>
      <c r="F2186" s="3" t="s">
        <v>18504</v>
      </c>
      <c r="G2186" s="3" t="s">
        <v>18505</v>
      </c>
      <c r="H2186" s="3" t="s">
        <v>18506</v>
      </c>
      <c r="I2186" s="3" t="s">
        <v>18507</v>
      </c>
      <c r="J2186" s="3" t="s">
        <v>18508</v>
      </c>
      <c r="K2186" s="3" t="s">
        <v>18509</v>
      </c>
      <c r="L2186" s="3" t="s">
        <v>18510</v>
      </c>
      <c r="M2186">
        <v>7</v>
      </c>
      <c r="N2186">
        <v>8</v>
      </c>
      <c r="O2186" s="3" t="s">
        <v>18511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18512</v>
      </c>
      <c r="F2187" s="3" t="s">
        <v>18513</v>
      </c>
      <c r="G2187" s="3" t="s">
        <v>18514</v>
      </c>
      <c r="H2187" s="3" t="s">
        <v>18515</v>
      </c>
      <c r="I2187" s="3" t="s">
        <v>18516</v>
      </c>
      <c r="J2187" s="3" t="s">
        <v>18517</v>
      </c>
      <c r="K2187" s="3" t="s">
        <v>18518</v>
      </c>
      <c r="L2187" s="3" t="s">
        <v>18519</v>
      </c>
      <c r="M2187">
        <v>7</v>
      </c>
      <c r="N2187">
        <v>8</v>
      </c>
      <c r="O2187">
        <v>-0.0478593532656943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18520</v>
      </c>
      <c r="F2188" s="3" t="s">
        <v>18521</v>
      </c>
      <c r="G2188" s="3" t="s">
        <v>18522</v>
      </c>
      <c r="H2188" s="3" t="s">
        <v>18523</v>
      </c>
      <c r="I2188" s="3" t="s">
        <v>18524</v>
      </c>
      <c r="J2188" s="3" t="s">
        <v>18525</v>
      </c>
      <c r="K2188" s="3" t="s">
        <v>18526</v>
      </c>
      <c r="L2188" s="3" t="s">
        <v>18527</v>
      </c>
      <c r="M2188">
        <v>6</v>
      </c>
      <c r="N2188">
        <v>7</v>
      </c>
      <c r="O2188" s="3" t="s">
        <v>18528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18529</v>
      </c>
      <c r="F2189" s="3" t="s">
        <v>18530</v>
      </c>
      <c r="G2189" s="3" t="s">
        <v>18531</v>
      </c>
      <c r="H2189" s="3" t="s">
        <v>18532</v>
      </c>
      <c r="I2189" s="3" t="s">
        <v>18533</v>
      </c>
      <c r="J2189" s="3" t="s">
        <v>18534</v>
      </c>
      <c r="K2189" s="3" t="s">
        <v>18535</v>
      </c>
      <c r="L2189" s="3" t="s">
        <v>18536</v>
      </c>
      <c r="M2189">
        <v>6</v>
      </c>
      <c r="N2189">
        <v>8</v>
      </c>
      <c r="O2189">
        <v>-0.0342934660723448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18537</v>
      </c>
      <c r="F2190" s="3" t="s">
        <v>18538</v>
      </c>
      <c r="G2190" s="3" t="s">
        <v>18539</v>
      </c>
      <c r="H2190" s="3" t="s">
        <v>18540</v>
      </c>
      <c r="I2190" s="3" t="s">
        <v>18541</v>
      </c>
      <c r="J2190" s="3" t="s">
        <v>18542</v>
      </c>
      <c r="K2190" s="3" t="s">
        <v>18543</v>
      </c>
      <c r="L2190" s="3" t="s">
        <v>18544</v>
      </c>
      <c r="M2190">
        <v>4</v>
      </c>
      <c r="N2190">
        <v>4</v>
      </c>
      <c r="O2190" s="3" t="s">
        <v>18545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18546</v>
      </c>
      <c r="F2191" s="3" t="s">
        <v>18547</v>
      </c>
      <c r="G2191" s="3" t="s">
        <v>18548</v>
      </c>
      <c r="H2191" s="3" t="s">
        <v>18549</v>
      </c>
      <c r="I2191" s="3" t="s">
        <v>18550</v>
      </c>
      <c r="J2191">
        <v>9.778411325585</v>
      </c>
      <c r="K2191" s="3" t="s">
        <v>18551</v>
      </c>
      <c r="L2191" s="3" t="s">
        <v>18552</v>
      </c>
      <c r="M2191">
        <v>7</v>
      </c>
      <c r="N2191">
        <v>8</v>
      </c>
      <c r="O2191">
        <v>-0.0244776967759937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18553</v>
      </c>
      <c r="F2192" s="3" t="s">
        <v>18554</v>
      </c>
      <c r="G2192" s="3" t="s">
        <v>18555</v>
      </c>
      <c r="H2192" s="3" t="s">
        <v>18556</v>
      </c>
      <c r="I2192" s="3" t="s">
        <v>18557</v>
      </c>
      <c r="J2192" s="3" t="s">
        <v>18558</v>
      </c>
      <c r="K2192" s="3" t="s">
        <v>18559</v>
      </c>
      <c r="L2192" s="3" t="s">
        <v>18560</v>
      </c>
      <c r="M2192">
        <v>6</v>
      </c>
      <c r="N2192">
        <v>8</v>
      </c>
      <c r="O2192">
        <v>-0.079796718600693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18561</v>
      </c>
      <c r="F2193" s="3" t="s">
        <v>18562</v>
      </c>
      <c r="G2193" s="3" t="s">
        <v>18563</v>
      </c>
      <c r="H2193" s="3" t="s">
        <v>18564</v>
      </c>
      <c r="I2193" s="3" t="s">
        <v>18565</v>
      </c>
      <c r="J2193" s="3" t="s">
        <v>18566</v>
      </c>
      <c r="K2193" s="3" t="s">
        <v>18567</v>
      </c>
      <c r="L2193" s="3" t="s">
        <v>18568</v>
      </c>
      <c r="M2193">
        <v>5</v>
      </c>
      <c r="N2193">
        <v>6</v>
      </c>
      <c r="O2193">
        <v>-0.0798464381280754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18569</v>
      </c>
      <c r="F2194" s="3" t="s">
        <v>18570</v>
      </c>
      <c r="G2194" s="3" t="s">
        <v>18571</v>
      </c>
      <c r="H2194" s="3" t="s">
        <v>18572</v>
      </c>
      <c r="I2194" s="3" t="s">
        <v>18573</v>
      </c>
      <c r="J2194" s="3" t="s">
        <v>18574</v>
      </c>
      <c r="K2194" s="3" t="s">
        <v>18575</v>
      </c>
      <c r="L2194" s="3" t="s">
        <v>18576</v>
      </c>
      <c r="M2194">
        <v>6</v>
      </c>
      <c r="N2194">
        <v>8</v>
      </c>
      <c r="O2194">
        <v>-0.0530151954592061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18577</v>
      </c>
      <c r="F2195" s="3" t="s">
        <v>18578</v>
      </c>
      <c r="G2195" s="3" t="s">
        <v>18579</v>
      </c>
      <c r="H2195" s="3" t="s">
        <v>18580</v>
      </c>
      <c r="I2195" s="3" t="s">
        <v>18581</v>
      </c>
      <c r="J2195" s="3" t="s">
        <v>18582</v>
      </c>
      <c r="K2195" s="3" t="s">
        <v>18583</v>
      </c>
      <c r="L2195" s="3" t="s">
        <v>18584</v>
      </c>
      <c r="M2195">
        <v>7</v>
      </c>
      <c r="N2195">
        <v>9</v>
      </c>
      <c r="O2195">
        <v>-0.0936680904993062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18585</v>
      </c>
      <c r="F2196" s="3" t="s">
        <v>18586</v>
      </c>
      <c r="G2196" s="3" t="s">
        <v>18587</v>
      </c>
      <c r="H2196" s="3" t="s">
        <v>18588</v>
      </c>
      <c r="I2196" s="3" t="s">
        <v>18589</v>
      </c>
      <c r="J2196" s="3" t="s">
        <v>18590</v>
      </c>
      <c r="K2196" s="3" t="s">
        <v>18591</v>
      </c>
      <c r="L2196" s="3" t="s">
        <v>18592</v>
      </c>
      <c r="M2196">
        <v>7</v>
      </c>
      <c r="N2196">
        <v>9</v>
      </c>
      <c r="O2196">
        <v>-0.0581862727643888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18593</v>
      </c>
      <c r="F2197" s="3" t="s">
        <v>18594</v>
      </c>
      <c r="G2197" s="3" t="s">
        <v>18595</v>
      </c>
      <c r="H2197" s="3" t="s">
        <v>18596</v>
      </c>
      <c r="I2197" s="3" t="s">
        <v>18597</v>
      </c>
      <c r="J2197" s="3" t="s">
        <v>18598</v>
      </c>
      <c r="K2197" s="3" t="s">
        <v>18599</v>
      </c>
      <c r="L2197" s="3" t="s">
        <v>18600</v>
      </c>
      <c r="M2197">
        <v>7</v>
      </c>
      <c r="N2197">
        <v>7</v>
      </c>
      <c r="O2197" s="3" t="s">
        <v>18601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18602</v>
      </c>
      <c r="F2198" s="3" t="s">
        <v>18603</v>
      </c>
      <c r="G2198" s="3" t="s">
        <v>18604</v>
      </c>
      <c r="H2198" s="3" t="s">
        <v>18605</v>
      </c>
      <c r="I2198" s="3" t="s">
        <v>18606</v>
      </c>
      <c r="J2198" s="3" t="s">
        <v>18607</v>
      </c>
      <c r="K2198" s="3" t="s">
        <v>18608</v>
      </c>
      <c r="L2198" s="3" t="s">
        <v>18609</v>
      </c>
      <c r="M2198">
        <v>7</v>
      </c>
      <c r="N2198">
        <v>7</v>
      </c>
      <c r="O2198" s="3" t="s">
        <v>18610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18611</v>
      </c>
      <c r="F2199" s="3" t="s">
        <v>18612</v>
      </c>
      <c r="G2199" s="3" t="s">
        <v>18613</v>
      </c>
      <c r="H2199" s="3" t="s">
        <v>18614</v>
      </c>
      <c r="I2199" s="3" t="s">
        <v>18615</v>
      </c>
      <c r="J2199" s="3" t="s">
        <v>18616</v>
      </c>
      <c r="K2199" s="3" t="s">
        <v>18617</v>
      </c>
      <c r="L2199" s="3" t="s">
        <v>18618</v>
      </c>
      <c r="M2199">
        <v>8</v>
      </c>
      <c r="N2199">
        <v>9</v>
      </c>
      <c r="O2199">
        <v>-0.0225470173888593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18619</v>
      </c>
      <c r="F2200" s="3" t="s">
        <v>18620</v>
      </c>
      <c r="G2200" s="3" t="s">
        <v>18621</v>
      </c>
      <c r="H2200" s="3" t="s">
        <v>18622</v>
      </c>
      <c r="I2200" s="3" t="s">
        <v>18623</v>
      </c>
      <c r="J2200" s="3" t="s">
        <v>18624</v>
      </c>
      <c r="K2200" s="3" t="s">
        <v>18625</v>
      </c>
      <c r="L2200" s="3" t="s">
        <v>18626</v>
      </c>
      <c r="M2200">
        <v>8</v>
      </c>
      <c r="N2200">
        <v>9</v>
      </c>
      <c r="O2200">
        <v>-0.0220959631794089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18627</v>
      </c>
      <c r="F2201" s="3" t="s">
        <v>18628</v>
      </c>
      <c r="G2201" s="3" t="s">
        <v>18629</v>
      </c>
      <c r="H2201" s="3" t="s">
        <v>18630</v>
      </c>
      <c r="I2201" s="3" t="s">
        <v>18631</v>
      </c>
      <c r="J2201" s="3" t="s">
        <v>18632</v>
      </c>
      <c r="K2201" s="3" t="s">
        <v>18633</v>
      </c>
      <c r="L2201" s="3" t="s">
        <v>18634</v>
      </c>
      <c r="M2201">
        <v>7</v>
      </c>
      <c r="N2201">
        <v>9</v>
      </c>
      <c r="O2201" s="3" t="s">
        <v>18635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18636</v>
      </c>
      <c r="F2202" s="3" t="s">
        <v>18637</v>
      </c>
      <c r="G2202" s="3" t="s">
        <v>18638</v>
      </c>
      <c r="H2202" s="3" t="s">
        <v>18639</v>
      </c>
      <c r="I2202" s="3" t="s">
        <v>18640</v>
      </c>
      <c r="J2202" s="3" t="s">
        <v>18641</v>
      </c>
      <c r="K2202" s="3" t="s">
        <v>18642</v>
      </c>
      <c r="L2202" s="3" t="s">
        <v>18643</v>
      </c>
      <c r="M2202">
        <v>6</v>
      </c>
      <c r="N2202">
        <v>6</v>
      </c>
      <c r="O2202">
        <v>-0.0179900032502628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18644</v>
      </c>
      <c r="F2203" s="3" t="s">
        <v>18645</v>
      </c>
      <c r="G2203" s="3" t="s">
        <v>18646</v>
      </c>
      <c r="H2203" s="3" t="s">
        <v>18647</v>
      </c>
      <c r="I2203" s="3" t="s">
        <v>18648</v>
      </c>
      <c r="J2203" s="3" t="s">
        <v>18649</v>
      </c>
      <c r="K2203" s="3" t="s">
        <v>18650</v>
      </c>
      <c r="L2203" s="3" t="s">
        <v>18651</v>
      </c>
      <c r="M2203">
        <v>10</v>
      </c>
      <c r="N2203">
        <v>12</v>
      </c>
      <c r="O2203">
        <v>-0.0841856454294993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18652</v>
      </c>
      <c r="F2204" s="3" t="s">
        <v>18653</v>
      </c>
      <c r="G2204" s="3" t="s">
        <v>18654</v>
      </c>
      <c r="H2204" s="3" t="s">
        <v>18655</v>
      </c>
      <c r="I2204" s="3" t="s">
        <v>18656</v>
      </c>
      <c r="J2204" s="3" t="s">
        <v>18657</v>
      </c>
      <c r="K2204" s="3" t="s">
        <v>18658</v>
      </c>
      <c r="L2204" s="3" t="s">
        <v>18659</v>
      </c>
      <c r="M2204">
        <v>8</v>
      </c>
      <c r="N2204">
        <v>7</v>
      </c>
      <c r="O2204">
        <v>-0.113002060914434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18660</v>
      </c>
      <c r="F2205" s="3" t="s">
        <v>18661</v>
      </c>
      <c r="G2205" s="3" t="s">
        <v>18662</v>
      </c>
      <c r="H2205" s="3" t="s">
        <v>18663</v>
      </c>
      <c r="I2205" s="3" t="s">
        <v>18664</v>
      </c>
      <c r="J2205" s="3" t="s">
        <v>18665</v>
      </c>
      <c r="K2205" s="3" t="s">
        <v>18666</v>
      </c>
      <c r="L2205" s="3" t="s">
        <v>18667</v>
      </c>
      <c r="M2205">
        <v>8</v>
      </c>
      <c r="N2205">
        <v>9</v>
      </c>
      <c r="O2205">
        <v>-0.0479788421127723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18668</v>
      </c>
      <c r="F2206" s="3" t="s">
        <v>18669</v>
      </c>
      <c r="G2206" s="3" t="s">
        <v>18670</v>
      </c>
      <c r="H2206" s="3" t="s">
        <v>18671</v>
      </c>
      <c r="I2206" s="3" t="s">
        <v>18672</v>
      </c>
      <c r="J2206" s="3" t="s">
        <v>18673</v>
      </c>
      <c r="K2206" s="3" t="s">
        <v>18674</v>
      </c>
      <c r="L2206" s="3" t="s">
        <v>18675</v>
      </c>
      <c r="M2206">
        <v>5</v>
      </c>
      <c r="N2206">
        <v>6</v>
      </c>
      <c r="O2206">
        <v>-0.0536303851328006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18676</v>
      </c>
      <c r="F2207" s="3" t="s">
        <v>18677</v>
      </c>
      <c r="G2207" s="3" t="s">
        <v>18678</v>
      </c>
      <c r="H2207" s="3" t="s">
        <v>18679</v>
      </c>
      <c r="I2207" s="3" t="s">
        <v>18680</v>
      </c>
      <c r="J2207" s="3" t="s">
        <v>18681</v>
      </c>
      <c r="K2207" s="3" t="s">
        <v>18682</v>
      </c>
      <c r="L2207" s="3" t="s">
        <v>18683</v>
      </c>
      <c r="M2207">
        <v>6</v>
      </c>
      <c r="N2207">
        <v>3</v>
      </c>
      <c r="O2207">
        <v>-0.0546760759414743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18684</v>
      </c>
      <c r="F2208" s="3" t="s">
        <v>18685</v>
      </c>
      <c r="G2208" s="3" t="s">
        <v>18686</v>
      </c>
      <c r="H2208" s="3" t="s">
        <v>18687</v>
      </c>
      <c r="I2208">
        <v>3.00064020461</v>
      </c>
      <c r="J2208" s="3" t="s">
        <v>18688</v>
      </c>
      <c r="K2208" s="3" t="s">
        <v>18689</v>
      </c>
      <c r="L2208" s="3" t="s">
        <v>18690</v>
      </c>
      <c r="M2208">
        <v>8</v>
      </c>
      <c r="N2208">
        <v>8</v>
      </c>
      <c r="O2208">
        <v>-0.0827295483115099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18691</v>
      </c>
      <c r="F2209" s="3" t="s">
        <v>18692</v>
      </c>
      <c r="G2209" s="3" t="s">
        <v>18693</v>
      </c>
      <c r="H2209" s="3" t="s">
        <v>18694</v>
      </c>
      <c r="I2209" s="3" t="s">
        <v>18695</v>
      </c>
      <c r="J2209" s="3" t="s">
        <v>18696</v>
      </c>
      <c r="K2209" s="3" t="s">
        <v>18697</v>
      </c>
      <c r="L2209" s="3" t="s">
        <v>18698</v>
      </c>
      <c r="M2209">
        <v>8</v>
      </c>
      <c r="N2209">
        <v>6</v>
      </c>
      <c r="O2209">
        <v>-0.0770063149709874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18699</v>
      </c>
      <c r="F2210" s="3" t="s">
        <v>18700</v>
      </c>
      <c r="G2210" s="3" t="s">
        <v>18701</v>
      </c>
      <c r="H2210" s="3" t="s">
        <v>18702</v>
      </c>
      <c r="I2210" s="3" t="s">
        <v>18703</v>
      </c>
      <c r="J2210" s="3" t="s">
        <v>18704</v>
      </c>
      <c r="K2210" s="3" t="s">
        <v>18705</v>
      </c>
      <c r="L2210" s="3" t="s">
        <v>18706</v>
      </c>
      <c r="M2210">
        <v>9</v>
      </c>
      <c r="N2210">
        <v>4</v>
      </c>
      <c r="O2210">
        <v>-0.0313985477255978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18707</v>
      </c>
      <c r="F2211" s="3" t="s">
        <v>18708</v>
      </c>
      <c r="G2211" s="3" t="s">
        <v>18709</v>
      </c>
      <c r="H2211" s="3" t="s">
        <v>18710</v>
      </c>
      <c r="I2211" s="3" t="s">
        <v>18711</v>
      </c>
      <c r="J2211" s="3" t="s">
        <v>18712</v>
      </c>
      <c r="K2211" s="3" t="s">
        <v>18713</v>
      </c>
      <c r="L2211" s="3" t="s">
        <v>18714</v>
      </c>
      <c r="M2211">
        <v>4</v>
      </c>
      <c r="N2211">
        <v>3</v>
      </c>
      <c r="O2211">
        <v>-0.0338385383992597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18715</v>
      </c>
      <c r="F2212" s="3" t="s">
        <v>18716</v>
      </c>
      <c r="G2212" s="3" t="s">
        <v>18717</v>
      </c>
      <c r="H2212" s="3" t="s">
        <v>18718</v>
      </c>
      <c r="I2212" s="3" t="s">
        <v>18719</v>
      </c>
      <c r="J2212" s="3" t="s">
        <v>18720</v>
      </c>
      <c r="K2212" s="3" t="s">
        <v>18721</v>
      </c>
      <c r="L2212" s="3" t="s">
        <v>18722</v>
      </c>
      <c r="M2212">
        <v>2</v>
      </c>
      <c r="N2212">
        <v>3</v>
      </c>
      <c r="O2212" s="3" t="s">
        <v>18723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18724</v>
      </c>
      <c r="F2213" s="3" t="s">
        <v>18725</v>
      </c>
      <c r="G2213" s="3" t="s">
        <v>18726</v>
      </c>
      <c r="H2213" s="3" t="s">
        <v>18727</v>
      </c>
      <c r="I2213" s="3" t="s">
        <v>18728</v>
      </c>
      <c r="J2213" s="3" t="s">
        <v>18729</v>
      </c>
      <c r="K2213" s="3" t="s">
        <v>18730</v>
      </c>
      <c r="L2213" s="3" t="s">
        <v>18731</v>
      </c>
      <c r="M2213">
        <v>4</v>
      </c>
      <c r="N2213">
        <v>4</v>
      </c>
      <c r="O2213" s="3" t="s">
        <v>18732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18733</v>
      </c>
      <c r="F2214" s="3" t="s">
        <v>18734</v>
      </c>
      <c r="G2214" s="3" t="s">
        <v>18735</v>
      </c>
      <c r="H2214" s="3" t="s">
        <v>18736</v>
      </c>
      <c r="I2214" s="3" t="s">
        <v>18737</v>
      </c>
      <c r="J2214" s="3" t="s">
        <v>18738</v>
      </c>
      <c r="K2214" s="3" t="s">
        <v>18739</v>
      </c>
      <c r="L2214" s="3" t="s">
        <v>18740</v>
      </c>
      <c r="M2214">
        <v>6</v>
      </c>
      <c r="N2214">
        <v>5</v>
      </c>
      <c r="O2214" s="3" t="s">
        <v>18741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18742</v>
      </c>
      <c r="F2215" s="3" t="s">
        <v>18743</v>
      </c>
      <c r="G2215" s="3" t="s">
        <v>18744</v>
      </c>
      <c r="H2215" s="3" t="s">
        <v>18745</v>
      </c>
      <c r="I2215" s="3" t="s">
        <v>18746</v>
      </c>
      <c r="J2215" s="3" t="s">
        <v>18747</v>
      </c>
      <c r="K2215" s="3" t="s">
        <v>18748</v>
      </c>
      <c r="L2215" s="3" t="s">
        <v>18749</v>
      </c>
      <c r="M2215">
        <v>5</v>
      </c>
      <c r="N2215">
        <v>5</v>
      </c>
      <c r="O2215" s="3" t="s">
        <v>18750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18751</v>
      </c>
      <c r="F2216" s="3" t="s">
        <v>18752</v>
      </c>
      <c r="G2216" s="3" t="s">
        <v>18753</v>
      </c>
      <c r="H2216" s="3" t="s">
        <v>18754</v>
      </c>
      <c r="I2216" s="3" t="s">
        <v>18755</v>
      </c>
      <c r="J2216" s="3" t="s">
        <v>18756</v>
      </c>
      <c r="K2216" s="3" t="s">
        <v>18757</v>
      </c>
      <c r="L2216" s="3" t="s">
        <v>18758</v>
      </c>
      <c r="M2216">
        <v>4</v>
      </c>
      <c r="N2216">
        <v>4</v>
      </c>
      <c r="O2216" s="3" t="s">
        <v>18759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18760</v>
      </c>
      <c r="F2217" s="3" t="s">
        <v>18761</v>
      </c>
      <c r="G2217" s="3" t="s">
        <v>18762</v>
      </c>
      <c r="H2217" s="3" t="s">
        <v>18763</v>
      </c>
      <c r="I2217" s="3" t="s">
        <v>18764</v>
      </c>
      <c r="J2217" s="3" t="s">
        <v>18765</v>
      </c>
      <c r="K2217" s="3" t="s">
        <v>18766</v>
      </c>
      <c r="L2217" s="3" t="s">
        <v>18767</v>
      </c>
      <c r="M2217">
        <v>1</v>
      </c>
      <c r="N2217">
        <v>2</v>
      </c>
      <c r="O2217" s="3" t="s">
        <v>18768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18769</v>
      </c>
      <c r="F2218" s="3" t="s">
        <v>18770</v>
      </c>
      <c r="G2218" s="3" t="s">
        <v>18771</v>
      </c>
      <c r="H2218" s="3" t="s">
        <v>18772</v>
      </c>
      <c r="I2218" s="3" t="s">
        <v>18773</v>
      </c>
      <c r="J2218" s="3" t="s">
        <v>18774</v>
      </c>
      <c r="K2218" s="3" t="s">
        <v>18775</v>
      </c>
      <c r="L2218" s="3" t="s">
        <v>18776</v>
      </c>
      <c r="M2218">
        <v>1</v>
      </c>
      <c r="N2218">
        <v>2</v>
      </c>
      <c r="O2218" s="3" t="s">
        <v>18777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18778</v>
      </c>
      <c r="F2219" s="3" t="s">
        <v>18779</v>
      </c>
      <c r="G2219" s="3" t="s">
        <v>18780</v>
      </c>
      <c r="H2219" s="3" t="s">
        <v>18781</v>
      </c>
      <c r="I2219" s="3" t="s">
        <v>18782</v>
      </c>
      <c r="J2219" s="3" t="s">
        <v>18783</v>
      </c>
      <c r="K2219" s="3" t="s">
        <v>18784</v>
      </c>
      <c r="L2219" s="3" t="s">
        <v>18785</v>
      </c>
      <c r="M2219">
        <v>2</v>
      </c>
      <c r="N2219">
        <v>3</v>
      </c>
      <c r="O2219" s="3" t="s">
        <v>18786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18787</v>
      </c>
      <c r="F2220" s="3" t="s">
        <v>18788</v>
      </c>
      <c r="G2220" s="3" t="s">
        <v>18789</v>
      </c>
      <c r="H2220" s="3" t="s">
        <v>18790</v>
      </c>
      <c r="I2220" s="3" t="s">
        <v>18791</v>
      </c>
      <c r="J2220" s="3" t="s">
        <v>18792</v>
      </c>
      <c r="K2220" s="3" t="s">
        <v>18793</v>
      </c>
      <c r="L2220" s="3" t="s">
        <v>18794</v>
      </c>
      <c r="M2220">
        <v>2</v>
      </c>
      <c r="N2220">
        <v>3</v>
      </c>
      <c r="O2220" s="3" t="s">
        <v>18795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18796</v>
      </c>
      <c r="F2221" s="3" t="s">
        <v>18797</v>
      </c>
      <c r="G2221" s="3" t="s">
        <v>18798</v>
      </c>
      <c r="H2221" s="3" t="s">
        <v>18799</v>
      </c>
      <c r="I2221" s="3" t="s">
        <v>18800</v>
      </c>
      <c r="J2221" s="3" t="s">
        <v>18801</v>
      </c>
      <c r="K2221" s="3" t="s">
        <v>18802</v>
      </c>
      <c r="L2221" s="3" t="s">
        <v>18803</v>
      </c>
      <c r="M2221">
        <v>4</v>
      </c>
      <c r="N2221">
        <v>4</v>
      </c>
      <c r="O2221" s="3" t="s">
        <v>18804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18805</v>
      </c>
      <c r="F2222" s="3" t="s">
        <v>18806</v>
      </c>
      <c r="G2222" s="3" t="s">
        <v>18807</v>
      </c>
      <c r="H2222" s="3" t="s">
        <v>18808</v>
      </c>
      <c r="I2222" s="3" t="s">
        <v>18809</v>
      </c>
      <c r="J2222" s="3" t="s">
        <v>18810</v>
      </c>
      <c r="K2222" s="3" t="s">
        <v>18811</v>
      </c>
      <c r="L2222" s="3" t="s">
        <v>18812</v>
      </c>
      <c r="M2222">
        <v>3</v>
      </c>
      <c r="N2222">
        <v>4</v>
      </c>
      <c r="O2222" s="3" t="s">
        <v>18813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18814</v>
      </c>
      <c r="F2223" s="3" t="s">
        <v>18815</v>
      </c>
      <c r="G2223" s="3" t="s">
        <v>18816</v>
      </c>
      <c r="H2223" s="3" t="s">
        <v>18817</v>
      </c>
      <c r="I2223" s="3" t="s">
        <v>18818</v>
      </c>
      <c r="J2223" s="3" t="s">
        <v>18819</v>
      </c>
      <c r="K2223" s="3" t="s">
        <v>18820</v>
      </c>
      <c r="L2223" s="3" t="s">
        <v>18821</v>
      </c>
      <c r="M2223">
        <v>3</v>
      </c>
      <c r="N2223">
        <v>4</v>
      </c>
      <c r="O2223" s="3" t="s">
        <v>18822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18823</v>
      </c>
      <c r="F2224" s="3" t="s">
        <v>18824</v>
      </c>
      <c r="G2224" s="3" t="s">
        <v>18825</v>
      </c>
      <c r="H2224" s="3" t="s">
        <v>18826</v>
      </c>
      <c r="I2224" s="3" t="s">
        <v>18827</v>
      </c>
      <c r="J2224" s="3" t="s">
        <v>18828</v>
      </c>
      <c r="K2224" s="3" t="s">
        <v>18829</v>
      </c>
      <c r="L2224" s="3" t="s">
        <v>18830</v>
      </c>
      <c r="M2224">
        <v>5</v>
      </c>
      <c r="N2224">
        <v>7</v>
      </c>
      <c r="O2224" s="3" t="s">
        <v>18831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18832</v>
      </c>
      <c r="F2225" s="3" t="s">
        <v>18833</v>
      </c>
      <c r="G2225" s="3" t="s">
        <v>18834</v>
      </c>
      <c r="H2225" s="3" t="s">
        <v>18835</v>
      </c>
      <c r="I2225" s="3" t="s">
        <v>18836</v>
      </c>
      <c r="J2225" s="3" t="s">
        <v>18837</v>
      </c>
      <c r="K2225" s="3" t="s">
        <v>18838</v>
      </c>
      <c r="L2225" s="3" t="s">
        <v>18839</v>
      </c>
      <c r="M2225">
        <v>3</v>
      </c>
      <c r="N2225">
        <v>4</v>
      </c>
      <c r="O2225" s="3" t="s">
        <v>18840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18841</v>
      </c>
      <c r="F2226" s="3" t="s">
        <v>18842</v>
      </c>
      <c r="G2226" s="3" t="s">
        <v>18843</v>
      </c>
      <c r="H2226" s="3" t="s">
        <v>18844</v>
      </c>
      <c r="I2226" s="3" t="s">
        <v>18845</v>
      </c>
      <c r="J2226" s="3" t="s">
        <v>18846</v>
      </c>
      <c r="K2226" s="3" t="s">
        <v>18847</v>
      </c>
      <c r="L2226" s="3" t="s">
        <v>18848</v>
      </c>
      <c r="M2226">
        <v>3</v>
      </c>
      <c r="N2226">
        <v>6</v>
      </c>
      <c r="O2226" s="3" t="s">
        <v>18849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18850</v>
      </c>
      <c r="F2227" s="3" t="s">
        <v>18851</v>
      </c>
      <c r="G2227" s="3" t="s">
        <v>18852</v>
      </c>
      <c r="H2227" s="3" t="s">
        <v>18853</v>
      </c>
      <c r="I2227" s="3" t="s">
        <v>18854</v>
      </c>
      <c r="J2227" s="3" t="s">
        <v>18855</v>
      </c>
      <c r="K2227" s="3" t="s">
        <v>18856</v>
      </c>
      <c r="L2227" s="3" t="s">
        <v>18857</v>
      </c>
      <c r="M2227">
        <v>6</v>
      </c>
      <c r="N2227">
        <v>7</v>
      </c>
      <c r="O2227" s="3" t="s">
        <v>18858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18859</v>
      </c>
      <c r="F2228" s="3" t="s">
        <v>18860</v>
      </c>
      <c r="G2228" s="3" t="s">
        <v>18861</v>
      </c>
      <c r="H2228" s="3" t="s">
        <v>18862</v>
      </c>
      <c r="I2228" s="3" t="s">
        <v>18863</v>
      </c>
      <c r="J2228" s="3" t="s">
        <v>18864</v>
      </c>
      <c r="K2228" s="3" t="s">
        <v>18865</v>
      </c>
      <c r="L2228" s="3" t="s">
        <v>18866</v>
      </c>
      <c r="M2228">
        <v>2</v>
      </c>
      <c r="N2228">
        <v>3</v>
      </c>
      <c r="O2228" s="3" t="s">
        <v>18867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18868</v>
      </c>
      <c r="F2229" s="3" t="s">
        <v>18869</v>
      </c>
      <c r="G2229" s="3" t="s">
        <v>18870</v>
      </c>
      <c r="H2229" s="3" t="s">
        <v>18871</v>
      </c>
      <c r="I2229" s="3" t="s">
        <v>18872</v>
      </c>
      <c r="J2229" s="3" t="s">
        <v>18873</v>
      </c>
      <c r="K2229" s="3" t="s">
        <v>18874</v>
      </c>
      <c r="L2229" s="3" t="s">
        <v>18875</v>
      </c>
      <c r="M2229">
        <v>2</v>
      </c>
      <c r="N2229">
        <v>4</v>
      </c>
      <c r="O2229" s="3" t="s">
        <v>18876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18877</v>
      </c>
      <c r="F2230" s="3" t="s">
        <v>18878</v>
      </c>
      <c r="G2230" s="3" t="s">
        <v>18879</v>
      </c>
      <c r="H2230" s="3" t="s">
        <v>18880</v>
      </c>
      <c r="I2230" s="3" t="s">
        <v>18881</v>
      </c>
      <c r="J2230" s="3" t="s">
        <v>18882</v>
      </c>
      <c r="K2230" s="3" t="s">
        <v>18883</v>
      </c>
      <c r="L2230" s="3" t="s">
        <v>18884</v>
      </c>
      <c r="M2230">
        <v>4</v>
      </c>
      <c r="N2230">
        <v>6</v>
      </c>
      <c r="O2230" s="3" t="s">
        <v>18885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18886</v>
      </c>
      <c r="F2231" s="3" t="s">
        <v>18887</v>
      </c>
      <c r="G2231" s="3" t="s">
        <v>18888</v>
      </c>
      <c r="H2231" s="3" t="s">
        <v>18889</v>
      </c>
      <c r="I2231" s="3" t="s">
        <v>18890</v>
      </c>
      <c r="J2231" s="3" t="s">
        <v>18891</v>
      </c>
      <c r="K2231" s="3" t="s">
        <v>18892</v>
      </c>
      <c r="L2231" s="3" t="s">
        <v>18893</v>
      </c>
      <c r="M2231">
        <v>2</v>
      </c>
      <c r="N2231">
        <v>5</v>
      </c>
      <c r="O2231" s="3" t="s">
        <v>18894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18895</v>
      </c>
      <c r="F2232" s="3" t="s">
        <v>18896</v>
      </c>
      <c r="G2232" s="3" t="s">
        <v>18897</v>
      </c>
      <c r="H2232" s="3" t="s">
        <v>18898</v>
      </c>
      <c r="I2232" s="3" t="s">
        <v>18899</v>
      </c>
      <c r="J2232" s="3" t="s">
        <v>18900</v>
      </c>
      <c r="K2232" s="3" t="s">
        <v>18901</v>
      </c>
      <c r="L2232" s="3" t="s">
        <v>18902</v>
      </c>
      <c r="M2232">
        <v>2</v>
      </c>
      <c r="N2232">
        <v>3</v>
      </c>
      <c r="O2232" s="3" t="s">
        <v>18903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18904</v>
      </c>
      <c r="F2233" s="3" t="s">
        <v>18905</v>
      </c>
      <c r="G2233" s="3" t="s">
        <v>18906</v>
      </c>
      <c r="H2233" s="3" t="s">
        <v>18907</v>
      </c>
      <c r="I2233" s="3" t="s">
        <v>18908</v>
      </c>
      <c r="J2233" s="3" t="s">
        <v>18909</v>
      </c>
      <c r="K2233" s="3" t="s">
        <v>18910</v>
      </c>
      <c r="L2233" s="3" t="s">
        <v>18911</v>
      </c>
      <c r="M2233">
        <v>3</v>
      </c>
      <c r="N2233">
        <v>6</v>
      </c>
      <c r="O2233" s="3" t="s">
        <v>18912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18913</v>
      </c>
      <c r="F2234" s="3" t="s">
        <v>18914</v>
      </c>
      <c r="G2234" s="3" t="s">
        <v>18915</v>
      </c>
      <c r="H2234" s="3" t="s">
        <v>18916</v>
      </c>
      <c r="I2234" s="3" t="s">
        <v>18917</v>
      </c>
      <c r="J2234" s="3" t="s">
        <v>18918</v>
      </c>
      <c r="K2234" s="3" t="s">
        <v>18919</v>
      </c>
      <c r="L2234" s="3" t="s">
        <v>18920</v>
      </c>
      <c r="M2234">
        <v>3</v>
      </c>
      <c r="N2234">
        <v>6</v>
      </c>
      <c r="O2234" s="3" t="s">
        <v>18921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18922</v>
      </c>
      <c r="F2235" s="3" t="s">
        <v>18923</v>
      </c>
      <c r="G2235" s="3" t="s">
        <v>18924</v>
      </c>
      <c r="H2235" s="3" t="s">
        <v>18925</v>
      </c>
      <c r="I2235" s="3" t="s">
        <v>18926</v>
      </c>
      <c r="J2235" s="3" t="s">
        <v>18927</v>
      </c>
      <c r="K2235" s="3" t="s">
        <v>18928</v>
      </c>
      <c r="L2235" s="3" t="s">
        <v>18929</v>
      </c>
      <c r="M2235">
        <v>3</v>
      </c>
      <c r="N2235">
        <v>7</v>
      </c>
      <c r="O2235" s="3" t="s">
        <v>18930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18931</v>
      </c>
      <c r="F2236" s="3" t="s">
        <v>18932</v>
      </c>
      <c r="G2236" s="3" t="s">
        <v>18933</v>
      </c>
      <c r="H2236" s="3" t="s">
        <v>18934</v>
      </c>
      <c r="I2236" s="3" t="s">
        <v>18935</v>
      </c>
      <c r="J2236" s="3" t="s">
        <v>18936</v>
      </c>
      <c r="K2236" s="3" t="s">
        <v>18937</v>
      </c>
      <c r="L2236" s="3" t="s">
        <v>18938</v>
      </c>
      <c r="M2236">
        <v>4</v>
      </c>
      <c r="N2236">
        <v>7</v>
      </c>
      <c r="O2236" s="3" t="s">
        <v>18939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18940</v>
      </c>
      <c r="F2237" s="3" t="s">
        <v>18941</v>
      </c>
      <c r="G2237" s="3" t="s">
        <v>18942</v>
      </c>
      <c r="H2237" s="3" t="s">
        <v>18943</v>
      </c>
      <c r="I2237" s="3" t="s">
        <v>18944</v>
      </c>
      <c r="J2237" s="3" t="s">
        <v>18945</v>
      </c>
      <c r="K2237" s="3" t="s">
        <v>18946</v>
      </c>
      <c r="L2237" s="3" t="s">
        <v>18947</v>
      </c>
      <c r="M2237">
        <v>3</v>
      </c>
      <c r="N2237">
        <v>3</v>
      </c>
      <c r="O2237" s="3" t="s">
        <v>18948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18949</v>
      </c>
      <c r="F2238" s="3" t="s">
        <v>18950</v>
      </c>
      <c r="G2238" s="3" t="s">
        <v>18951</v>
      </c>
      <c r="H2238" s="3" t="s">
        <v>18952</v>
      </c>
      <c r="I2238" s="3" t="s">
        <v>18953</v>
      </c>
      <c r="J2238" s="3" t="s">
        <v>18954</v>
      </c>
      <c r="K2238" s="3" t="s">
        <v>18955</v>
      </c>
      <c r="L2238" s="3" t="s">
        <v>18956</v>
      </c>
      <c r="M2238">
        <v>3</v>
      </c>
      <c r="N2238">
        <v>5</v>
      </c>
      <c r="O2238" s="3" t="s">
        <v>18957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18958</v>
      </c>
      <c r="F2239" s="3" t="s">
        <v>18959</v>
      </c>
      <c r="G2239" s="3" t="s">
        <v>18960</v>
      </c>
      <c r="H2239" s="3" t="s">
        <v>18961</v>
      </c>
      <c r="I2239" s="3" t="s">
        <v>18962</v>
      </c>
      <c r="J2239" s="3" t="s">
        <v>18963</v>
      </c>
      <c r="K2239" s="3" t="s">
        <v>18964</v>
      </c>
      <c r="L2239" s="3" t="s">
        <v>18965</v>
      </c>
      <c r="M2239">
        <v>4</v>
      </c>
      <c r="N2239">
        <v>8</v>
      </c>
      <c r="O2239">
        <v>-0.0334636177943317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18966</v>
      </c>
      <c r="F2240" s="3" t="s">
        <v>18967</v>
      </c>
      <c r="G2240" s="3" t="s">
        <v>18968</v>
      </c>
      <c r="H2240" s="3" t="s">
        <v>18969</v>
      </c>
      <c r="I2240" s="3" t="s">
        <v>18970</v>
      </c>
      <c r="J2240" s="3" t="s">
        <v>18971</v>
      </c>
      <c r="K2240" s="3" t="s">
        <v>18972</v>
      </c>
      <c r="L2240" s="3" t="s">
        <v>18973</v>
      </c>
      <c r="M2240">
        <v>3</v>
      </c>
      <c r="N2240">
        <v>8</v>
      </c>
      <c r="O2240" s="3" t="s">
        <v>18974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18975</v>
      </c>
      <c r="F2241" s="3" t="s">
        <v>18976</v>
      </c>
      <c r="G2241" s="3" t="s">
        <v>18977</v>
      </c>
      <c r="H2241" s="3" t="s">
        <v>18978</v>
      </c>
      <c r="I2241" s="3" t="s">
        <v>18979</v>
      </c>
      <c r="J2241" s="3" t="s">
        <v>18980</v>
      </c>
      <c r="K2241" s="3" t="s">
        <v>18981</v>
      </c>
      <c r="L2241" s="3" t="s">
        <v>18982</v>
      </c>
      <c r="M2241">
        <v>5</v>
      </c>
      <c r="N2241">
        <v>7</v>
      </c>
      <c r="O2241" s="3" t="s">
        <v>18983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18984</v>
      </c>
      <c r="F2242" s="3" t="s">
        <v>18985</v>
      </c>
      <c r="G2242" s="3" t="s">
        <v>18986</v>
      </c>
      <c r="H2242" s="3" t="s">
        <v>18987</v>
      </c>
      <c r="I2242" s="3" t="s">
        <v>18988</v>
      </c>
      <c r="J2242" s="3" t="s">
        <v>18989</v>
      </c>
      <c r="K2242" s="3" t="s">
        <v>18990</v>
      </c>
      <c r="L2242" s="3" t="s">
        <v>18991</v>
      </c>
      <c r="M2242">
        <v>5</v>
      </c>
      <c r="N2242">
        <v>6</v>
      </c>
      <c r="O2242" s="3" t="s">
        <v>18992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18993</v>
      </c>
      <c r="F2243" s="3" t="s">
        <v>18994</v>
      </c>
      <c r="G2243" s="3" t="s">
        <v>18995</v>
      </c>
      <c r="H2243" s="3" t="s">
        <v>18996</v>
      </c>
      <c r="I2243" s="3" t="s">
        <v>18997</v>
      </c>
      <c r="J2243" s="3" t="s">
        <v>18998</v>
      </c>
      <c r="K2243" s="3" t="s">
        <v>18999</v>
      </c>
      <c r="L2243" s="3" t="s">
        <v>19000</v>
      </c>
      <c r="M2243">
        <v>6</v>
      </c>
      <c r="N2243">
        <v>7</v>
      </c>
      <c r="O2243" s="3" t="s">
        <v>19001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19002</v>
      </c>
      <c r="F2244" s="3" t="s">
        <v>19003</v>
      </c>
      <c r="G2244" s="3" t="s">
        <v>19004</v>
      </c>
      <c r="H2244" s="3" t="s">
        <v>19005</v>
      </c>
      <c r="I2244" s="3" t="s">
        <v>19006</v>
      </c>
      <c r="J2244" s="3" t="s">
        <v>19007</v>
      </c>
      <c r="K2244" s="3" t="s">
        <v>19008</v>
      </c>
      <c r="L2244" s="3" t="s">
        <v>19009</v>
      </c>
      <c r="M2244">
        <v>7</v>
      </c>
      <c r="N2244">
        <v>8</v>
      </c>
      <c r="O2244">
        <v>-0.0590984275509421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19010</v>
      </c>
      <c r="F2245" s="3" t="s">
        <v>19011</v>
      </c>
      <c r="G2245" s="3" t="s">
        <v>19012</v>
      </c>
      <c r="H2245" s="3" t="s">
        <v>19013</v>
      </c>
      <c r="I2245" s="3" t="s">
        <v>19014</v>
      </c>
      <c r="J2245" s="3" t="s">
        <v>19015</v>
      </c>
      <c r="K2245" s="3" t="s">
        <v>19016</v>
      </c>
      <c r="L2245" s="3" t="s">
        <v>19017</v>
      </c>
      <c r="M2245">
        <v>3</v>
      </c>
      <c r="N2245">
        <v>8</v>
      </c>
      <c r="O2245">
        <v>-0.0744932724815506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19018</v>
      </c>
      <c r="F2246" s="3" t="s">
        <v>19019</v>
      </c>
      <c r="G2246" s="3" t="s">
        <v>19020</v>
      </c>
      <c r="H2246" s="3" t="s">
        <v>19021</v>
      </c>
      <c r="I2246" s="3" t="s">
        <v>19022</v>
      </c>
      <c r="J2246" s="3" t="s">
        <v>19023</v>
      </c>
      <c r="K2246" s="3" t="s">
        <v>19024</v>
      </c>
      <c r="L2246" s="3" t="s">
        <v>19025</v>
      </c>
      <c r="M2246">
        <v>5</v>
      </c>
      <c r="N2246">
        <v>7</v>
      </c>
      <c r="O2246">
        <v>-0.0577143101125908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19026</v>
      </c>
      <c r="F2247" s="3" t="s">
        <v>19027</v>
      </c>
      <c r="G2247" s="3" t="s">
        <v>19028</v>
      </c>
      <c r="H2247" s="3" t="s">
        <v>19029</v>
      </c>
      <c r="I2247" s="3" t="s">
        <v>19030</v>
      </c>
      <c r="J2247" s="3" t="s">
        <v>19031</v>
      </c>
      <c r="K2247" s="3" t="s">
        <v>19032</v>
      </c>
      <c r="L2247" s="3" t="s">
        <v>19033</v>
      </c>
      <c r="M2247">
        <v>5</v>
      </c>
      <c r="N2247">
        <v>7</v>
      </c>
      <c r="O2247" s="3" t="s">
        <v>19034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19035</v>
      </c>
      <c r="F2248" s="3" t="s">
        <v>19036</v>
      </c>
      <c r="G2248" s="3" t="s">
        <v>19037</v>
      </c>
      <c r="H2248" s="3" t="s">
        <v>19038</v>
      </c>
      <c r="I2248" s="3" t="s">
        <v>19039</v>
      </c>
      <c r="J2248" s="3" t="s">
        <v>19040</v>
      </c>
      <c r="K2248" s="3" t="s">
        <v>19041</v>
      </c>
      <c r="L2248" s="3" t="s">
        <v>19042</v>
      </c>
      <c r="M2248">
        <v>5</v>
      </c>
      <c r="N2248">
        <v>8</v>
      </c>
      <c r="O2248">
        <v>-0.0370653186721143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19043</v>
      </c>
      <c r="F2249" s="3" t="s">
        <v>19044</v>
      </c>
      <c r="G2249" s="3" t="s">
        <v>19045</v>
      </c>
      <c r="H2249" s="3" t="s">
        <v>19046</v>
      </c>
      <c r="I2249" s="3" t="s">
        <v>19047</v>
      </c>
      <c r="J2249" s="3" t="s">
        <v>19048</v>
      </c>
      <c r="K2249" s="3" t="s">
        <v>19049</v>
      </c>
      <c r="L2249" s="3" t="s">
        <v>19050</v>
      </c>
      <c r="M2249">
        <v>6</v>
      </c>
      <c r="N2249">
        <v>9</v>
      </c>
      <c r="O2249">
        <v>-0.0515212828684867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19051</v>
      </c>
      <c r="F2250" s="3" t="s">
        <v>19052</v>
      </c>
      <c r="G2250" s="3" t="s">
        <v>19053</v>
      </c>
      <c r="H2250" s="3" t="s">
        <v>19054</v>
      </c>
      <c r="I2250" s="3" t="s">
        <v>19055</v>
      </c>
      <c r="J2250" s="3" t="s">
        <v>19056</v>
      </c>
      <c r="K2250" s="3" t="s">
        <v>19057</v>
      </c>
      <c r="L2250" s="3" t="s">
        <v>19058</v>
      </c>
      <c r="M2250">
        <v>6</v>
      </c>
      <c r="N2250">
        <v>8</v>
      </c>
      <c r="O2250">
        <v>-0.115263404307935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19059</v>
      </c>
      <c r="F2251" s="3" t="s">
        <v>19060</v>
      </c>
      <c r="G2251" s="3" t="s">
        <v>19061</v>
      </c>
      <c r="H2251" s="3" t="s">
        <v>19062</v>
      </c>
      <c r="I2251" s="3" t="s">
        <v>19063</v>
      </c>
      <c r="J2251" s="3" t="s">
        <v>19064</v>
      </c>
      <c r="K2251" s="3" t="s">
        <v>19065</v>
      </c>
      <c r="L2251" s="3" t="s">
        <v>19066</v>
      </c>
      <c r="M2251">
        <v>5</v>
      </c>
      <c r="N2251">
        <v>8</v>
      </c>
      <c r="O2251">
        <v>-0.0736866115115982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19067</v>
      </c>
      <c r="F2252" s="3" t="s">
        <v>19068</v>
      </c>
      <c r="G2252" s="3" t="s">
        <v>19069</v>
      </c>
      <c r="H2252" s="3" t="s">
        <v>19070</v>
      </c>
      <c r="I2252" s="3" t="s">
        <v>19071</v>
      </c>
      <c r="J2252" s="3" t="s">
        <v>19072</v>
      </c>
      <c r="K2252" s="3" t="s">
        <v>19073</v>
      </c>
      <c r="L2252" s="3" t="s">
        <v>19074</v>
      </c>
      <c r="M2252">
        <v>3</v>
      </c>
      <c r="N2252">
        <v>6</v>
      </c>
      <c r="O2252">
        <v>-0.0303189791700186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19075</v>
      </c>
      <c r="F2253" s="3" t="s">
        <v>19076</v>
      </c>
      <c r="G2253" s="3" t="s">
        <v>19077</v>
      </c>
      <c r="H2253" s="3" t="s">
        <v>19078</v>
      </c>
      <c r="I2253" s="3" t="s">
        <v>19079</v>
      </c>
      <c r="J2253" s="3" t="s">
        <v>19080</v>
      </c>
      <c r="K2253" s="3" t="s">
        <v>19081</v>
      </c>
      <c r="L2253" s="3" t="s">
        <v>19082</v>
      </c>
      <c r="M2253">
        <v>5</v>
      </c>
      <c r="N2253">
        <v>7</v>
      </c>
      <c r="O2253" s="3" t="s">
        <v>19083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19084</v>
      </c>
      <c r="F2254" s="3" t="s">
        <v>19085</v>
      </c>
      <c r="G2254" s="3" t="s">
        <v>19086</v>
      </c>
      <c r="H2254" s="3" t="s">
        <v>19087</v>
      </c>
      <c r="I2254" s="3" t="s">
        <v>19088</v>
      </c>
      <c r="J2254" s="3" t="s">
        <v>19089</v>
      </c>
      <c r="K2254" s="3" t="s">
        <v>19090</v>
      </c>
      <c r="L2254" s="3" t="s">
        <v>19091</v>
      </c>
      <c r="M2254">
        <v>7</v>
      </c>
      <c r="N2254">
        <v>8</v>
      </c>
      <c r="O2254" s="3" t="s">
        <v>19092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19093</v>
      </c>
      <c r="F2255" s="3" t="s">
        <v>19094</v>
      </c>
      <c r="G2255" s="3" t="s">
        <v>19095</v>
      </c>
      <c r="H2255" s="3" t="s">
        <v>19096</v>
      </c>
      <c r="I2255" s="3" t="s">
        <v>19097</v>
      </c>
      <c r="J2255" s="3" t="s">
        <v>19098</v>
      </c>
      <c r="K2255" s="3" t="s">
        <v>19099</v>
      </c>
      <c r="L2255" s="3" t="s">
        <v>19100</v>
      </c>
      <c r="M2255">
        <v>7</v>
      </c>
      <c r="N2255">
        <v>8</v>
      </c>
      <c r="O2255">
        <v>-0.0088238615252507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19101</v>
      </c>
      <c r="F2256" s="3" t="s">
        <v>19102</v>
      </c>
      <c r="G2256" s="3" t="s">
        <v>19103</v>
      </c>
      <c r="H2256" s="3" t="s">
        <v>19104</v>
      </c>
      <c r="I2256" s="3" t="s">
        <v>19105</v>
      </c>
      <c r="J2256" s="3" t="s">
        <v>19106</v>
      </c>
      <c r="K2256" s="3" t="s">
        <v>19107</v>
      </c>
      <c r="L2256" s="3" t="s">
        <v>19108</v>
      </c>
      <c r="M2256">
        <v>5</v>
      </c>
      <c r="N2256">
        <v>8</v>
      </c>
      <c r="O2256">
        <v>-0.0966925312216094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19109</v>
      </c>
      <c r="F2257" s="3" t="s">
        <v>19110</v>
      </c>
      <c r="G2257" s="3" t="s">
        <v>19111</v>
      </c>
      <c r="H2257" s="3" t="s">
        <v>19112</v>
      </c>
      <c r="I2257" s="3" t="s">
        <v>19113</v>
      </c>
      <c r="J2257" s="3" t="s">
        <v>19114</v>
      </c>
      <c r="K2257" s="3" t="s">
        <v>19115</v>
      </c>
      <c r="L2257" s="3" t="s">
        <v>19116</v>
      </c>
      <c r="M2257">
        <v>7</v>
      </c>
      <c r="N2257">
        <v>9</v>
      </c>
      <c r="O2257">
        <v>-0.0580048816675409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19117</v>
      </c>
      <c r="F2258" s="3" t="s">
        <v>19118</v>
      </c>
      <c r="G2258" s="3" t="s">
        <v>19119</v>
      </c>
      <c r="H2258" s="3" t="s">
        <v>19120</v>
      </c>
      <c r="I2258" s="3" t="s">
        <v>19121</v>
      </c>
      <c r="J2258" s="3" t="s">
        <v>19122</v>
      </c>
      <c r="K2258" s="3" t="s">
        <v>19123</v>
      </c>
      <c r="L2258" s="3" t="s">
        <v>19124</v>
      </c>
      <c r="M2258">
        <v>7</v>
      </c>
      <c r="N2258">
        <v>9</v>
      </c>
      <c r="O2258">
        <v>-0.0497383218147264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19125</v>
      </c>
      <c r="F2259" s="3" t="s">
        <v>19126</v>
      </c>
      <c r="G2259" s="3" t="s">
        <v>19127</v>
      </c>
      <c r="H2259" s="3" t="s">
        <v>19128</v>
      </c>
      <c r="I2259" s="3" t="s">
        <v>19129</v>
      </c>
      <c r="J2259">
        <v>14.6780249759</v>
      </c>
      <c r="K2259" s="3" t="s">
        <v>19130</v>
      </c>
      <c r="L2259" s="3" t="s">
        <v>19131</v>
      </c>
      <c r="M2259">
        <v>7</v>
      </c>
      <c r="N2259">
        <v>8</v>
      </c>
      <c r="O2259">
        <v>-0.0329379050244221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19132</v>
      </c>
      <c r="F2260" s="3" t="s">
        <v>19133</v>
      </c>
      <c r="G2260" s="3" t="s">
        <v>19134</v>
      </c>
      <c r="H2260" s="3" t="s">
        <v>19135</v>
      </c>
      <c r="I2260" s="3" t="s">
        <v>19136</v>
      </c>
      <c r="J2260" s="3" t="s">
        <v>19137</v>
      </c>
      <c r="K2260" s="3" t="s">
        <v>19138</v>
      </c>
      <c r="L2260" s="3" t="s">
        <v>19139</v>
      </c>
      <c r="M2260">
        <v>6</v>
      </c>
      <c r="N2260">
        <v>8</v>
      </c>
      <c r="O2260">
        <v>-0.0600826023646585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19140</v>
      </c>
      <c r="F2261" s="3" t="s">
        <v>19141</v>
      </c>
      <c r="G2261" s="3" t="s">
        <v>19142</v>
      </c>
      <c r="H2261" s="3" t="s">
        <v>19143</v>
      </c>
      <c r="I2261" s="3" t="s">
        <v>19144</v>
      </c>
      <c r="J2261" s="3" t="s">
        <v>19145</v>
      </c>
      <c r="K2261" s="3" t="s">
        <v>19146</v>
      </c>
      <c r="L2261" s="3" t="s">
        <v>19147</v>
      </c>
      <c r="M2261">
        <v>6</v>
      </c>
      <c r="N2261">
        <v>8</v>
      </c>
      <c r="O2261">
        <v>-0.036068466923801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19148</v>
      </c>
      <c r="F2262" s="3" t="s">
        <v>19149</v>
      </c>
      <c r="G2262" s="3" t="s">
        <v>19150</v>
      </c>
      <c r="H2262" s="3" t="s">
        <v>19151</v>
      </c>
      <c r="I2262" s="3" t="s">
        <v>19152</v>
      </c>
      <c r="J2262" s="3" t="s">
        <v>19153</v>
      </c>
      <c r="K2262" s="3" t="s">
        <v>19154</v>
      </c>
      <c r="L2262" s="3" t="s">
        <v>19155</v>
      </c>
      <c r="M2262">
        <v>5</v>
      </c>
      <c r="N2262">
        <v>8</v>
      </c>
      <c r="O2262">
        <v>-0.0474180319230359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19156</v>
      </c>
      <c r="F2263" s="3" t="s">
        <v>19157</v>
      </c>
      <c r="G2263" s="3" t="s">
        <v>19158</v>
      </c>
      <c r="H2263" s="3" t="s">
        <v>19159</v>
      </c>
      <c r="I2263" s="3" t="s">
        <v>19160</v>
      </c>
      <c r="J2263" s="3" t="s">
        <v>19161</v>
      </c>
      <c r="K2263" s="3" t="s">
        <v>19162</v>
      </c>
      <c r="L2263" s="3" t="s">
        <v>19163</v>
      </c>
      <c r="M2263">
        <v>7</v>
      </c>
      <c r="N2263">
        <v>8</v>
      </c>
      <c r="O2263">
        <v>-0.0640981025715632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19164</v>
      </c>
      <c r="F2264">
        <v>22.1330078125</v>
      </c>
      <c r="G2264" s="3" t="s">
        <v>19165</v>
      </c>
      <c r="H2264" s="3" t="s">
        <v>19166</v>
      </c>
      <c r="I2264" s="3" t="s">
        <v>19167</v>
      </c>
      <c r="J2264" s="3" t="s">
        <v>19168</v>
      </c>
      <c r="K2264" s="3" t="s">
        <v>19169</v>
      </c>
      <c r="L2264" s="3" t="s">
        <v>19170</v>
      </c>
      <c r="M2264">
        <v>7</v>
      </c>
      <c r="N2264">
        <v>8</v>
      </c>
      <c r="O2264" s="3" t="s">
        <v>19171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19172</v>
      </c>
      <c r="F2265" s="3" t="s">
        <v>19173</v>
      </c>
      <c r="G2265" s="3" t="s">
        <v>19174</v>
      </c>
      <c r="H2265" s="3" t="s">
        <v>19175</v>
      </c>
      <c r="I2265" s="3" t="s">
        <v>19176</v>
      </c>
      <c r="J2265" s="3" t="s">
        <v>19177</v>
      </c>
      <c r="K2265" s="3" t="s">
        <v>19178</v>
      </c>
      <c r="L2265" s="3" t="s">
        <v>19179</v>
      </c>
      <c r="M2265">
        <v>4</v>
      </c>
      <c r="N2265">
        <v>7</v>
      </c>
      <c r="O2265">
        <v>-0.0288702175243722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19180</v>
      </c>
      <c r="F2266" s="3" t="s">
        <v>19181</v>
      </c>
      <c r="G2266" s="3" t="s">
        <v>19182</v>
      </c>
      <c r="H2266" s="3" t="s">
        <v>19183</v>
      </c>
      <c r="I2266" s="3" t="s">
        <v>19184</v>
      </c>
      <c r="J2266" s="3" t="s">
        <v>19185</v>
      </c>
      <c r="K2266" s="3" t="s">
        <v>19186</v>
      </c>
      <c r="L2266" s="3" t="s">
        <v>19187</v>
      </c>
      <c r="M2266">
        <v>5</v>
      </c>
      <c r="N2266">
        <v>9</v>
      </c>
      <c r="O2266">
        <v>-0.0229032307983054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19188</v>
      </c>
      <c r="F2267" s="3" t="s">
        <v>19189</v>
      </c>
      <c r="G2267" s="3" t="s">
        <v>19190</v>
      </c>
      <c r="H2267" s="3" t="s">
        <v>19191</v>
      </c>
      <c r="I2267" s="3" t="s">
        <v>19192</v>
      </c>
      <c r="J2267" s="3" t="s">
        <v>19193</v>
      </c>
      <c r="K2267" s="3" t="s">
        <v>19194</v>
      </c>
      <c r="L2267" s="3" t="s">
        <v>19195</v>
      </c>
      <c r="M2267">
        <v>7</v>
      </c>
      <c r="N2267">
        <v>8</v>
      </c>
      <c r="O2267">
        <v>-0.0628723626114848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19196</v>
      </c>
      <c r="F2268" s="3" t="s">
        <v>19197</v>
      </c>
      <c r="G2268" s="3" t="s">
        <v>19198</v>
      </c>
      <c r="H2268" s="3" t="s">
        <v>19199</v>
      </c>
      <c r="I2268" s="3" t="s">
        <v>19200</v>
      </c>
      <c r="J2268" s="3" t="s">
        <v>19201</v>
      </c>
      <c r="K2268" s="3" t="s">
        <v>19202</v>
      </c>
      <c r="L2268" s="3" t="s">
        <v>19203</v>
      </c>
      <c r="M2268">
        <v>7</v>
      </c>
      <c r="N2268">
        <v>8</v>
      </c>
      <c r="O2268">
        <v>-0.0438672095672224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19204</v>
      </c>
      <c r="F2269" s="3" t="s">
        <v>19205</v>
      </c>
      <c r="G2269" s="3" t="s">
        <v>19206</v>
      </c>
      <c r="H2269" s="3" t="s">
        <v>19207</v>
      </c>
      <c r="I2269" s="3" t="s">
        <v>19208</v>
      </c>
      <c r="J2269" s="3" t="s">
        <v>19209</v>
      </c>
      <c r="K2269" s="3" t="s">
        <v>19210</v>
      </c>
      <c r="L2269" s="3" t="s">
        <v>19211</v>
      </c>
      <c r="M2269">
        <v>8</v>
      </c>
      <c r="N2269">
        <v>9</v>
      </c>
      <c r="O2269">
        <v>-0.0222620410310951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19212</v>
      </c>
      <c r="F2270" s="3" t="s">
        <v>19213</v>
      </c>
      <c r="G2270" s="3" t="s">
        <v>19214</v>
      </c>
      <c r="H2270" s="3" t="s">
        <v>19215</v>
      </c>
      <c r="I2270" s="3" t="s">
        <v>19216</v>
      </c>
      <c r="J2270" s="3" t="s">
        <v>19217</v>
      </c>
      <c r="K2270" s="3" t="s">
        <v>19218</v>
      </c>
      <c r="L2270" s="3" t="s">
        <v>19219</v>
      </c>
      <c r="M2270">
        <v>7</v>
      </c>
      <c r="N2270">
        <v>9</v>
      </c>
      <c r="O2270">
        <v>-0.0677894090147469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19220</v>
      </c>
      <c r="F2271" s="3" t="s">
        <v>19221</v>
      </c>
      <c r="G2271" s="3" t="s">
        <v>19222</v>
      </c>
      <c r="H2271" s="3" t="s">
        <v>19223</v>
      </c>
      <c r="I2271" s="3" t="s">
        <v>19224</v>
      </c>
      <c r="J2271" s="3" t="s">
        <v>19225</v>
      </c>
      <c r="K2271" s="3" t="s">
        <v>19226</v>
      </c>
      <c r="L2271" s="3" t="s">
        <v>19227</v>
      </c>
      <c r="M2271">
        <v>7</v>
      </c>
      <c r="N2271">
        <v>8</v>
      </c>
      <c r="O2271">
        <v>-0.0093567652265795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19228</v>
      </c>
      <c r="F2272" s="3" t="s">
        <v>19229</v>
      </c>
      <c r="G2272" s="3" t="s">
        <v>19230</v>
      </c>
      <c r="H2272">
        <v>85.58342628479</v>
      </c>
      <c r="I2272" s="3" t="s">
        <v>19231</v>
      </c>
      <c r="J2272" s="3" t="s">
        <v>19232</v>
      </c>
      <c r="K2272" s="3" t="s">
        <v>19233</v>
      </c>
      <c r="L2272" s="3" t="s">
        <v>19234</v>
      </c>
      <c r="M2272">
        <v>8</v>
      </c>
      <c r="N2272">
        <v>9</v>
      </c>
      <c r="O2272">
        <v>-0.0719828338472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19235</v>
      </c>
      <c r="F2273" s="3" t="s">
        <v>19236</v>
      </c>
      <c r="G2273" s="3" t="s">
        <v>19237</v>
      </c>
      <c r="H2273" s="3" t="s">
        <v>19238</v>
      </c>
      <c r="I2273" s="3" t="s">
        <v>19239</v>
      </c>
      <c r="J2273" s="3" t="s">
        <v>19240</v>
      </c>
      <c r="K2273" s="3" t="s">
        <v>19241</v>
      </c>
      <c r="L2273" s="3" t="s">
        <v>19242</v>
      </c>
      <c r="M2273">
        <v>7</v>
      </c>
      <c r="N2273">
        <v>9</v>
      </c>
      <c r="O2273">
        <v>-0.0625210707802194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19243</v>
      </c>
      <c r="F2274" s="3" t="s">
        <v>19244</v>
      </c>
      <c r="G2274" s="3" t="s">
        <v>19245</v>
      </c>
      <c r="H2274" s="3" t="s">
        <v>19246</v>
      </c>
      <c r="I2274" s="3" t="s">
        <v>19247</v>
      </c>
      <c r="J2274" s="3" t="s">
        <v>19248</v>
      </c>
      <c r="K2274" s="3" t="s">
        <v>19249</v>
      </c>
      <c r="L2274" s="3" t="s">
        <v>19250</v>
      </c>
      <c r="M2274">
        <v>7</v>
      </c>
      <c r="N2274">
        <v>7</v>
      </c>
      <c r="O2274">
        <v>-0.0415452736465725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19251</v>
      </c>
      <c r="F2275" s="3" t="s">
        <v>19252</v>
      </c>
      <c r="G2275" s="3" t="s">
        <v>19253</v>
      </c>
      <c r="H2275" s="3" t="s">
        <v>19254</v>
      </c>
      <c r="I2275" s="3" t="s">
        <v>19255</v>
      </c>
      <c r="J2275" s="3" t="s">
        <v>19256</v>
      </c>
      <c r="K2275" s="3" t="s">
        <v>19257</v>
      </c>
      <c r="L2275" s="3" t="s">
        <v>19258</v>
      </c>
      <c r="M2275">
        <v>7</v>
      </c>
      <c r="N2275">
        <v>8</v>
      </c>
      <c r="O2275">
        <v>-0.0538492587036077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19259</v>
      </c>
      <c r="F2276" s="3" t="s">
        <v>19260</v>
      </c>
      <c r="G2276" s="3" t="s">
        <v>19261</v>
      </c>
      <c r="H2276" s="3" t="s">
        <v>19262</v>
      </c>
      <c r="I2276" s="3" t="s">
        <v>19263</v>
      </c>
      <c r="J2276" s="3" t="s">
        <v>19264</v>
      </c>
      <c r="K2276" s="3" t="s">
        <v>19265</v>
      </c>
      <c r="L2276" s="3" t="s">
        <v>19266</v>
      </c>
      <c r="M2276">
        <v>7</v>
      </c>
      <c r="N2276">
        <v>9</v>
      </c>
      <c r="O2276">
        <v>-0.101238780833802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19267</v>
      </c>
      <c r="F2277" s="3" t="s">
        <v>19268</v>
      </c>
      <c r="G2277" s="3" t="s">
        <v>19269</v>
      </c>
      <c r="H2277" s="3" t="s">
        <v>19270</v>
      </c>
      <c r="I2277" s="3" t="s">
        <v>19271</v>
      </c>
      <c r="J2277" s="3" t="s">
        <v>19272</v>
      </c>
      <c r="K2277" s="3" t="s">
        <v>19273</v>
      </c>
      <c r="L2277" s="3" t="s">
        <v>19274</v>
      </c>
      <c r="M2277">
        <v>6</v>
      </c>
      <c r="N2277">
        <v>7</v>
      </c>
      <c r="O2277">
        <v>-0.045386417526907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19275</v>
      </c>
      <c r="F2278" s="3" t="s">
        <v>19276</v>
      </c>
      <c r="G2278" s="3" t="s">
        <v>19277</v>
      </c>
      <c r="H2278" s="3" t="s">
        <v>19278</v>
      </c>
      <c r="I2278" s="3" t="s">
        <v>19279</v>
      </c>
      <c r="J2278" s="3" t="s">
        <v>19280</v>
      </c>
      <c r="K2278" s="3" t="s">
        <v>19281</v>
      </c>
      <c r="L2278" s="3" t="s">
        <v>19282</v>
      </c>
      <c r="M2278">
        <v>7</v>
      </c>
      <c r="N2278">
        <v>8</v>
      </c>
      <c r="O2278">
        <v>-0.0190218955992289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19283</v>
      </c>
      <c r="F2279" s="3" t="s">
        <v>19284</v>
      </c>
      <c r="G2279" s="3" t="s">
        <v>19285</v>
      </c>
      <c r="H2279" s="3" t="s">
        <v>19286</v>
      </c>
      <c r="I2279" s="3" t="s">
        <v>19287</v>
      </c>
      <c r="J2279" s="3" t="s">
        <v>19288</v>
      </c>
      <c r="K2279" s="3" t="s">
        <v>19289</v>
      </c>
      <c r="L2279" s="3" t="s">
        <v>19290</v>
      </c>
      <c r="M2279">
        <v>5</v>
      </c>
      <c r="N2279">
        <v>6</v>
      </c>
      <c r="O2279">
        <v>-0.0071728937670246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19291</v>
      </c>
      <c r="F2280" s="3" t="s">
        <v>19292</v>
      </c>
      <c r="G2280" s="3" t="s">
        <v>19293</v>
      </c>
      <c r="H2280" s="3" t="s">
        <v>19294</v>
      </c>
      <c r="I2280" s="3" t="s">
        <v>19295</v>
      </c>
      <c r="J2280" s="3" t="s">
        <v>19296</v>
      </c>
      <c r="K2280" s="3" t="s">
        <v>19297</v>
      </c>
      <c r="L2280" s="3" t="s">
        <v>19298</v>
      </c>
      <c r="M2280">
        <v>7</v>
      </c>
      <c r="N2280">
        <v>7</v>
      </c>
      <c r="O2280" s="3" t="s">
        <v>19299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19300</v>
      </c>
      <c r="F2281" s="3" t="s">
        <v>19301</v>
      </c>
      <c r="G2281" s="3" t="s">
        <v>19302</v>
      </c>
      <c r="H2281" s="3" t="s">
        <v>19303</v>
      </c>
      <c r="I2281" s="3" t="s">
        <v>19304</v>
      </c>
      <c r="J2281" s="3" t="s">
        <v>19305</v>
      </c>
      <c r="K2281" s="3" t="s">
        <v>19306</v>
      </c>
      <c r="L2281" s="3" t="s">
        <v>19307</v>
      </c>
      <c r="M2281">
        <v>6</v>
      </c>
      <c r="N2281">
        <v>7</v>
      </c>
      <c r="O2281">
        <v>-0.001743441457381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19308</v>
      </c>
      <c r="F2282" s="3" t="s">
        <v>19309</v>
      </c>
      <c r="G2282" s="3" t="s">
        <v>19310</v>
      </c>
      <c r="H2282" s="3" t="s">
        <v>19311</v>
      </c>
      <c r="I2282" s="3" t="s">
        <v>19312</v>
      </c>
      <c r="J2282">
        <v>4.958536934174</v>
      </c>
      <c r="K2282" s="3" t="s">
        <v>19313</v>
      </c>
      <c r="L2282" s="3" t="s">
        <v>19314</v>
      </c>
      <c r="M2282">
        <v>5</v>
      </c>
      <c r="N2282">
        <v>6</v>
      </c>
      <c r="O2282">
        <v>-0.0318411627907596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19315</v>
      </c>
      <c r="F2283" s="3" t="s">
        <v>19316</v>
      </c>
      <c r="G2283" s="3" t="s">
        <v>19317</v>
      </c>
      <c r="H2283" s="3" t="s">
        <v>19318</v>
      </c>
      <c r="I2283" s="3" t="s">
        <v>19319</v>
      </c>
      <c r="J2283" s="3" t="s">
        <v>19320</v>
      </c>
      <c r="K2283" s="3" t="s">
        <v>19321</v>
      </c>
      <c r="L2283" s="3" t="s">
        <v>19322</v>
      </c>
      <c r="M2283">
        <v>7</v>
      </c>
      <c r="N2283">
        <v>8</v>
      </c>
      <c r="O2283">
        <v>-0.0731402368382563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19323</v>
      </c>
      <c r="F2284" s="3" t="s">
        <v>19324</v>
      </c>
      <c r="G2284" s="3" t="s">
        <v>19325</v>
      </c>
      <c r="H2284" s="3" t="s">
        <v>19326</v>
      </c>
      <c r="I2284" s="3" t="s">
        <v>19327</v>
      </c>
      <c r="J2284" s="3" t="s">
        <v>19328</v>
      </c>
      <c r="K2284" s="3" t="s">
        <v>19329</v>
      </c>
      <c r="L2284" s="3" t="s">
        <v>19330</v>
      </c>
      <c r="M2284">
        <v>7</v>
      </c>
      <c r="N2284">
        <v>8</v>
      </c>
      <c r="O2284">
        <v>-0.0057381735681354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19331</v>
      </c>
      <c r="F2285" s="3" t="s">
        <v>19332</v>
      </c>
      <c r="G2285" s="3" t="s">
        <v>19333</v>
      </c>
      <c r="H2285" s="3" t="s">
        <v>19334</v>
      </c>
      <c r="I2285" s="3" t="s">
        <v>19335</v>
      </c>
      <c r="J2285" s="3" t="s">
        <v>19336</v>
      </c>
      <c r="K2285" s="3" t="s">
        <v>19337</v>
      </c>
      <c r="L2285" s="3" t="s">
        <v>19338</v>
      </c>
      <c r="M2285">
        <v>3</v>
      </c>
      <c r="N2285">
        <v>4</v>
      </c>
      <c r="O2285">
        <v>-0.0006409150131054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19339</v>
      </c>
      <c r="F2286" s="3" t="s">
        <v>19340</v>
      </c>
      <c r="G2286" s="3" t="s">
        <v>19341</v>
      </c>
      <c r="H2286">
        <v>90.24342918396</v>
      </c>
      <c r="I2286" s="3" t="s">
        <v>19342</v>
      </c>
      <c r="J2286" s="3" t="s">
        <v>19343</v>
      </c>
      <c r="K2286" s="3" t="s">
        <v>19344</v>
      </c>
      <c r="L2286" s="3" t="s">
        <v>19345</v>
      </c>
      <c r="M2286">
        <v>3</v>
      </c>
      <c r="N2286">
        <v>4</v>
      </c>
      <c r="O2286">
        <v>-0.0122915510878016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19346</v>
      </c>
      <c r="F2287" s="3" t="s">
        <v>19347</v>
      </c>
      <c r="G2287" s="3" t="s">
        <v>19348</v>
      </c>
      <c r="H2287" s="3" t="s">
        <v>19349</v>
      </c>
      <c r="I2287" s="3" t="s">
        <v>19350</v>
      </c>
      <c r="J2287" s="3" t="s">
        <v>19351</v>
      </c>
      <c r="K2287" s="3" t="s">
        <v>19352</v>
      </c>
      <c r="L2287" s="3" t="s">
        <v>19353</v>
      </c>
      <c r="M2287">
        <v>5</v>
      </c>
      <c r="N2287">
        <v>6</v>
      </c>
      <c r="O2287" s="3" t="s">
        <v>19354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19355</v>
      </c>
      <c r="F2288" s="3" t="s">
        <v>19356</v>
      </c>
      <c r="G2288" s="3" t="s">
        <v>19357</v>
      </c>
      <c r="H2288" s="3" t="s">
        <v>19358</v>
      </c>
      <c r="I2288" s="3" t="s">
        <v>19359</v>
      </c>
      <c r="J2288" s="3" t="s">
        <v>19360</v>
      </c>
      <c r="K2288" s="3" t="s">
        <v>19361</v>
      </c>
      <c r="L2288" s="3" t="s">
        <v>19362</v>
      </c>
      <c r="M2288">
        <v>3</v>
      </c>
      <c r="N2288">
        <v>4</v>
      </c>
      <c r="O2288" s="3" t="s">
        <v>19363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19364</v>
      </c>
      <c r="F2289" s="3" t="s">
        <v>19365</v>
      </c>
      <c r="G2289" s="3" t="s">
        <v>19366</v>
      </c>
      <c r="H2289" s="3" t="s">
        <v>19367</v>
      </c>
      <c r="I2289" s="3" t="s">
        <v>19368</v>
      </c>
      <c r="J2289" s="3" t="s">
        <v>19369</v>
      </c>
      <c r="K2289" s="3" t="s">
        <v>19370</v>
      </c>
      <c r="L2289" s="3" t="s">
        <v>19371</v>
      </c>
      <c r="M2289">
        <v>4</v>
      </c>
      <c r="N2289">
        <v>5</v>
      </c>
      <c r="O2289" s="3" t="s">
        <v>19372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19373</v>
      </c>
      <c r="F2290" s="3" t="s">
        <v>19374</v>
      </c>
      <c r="G2290" s="3" t="s">
        <v>19375</v>
      </c>
      <c r="H2290" s="3" t="s">
        <v>19376</v>
      </c>
      <c r="I2290" s="3" t="s">
        <v>19377</v>
      </c>
      <c r="J2290" s="3" t="s">
        <v>19378</v>
      </c>
      <c r="K2290" s="3" t="s">
        <v>19379</v>
      </c>
      <c r="L2290" s="3" t="s">
        <v>19380</v>
      </c>
      <c r="M2290">
        <v>3</v>
      </c>
      <c r="N2290">
        <v>5</v>
      </c>
      <c r="O2290">
        <v>-0.0028726262764162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19381</v>
      </c>
      <c r="F2291" s="3" t="s">
        <v>19382</v>
      </c>
      <c r="G2291" s="3" t="s">
        <v>19383</v>
      </c>
      <c r="H2291" s="3" t="s">
        <v>19384</v>
      </c>
      <c r="I2291" s="3" t="s">
        <v>19385</v>
      </c>
      <c r="J2291" s="3" t="s">
        <v>19386</v>
      </c>
      <c r="K2291" s="3" t="s">
        <v>19387</v>
      </c>
      <c r="L2291" s="3" t="s">
        <v>19388</v>
      </c>
      <c r="M2291">
        <v>3</v>
      </c>
      <c r="N2291">
        <v>5</v>
      </c>
      <c r="O2291">
        <v>-0.0042391660601492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>
        <v>21.828125</v>
      </c>
      <c r="F2292" s="3" t="s">
        <v>19389</v>
      </c>
      <c r="G2292" s="3" t="s">
        <v>19390</v>
      </c>
      <c r="H2292" s="3" t="s">
        <v>19391</v>
      </c>
      <c r="I2292" s="3" t="s">
        <v>19392</v>
      </c>
      <c r="J2292" s="3" t="s">
        <v>19393</v>
      </c>
      <c r="K2292" s="3" t="s">
        <v>19394</v>
      </c>
      <c r="L2292" s="3" t="s">
        <v>19395</v>
      </c>
      <c r="M2292">
        <v>2</v>
      </c>
      <c r="N2292">
        <v>3</v>
      </c>
      <c r="O2292" s="3" t="s">
        <v>19396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19397</v>
      </c>
      <c r="F2293" s="3" t="s">
        <v>19398</v>
      </c>
      <c r="G2293" s="3" t="s">
        <v>19399</v>
      </c>
      <c r="H2293" s="3" t="s">
        <v>19400</v>
      </c>
      <c r="I2293" s="3" t="s">
        <v>19401</v>
      </c>
      <c r="J2293" s="3" t="s">
        <v>19402</v>
      </c>
      <c r="K2293" s="3" t="s">
        <v>19403</v>
      </c>
      <c r="L2293" s="3" t="s">
        <v>19404</v>
      </c>
      <c r="M2293">
        <v>2</v>
      </c>
      <c r="N2293">
        <v>3</v>
      </c>
      <c r="O2293" s="3" t="s">
        <v>19405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19406</v>
      </c>
      <c r="F2294" s="3" t="s">
        <v>19407</v>
      </c>
      <c r="G2294" s="3" t="s">
        <v>19408</v>
      </c>
      <c r="H2294" s="3" t="s">
        <v>19409</v>
      </c>
      <c r="I2294" s="3" t="s">
        <v>19410</v>
      </c>
      <c r="J2294" s="3" t="s">
        <v>19411</v>
      </c>
      <c r="K2294" s="3" t="s">
        <v>19412</v>
      </c>
      <c r="L2294" s="3" t="s">
        <v>19413</v>
      </c>
      <c r="M2294">
        <v>2</v>
      </c>
      <c r="N2294">
        <v>3</v>
      </c>
      <c r="O2294" s="3" t="s">
        <v>19414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19415</v>
      </c>
      <c r="F2295" s="3" t="s">
        <v>19416</v>
      </c>
      <c r="G2295" s="3" t="s">
        <v>19417</v>
      </c>
      <c r="H2295" s="3" t="s">
        <v>19418</v>
      </c>
      <c r="I2295" s="3" t="s">
        <v>19419</v>
      </c>
      <c r="J2295" s="3" t="s">
        <v>19420</v>
      </c>
      <c r="K2295" s="3" t="s">
        <v>19421</v>
      </c>
      <c r="L2295" s="3" t="s">
        <v>19422</v>
      </c>
      <c r="M2295">
        <v>2</v>
      </c>
      <c r="N2295">
        <v>4</v>
      </c>
      <c r="O2295" s="3" t="s">
        <v>19423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19424</v>
      </c>
      <c r="F2296" s="3" t="s">
        <v>19425</v>
      </c>
      <c r="G2296" s="3" t="s">
        <v>19426</v>
      </c>
      <c r="H2296" s="3" t="s">
        <v>19427</v>
      </c>
      <c r="I2296" s="3" t="s">
        <v>19428</v>
      </c>
      <c r="J2296" s="3" t="s">
        <v>19429</v>
      </c>
      <c r="K2296" s="3" t="s">
        <v>19430</v>
      </c>
      <c r="L2296" s="3" t="s">
        <v>19431</v>
      </c>
      <c r="M2296">
        <v>2</v>
      </c>
      <c r="N2296">
        <v>3</v>
      </c>
      <c r="O2296" s="3" t="s">
        <v>19432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19433</v>
      </c>
      <c r="F2297" s="3" t="s">
        <v>19434</v>
      </c>
      <c r="G2297" s="3" t="s">
        <v>19435</v>
      </c>
      <c r="H2297" s="3" t="s">
        <v>19436</v>
      </c>
      <c r="I2297" s="3" t="s">
        <v>19437</v>
      </c>
      <c r="J2297" s="3" t="s">
        <v>19438</v>
      </c>
      <c r="K2297" s="3" t="s">
        <v>19439</v>
      </c>
      <c r="L2297" s="3" t="s">
        <v>19440</v>
      </c>
      <c r="M2297">
        <v>2</v>
      </c>
      <c r="N2297">
        <v>4</v>
      </c>
      <c r="O2297" s="3" t="s">
        <v>19441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19442</v>
      </c>
      <c r="F2298" s="3" t="s">
        <v>19443</v>
      </c>
      <c r="G2298" s="3" t="s">
        <v>19444</v>
      </c>
      <c r="H2298" s="3" t="s">
        <v>19445</v>
      </c>
      <c r="I2298" s="3" t="s">
        <v>19446</v>
      </c>
      <c r="J2298" s="3" t="s">
        <v>19447</v>
      </c>
      <c r="K2298" s="3" t="s">
        <v>19448</v>
      </c>
      <c r="L2298" s="3" t="s">
        <v>19449</v>
      </c>
      <c r="M2298">
        <v>2</v>
      </c>
      <c r="N2298">
        <v>3</v>
      </c>
      <c r="O2298" s="3" t="s">
        <v>19450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19451</v>
      </c>
      <c r="F2299" s="3" t="s">
        <v>19452</v>
      </c>
      <c r="G2299" s="3" t="s">
        <v>19453</v>
      </c>
      <c r="H2299" s="3" t="s">
        <v>19454</v>
      </c>
      <c r="I2299" s="3" t="s">
        <v>19455</v>
      </c>
      <c r="J2299" s="3" t="s">
        <v>19456</v>
      </c>
      <c r="K2299" s="3" t="s">
        <v>19457</v>
      </c>
      <c r="L2299" s="3" t="s">
        <v>19458</v>
      </c>
      <c r="M2299">
        <v>2</v>
      </c>
      <c r="N2299">
        <v>5</v>
      </c>
      <c r="O2299" s="3" t="s">
        <v>19459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19460</v>
      </c>
      <c r="F2300" s="3" t="s">
        <v>19461</v>
      </c>
      <c r="G2300" s="3" t="s">
        <v>19462</v>
      </c>
      <c r="H2300" s="3" t="s">
        <v>19463</v>
      </c>
      <c r="I2300" s="3" t="s">
        <v>19464</v>
      </c>
      <c r="J2300" s="3" t="s">
        <v>19465</v>
      </c>
      <c r="K2300" s="3" t="s">
        <v>19466</v>
      </c>
      <c r="L2300" s="3" t="s">
        <v>19467</v>
      </c>
      <c r="M2300">
        <v>4</v>
      </c>
      <c r="N2300">
        <v>6</v>
      </c>
      <c r="O2300" s="3" t="s">
        <v>19468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19469</v>
      </c>
      <c r="F2301" s="3" t="s">
        <v>19470</v>
      </c>
      <c r="G2301" s="3" t="s">
        <v>19471</v>
      </c>
      <c r="H2301" s="3" t="s">
        <v>19472</v>
      </c>
      <c r="I2301" s="3" t="s">
        <v>19473</v>
      </c>
      <c r="J2301" s="3" t="s">
        <v>19474</v>
      </c>
      <c r="K2301" s="3" t="s">
        <v>19475</v>
      </c>
      <c r="L2301" s="3" t="s">
        <v>19476</v>
      </c>
      <c r="M2301">
        <v>2</v>
      </c>
      <c r="N2301">
        <v>6</v>
      </c>
      <c r="O2301" s="3" t="s">
        <v>19477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19478</v>
      </c>
      <c r="F2302" s="3" t="s">
        <v>19479</v>
      </c>
      <c r="G2302" s="3" t="s">
        <v>19480</v>
      </c>
      <c r="H2302" s="3" t="s">
        <v>19481</v>
      </c>
      <c r="I2302" s="3" t="s">
        <v>19482</v>
      </c>
      <c r="J2302" s="3" t="s">
        <v>19483</v>
      </c>
      <c r="K2302" s="3" t="s">
        <v>19484</v>
      </c>
      <c r="L2302" s="3" t="s">
        <v>19485</v>
      </c>
      <c r="M2302">
        <v>4</v>
      </c>
      <c r="N2302">
        <v>6</v>
      </c>
      <c r="O2302" s="3" t="s">
        <v>19486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19487</v>
      </c>
      <c r="F2303" s="3" t="s">
        <v>19488</v>
      </c>
      <c r="G2303" s="3" t="s">
        <v>19489</v>
      </c>
      <c r="H2303" s="3" t="s">
        <v>19490</v>
      </c>
      <c r="I2303" s="3" t="s">
        <v>19491</v>
      </c>
      <c r="J2303" s="3" t="s">
        <v>19492</v>
      </c>
      <c r="K2303" s="3" t="s">
        <v>19493</v>
      </c>
      <c r="L2303" s="3" t="s">
        <v>19494</v>
      </c>
      <c r="M2303">
        <v>3</v>
      </c>
      <c r="N2303">
        <v>7</v>
      </c>
      <c r="O2303" s="3" t="s">
        <v>19495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19496</v>
      </c>
      <c r="F2304" s="3" t="s">
        <v>19497</v>
      </c>
      <c r="G2304" s="3" t="s">
        <v>19498</v>
      </c>
      <c r="H2304" s="3" t="s">
        <v>19499</v>
      </c>
      <c r="I2304" s="3" t="s">
        <v>19500</v>
      </c>
      <c r="J2304" s="3" t="s">
        <v>19501</v>
      </c>
      <c r="K2304" s="3" t="s">
        <v>19502</v>
      </c>
      <c r="L2304" s="3" t="s">
        <v>19503</v>
      </c>
      <c r="M2304">
        <v>2</v>
      </c>
      <c r="N2304">
        <v>4</v>
      </c>
      <c r="O2304" s="3" t="s">
        <v>19504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19505</v>
      </c>
      <c r="F2305" s="3" t="s">
        <v>19506</v>
      </c>
      <c r="G2305" s="3" t="s">
        <v>19507</v>
      </c>
      <c r="H2305" s="3" t="s">
        <v>19508</v>
      </c>
      <c r="I2305" s="3" t="s">
        <v>19509</v>
      </c>
      <c r="J2305" s="3" t="s">
        <v>19510</v>
      </c>
      <c r="K2305" s="3" t="s">
        <v>19511</v>
      </c>
      <c r="L2305" s="3" t="s">
        <v>19512</v>
      </c>
      <c r="M2305">
        <v>2</v>
      </c>
      <c r="N2305">
        <v>3</v>
      </c>
      <c r="O2305" s="3" t="s">
        <v>19513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19514</v>
      </c>
      <c r="F2306" s="3" t="s">
        <v>19515</v>
      </c>
      <c r="G2306" s="3" t="s">
        <v>19516</v>
      </c>
      <c r="H2306" s="3" t="s">
        <v>19517</v>
      </c>
      <c r="I2306" s="3" t="s">
        <v>19518</v>
      </c>
      <c r="J2306">
        <v>4.012910357873</v>
      </c>
      <c r="K2306" s="3" t="s">
        <v>19519</v>
      </c>
      <c r="L2306" s="3" t="s">
        <v>19520</v>
      </c>
      <c r="M2306">
        <v>3</v>
      </c>
      <c r="N2306">
        <v>5</v>
      </c>
      <c r="O2306" s="3" t="s">
        <v>19521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19522</v>
      </c>
      <c r="F2307" s="3" t="s">
        <v>19523</v>
      </c>
      <c r="G2307" s="3" t="s">
        <v>19524</v>
      </c>
      <c r="H2307" s="3" t="s">
        <v>19525</v>
      </c>
      <c r="I2307" s="3" t="s">
        <v>19526</v>
      </c>
      <c r="J2307" s="3" t="s">
        <v>19527</v>
      </c>
      <c r="K2307" s="3" t="s">
        <v>19528</v>
      </c>
      <c r="L2307" s="3" t="s">
        <v>19529</v>
      </c>
      <c r="M2307">
        <v>6</v>
      </c>
      <c r="N2307">
        <v>8</v>
      </c>
      <c r="O2307" s="3" t="s">
        <v>19530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19531</v>
      </c>
      <c r="F2308" s="3" t="s">
        <v>19532</v>
      </c>
      <c r="G2308" s="3" t="s">
        <v>19533</v>
      </c>
      <c r="H2308" s="3" t="s">
        <v>19534</v>
      </c>
      <c r="I2308" s="3" t="s">
        <v>19535</v>
      </c>
      <c r="J2308" s="3" t="s">
        <v>19536</v>
      </c>
      <c r="K2308" s="3" t="s">
        <v>19537</v>
      </c>
      <c r="L2308" s="3" t="s">
        <v>19538</v>
      </c>
      <c r="M2308">
        <v>5</v>
      </c>
      <c r="N2308">
        <v>9</v>
      </c>
      <c r="O2308">
        <v>-0.0733763745977072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19539</v>
      </c>
      <c r="F2309" s="3" t="s">
        <v>19540</v>
      </c>
      <c r="G2309" s="3" t="s">
        <v>19541</v>
      </c>
      <c r="H2309" s="3" t="s">
        <v>19542</v>
      </c>
      <c r="I2309" s="3" t="s">
        <v>19543</v>
      </c>
      <c r="J2309" s="3" t="s">
        <v>19544</v>
      </c>
      <c r="K2309" s="3" t="s">
        <v>19545</v>
      </c>
      <c r="L2309" s="3" t="s">
        <v>19546</v>
      </c>
      <c r="M2309">
        <v>5</v>
      </c>
      <c r="N2309">
        <v>9</v>
      </c>
      <c r="O2309" s="3" t="s">
        <v>19547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19548</v>
      </c>
      <c r="F2310" s="3" t="s">
        <v>19549</v>
      </c>
      <c r="G2310" s="3" t="s">
        <v>19550</v>
      </c>
      <c r="H2310" s="3" t="s">
        <v>19551</v>
      </c>
      <c r="I2310" s="3" t="s">
        <v>19552</v>
      </c>
      <c r="J2310" s="3" t="s">
        <v>19553</v>
      </c>
      <c r="K2310" s="3" t="s">
        <v>19554</v>
      </c>
      <c r="L2310" s="3" t="s">
        <v>19555</v>
      </c>
      <c r="M2310">
        <v>3</v>
      </c>
      <c r="N2310">
        <v>5</v>
      </c>
      <c r="O2310" s="3" t="s">
        <v>19556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19557</v>
      </c>
      <c r="F2311" s="3" t="s">
        <v>19558</v>
      </c>
      <c r="G2311" s="3" t="s">
        <v>19559</v>
      </c>
      <c r="H2311" s="3" t="s">
        <v>19560</v>
      </c>
      <c r="I2311" s="3" t="s">
        <v>19561</v>
      </c>
      <c r="J2311" s="3" t="s">
        <v>19562</v>
      </c>
      <c r="K2311" s="3" t="s">
        <v>19563</v>
      </c>
      <c r="L2311" s="3" t="s">
        <v>19564</v>
      </c>
      <c r="M2311">
        <v>6</v>
      </c>
      <c r="N2311">
        <v>7</v>
      </c>
      <c r="O2311" s="3" t="s">
        <v>19565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19566</v>
      </c>
      <c r="F2312" s="3" t="s">
        <v>19567</v>
      </c>
      <c r="G2312" s="3" t="s">
        <v>19568</v>
      </c>
      <c r="H2312" s="3" t="s">
        <v>19569</v>
      </c>
      <c r="I2312" s="3" t="s">
        <v>19570</v>
      </c>
      <c r="J2312" s="3" t="s">
        <v>19571</v>
      </c>
      <c r="K2312" s="3" t="s">
        <v>19572</v>
      </c>
      <c r="L2312" s="3" t="s">
        <v>19573</v>
      </c>
      <c r="M2312">
        <v>5</v>
      </c>
      <c r="N2312">
        <v>6</v>
      </c>
      <c r="O2312" s="3" t="s">
        <v>19574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19575</v>
      </c>
      <c r="F2313" s="3" t="s">
        <v>19576</v>
      </c>
      <c r="G2313" s="3" t="s">
        <v>19577</v>
      </c>
      <c r="H2313" s="3" t="s">
        <v>19578</v>
      </c>
      <c r="I2313" s="3" t="s">
        <v>19579</v>
      </c>
      <c r="J2313" s="3" t="s">
        <v>19580</v>
      </c>
      <c r="K2313" s="3" t="s">
        <v>19581</v>
      </c>
      <c r="L2313" s="3" t="s">
        <v>19582</v>
      </c>
      <c r="M2313">
        <v>3</v>
      </c>
      <c r="N2313">
        <v>6</v>
      </c>
      <c r="O2313">
        <v>-0.0004535831525477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19583</v>
      </c>
      <c r="F2314" s="3" t="s">
        <v>19584</v>
      </c>
      <c r="G2314" s="3" t="s">
        <v>19585</v>
      </c>
      <c r="H2314" s="3" t="s">
        <v>19586</v>
      </c>
      <c r="I2314" s="3" t="s">
        <v>19587</v>
      </c>
      <c r="J2314" s="3" t="s">
        <v>19588</v>
      </c>
      <c r="K2314" s="3" t="s">
        <v>19589</v>
      </c>
      <c r="L2314" s="3" t="s">
        <v>19590</v>
      </c>
      <c r="M2314">
        <v>2</v>
      </c>
      <c r="N2314">
        <v>6</v>
      </c>
      <c r="O2314" s="3" t="s">
        <v>19591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19592</v>
      </c>
      <c r="F2315" s="3" t="s">
        <v>19593</v>
      </c>
      <c r="G2315" s="3" t="s">
        <v>19594</v>
      </c>
      <c r="H2315" s="3" t="s">
        <v>19595</v>
      </c>
      <c r="I2315" s="3" t="s">
        <v>19596</v>
      </c>
      <c r="J2315" s="3" t="s">
        <v>19597</v>
      </c>
      <c r="K2315" s="3" t="s">
        <v>19598</v>
      </c>
      <c r="L2315" s="3" t="s">
        <v>19599</v>
      </c>
      <c r="M2315">
        <v>4</v>
      </c>
      <c r="N2315">
        <v>7</v>
      </c>
      <c r="O2315" s="3" t="s">
        <v>19600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19601</v>
      </c>
      <c r="F2316" s="3" t="s">
        <v>19602</v>
      </c>
      <c r="G2316" s="3" t="s">
        <v>19603</v>
      </c>
      <c r="H2316" s="3" t="s">
        <v>19604</v>
      </c>
      <c r="I2316" s="3" t="s">
        <v>19605</v>
      </c>
      <c r="J2316" s="3" t="s">
        <v>19606</v>
      </c>
      <c r="K2316" s="3" t="s">
        <v>19607</v>
      </c>
      <c r="L2316" s="3" t="s">
        <v>19608</v>
      </c>
      <c r="M2316">
        <v>5</v>
      </c>
      <c r="N2316">
        <v>8</v>
      </c>
      <c r="O2316">
        <v>-0.0213083527344349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19609</v>
      </c>
      <c r="F2317" s="3" t="s">
        <v>19610</v>
      </c>
      <c r="G2317" s="3" t="s">
        <v>19611</v>
      </c>
      <c r="H2317" s="3" t="s">
        <v>19612</v>
      </c>
      <c r="I2317" s="3" t="s">
        <v>19613</v>
      </c>
      <c r="J2317" s="3" t="s">
        <v>19614</v>
      </c>
      <c r="K2317" s="3" t="s">
        <v>19615</v>
      </c>
      <c r="L2317" s="3" t="s">
        <v>19616</v>
      </c>
      <c r="M2317">
        <v>9</v>
      </c>
      <c r="N2317">
        <v>10</v>
      </c>
      <c r="O2317">
        <v>-0.0497783976132984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19617</v>
      </c>
      <c r="F2318" s="3" t="s">
        <v>19618</v>
      </c>
      <c r="G2318" s="3" t="s">
        <v>19619</v>
      </c>
      <c r="H2318" s="3" t="s">
        <v>19620</v>
      </c>
      <c r="I2318" s="3" t="s">
        <v>19621</v>
      </c>
      <c r="J2318" s="3" t="s">
        <v>19622</v>
      </c>
      <c r="K2318" s="3" t="s">
        <v>19623</v>
      </c>
      <c r="L2318" s="3" t="s">
        <v>19624</v>
      </c>
      <c r="M2318">
        <v>6</v>
      </c>
      <c r="N2318">
        <v>7</v>
      </c>
      <c r="O2318">
        <v>-0.0165437798133633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19625</v>
      </c>
      <c r="F2319" s="3" t="s">
        <v>19626</v>
      </c>
      <c r="G2319" s="3" t="s">
        <v>19627</v>
      </c>
      <c r="H2319" s="3" t="s">
        <v>19628</v>
      </c>
      <c r="I2319" s="3" t="s">
        <v>19629</v>
      </c>
      <c r="J2319" s="3" t="s">
        <v>19630</v>
      </c>
      <c r="K2319" s="3" t="s">
        <v>19631</v>
      </c>
      <c r="L2319" s="3" t="s">
        <v>19632</v>
      </c>
      <c r="M2319">
        <v>3</v>
      </c>
      <c r="N2319">
        <v>8</v>
      </c>
      <c r="O2319">
        <v>-0.0235216747773438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19633</v>
      </c>
      <c r="F2320" s="3" t="s">
        <v>19634</v>
      </c>
      <c r="G2320" s="3" t="s">
        <v>19635</v>
      </c>
      <c r="H2320" s="3" t="s">
        <v>19636</v>
      </c>
      <c r="I2320" s="3" t="s">
        <v>19637</v>
      </c>
      <c r="J2320" s="3" t="s">
        <v>19638</v>
      </c>
      <c r="K2320" s="3" t="s">
        <v>19639</v>
      </c>
      <c r="L2320" s="3" t="s">
        <v>19640</v>
      </c>
      <c r="M2320">
        <v>5</v>
      </c>
      <c r="N2320">
        <v>9</v>
      </c>
      <c r="O2320">
        <v>-0.0236697340925308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19641</v>
      </c>
      <c r="F2321" s="3" t="s">
        <v>19642</v>
      </c>
      <c r="G2321">
        <v>70.67883644104</v>
      </c>
      <c r="H2321" s="3" t="s">
        <v>19643</v>
      </c>
      <c r="I2321" s="3" t="s">
        <v>19644</v>
      </c>
      <c r="J2321" s="3" t="s">
        <v>19645</v>
      </c>
      <c r="K2321" s="3" t="s">
        <v>19646</v>
      </c>
      <c r="L2321" s="3" t="s">
        <v>19647</v>
      </c>
      <c r="M2321">
        <v>2</v>
      </c>
      <c r="N2321">
        <v>6</v>
      </c>
      <c r="O2321">
        <v>-0.0323842538149123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19648</v>
      </c>
      <c r="F2322" s="3" t="s">
        <v>19649</v>
      </c>
      <c r="G2322" s="3" t="s">
        <v>19650</v>
      </c>
      <c r="H2322" s="3" t="s">
        <v>19651</v>
      </c>
      <c r="I2322" s="3" t="s">
        <v>19652</v>
      </c>
      <c r="J2322" s="3" t="s">
        <v>19653</v>
      </c>
      <c r="K2322" s="3" t="s">
        <v>19654</v>
      </c>
      <c r="L2322" s="3" t="s">
        <v>19655</v>
      </c>
      <c r="M2322">
        <v>2</v>
      </c>
      <c r="N2322">
        <v>6</v>
      </c>
      <c r="O2322" s="3" t="s">
        <v>19656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19657</v>
      </c>
      <c r="F2323" s="3" t="s">
        <v>19658</v>
      </c>
      <c r="G2323" s="3" t="s">
        <v>19659</v>
      </c>
      <c r="H2323" s="3" t="s">
        <v>19660</v>
      </c>
      <c r="I2323" s="3" t="s">
        <v>19661</v>
      </c>
      <c r="J2323" s="3" t="s">
        <v>19662</v>
      </c>
      <c r="K2323" s="3" t="s">
        <v>19663</v>
      </c>
      <c r="L2323" s="3" t="s">
        <v>19664</v>
      </c>
      <c r="M2323">
        <v>7</v>
      </c>
      <c r="N2323">
        <v>8</v>
      </c>
      <c r="O2323">
        <v>-0.0028516446321422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19665</v>
      </c>
      <c r="F2324" s="3" t="s">
        <v>19666</v>
      </c>
      <c r="G2324" s="3" t="s">
        <v>19667</v>
      </c>
      <c r="H2324" s="3" t="s">
        <v>19668</v>
      </c>
      <c r="I2324" s="3" t="s">
        <v>19669</v>
      </c>
      <c r="J2324" s="3" t="s">
        <v>19670</v>
      </c>
      <c r="K2324" s="3" t="s">
        <v>19671</v>
      </c>
      <c r="L2324" s="3" t="s">
        <v>19672</v>
      </c>
      <c r="M2324">
        <v>2</v>
      </c>
      <c r="N2324">
        <v>4</v>
      </c>
      <c r="O2324">
        <v>-0.0017135156884466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19673</v>
      </c>
      <c r="F2325" s="3" t="s">
        <v>19674</v>
      </c>
      <c r="G2325" s="3" t="s">
        <v>19675</v>
      </c>
      <c r="H2325" s="3" t="s">
        <v>19676</v>
      </c>
      <c r="I2325" s="3" t="s">
        <v>19677</v>
      </c>
      <c r="J2325" s="3" t="s">
        <v>19678</v>
      </c>
      <c r="K2325" s="3" t="s">
        <v>19679</v>
      </c>
      <c r="L2325" s="3" t="s">
        <v>19680</v>
      </c>
      <c r="M2325">
        <v>6</v>
      </c>
      <c r="N2325">
        <v>8</v>
      </c>
      <c r="O2325">
        <v>-0.0276743264075147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19681</v>
      </c>
      <c r="F2326" s="3" t="s">
        <v>19682</v>
      </c>
      <c r="G2326" s="3" t="s">
        <v>19683</v>
      </c>
      <c r="H2326" s="3" t="s">
        <v>19684</v>
      </c>
      <c r="I2326" s="3" t="s">
        <v>19685</v>
      </c>
      <c r="J2326" s="3" t="s">
        <v>19686</v>
      </c>
      <c r="K2326" s="3" t="s">
        <v>19687</v>
      </c>
      <c r="L2326" s="3" t="s">
        <v>19688</v>
      </c>
      <c r="M2326">
        <v>5</v>
      </c>
      <c r="N2326">
        <v>8</v>
      </c>
      <c r="O2326">
        <v>-0.0826705712525624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19689</v>
      </c>
      <c r="F2327" s="3" t="s">
        <v>19690</v>
      </c>
      <c r="G2327" s="3" t="s">
        <v>19691</v>
      </c>
      <c r="H2327" s="3" t="s">
        <v>19692</v>
      </c>
      <c r="I2327" s="3" t="s">
        <v>19693</v>
      </c>
      <c r="J2327" s="3" t="s">
        <v>19694</v>
      </c>
      <c r="K2327" s="3" t="s">
        <v>19695</v>
      </c>
      <c r="L2327" s="3" t="s">
        <v>19696</v>
      </c>
      <c r="M2327">
        <v>5</v>
      </c>
      <c r="N2327">
        <v>8</v>
      </c>
      <c r="O2327">
        <v>-0.0132933307446783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19697</v>
      </c>
      <c r="F2328" s="3" t="s">
        <v>19698</v>
      </c>
      <c r="G2328" s="3" t="s">
        <v>19699</v>
      </c>
      <c r="H2328" s="3" t="s">
        <v>19700</v>
      </c>
      <c r="I2328" s="3" t="s">
        <v>19701</v>
      </c>
      <c r="J2328" s="3" t="s">
        <v>19702</v>
      </c>
      <c r="K2328" s="3" t="s">
        <v>19703</v>
      </c>
      <c r="L2328" s="3" t="s">
        <v>19704</v>
      </c>
      <c r="M2328">
        <v>6</v>
      </c>
      <c r="N2328">
        <v>8</v>
      </c>
      <c r="O2328">
        <v>-0.072581217903814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19705</v>
      </c>
      <c r="F2329" s="3" t="s">
        <v>19706</v>
      </c>
      <c r="G2329" s="3" t="s">
        <v>19707</v>
      </c>
      <c r="H2329" s="3" t="s">
        <v>19708</v>
      </c>
      <c r="I2329" s="3" t="s">
        <v>19709</v>
      </c>
      <c r="J2329" s="3" t="s">
        <v>19710</v>
      </c>
      <c r="K2329" s="3" t="s">
        <v>19711</v>
      </c>
      <c r="L2329" s="3" t="s">
        <v>19712</v>
      </c>
      <c r="M2329">
        <v>6</v>
      </c>
      <c r="N2329">
        <v>8</v>
      </c>
      <c r="O2329">
        <v>-0.0396656393884916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19713</v>
      </c>
      <c r="F2330" s="3" t="s">
        <v>19714</v>
      </c>
      <c r="G2330" s="3" t="s">
        <v>19715</v>
      </c>
      <c r="H2330" s="3" t="s">
        <v>19716</v>
      </c>
      <c r="I2330" s="3" t="s">
        <v>19717</v>
      </c>
      <c r="J2330" s="3" t="s">
        <v>19718</v>
      </c>
      <c r="K2330" s="3" t="s">
        <v>19719</v>
      </c>
      <c r="L2330" s="3" t="s">
        <v>19720</v>
      </c>
      <c r="M2330">
        <v>5</v>
      </c>
      <c r="N2330">
        <v>8</v>
      </c>
      <c r="O2330" s="3" t="s">
        <v>19721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19722</v>
      </c>
      <c r="F2331" s="3" t="s">
        <v>19723</v>
      </c>
      <c r="G2331" s="3" t="s">
        <v>19724</v>
      </c>
      <c r="H2331" s="3" t="s">
        <v>19725</v>
      </c>
      <c r="I2331" s="3" t="s">
        <v>19726</v>
      </c>
      <c r="J2331" s="3" t="s">
        <v>19727</v>
      </c>
      <c r="K2331" s="3" t="s">
        <v>19728</v>
      </c>
      <c r="L2331" s="3" t="s">
        <v>19729</v>
      </c>
      <c r="M2331">
        <v>4</v>
      </c>
      <c r="N2331">
        <v>6</v>
      </c>
      <c r="O2331">
        <v>-0.0016813173343802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19730</v>
      </c>
      <c r="F2332" s="3" t="s">
        <v>19731</v>
      </c>
      <c r="G2332" s="3" t="s">
        <v>19732</v>
      </c>
      <c r="H2332" s="3" t="s">
        <v>19733</v>
      </c>
      <c r="I2332" s="3" t="s">
        <v>19734</v>
      </c>
      <c r="J2332" s="3" t="s">
        <v>19735</v>
      </c>
      <c r="K2332" s="3" t="s">
        <v>19736</v>
      </c>
      <c r="L2332" s="3" t="s">
        <v>19737</v>
      </c>
      <c r="M2332">
        <v>7</v>
      </c>
      <c r="N2332">
        <v>9</v>
      </c>
      <c r="O2332">
        <v>-0.0715266027518565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19738</v>
      </c>
      <c r="F2333" s="3" t="s">
        <v>19739</v>
      </c>
      <c r="G2333" s="3" t="s">
        <v>19740</v>
      </c>
      <c r="H2333" s="3" t="s">
        <v>19741</v>
      </c>
      <c r="I2333" s="3" t="s">
        <v>19742</v>
      </c>
      <c r="J2333" s="3" t="s">
        <v>19743</v>
      </c>
      <c r="K2333" s="3" t="s">
        <v>19744</v>
      </c>
      <c r="L2333" s="3" t="s">
        <v>19745</v>
      </c>
      <c r="M2333">
        <v>8</v>
      </c>
      <c r="N2333">
        <v>9</v>
      </c>
      <c r="O2333">
        <v>-0.0707080588220711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19746</v>
      </c>
      <c r="F2334" s="3" t="s">
        <v>19747</v>
      </c>
      <c r="G2334" s="3" t="s">
        <v>19748</v>
      </c>
      <c r="H2334" s="3" t="s">
        <v>19749</v>
      </c>
      <c r="I2334" s="3" t="s">
        <v>19750</v>
      </c>
      <c r="J2334" s="3" t="s">
        <v>19751</v>
      </c>
      <c r="K2334" s="3" t="s">
        <v>19752</v>
      </c>
      <c r="L2334" s="3" t="s">
        <v>19753</v>
      </c>
      <c r="M2334">
        <v>7</v>
      </c>
      <c r="N2334">
        <v>8</v>
      </c>
      <c r="O2334">
        <v>-0.0178852629062361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19754</v>
      </c>
      <c r="F2335" s="3" t="s">
        <v>19755</v>
      </c>
      <c r="G2335" s="3" t="s">
        <v>19756</v>
      </c>
      <c r="H2335" s="3" t="s">
        <v>19757</v>
      </c>
      <c r="I2335" s="3" t="s">
        <v>19758</v>
      </c>
      <c r="J2335" s="3" t="s">
        <v>19759</v>
      </c>
      <c r="K2335" s="3" t="s">
        <v>19760</v>
      </c>
      <c r="L2335" s="3" t="s">
        <v>19761</v>
      </c>
      <c r="M2335">
        <v>6</v>
      </c>
      <c r="N2335">
        <v>8</v>
      </c>
      <c r="O2335">
        <v>-0.0720629463110786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19762</v>
      </c>
      <c r="F2336" s="3" t="s">
        <v>19763</v>
      </c>
      <c r="G2336" s="3" t="s">
        <v>19764</v>
      </c>
      <c r="H2336" s="3" t="s">
        <v>19765</v>
      </c>
      <c r="I2336" s="3" t="s">
        <v>19766</v>
      </c>
      <c r="J2336" s="3" t="s">
        <v>19767</v>
      </c>
      <c r="K2336" s="3" t="s">
        <v>19768</v>
      </c>
      <c r="L2336" s="3" t="s">
        <v>19769</v>
      </c>
      <c r="M2336">
        <v>4</v>
      </c>
      <c r="N2336">
        <v>6</v>
      </c>
      <c r="O2336">
        <v>-0.0615716898064712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19770</v>
      </c>
      <c r="F2337" s="3" t="s">
        <v>19771</v>
      </c>
      <c r="G2337" s="3" t="s">
        <v>19772</v>
      </c>
      <c r="H2337" s="3" t="s">
        <v>19773</v>
      </c>
      <c r="I2337" s="3" t="s">
        <v>19774</v>
      </c>
      <c r="J2337" s="3" t="s">
        <v>19775</v>
      </c>
      <c r="K2337" s="3" t="s">
        <v>19776</v>
      </c>
      <c r="L2337" s="3" t="s">
        <v>19777</v>
      </c>
      <c r="M2337">
        <v>3</v>
      </c>
      <c r="N2337">
        <v>5</v>
      </c>
      <c r="O2337">
        <v>-0.0278683888138557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19778</v>
      </c>
      <c r="F2338" s="3" t="s">
        <v>19779</v>
      </c>
      <c r="G2338" s="3" t="s">
        <v>19780</v>
      </c>
      <c r="H2338" s="3" t="s">
        <v>19781</v>
      </c>
      <c r="I2338" s="3" t="s">
        <v>19782</v>
      </c>
      <c r="J2338" s="3" t="s">
        <v>19783</v>
      </c>
      <c r="K2338" s="3" t="s">
        <v>19784</v>
      </c>
      <c r="L2338" s="3" t="s">
        <v>19785</v>
      </c>
      <c r="M2338">
        <v>3</v>
      </c>
      <c r="N2338">
        <v>5</v>
      </c>
      <c r="O2338">
        <v>-0.128443249943189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19786</v>
      </c>
      <c r="F2339" s="3" t="s">
        <v>19787</v>
      </c>
      <c r="G2339" s="3" t="s">
        <v>19788</v>
      </c>
      <c r="H2339" s="3" t="s">
        <v>19789</v>
      </c>
      <c r="I2339" s="3" t="s">
        <v>19790</v>
      </c>
      <c r="J2339" s="3" t="s">
        <v>19791</v>
      </c>
      <c r="K2339" s="3" t="s">
        <v>19792</v>
      </c>
      <c r="L2339" s="3" t="s">
        <v>19793</v>
      </c>
      <c r="M2339">
        <v>7</v>
      </c>
      <c r="N2339">
        <v>8</v>
      </c>
      <c r="O2339">
        <v>-0.044265359492613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19794</v>
      </c>
      <c r="F2340" s="3" t="s">
        <v>19795</v>
      </c>
      <c r="G2340" s="3" t="s">
        <v>19796</v>
      </c>
      <c r="H2340" s="3" t="s">
        <v>19797</v>
      </c>
      <c r="I2340" s="3" t="s">
        <v>19798</v>
      </c>
      <c r="J2340" s="3" t="s">
        <v>19799</v>
      </c>
      <c r="K2340" s="3" t="s">
        <v>19800</v>
      </c>
      <c r="L2340" s="3" t="s">
        <v>19801</v>
      </c>
      <c r="M2340">
        <v>7</v>
      </c>
      <c r="N2340">
        <v>8</v>
      </c>
      <c r="O2340">
        <v>-0.0674164543178469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19802</v>
      </c>
      <c r="F2341" s="3" t="s">
        <v>19803</v>
      </c>
      <c r="G2341" s="3" t="s">
        <v>19804</v>
      </c>
      <c r="H2341" s="3" t="s">
        <v>19805</v>
      </c>
      <c r="I2341" s="3" t="s">
        <v>19806</v>
      </c>
      <c r="J2341" s="3" t="s">
        <v>19807</v>
      </c>
      <c r="K2341" s="3" t="s">
        <v>19808</v>
      </c>
      <c r="L2341" s="3" t="s">
        <v>19809</v>
      </c>
      <c r="M2341">
        <v>7</v>
      </c>
      <c r="N2341">
        <v>9</v>
      </c>
      <c r="O2341">
        <v>-0.0474805908393222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19810</v>
      </c>
      <c r="F2342" s="3" t="s">
        <v>19811</v>
      </c>
      <c r="G2342" s="3" t="s">
        <v>19812</v>
      </c>
      <c r="H2342" s="3" t="s">
        <v>19813</v>
      </c>
      <c r="I2342" s="3" t="s">
        <v>19814</v>
      </c>
      <c r="J2342">
        <v>14.78133539847</v>
      </c>
      <c r="K2342" s="3" t="s">
        <v>19815</v>
      </c>
      <c r="L2342" s="3" t="s">
        <v>19816</v>
      </c>
      <c r="M2342">
        <v>8</v>
      </c>
      <c r="N2342">
        <v>9</v>
      </c>
      <c r="O2342">
        <v>-0.0093719646363835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19817</v>
      </c>
      <c r="F2343" s="3" t="s">
        <v>19818</v>
      </c>
      <c r="G2343" s="3" t="s">
        <v>19819</v>
      </c>
      <c r="H2343" s="3" t="s">
        <v>19820</v>
      </c>
      <c r="I2343" s="3" t="s">
        <v>19821</v>
      </c>
      <c r="J2343" s="3" t="s">
        <v>19822</v>
      </c>
      <c r="K2343" s="3" t="s">
        <v>19823</v>
      </c>
      <c r="L2343" s="3" t="s">
        <v>19824</v>
      </c>
      <c r="M2343">
        <v>7</v>
      </c>
      <c r="N2343">
        <v>8</v>
      </c>
      <c r="O2343">
        <v>-0.0038262434714293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19825</v>
      </c>
      <c r="F2344" s="3" t="s">
        <v>19826</v>
      </c>
      <c r="G2344" s="3" t="s">
        <v>19827</v>
      </c>
      <c r="H2344" s="3" t="s">
        <v>19828</v>
      </c>
      <c r="I2344" s="3" t="s">
        <v>19829</v>
      </c>
      <c r="J2344" s="3" t="s">
        <v>19830</v>
      </c>
      <c r="K2344" s="3" t="s">
        <v>19831</v>
      </c>
      <c r="L2344" s="3" t="s">
        <v>19832</v>
      </c>
      <c r="M2344">
        <v>7</v>
      </c>
      <c r="N2344">
        <v>8</v>
      </c>
      <c r="O2344">
        <v>-0.0362762713330217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19833</v>
      </c>
      <c r="F2345" s="3" t="s">
        <v>19834</v>
      </c>
      <c r="G2345" s="3" t="s">
        <v>19835</v>
      </c>
      <c r="H2345" s="3" t="s">
        <v>19836</v>
      </c>
      <c r="I2345" s="3" t="s">
        <v>19837</v>
      </c>
      <c r="J2345" s="3" t="s">
        <v>19838</v>
      </c>
      <c r="K2345" s="3" t="s">
        <v>19839</v>
      </c>
      <c r="L2345" s="3" t="s">
        <v>19840</v>
      </c>
      <c r="M2345">
        <v>7</v>
      </c>
      <c r="N2345">
        <v>7</v>
      </c>
      <c r="O2345" s="3" t="s">
        <v>19841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19842</v>
      </c>
      <c r="F2346" s="3" t="s">
        <v>19843</v>
      </c>
      <c r="G2346" s="3" t="s">
        <v>19844</v>
      </c>
      <c r="H2346" s="3" t="s">
        <v>19845</v>
      </c>
      <c r="I2346" s="3" t="s">
        <v>19846</v>
      </c>
      <c r="J2346" s="3" t="s">
        <v>19847</v>
      </c>
      <c r="K2346" s="3" t="s">
        <v>19848</v>
      </c>
      <c r="L2346" s="3" t="s">
        <v>19849</v>
      </c>
      <c r="M2346">
        <v>7</v>
      </c>
      <c r="N2346">
        <v>7</v>
      </c>
      <c r="O2346" s="3" t="s">
        <v>19850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19851</v>
      </c>
      <c r="F2347" s="3" t="s">
        <v>19852</v>
      </c>
      <c r="G2347" s="3" t="s">
        <v>19853</v>
      </c>
      <c r="H2347" s="3" t="s">
        <v>19854</v>
      </c>
      <c r="I2347" s="3" t="s">
        <v>19855</v>
      </c>
      <c r="J2347" s="3" t="s">
        <v>19856</v>
      </c>
      <c r="K2347" s="3" t="s">
        <v>19857</v>
      </c>
      <c r="L2347" s="3" t="s">
        <v>19858</v>
      </c>
      <c r="M2347">
        <v>7</v>
      </c>
      <c r="N2347">
        <v>7</v>
      </c>
      <c r="O2347">
        <v>-0.0207882825080843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19859</v>
      </c>
      <c r="F2348" s="3" t="s">
        <v>19860</v>
      </c>
      <c r="G2348" s="3" t="s">
        <v>19861</v>
      </c>
      <c r="H2348" s="3" t="s">
        <v>19862</v>
      </c>
      <c r="I2348" s="3" t="s">
        <v>19863</v>
      </c>
      <c r="J2348" s="3" t="s">
        <v>19864</v>
      </c>
      <c r="K2348" s="3" t="s">
        <v>19865</v>
      </c>
      <c r="L2348" s="3" t="s">
        <v>19866</v>
      </c>
      <c r="M2348">
        <v>6</v>
      </c>
      <c r="N2348">
        <v>7</v>
      </c>
      <c r="O2348">
        <v>-0.0263628158163515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19867</v>
      </c>
      <c r="F2349" s="3" t="s">
        <v>19868</v>
      </c>
      <c r="G2349" s="3" t="s">
        <v>19869</v>
      </c>
      <c r="H2349" s="3" t="s">
        <v>19870</v>
      </c>
      <c r="I2349" s="3" t="s">
        <v>19871</v>
      </c>
      <c r="J2349" s="3" t="s">
        <v>19872</v>
      </c>
      <c r="K2349" s="3" t="s">
        <v>19873</v>
      </c>
      <c r="L2349" s="3" t="s">
        <v>19874</v>
      </c>
      <c r="M2349">
        <v>5</v>
      </c>
      <c r="N2349">
        <v>6</v>
      </c>
      <c r="O2349">
        <v>-0.01422878036114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19875</v>
      </c>
      <c r="F2350" s="3" t="s">
        <v>19876</v>
      </c>
      <c r="G2350" s="3" t="s">
        <v>19877</v>
      </c>
      <c r="H2350" s="3" t="s">
        <v>19878</v>
      </c>
      <c r="I2350" s="3" t="s">
        <v>19879</v>
      </c>
      <c r="J2350" s="3" t="s">
        <v>19880</v>
      </c>
      <c r="K2350" s="3" t="s">
        <v>19881</v>
      </c>
      <c r="L2350" s="3" t="s">
        <v>19882</v>
      </c>
      <c r="M2350">
        <v>5</v>
      </c>
      <c r="N2350">
        <v>5</v>
      </c>
      <c r="O2350">
        <v>-0.0239061605489898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19883</v>
      </c>
      <c r="F2351" s="3" t="s">
        <v>19884</v>
      </c>
      <c r="G2351" s="3" t="s">
        <v>19885</v>
      </c>
      <c r="H2351" s="3" t="s">
        <v>19886</v>
      </c>
      <c r="I2351" s="3" t="s">
        <v>19887</v>
      </c>
      <c r="J2351" s="3" t="s">
        <v>19888</v>
      </c>
      <c r="K2351" s="3" t="s">
        <v>19889</v>
      </c>
      <c r="L2351" s="3" t="s">
        <v>19890</v>
      </c>
      <c r="M2351">
        <v>4</v>
      </c>
      <c r="N2351">
        <v>5</v>
      </c>
      <c r="O2351">
        <v>-0.000671194266418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19891</v>
      </c>
      <c r="F2352" s="3" t="s">
        <v>19892</v>
      </c>
      <c r="G2352" s="3" t="s">
        <v>19893</v>
      </c>
      <c r="H2352" s="3" t="s">
        <v>19894</v>
      </c>
      <c r="I2352" s="3" t="s">
        <v>19895</v>
      </c>
      <c r="J2352" s="3" t="s">
        <v>19896</v>
      </c>
      <c r="K2352" s="3" t="s">
        <v>19897</v>
      </c>
      <c r="L2352" s="3" t="s">
        <v>19898</v>
      </c>
      <c r="M2352">
        <v>6</v>
      </c>
      <c r="N2352">
        <v>6</v>
      </c>
      <c r="O2352" s="3" t="s">
        <v>19899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19900</v>
      </c>
      <c r="F2353" s="3" t="s">
        <v>19901</v>
      </c>
      <c r="G2353" s="3" t="s">
        <v>19902</v>
      </c>
      <c r="H2353" s="3" t="s">
        <v>19903</v>
      </c>
      <c r="I2353" s="3" t="s">
        <v>19904</v>
      </c>
      <c r="J2353" s="3" t="s">
        <v>19905</v>
      </c>
      <c r="K2353" s="3" t="s">
        <v>19906</v>
      </c>
      <c r="L2353" s="3" t="s">
        <v>19907</v>
      </c>
      <c r="M2353">
        <v>7</v>
      </c>
      <c r="N2353">
        <v>8</v>
      </c>
      <c r="O2353">
        <v>-0.0233889405940202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19908</v>
      </c>
      <c r="F2354" s="3" t="s">
        <v>19909</v>
      </c>
      <c r="G2354" s="3" t="s">
        <v>19910</v>
      </c>
      <c r="H2354" s="3" t="s">
        <v>19911</v>
      </c>
      <c r="I2354" s="3" t="s">
        <v>19912</v>
      </c>
      <c r="J2354" s="3" t="s">
        <v>19913</v>
      </c>
      <c r="K2354" s="3" t="s">
        <v>19914</v>
      </c>
      <c r="L2354" s="3" t="s">
        <v>19915</v>
      </c>
      <c r="M2354">
        <v>6</v>
      </c>
      <c r="N2354">
        <v>7</v>
      </c>
      <c r="O2354">
        <v>-0.0765965520822299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19916</v>
      </c>
      <c r="F2355" s="3" t="s">
        <v>19917</v>
      </c>
      <c r="G2355" s="3" t="s">
        <v>19918</v>
      </c>
      <c r="H2355" s="3" t="s">
        <v>19919</v>
      </c>
      <c r="I2355" s="3" t="s">
        <v>19920</v>
      </c>
      <c r="J2355" s="3" t="s">
        <v>19921</v>
      </c>
      <c r="K2355" s="3" t="s">
        <v>19922</v>
      </c>
      <c r="L2355" s="3" t="s">
        <v>19923</v>
      </c>
      <c r="M2355">
        <v>5</v>
      </c>
      <c r="N2355">
        <v>5</v>
      </c>
      <c r="O2355">
        <v>-0.0116423759310129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19924</v>
      </c>
      <c r="F2356" s="3" t="s">
        <v>19925</v>
      </c>
      <c r="G2356" s="3" t="s">
        <v>19926</v>
      </c>
      <c r="H2356" s="3" t="s">
        <v>19927</v>
      </c>
      <c r="I2356" s="3" t="s">
        <v>19928</v>
      </c>
      <c r="J2356" s="3" t="s">
        <v>19929</v>
      </c>
      <c r="K2356" s="3" t="s">
        <v>19930</v>
      </c>
      <c r="L2356" s="3" t="s">
        <v>19931</v>
      </c>
      <c r="M2356">
        <v>5</v>
      </c>
      <c r="N2356">
        <v>5</v>
      </c>
      <c r="O2356" s="3" t="s">
        <v>19932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19933</v>
      </c>
      <c r="F2357" s="3" t="s">
        <v>19934</v>
      </c>
      <c r="G2357" s="3" t="s">
        <v>19935</v>
      </c>
      <c r="H2357" s="3" t="s">
        <v>19936</v>
      </c>
      <c r="I2357" s="3" t="s">
        <v>19937</v>
      </c>
      <c r="J2357" s="3" t="s">
        <v>19938</v>
      </c>
      <c r="K2357" s="3" t="s">
        <v>19939</v>
      </c>
      <c r="L2357" s="3" t="s">
        <v>19940</v>
      </c>
      <c r="M2357">
        <v>6</v>
      </c>
      <c r="N2357">
        <v>7</v>
      </c>
      <c r="O2357" s="3" t="s">
        <v>19941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19942</v>
      </c>
      <c r="F2358" s="3" t="s">
        <v>19943</v>
      </c>
      <c r="G2358" s="3" t="s">
        <v>19944</v>
      </c>
      <c r="H2358" s="3" t="s">
        <v>19945</v>
      </c>
      <c r="I2358" s="3" t="s">
        <v>19946</v>
      </c>
      <c r="J2358" s="3" t="s">
        <v>19947</v>
      </c>
      <c r="K2358" s="3" t="s">
        <v>19948</v>
      </c>
      <c r="L2358" s="3" t="s">
        <v>19949</v>
      </c>
      <c r="M2358">
        <v>5</v>
      </c>
      <c r="N2358">
        <v>5</v>
      </c>
      <c r="O2358">
        <v>-0.0083625431011628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19950</v>
      </c>
      <c r="F2359" s="3" t="s">
        <v>19951</v>
      </c>
      <c r="G2359" s="3" t="s">
        <v>19952</v>
      </c>
      <c r="H2359" s="3" t="s">
        <v>19953</v>
      </c>
      <c r="I2359">
        <v>3.340435824123</v>
      </c>
      <c r="J2359" s="3" t="s">
        <v>19954</v>
      </c>
      <c r="K2359" s="3" t="s">
        <v>19955</v>
      </c>
      <c r="L2359" s="3" t="s">
        <v>19956</v>
      </c>
      <c r="M2359">
        <v>4</v>
      </c>
      <c r="N2359">
        <v>5</v>
      </c>
      <c r="O2359" s="3" t="s">
        <v>19957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19958</v>
      </c>
      <c r="F2360" s="3" t="s">
        <v>19959</v>
      </c>
      <c r="G2360" s="3" t="s">
        <v>19960</v>
      </c>
      <c r="H2360" s="3" t="s">
        <v>19961</v>
      </c>
      <c r="I2360" s="3" t="s">
        <v>19962</v>
      </c>
      <c r="J2360" s="3" t="s">
        <v>19963</v>
      </c>
      <c r="K2360" s="3" t="s">
        <v>19964</v>
      </c>
      <c r="L2360" s="3" t="s">
        <v>19965</v>
      </c>
      <c r="M2360">
        <v>3</v>
      </c>
      <c r="N2360">
        <v>4</v>
      </c>
      <c r="O2360" s="3" t="s">
        <v>19966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19967</v>
      </c>
      <c r="F2361" s="3" t="s">
        <v>19968</v>
      </c>
      <c r="G2361" s="3" t="s">
        <v>19969</v>
      </c>
      <c r="H2361" s="3" t="s">
        <v>19970</v>
      </c>
      <c r="I2361" s="3" t="s">
        <v>19971</v>
      </c>
      <c r="J2361" s="3" t="s">
        <v>19972</v>
      </c>
      <c r="K2361" s="3" t="s">
        <v>19973</v>
      </c>
      <c r="L2361" s="3" t="s">
        <v>19974</v>
      </c>
      <c r="M2361">
        <v>2</v>
      </c>
      <c r="N2361">
        <v>4</v>
      </c>
      <c r="O2361" s="3" t="s">
        <v>19975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19976</v>
      </c>
      <c r="F2362" s="3" t="s">
        <v>19977</v>
      </c>
      <c r="G2362" s="3" t="s">
        <v>19978</v>
      </c>
      <c r="H2362" s="3" t="s">
        <v>19979</v>
      </c>
      <c r="I2362" s="3" t="s">
        <v>19980</v>
      </c>
      <c r="J2362" s="3" t="s">
        <v>19981</v>
      </c>
      <c r="K2362" s="3" t="s">
        <v>19982</v>
      </c>
      <c r="L2362" s="3" t="s">
        <v>19983</v>
      </c>
      <c r="M2362">
        <v>2</v>
      </c>
      <c r="N2362">
        <v>4</v>
      </c>
      <c r="O2362" s="3" t="s">
        <v>19984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19985</v>
      </c>
      <c r="F2363" s="3" t="s">
        <v>19986</v>
      </c>
      <c r="G2363" s="3" t="s">
        <v>19987</v>
      </c>
      <c r="H2363" s="3" t="s">
        <v>19988</v>
      </c>
      <c r="I2363" s="3" t="s">
        <v>19989</v>
      </c>
      <c r="J2363" s="3" t="s">
        <v>19990</v>
      </c>
      <c r="K2363" s="3" t="s">
        <v>19991</v>
      </c>
      <c r="L2363" s="3" t="s">
        <v>19992</v>
      </c>
      <c r="M2363">
        <v>2</v>
      </c>
      <c r="N2363">
        <v>3</v>
      </c>
      <c r="O2363">
        <v>-0.0437156174667559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19993</v>
      </c>
      <c r="F2364" s="3" t="s">
        <v>19994</v>
      </c>
      <c r="G2364" s="3" t="s">
        <v>19995</v>
      </c>
      <c r="H2364" s="3" t="s">
        <v>19996</v>
      </c>
      <c r="I2364" s="3" t="s">
        <v>19997</v>
      </c>
      <c r="J2364" s="3" t="s">
        <v>19998</v>
      </c>
      <c r="K2364" s="3" t="s">
        <v>19999</v>
      </c>
      <c r="L2364" s="3" t="s">
        <v>20000</v>
      </c>
      <c r="M2364">
        <v>2</v>
      </c>
      <c r="N2364">
        <v>3</v>
      </c>
      <c r="O2364">
        <v>-0.0003726288262428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20001</v>
      </c>
      <c r="F2365" s="3" t="s">
        <v>20002</v>
      </c>
      <c r="G2365" s="3" t="s">
        <v>20003</v>
      </c>
      <c r="H2365" s="3" t="s">
        <v>20004</v>
      </c>
      <c r="I2365" s="3" t="s">
        <v>20005</v>
      </c>
      <c r="J2365" s="3" t="s">
        <v>20006</v>
      </c>
      <c r="K2365" s="3" t="s">
        <v>20007</v>
      </c>
      <c r="L2365" s="3" t="s">
        <v>20008</v>
      </c>
      <c r="M2365">
        <v>2</v>
      </c>
      <c r="N2365">
        <v>3</v>
      </c>
      <c r="O2365" s="3" t="s">
        <v>20009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20010</v>
      </c>
      <c r="F2366" s="3" t="s">
        <v>20011</v>
      </c>
      <c r="G2366" s="3" t="s">
        <v>20012</v>
      </c>
      <c r="H2366" s="3" t="s">
        <v>20013</v>
      </c>
      <c r="I2366" s="3" t="s">
        <v>20014</v>
      </c>
      <c r="J2366" s="3" t="s">
        <v>20015</v>
      </c>
      <c r="K2366" s="3" t="s">
        <v>20016</v>
      </c>
      <c r="L2366" s="3" t="s">
        <v>20017</v>
      </c>
      <c r="M2366">
        <v>2</v>
      </c>
      <c r="N2366">
        <v>3</v>
      </c>
      <c r="O2366" s="3" t="s">
        <v>20018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20019</v>
      </c>
      <c r="F2367" s="3" t="s">
        <v>20020</v>
      </c>
      <c r="G2367" s="3" t="s">
        <v>20021</v>
      </c>
      <c r="H2367" s="3" t="s">
        <v>20022</v>
      </c>
      <c r="I2367" s="3" t="s">
        <v>20023</v>
      </c>
      <c r="J2367" s="3" t="s">
        <v>20024</v>
      </c>
      <c r="K2367" s="3" t="s">
        <v>20025</v>
      </c>
      <c r="L2367" s="3" t="s">
        <v>20026</v>
      </c>
      <c r="M2367">
        <v>1</v>
      </c>
      <c r="N2367">
        <v>3</v>
      </c>
      <c r="O2367">
        <v>-0.0164257030104936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20027</v>
      </c>
      <c r="F2368" s="3" t="s">
        <v>20028</v>
      </c>
      <c r="G2368" s="3" t="s">
        <v>20029</v>
      </c>
      <c r="H2368" s="3" t="s">
        <v>20030</v>
      </c>
      <c r="I2368" s="3" t="s">
        <v>20031</v>
      </c>
      <c r="J2368" s="3" t="s">
        <v>20032</v>
      </c>
      <c r="K2368" s="3" t="s">
        <v>20033</v>
      </c>
      <c r="L2368" s="3" t="s">
        <v>20034</v>
      </c>
      <c r="M2368">
        <v>2</v>
      </c>
      <c r="N2368">
        <v>3</v>
      </c>
      <c r="O2368" s="3" t="s">
        <v>20035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20036</v>
      </c>
      <c r="F2369" s="3" t="s">
        <v>20037</v>
      </c>
      <c r="G2369" s="3" t="s">
        <v>20038</v>
      </c>
      <c r="H2369" s="3" t="s">
        <v>20039</v>
      </c>
      <c r="I2369" s="3" t="s">
        <v>20040</v>
      </c>
      <c r="J2369" s="3" t="s">
        <v>20041</v>
      </c>
      <c r="K2369" s="3" t="s">
        <v>20042</v>
      </c>
      <c r="L2369" s="3" t="s">
        <v>20043</v>
      </c>
      <c r="M2369">
        <v>2</v>
      </c>
      <c r="N2369">
        <v>3</v>
      </c>
      <c r="O2369" s="3" t="s">
        <v>20044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20045</v>
      </c>
      <c r="F2370" s="3" t="s">
        <v>20046</v>
      </c>
      <c r="G2370" s="3" t="s">
        <v>20047</v>
      </c>
      <c r="H2370" s="3" t="s">
        <v>20048</v>
      </c>
      <c r="I2370" s="3" t="s">
        <v>20049</v>
      </c>
      <c r="J2370" s="3" t="s">
        <v>20050</v>
      </c>
      <c r="K2370" s="3" t="s">
        <v>20051</v>
      </c>
      <c r="L2370" s="3" t="s">
        <v>20052</v>
      </c>
      <c r="M2370">
        <v>1</v>
      </c>
      <c r="N2370">
        <v>2</v>
      </c>
      <c r="O2370" s="3" t="s">
        <v>20053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20054</v>
      </c>
      <c r="F2371" s="3" t="s">
        <v>20055</v>
      </c>
      <c r="G2371" s="3" t="s">
        <v>20056</v>
      </c>
      <c r="H2371" s="3" t="s">
        <v>20057</v>
      </c>
      <c r="I2371" s="3" t="s">
        <v>20058</v>
      </c>
      <c r="J2371" s="3" t="s">
        <v>20059</v>
      </c>
      <c r="K2371" s="3" t="s">
        <v>20060</v>
      </c>
      <c r="L2371" s="3" t="s">
        <v>20061</v>
      </c>
      <c r="M2371">
        <v>6</v>
      </c>
      <c r="N2371">
        <v>2</v>
      </c>
      <c r="O2371" s="3" t="s">
        <v>20062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20063</v>
      </c>
      <c r="F2372" s="3" t="s">
        <v>20064</v>
      </c>
      <c r="G2372" s="3" t="s">
        <v>20065</v>
      </c>
      <c r="H2372" s="3" t="s">
        <v>20066</v>
      </c>
      <c r="I2372" s="3" t="s">
        <v>20067</v>
      </c>
      <c r="J2372" s="3" t="s">
        <v>20068</v>
      </c>
      <c r="K2372" s="3" t="s">
        <v>20069</v>
      </c>
      <c r="L2372" s="3" t="s">
        <v>20070</v>
      </c>
      <c r="M2372">
        <v>2</v>
      </c>
      <c r="N2372">
        <v>3</v>
      </c>
      <c r="O2372" s="3" t="s">
        <v>20071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20072</v>
      </c>
      <c r="F2373" s="3" t="s">
        <v>20073</v>
      </c>
      <c r="G2373" s="3" t="s">
        <v>20074</v>
      </c>
      <c r="H2373" s="3" t="s">
        <v>20075</v>
      </c>
      <c r="I2373" s="3" t="s">
        <v>20076</v>
      </c>
      <c r="J2373" s="3" t="s">
        <v>20077</v>
      </c>
      <c r="K2373" s="3" t="s">
        <v>20078</v>
      </c>
      <c r="L2373" s="3" t="s">
        <v>20079</v>
      </c>
      <c r="M2373">
        <v>3</v>
      </c>
      <c r="N2373">
        <v>5</v>
      </c>
      <c r="O2373" s="3" t="s">
        <v>20080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20081</v>
      </c>
      <c r="F2374" s="3" t="s">
        <v>20082</v>
      </c>
      <c r="G2374" s="3" t="s">
        <v>20083</v>
      </c>
      <c r="H2374" s="3" t="s">
        <v>20084</v>
      </c>
      <c r="I2374" s="3" t="s">
        <v>20085</v>
      </c>
      <c r="J2374" s="3" t="s">
        <v>20086</v>
      </c>
      <c r="K2374" s="3" t="s">
        <v>20087</v>
      </c>
      <c r="L2374" s="3" t="s">
        <v>20088</v>
      </c>
      <c r="M2374">
        <v>3</v>
      </c>
      <c r="N2374">
        <v>5</v>
      </c>
      <c r="O2374" s="3" t="s">
        <v>20089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20090</v>
      </c>
      <c r="F2375" s="3" t="s">
        <v>20091</v>
      </c>
      <c r="G2375" s="3" t="s">
        <v>20092</v>
      </c>
      <c r="H2375" s="3" t="s">
        <v>20093</v>
      </c>
      <c r="I2375" s="3" t="s">
        <v>20094</v>
      </c>
      <c r="J2375" s="3" t="s">
        <v>20095</v>
      </c>
      <c r="K2375" s="3" t="s">
        <v>20096</v>
      </c>
      <c r="L2375" s="3" t="s">
        <v>20097</v>
      </c>
      <c r="M2375">
        <v>2</v>
      </c>
      <c r="N2375">
        <v>3</v>
      </c>
      <c r="O2375" s="3" t="s">
        <v>20098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20099</v>
      </c>
      <c r="F2376" s="3" t="s">
        <v>20100</v>
      </c>
      <c r="G2376" s="3" t="s">
        <v>20101</v>
      </c>
      <c r="H2376" s="3" t="s">
        <v>20102</v>
      </c>
      <c r="I2376" s="3" t="s">
        <v>20103</v>
      </c>
      <c r="J2376" s="3" t="s">
        <v>20104</v>
      </c>
      <c r="K2376" s="3" t="s">
        <v>20105</v>
      </c>
      <c r="L2376" s="3" t="s">
        <v>20106</v>
      </c>
      <c r="M2376">
        <v>2</v>
      </c>
      <c r="N2376">
        <v>3</v>
      </c>
      <c r="O2376" s="3" t="s">
        <v>20107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20108</v>
      </c>
      <c r="F2377" s="3" t="s">
        <v>20109</v>
      </c>
      <c r="G2377" s="3" t="s">
        <v>20110</v>
      </c>
      <c r="H2377" s="3" t="s">
        <v>20111</v>
      </c>
      <c r="I2377" s="3" t="s">
        <v>20112</v>
      </c>
      <c r="J2377" s="3" t="s">
        <v>20113</v>
      </c>
      <c r="K2377" s="3" t="s">
        <v>20114</v>
      </c>
      <c r="L2377" s="3" t="s">
        <v>20115</v>
      </c>
      <c r="M2377">
        <v>2</v>
      </c>
      <c r="N2377">
        <v>6</v>
      </c>
      <c r="O2377" s="3" t="s">
        <v>20116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20117</v>
      </c>
      <c r="F2378" s="3" t="s">
        <v>20118</v>
      </c>
      <c r="G2378" s="3" t="s">
        <v>20119</v>
      </c>
      <c r="H2378" s="3" t="s">
        <v>20120</v>
      </c>
      <c r="I2378" s="3" t="s">
        <v>20121</v>
      </c>
      <c r="J2378" s="3" t="s">
        <v>20122</v>
      </c>
      <c r="K2378" s="3" t="s">
        <v>20123</v>
      </c>
      <c r="L2378" s="3" t="s">
        <v>20124</v>
      </c>
      <c r="M2378">
        <v>2</v>
      </c>
      <c r="N2378">
        <v>3</v>
      </c>
      <c r="O2378" s="3" t="s">
        <v>20125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20126</v>
      </c>
      <c r="F2379" s="3" t="s">
        <v>20127</v>
      </c>
      <c r="G2379" s="3" t="s">
        <v>20128</v>
      </c>
      <c r="H2379" s="3" t="s">
        <v>20129</v>
      </c>
      <c r="I2379" s="3" t="s">
        <v>20130</v>
      </c>
      <c r="J2379" s="3" t="s">
        <v>20131</v>
      </c>
      <c r="K2379" s="3" t="s">
        <v>20132</v>
      </c>
      <c r="L2379" s="3" t="s">
        <v>20133</v>
      </c>
      <c r="M2379">
        <v>3</v>
      </c>
      <c r="N2379">
        <v>4</v>
      </c>
      <c r="O2379" s="3" t="s">
        <v>20134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20135</v>
      </c>
      <c r="F2380" s="3" t="s">
        <v>20136</v>
      </c>
      <c r="G2380" s="3" t="s">
        <v>20137</v>
      </c>
      <c r="H2380" s="3" t="s">
        <v>20138</v>
      </c>
      <c r="I2380" s="3" t="s">
        <v>20139</v>
      </c>
      <c r="J2380" s="3" t="s">
        <v>20140</v>
      </c>
      <c r="K2380" s="3" t="s">
        <v>20141</v>
      </c>
      <c r="L2380" s="3" t="s">
        <v>20142</v>
      </c>
      <c r="M2380">
        <v>3</v>
      </c>
      <c r="N2380">
        <v>5</v>
      </c>
      <c r="O2380" s="3" t="s">
        <v>20143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20144</v>
      </c>
      <c r="F2381" s="3" t="s">
        <v>20145</v>
      </c>
      <c r="G2381" s="3" t="s">
        <v>20146</v>
      </c>
      <c r="H2381" s="3" t="s">
        <v>20147</v>
      </c>
      <c r="I2381" s="3" t="s">
        <v>20148</v>
      </c>
      <c r="J2381" s="3" t="s">
        <v>20149</v>
      </c>
      <c r="K2381" s="3" t="s">
        <v>20150</v>
      </c>
      <c r="L2381" s="3" t="s">
        <v>20151</v>
      </c>
      <c r="M2381">
        <v>4</v>
      </c>
      <c r="N2381">
        <v>6</v>
      </c>
      <c r="O2381" s="3" t="s">
        <v>20152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20153</v>
      </c>
      <c r="F2382" s="3" t="s">
        <v>20154</v>
      </c>
      <c r="G2382" s="3" t="s">
        <v>20155</v>
      </c>
      <c r="H2382" s="3" t="s">
        <v>20156</v>
      </c>
      <c r="I2382" s="3" t="s">
        <v>20157</v>
      </c>
      <c r="J2382" s="3" t="s">
        <v>20158</v>
      </c>
      <c r="K2382" s="3" t="s">
        <v>20159</v>
      </c>
      <c r="L2382" s="3" t="s">
        <v>20160</v>
      </c>
      <c r="M2382">
        <v>5</v>
      </c>
      <c r="N2382">
        <v>7</v>
      </c>
      <c r="O2382">
        <v>-0.0207412614501672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20161</v>
      </c>
      <c r="F2383" s="3" t="s">
        <v>20162</v>
      </c>
      <c r="G2383" s="3" t="s">
        <v>20163</v>
      </c>
      <c r="H2383" s="3" t="s">
        <v>20164</v>
      </c>
      <c r="I2383" s="3" t="s">
        <v>20165</v>
      </c>
      <c r="J2383" s="3" t="s">
        <v>20166</v>
      </c>
      <c r="K2383" s="3" t="s">
        <v>20167</v>
      </c>
      <c r="L2383" s="3" t="s">
        <v>20168</v>
      </c>
      <c r="M2383">
        <v>5</v>
      </c>
      <c r="N2383">
        <v>7</v>
      </c>
      <c r="O2383" s="3" t="s">
        <v>20169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20170</v>
      </c>
      <c r="F2384" s="3" t="s">
        <v>20171</v>
      </c>
      <c r="G2384" s="3" t="s">
        <v>20172</v>
      </c>
      <c r="H2384" s="3" t="s">
        <v>20173</v>
      </c>
      <c r="I2384" s="3" t="s">
        <v>20174</v>
      </c>
      <c r="J2384" s="3" t="s">
        <v>20175</v>
      </c>
      <c r="K2384" s="3" t="s">
        <v>20176</v>
      </c>
      <c r="L2384" s="3" t="s">
        <v>20177</v>
      </c>
      <c r="M2384">
        <v>2</v>
      </c>
      <c r="N2384">
        <v>4</v>
      </c>
      <c r="O2384" s="3" t="s">
        <v>20178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20179</v>
      </c>
      <c r="F2385" s="3" t="s">
        <v>20180</v>
      </c>
      <c r="G2385">
        <v>28.41459608078</v>
      </c>
      <c r="H2385" s="3" t="s">
        <v>20181</v>
      </c>
      <c r="I2385" s="3" t="s">
        <v>20182</v>
      </c>
      <c r="J2385" s="3" t="s">
        <v>20183</v>
      </c>
      <c r="K2385" s="3" t="s">
        <v>20184</v>
      </c>
      <c r="L2385" s="3" t="s">
        <v>20185</v>
      </c>
      <c r="M2385">
        <v>2</v>
      </c>
      <c r="N2385">
        <v>3</v>
      </c>
      <c r="O2385" s="3" t="s">
        <v>20186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20187</v>
      </c>
      <c r="F2386" s="3" t="s">
        <v>20188</v>
      </c>
      <c r="G2386" s="3" t="s">
        <v>20189</v>
      </c>
      <c r="H2386" s="3" t="s">
        <v>20190</v>
      </c>
      <c r="I2386" s="3" t="s">
        <v>20191</v>
      </c>
      <c r="J2386" s="3" t="s">
        <v>20192</v>
      </c>
      <c r="K2386" s="3" t="s">
        <v>20193</v>
      </c>
      <c r="L2386" s="3" t="s">
        <v>20194</v>
      </c>
      <c r="M2386">
        <v>3</v>
      </c>
      <c r="N2386">
        <v>4</v>
      </c>
      <c r="O2386" s="3" t="s">
        <v>20195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20196</v>
      </c>
      <c r="F2387" s="3" t="s">
        <v>20197</v>
      </c>
      <c r="G2387" s="3" t="s">
        <v>20198</v>
      </c>
      <c r="H2387" s="3" t="s">
        <v>20199</v>
      </c>
      <c r="I2387" s="3" t="s">
        <v>20200</v>
      </c>
      <c r="J2387" s="3" t="s">
        <v>20201</v>
      </c>
      <c r="K2387" s="3" t="s">
        <v>20202</v>
      </c>
      <c r="L2387" s="3" t="s">
        <v>20203</v>
      </c>
      <c r="M2387">
        <v>2</v>
      </c>
      <c r="N2387">
        <v>3</v>
      </c>
      <c r="O2387" s="3" t="s">
        <v>20204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20205</v>
      </c>
      <c r="F2388" s="3" t="s">
        <v>20206</v>
      </c>
      <c r="G2388" s="3" t="s">
        <v>20207</v>
      </c>
      <c r="H2388" s="3" t="s">
        <v>20208</v>
      </c>
      <c r="I2388" s="3" t="s">
        <v>20209</v>
      </c>
      <c r="J2388" s="3" t="s">
        <v>20210</v>
      </c>
      <c r="K2388" s="3" t="s">
        <v>20211</v>
      </c>
      <c r="L2388" s="3" t="s">
        <v>20212</v>
      </c>
      <c r="M2388">
        <v>3</v>
      </c>
      <c r="N2388">
        <v>4</v>
      </c>
      <c r="O2388" s="3" t="s">
        <v>20213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20214</v>
      </c>
      <c r="F2389" s="3" t="s">
        <v>20215</v>
      </c>
      <c r="G2389" s="3" t="s">
        <v>20216</v>
      </c>
      <c r="H2389" s="3" t="s">
        <v>20217</v>
      </c>
      <c r="I2389" s="3" t="s">
        <v>20218</v>
      </c>
      <c r="J2389" s="3" t="s">
        <v>20219</v>
      </c>
      <c r="K2389" s="3" t="s">
        <v>20220</v>
      </c>
      <c r="L2389" s="3" t="s">
        <v>20221</v>
      </c>
      <c r="M2389">
        <v>6</v>
      </c>
      <c r="N2389">
        <v>6</v>
      </c>
      <c r="O2389" s="3" t="s">
        <v>20222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20223</v>
      </c>
      <c r="F2390" s="3" t="s">
        <v>20224</v>
      </c>
      <c r="G2390" s="3" t="s">
        <v>20225</v>
      </c>
      <c r="H2390" s="3" t="s">
        <v>20226</v>
      </c>
      <c r="I2390" s="3" t="s">
        <v>20227</v>
      </c>
      <c r="J2390" s="3" t="s">
        <v>20228</v>
      </c>
      <c r="K2390" s="3" t="s">
        <v>20229</v>
      </c>
      <c r="L2390" s="3" t="s">
        <v>20230</v>
      </c>
      <c r="M2390">
        <v>6</v>
      </c>
      <c r="N2390">
        <v>7</v>
      </c>
      <c r="O2390">
        <v>-0.0139693342063304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20231</v>
      </c>
      <c r="F2391" s="3" t="s">
        <v>20232</v>
      </c>
      <c r="G2391" s="3" t="s">
        <v>20233</v>
      </c>
      <c r="H2391" s="3" t="s">
        <v>20234</v>
      </c>
      <c r="I2391" s="3" t="s">
        <v>20235</v>
      </c>
      <c r="J2391" s="3" t="s">
        <v>20236</v>
      </c>
      <c r="K2391" s="3" t="s">
        <v>20237</v>
      </c>
      <c r="L2391" s="3" t="s">
        <v>20238</v>
      </c>
      <c r="M2391">
        <v>3</v>
      </c>
      <c r="N2391">
        <v>8</v>
      </c>
      <c r="O2391">
        <v>-0.0125769906214384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20239</v>
      </c>
      <c r="F2392" s="3" t="s">
        <v>20240</v>
      </c>
      <c r="G2392" s="3" t="s">
        <v>20241</v>
      </c>
      <c r="H2392" s="3" t="s">
        <v>20242</v>
      </c>
      <c r="I2392" s="3" t="s">
        <v>20243</v>
      </c>
      <c r="J2392" s="3" t="s">
        <v>20244</v>
      </c>
      <c r="K2392" s="3" t="s">
        <v>20245</v>
      </c>
      <c r="L2392" s="3" t="s">
        <v>20246</v>
      </c>
      <c r="M2392">
        <v>5</v>
      </c>
      <c r="N2392">
        <v>8</v>
      </c>
      <c r="O2392" s="3" t="s">
        <v>20247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20248</v>
      </c>
      <c r="F2393" s="3" t="s">
        <v>20249</v>
      </c>
      <c r="G2393" s="3" t="s">
        <v>20250</v>
      </c>
      <c r="H2393" s="3" t="s">
        <v>20251</v>
      </c>
      <c r="I2393" s="3" t="s">
        <v>20252</v>
      </c>
      <c r="J2393" s="3" t="s">
        <v>20253</v>
      </c>
      <c r="K2393" s="3" t="s">
        <v>20254</v>
      </c>
      <c r="L2393" s="3" t="s">
        <v>20255</v>
      </c>
      <c r="M2393">
        <v>4</v>
      </c>
      <c r="N2393">
        <v>6</v>
      </c>
      <c r="O2393">
        <v>-0.0601508464562313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20256</v>
      </c>
      <c r="F2394" s="3" t="s">
        <v>20257</v>
      </c>
      <c r="G2394" s="3" t="s">
        <v>20258</v>
      </c>
      <c r="H2394" s="3" t="s">
        <v>20259</v>
      </c>
      <c r="I2394" s="3" t="s">
        <v>20260</v>
      </c>
      <c r="J2394" s="3" t="s">
        <v>20261</v>
      </c>
      <c r="K2394" s="3" t="s">
        <v>20262</v>
      </c>
      <c r="L2394" s="3" t="s">
        <v>20263</v>
      </c>
      <c r="M2394">
        <v>5</v>
      </c>
      <c r="N2394">
        <v>7</v>
      </c>
      <c r="O2394">
        <v>-0.0138897560122927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20264</v>
      </c>
      <c r="F2395" s="3" t="s">
        <v>20265</v>
      </c>
      <c r="G2395" s="3" t="s">
        <v>20266</v>
      </c>
      <c r="H2395" s="3" t="s">
        <v>20267</v>
      </c>
      <c r="I2395" s="3" t="s">
        <v>20268</v>
      </c>
      <c r="J2395" s="3" t="s">
        <v>20269</v>
      </c>
      <c r="K2395" s="3" t="s">
        <v>20270</v>
      </c>
      <c r="L2395" s="3" t="s">
        <v>20271</v>
      </c>
      <c r="M2395">
        <v>5</v>
      </c>
      <c r="N2395">
        <v>6</v>
      </c>
      <c r="O2395" s="3" t="s">
        <v>20272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20273</v>
      </c>
      <c r="F2396" s="3" t="s">
        <v>20274</v>
      </c>
      <c r="G2396" s="3" t="s">
        <v>20275</v>
      </c>
      <c r="H2396" s="3" t="s">
        <v>20276</v>
      </c>
      <c r="I2396" s="3" t="s">
        <v>20277</v>
      </c>
      <c r="J2396" s="3" t="s">
        <v>20278</v>
      </c>
      <c r="K2396" s="3" t="s">
        <v>20279</v>
      </c>
      <c r="L2396" s="3" t="s">
        <v>20280</v>
      </c>
      <c r="M2396">
        <v>4</v>
      </c>
      <c r="N2396">
        <v>5</v>
      </c>
      <c r="O2396" s="3" t="s">
        <v>20281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20282</v>
      </c>
      <c r="F2397" s="3" t="s">
        <v>20283</v>
      </c>
      <c r="G2397" s="3" t="s">
        <v>20284</v>
      </c>
      <c r="H2397" s="3" t="s">
        <v>20285</v>
      </c>
      <c r="I2397" s="3" t="s">
        <v>20286</v>
      </c>
      <c r="J2397" s="3" t="s">
        <v>20287</v>
      </c>
      <c r="K2397" s="3" t="s">
        <v>20288</v>
      </c>
      <c r="L2397" s="3" t="s">
        <v>20289</v>
      </c>
      <c r="M2397">
        <v>7</v>
      </c>
      <c r="N2397">
        <v>8</v>
      </c>
      <c r="O2397" s="3" t="s">
        <v>20290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20291</v>
      </c>
      <c r="F2398" s="3" t="s">
        <v>20292</v>
      </c>
      <c r="G2398" s="3" t="s">
        <v>20293</v>
      </c>
      <c r="H2398" s="3" t="s">
        <v>20294</v>
      </c>
      <c r="I2398" s="3" t="s">
        <v>20295</v>
      </c>
      <c r="J2398" s="3" t="s">
        <v>20296</v>
      </c>
      <c r="K2398" s="3" t="s">
        <v>20297</v>
      </c>
      <c r="L2398" s="3" t="s">
        <v>20298</v>
      </c>
      <c r="M2398">
        <v>7</v>
      </c>
      <c r="N2398">
        <v>8</v>
      </c>
      <c r="O2398">
        <v>-0.0409594815438434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20299</v>
      </c>
      <c r="F2399" s="3" t="s">
        <v>20300</v>
      </c>
      <c r="G2399" s="3" t="s">
        <v>20301</v>
      </c>
      <c r="H2399" s="3" t="s">
        <v>20302</v>
      </c>
      <c r="I2399" s="3" t="s">
        <v>20303</v>
      </c>
      <c r="J2399" s="3" t="s">
        <v>20304</v>
      </c>
      <c r="K2399" s="3" t="s">
        <v>20305</v>
      </c>
      <c r="L2399" s="3" t="s">
        <v>20306</v>
      </c>
      <c r="M2399">
        <v>4</v>
      </c>
      <c r="N2399">
        <v>5</v>
      </c>
      <c r="O2399">
        <v>-0.0129091318112295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20307</v>
      </c>
      <c r="F2400" s="3" t="s">
        <v>20308</v>
      </c>
      <c r="G2400" s="3" t="s">
        <v>20309</v>
      </c>
      <c r="H2400" s="3" t="s">
        <v>20310</v>
      </c>
      <c r="I2400" s="3" t="s">
        <v>20311</v>
      </c>
      <c r="J2400" s="3" t="s">
        <v>20312</v>
      </c>
      <c r="K2400" s="3" t="s">
        <v>20313</v>
      </c>
      <c r="L2400" s="3" t="s">
        <v>20314</v>
      </c>
      <c r="M2400">
        <v>3</v>
      </c>
      <c r="N2400">
        <v>5</v>
      </c>
      <c r="O2400" s="3" t="s">
        <v>20315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20316</v>
      </c>
      <c r="F2401" s="3" t="s">
        <v>20317</v>
      </c>
      <c r="G2401" s="3" t="s">
        <v>20318</v>
      </c>
      <c r="H2401" s="3" t="s">
        <v>20319</v>
      </c>
      <c r="I2401" s="3" t="s">
        <v>20320</v>
      </c>
      <c r="J2401" s="3" t="s">
        <v>20321</v>
      </c>
      <c r="K2401" s="3" t="s">
        <v>20322</v>
      </c>
      <c r="L2401" s="3" t="s">
        <v>20323</v>
      </c>
      <c r="M2401">
        <v>7</v>
      </c>
      <c r="N2401">
        <v>8</v>
      </c>
      <c r="O2401" s="3" t="s">
        <v>20324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20325</v>
      </c>
      <c r="F2402" s="3" t="s">
        <v>20326</v>
      </c>
      <c r="G2402" s="3" t="s">
        <v>20327</v>
      </c>
      <c r="H2402" s="3" t="s">
        <v>20328</v>
      </c>
      <c r="I2402" s="3" t="s">
        <v>20329</v>
      </c>
      <c r="J2402" s="3" t="s">
        <v>20330</v>
      </c>
      <c r="K2402" s="3" t="s">
        <v>20331</v>
      </c>
      <c r="L2402" s="3" t="s">
        <v>20332</v>
      </c>
      <c r="M2402">
        <v>6</v>
      </c>
      <c r="N2402">
        <v>7</v>
      </c>
      <c r="O2402">
        <v>-0.040808246087311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20333</v>
      </c>
      <c r="F2403" s="3" t="s">
        <v>20334</v>
      </c>
      <c r="G2403" s="3" t="s">
        <v>20335</v>
      </c>
      <c r="H2403" s="3" t="s">
        <v>20336</v>
      </c>
      <c r="I2403" s="3" t="s">
        <v>20337</v>
      </c>
      <c r="J2403" s="3" t="s">
        <v>20338</v>
      </c>
      <c r="K2403" s="3" t="s">
        <v>20339</v>
      </c>
      <c r="L2403" s="3" t="s">
        <v>20340</v>
      </c>
      <c r="M2403">
        <v>4</v>
      </c>
      <c r="N2403">
        <v>6</v>
      </c>
      <c r="O2403" s="3" t="s">
        <v>20341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20342</v>
      </c>
      <c r="F2404" s="3" t="s">
        <v>20343</v>
      </c>
      <c r="G2404" s="3" t="s">
        <v>20344</v>
      </c>
      <c r="H2404" s="3" t="s">
        <v>20345</v>
      </c>
      <c r="I2404" s="3" t="s">
        <v>20346</v>
      </c>
      <c r="J2404" s="3" t="s">
        <v>20347</v>
      </c>
      <c r="K2404" s="3" t="s">
        <v>20348</v>
      </c>
      <c r="L2404" s="3" t="s">
        <v>20349</v>
      </c>
      <c r="M2404">
        <v>5</v>
      </c>
      <c r="N2404">
        <v>6</v>
      </c>
      <c r="O2404">
        <v>-0.0156139454876721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20350</v>
      </c>
      <c r="F2405" s="3" t="s">
        <v>20351</v>
      </c>
      <c r="G2405" s="3" t="s">
        <v>20352</v>
      </c>
      <c r="H2405" s="3" t="s">
        <v>20353</v>
      </c>
      <c r="I2405" s="3" t="s">
        <v>20354</v>
      </c>
      <c r="J2405" s="3" t="s">
        <v>20355</v>
      </c>
      <c r="K2405" s="3" t="s">
        <v>20356</v>
      </c>
      <c r="L2405" s="3" t="s">
        <v>20357</v>
      </c>
      <c r="M2405">
        <v>4</v>
      </c>
      <c r="N2405">
        <v>9</v>
      </c>
      <c r="O2405">
        <v>-0.0340955116371299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20358</v>
      </c>
      <c r="F2406" s="3" t="s">
        <v>20359</v>
      </c>
      <c r="G2406" s="3" t="s">
        <v>20360</v>
      </c>
      <c r="H2406" s="3" t="s">
        <v>20361</v>
      </c>
      <c r="I2406" s="3" t="s">
        <v>20362</v>
      </c>
      <c r="J2406" s="3" t="s">
        <v>20363</v>
      </c>
      <c r="K2406" s="3" t="s">
        <v>20364</v>
      </c>
      <c r="L2406" s="3" t="s">
        <v>20365</v>
      </c>
      <c r="M2406">
        <v>6</v>
      </c>
      <c r="N2406">
        <v>6</v>
      </c>
      <c r="O2406" s="3" t="s">
        <v>20366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20367</v>
      </c>
      <c r="F2407" s="3" t="s">
        <v>20368</v>
      </c>
      <c r="G2407" s="3" t="s">
        <v>20369</v>
      </c>
      <c r="H2407" s="3" t="s">
        <v>20370</v>
      </c>
      <c r="I2407" s="3" t="s">
        <v>20371</v>
      </c>
      <c r="J2407" s="3" t="s">
        <v>20372</v>
      </c>
      <c r="K2407" s="3" t="s">
        <v>20373</v>
      </c>
      <c r="L2407" s="3" t="s">
        <v>20374</v>
      </c>
      <c r="M2407">
        <v>5</v>
      </c>
      <c r="N2407">
        <v>6</v>
      </c>
      <c r="O2407">
        <v>-0.008329041464365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20375</v>
      </c>
      <c r="F2408" s="3" t="s">
        <v>20376</v>
      </c>
      <c r="G2408" s="3" t="s">
        <v>20377</v>
      </c>
      <c r="H2408" s="3" t="s">
        <v>20378</v>
      </c>
      <c r="I2408" s="3" t="s">
        <v>20379</v>
      </c>
      <c r="J2408" s="3" t="s">
        <v>20380</v>
      </c>
      <c r="K2408" s="3" t="s">
        <v>20381</v>
      </c>
      <c r="L2408" s="3" t="s">
        <v>20382</v>
      </c>
      <c r="M2408">
        <v>6</v>
      </c>
      <c r="N2408">
        <v>7</v>
      </c>
      <c r="O2408">
        <v>-0.048782895150213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20383</v>
      </c>
      <c r="F2409" s="3" t="s">
        <v>20384</v>
      </c>
      <c r="G2409" s="3" t="s">
        <v>20385</v>
      </c>
      <c r="H2409" s="3" t="s">
        <v>20386</v>
      </c>
      <c r="I2409" s="3" t="s">
        <v>20387</v>
      </c>
      <c r="J2409" s="3" t="s">
        <v>20388</v>
      </c>
      <c r="K2409" s="3" t="s">
        <v>20389</v>
      </c>
      <c r="L2409" s="3" t="s">
        <v>20390</v>
      </c>
      <c r="M2409">
        <v>7</v>
      </c>
      <c r="N2409">
        <v>8</v>
      </c>
      <c r="O2409">
        <v>-0.0700996598571261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20391</v>
      </c>
      <c r="F2410" s="3" t="s">
        <v>20392</v>
      </c>
      <c r="G2410" s="3" t="s">
        <v>20393</v>
      </c>
      <c r="H2410" s="3" t="s">
        <v>20394</v>
      </c>
      <c r="I2410" s="3" t="s">
        <v>20395</v>
      </c>
      <c r="J2410" s="3" t="s">
        <v>20396</v>
      </c>
      <c r="K2410" s="3" t="s">
        <v>20397</v>
      </c>
      <c r="L2410" s="3" t="s">
        <v>20398</v>
      </c>
      <c r="M2410">
        <v>9</v>
      </c>
      <c r="N2410">
        <v>8</v>
      </c>
      <c r="O2410">
        <v>-0.0709303786691579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20399</v>
      </c>
      <c r="F2411" s="3" t="s">
        <v>20400</v>
      </c>
      <c r="G2411" s="3" t="s">
        <v>20401</v>
      </c>
      <c r="H2411" s="3" t="s">
        <v>20402</v>
      </c>
      <c r="I2411" s="3" t="s">
        <v>20403</v>
      </c>
      <c r="J2411" s="3" t="s">
        <v>20404</v>
      </c>
      <c r="K2411" s="3" t="s">
        <v>20405</v>
      </c>
      <c r="L2411" s="3" t="s">
        <v>20406</v>
      </c>
      <c r="M2411">
        <v>7</v>
      </c>
      <c r="N2411">
        <v>9</v>
      </c>
      <c r="O2411">
        <v>-0.0734406791908503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20407</v>
      </c>
      <c r="F2412" s="3" t="s">
        <v>20408</v>
      </c>
      <c r="G2412" s="3" t="s">
        <v>20409</v>
      </c>
      <c r="H2412" s="3" t="s">
        <v>20410</v>
      </c>
      <c r="I2412" s="3" t="s">
        <v>20411</v>
      </c>
      <c r="J2412" s="3" t="s">
        <v>20412</v>
      </c>
      <c r="K2412" s="3" t="s">
        <v>20413</v>
      </c>
      <c r="L2412" s="3" t="s">
        <v>20414</v>
      </c>
      <c r="M2412">
        <v>7</v>
      </c>
      <c r="N2412">
        <v>8</v>
      </c>
      <c r="O2412">
        <v>-0.0245117498170924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20415</v>
      </c>
      <c r="F2413" s="3" t="s">
        <v>20416</v>
      </c>
      <c r="G2413" s="3" t="s">
        <v>20417</v>
      </c>
      <c r="H2413" s="3" t="s">
        <v>20418</v>
      </c>
      <c r="I2413" s="3" t="s">
        <v>20419</v>
      </c>
      <c r="J2413" s="3" t="s">
        <v>20420</v>
      </c>
      <c r="K2413" s="3" t="s">
        <v>20421</v>
      </c>
      <c r="L2413" s="3" t="s">
        <v>20422</v>
      </c>
      <c r="M2413">
        <v>5</v>
      </c>
      <c r="N2413">
        <v>5</v>
      </c>
      <c r="O2413" s="3" t="s">
        <v>20423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20424</v>
      </c>
      <c r="F2414" s="3" t="s">
        <v>20425</v>
      </c>
      <c r="G2414" s="3" t="s">
        <v>20426</v>
      </c>
      <c r="H2414">
        <v>95.70618019104</v>
      </c>
      <c r="I2414" s="3" t="s">
        <v>20427</v>
      </c>
      <c r="J2414" s="3" t="s">
        <v>20428</v>
      </c>
      <c r="K2414" s="3" t="s">
        <v>20429</v>
      </c>
      <c r="L2414" s="3" t="s">
        <v>20430</v>
      </c>
      <c r="M2414">
        <v>6</v>
      </c>
      <c r="N2414">
        <v>7</v>
      </c>
      <c r="O2414" s="3" t="s">
        <v>20431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20432</v>
      </c>
      <c r="F2415" s="3" t="s">
        <v>20433</v>
      </c>
      <c r="G2415" s="3" t="s">
        <v>20434</v>
      </c>
      <c r="H2415" s="3" t="s">
        <v>20435</v>
      </c>
      <c r="I2415" s="3" t="s">
        <v>20436</v>
      </c>
      <c r="J2415" s="3" t="s">
        <v>20437</v>
      </c>
      <c r="K2415" s="3" t="s">
        <v>20438</v>
      </c>
      <c r="L2415" s="3" t="s">
        <v>20439</v>
      </c>
      <c r="M2415">
        <v>7</v>
      </c>
      <c r="N2415">
        <v>8</v>
      </c>
      <c r="O2415" s="3" t="s">
        <v>20440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20441</v>
      </c>
      <c r="F2416" s="3" t="s">
        <v>20442</v>
      </c>
      <c r="G2416" s="3" t="s">
        <v>20443</v>
      </c>
      <c r="H2416" s="3" t="s">
        <v>20444</v>
      </c>
      <c r="I2416" s="3" t="s">
        <v>20445</v>
      </c>
      <c r="J2416" s="3" t="s">
        <v>20446</v>
      </c>
      <c r="K2416" s="3" t="s">
        <v>20447</v>
      </c>
      <c r="L2416" s="3" t="s">
        <v>20448</v>
      </c>
      <c r="M2416">
        <v>6</v>
      </c>
      <c r="N2416">
        <v>7</v>
      </c>
      <c r="O2416">
        <v>-0.0483355259709434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20449</v>
      </c>
      <c r="F2417" s="3" t="s">
        <v>20450</v>
      </c>
      <c r="G2417" s="3" t="s">
        <v>20451</v>
      </c>
      <c r="H2417" s="3" t="s">
        <v>20452</v>
      </c>
      <c r="I2417" s="3" t="s">
        <v>20453</v>
      </c>
      <c r="J2417" s="3" t="s">
        <v>20454</v>
      </c>
      <c r="K2417" s="3" t="s">
        <v>20455</v>
      </c>
      <c r="L2417" s="3" t="s">
        <v>20456</v>
      </c>
      <c r="M2417">
        <v>7</v>
      </c>
      <c r="N2417">
        <v>8</v>
      </c>
      <c r="O2417" s="2">
        <v>-1.9601945285536e-5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20457</v>
      </c>
      <c r="F2418" s="3" t="s">
        <v>20458</v>
      </c>
      <c r="G2418" s="3" t="s">
        <v>20459</v>
      </c>
      <c r="H2418" s="3" t="s">
        <v>20460</v>
      </c>
      <c r="I2418" s="3" t="s">
        <v>20461</v>
      </c>
      <c r="J2418" s="3" t="s">
        <v>20462</v>
      </c>
      <c r="K2418" s="3" t="s">
        <v>20463</v>
      </c>
      <c r="L2418" s="3" t="s">
        <v>20464</v>
      </c>
      <c r="M2418">
        <v>6</v>
      </c>
      <c r="N2418">
        <v>7</v>
      </c>
      <c r="O2418">
        <v>-0.0181649301405775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20465</v>
      </c>
      <c r="F2419" s="3" t="s">
        <v>20466</v>
      </c>
      <c r="G2419" s="3" t="s">
        <v>20467</v>
      </c>
      <c r="H2419" s="3" t="s">
        <v>20468</v>
      </c>
      <c r="I2419" s="3" t="s">
        <v>20469</v>
      </c>
      <c r="J2419" s="3" t="s">
        <v>20470</v>
      </c>
      <c r="K2419" s="3" t="s">
        <v>20471</v>
      </c>
      <c r="L2419" s="3" t="s">
        <v>20472</v>
      </c>
      <c r="M2419">
        <v>5</v>
      </c>
      <c r="N2419">
        <v>5</v>
      </c>
      <c r="O2419">
        <v>-0.0193948710464064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20473</v>
      </c>
      <c r="F2420" s="3" t="s">
        <v>20474</v>
      </c>
      <c r="G2420" s="3" t="s">
        <v>20475</v>
      </c>
      <c r="H2420" s="3" t="s">
        <v>20476</v>
      </c>
      <c r="I2420" s="3" t="s">
        <v>20477</v>
      </c>
      <c r="J2420" s="3" t="s">
        <v>20478</v>
      </c>
      <c r="K2420" s="3" t="s">
        <v>20479</v>
      </c>
      <c r="L2420" s="3" t="s">
        <v>20480</v>
      </c>
      <c r="M2420">
        <v>7</v>
      </c>
      <c r="N2420">
        <v>8</v>
      </c>
      <c r="O2420" s="3" t="s">
        <v>20481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20482</v>
      </c>
      <c r="F2421" s="3" t="s">
        <v>20483</v>
      </c>
      <c r="G2421" s="3" t="s">
        <v>20484</v>
      </c>
      <c r="H2421" s="3" t="s">
        <v>20485</v>
      </c>
      <c r="I2421" s="3" t="s">
        <v>20486</v>
      </c>
      <c r="J2421" s="3" t="s">
        <v>20487</v>
      </c>
      <c r="K2421" s="3" t="s">
        <v>20488</v>
      </c>
      <c r="L2421" s="3" t="s">
        <v>20489</v>
      </c>
      <c r="M2421">
        <v>7</v>
      </c>
      <c r="N2421">
        <v>8</v>
      </c>
      <c r="O2421" s="3" t="s">
        <v>20490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20491</v>
      </c>
      <c r="F2422" s="3" t="s">
        <v>20492</v>
      </c>
      <c r="G2422" s="3" t="s">
        <v>20493</v>
      </c>
      <c r="H2422" s="3" t="s">
        <v>20494</v>
      </c>
      <c r="I2422" s="3" t="s">
        <v>20495</v>
      </c>
      <c r="J2422" s="3" t="s">
        <v>20496</v>
      </c>
      <c r="K2422" s="3" t="s">
        <v>20497</v>
      </c>
      <c r="L2422" s="3" t="s">
        <v>20498</v>
      </c>
      <c r="M2422">
        <v>6</v>
      </c>
      <c r="N2422">
        <v>7</v>
      </c>
      <c r="O2422" s="3" t="s">
        <v>20499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20500</v>
      </c>
      <c r="F2423" s="3" t="s">
        <v>20501</v>
      </c>
      <c r="G2423" s="3" t="s">
        <v>20502</v>
      </c>
      <c r="H2423" s="3" t="s">
        <v>20503</v>
      </c>
      <c r="I2423" s="3" t="s">
        <v>20504</v>
      </c>
      <c r="J2423" s="3" t="s">
        <v>20505</v>
      </c>
      <c r="K2423" s="3" t="s">
        <v>20506</v>
      </c>
      <c r="L2423" s="3" t="s">
        <v>20507</v>
      </c>
      <c r="M2423">
        <v>5</v>
      </c>
      <c r="N2423">
        <v>6</v>
      </c>
      <c r="O2423">
        <v>-0.0208966162639705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20508</v>
      </c>
      <c r="F2424" s="3" t="s">
        <v>20509</v>
      </c>
      <c r="G2424" s="3" t="s">
        <v>20510</v>
      </c>
      <c r="H2424" s="3" t="s">
        <v>20511</v>
      </c>
      <c r="I2424" s="3" t="s">
        <v>20512</v>
      </c>
      <c r="J2424" s="3" t="s">
        <v>20513</v>
      </c>
      <c r="K2424" s="3" t="s">
        <v>20514</v>
      </c>
      <c r="L2424" s="3" t="s">
        <v>20515</v>
      </c>
      <c r="M2424">
        <v>8</v>
      </c>
      <c r="N2424">
        <v>5</v>
      </c>
      <c r="O2424" s="3" t="s">
        <v>20516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20517</v>
      </c>
      <c r="F2425" s="3" t="s">
        <v>20518</v>
      </c>
      <c r="G2425" s="3" t="s">
        <v>20519</v>
      </c>
      <c r="H2425" s="3" t="s">
        <v>20520</v>
      </c>
      <c r="I2425" s="3" t="s">
        <v>20521</v>
      </c>
      <c r="J2425" s="3" t="s">
        <v>20522</v>
      </c>
      <c r="K2425" s="3" t="s">
        <v>20523</v>
      </c>
      <c r="L2425" s="3" t="s">
        <v>20524</v>
      </c>
      <c r="M2425">
        <v>4</v>
      </c>
      <c r="N2425">
        <v>3</v>
      </c>
      <c r="O2425">
        <v>-0.0362533305240243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20525</v>
      </c>
      <c r="F2426" s="3" t="s">
        <v>20526</v>
      </c>
      <c r="G2426" s="3" t="s">
        <v>20527</v>
      </c>
      <c r="H2426" s="3" t="s">
        <v>20528</v>
      </c>
      <c r="I2426" s="3" t="s">
        <v>20529</v>
      </c>
      <c r="J2426" s="3" t="s">
        <v>20530</v>
      </c>
      <c r="K2426" s="3" t="s">
        <v>20531</v>
      </c>
      <c r="L2426" s="3" t="s">
        <v>20532</v>
      </c>
      <c r="M2426">
        <v>8</v>
      </c>
      <c r="N2426">
        <v>8</v>
      </c>
      <c r="O2426">
        <v>-0.0798247762114261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20533</v>
      </c>
      <c r="F2427" s="3" t="s">
        <v>20534</v>
      </c>
      <c r="G2427" s="3" t="s">
        <v>20535</v>
      </c>
      <c r="H2427">
        <v>57.09206199646</v>
      </c>
      <c r="I2427" s="3" t="s">
        <v>20536</v>
      </c>
      <c r="J2427" s="3" t="s">
        <v>20537</v>
      </c>
      <c r="K2427" s="3" t="s">
        <v>20538</v>
      </c>
      <c r="L2427" s="3" t="s">
        <v>20539</v>
      </c>
      <c r="M2427">
        <v>5</v>
      </c>
      <c r="N2427">
        <v>4</v>
      </c>
      <c r="O2427">
        <v>-0.0111310814275841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20540</v>
      </c>
      <c r="F2428" s="3" t="s">
        <v>20541</v>
      </c>
      <c r="G2428" s="3" t="s">
        <v>20542</v>
      </c>
      <c r="H2428" s="3" t="s">
        <v>20543</v>
      </c>
      <c r="I2428" s="3" t="s">
        <v>20544</v>
      </c>
      <c r="J2428" s="3" t="s">
        <v>20545</v>
      </c>
      <c r="K2428" s="3" t="s">
        <v>20546</v>
      </c>
      <c r="L2428" s="3" t="s">
        <v>20547</v>
      </c>
      <c r="M2428">
        <v>7</v>
      </c>
      <c r="N2428">
        <v>7</v>
      </c>
      <c r="O2428" s="3" t="s">
        <v>20548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20549</v>
      </c>
      <c r="F2429" s="3" t="s">
        <v>20550</v>
      </c>
      <c r="G2429" s="3" t="s">
        <v>20551</v>
      </c>
      <c r="H2429" s="3" t="s">
        <v>20552</v>
      </c>
      <c r="I2429" s="3" t="s">
        <v>20553</v>
      </c>
      <c r="J2429" s="3" t="s">
        <v>20554</v>
      </c>
      <c r="K2429" s="3" t="s">
        <v>20555</v>
      </c>
      <c r="L2429" s="3" t="s">
        <v>20556</v>
      </c>
      <c r="M2429">
        <v>3</v>
      </c>
      <c r="N2429">
        <v>3</v>
      </c>
      <c r="O2429" s="3" t="s">
        <v>20557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20558</v>
      </c>
      <c r="F2430" s="3" t="s">
        <v>20559</v>
      </c>
      <c r="G2430" s="3" t="s">
        <v>20560</v>
      </c>
      <c r="H2430" s="3" t="s">
        <v>20561</v>
      </c>
      <c r="I2430" s="3" t="s">
        <v>20562</v>
      </c>
      <c r="J2430" s="3" t="s">
        <v>20563</v>
      </c>
      <c r="K2430" s="3" t="s">
        <v>20564</v>
      </c>
      <c r="L2430" s="3" t="s">
        <v>20565</v>
      </c>
      <c r="M2430">
        <v>2</v>
      </c>
      <c r="N2430">
        <v>3</v>
      </c>
      <c r="O2430" s="3" t="s">
        <v>20566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20567</v>
      </c>
      <c r="F2431" s="3" t="s">
        <v>20568</v>
      </c>
      <c r="G2431" s="3" t="s">
        <v>20569</v>
      </c>
      <c r="H2431" s="3" t="s">
        <v>20570</v>
      </c>
      <c r="I2431" s="3" t="s">
        <v>20571</v>
      </c>
      <c r="J2431" s="3" t="s">
        <v>20572</v>
      </c>
      <c r="K2431" s="3" t="s">
        <v>20573</v>
      </c>
      <c r="L2431" s="3" t="s">
        <v>20574</v>
      </c>
      <c r="M2431">
        <v>4</v>
      </c>
      <c r="N2431">
        <v>4</v>
      </c>
      <c r="O2431" s="3" t="s">
        <v>20575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20576</v>
      </c>
      <c r="F2432" s="3" t="s">
        <v>20577</v>
      </c>
      <c r="G2432" s="3" t="s">
        <v>20578</v>
      </c>
      <c r="H2432" s="3" t="s">
        <v>20579</v>
      </c>
      <c r="I2432" s="3" t="s">
        <v>20580</v>
      </c>
      <c r="J2432" s="3" t="s">
        <v>20581</v>
      </c>
      <c r="K2432" s="3" t="s">
        <v>20582</v>
      </c>
      <c r="L2432" s="3" t="s">
        <v>20583</v>
      </c>
      <c r="M2432">
        <v>5</v>
      </c>
      <c r="N2432">
        <v>5</v>
      </c>
      <c r="O2432">
        <v>-0.0049119934196208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20584</v>
      </c>
      <c r="F2433" s="3" t="s">
        <v>20585</v>
      </c>
      <c r="G2433" s="3" t="s">
        <v>20586</v>
      </c>
      <c r="H2433" s="3" t="s">
        <v>20587</v>
      </c>
      <c r="I2433" s="3" t="s">
        <v>20588</v>
      </c>
      <c r="J2433" s="3" t="s">
        <v>20589</v>
      </c>
      <c r="K2433" s="3" t="s">
        <v>20590</v>
      </c>
      <c r="L2433" s="3" t="s">
        <v>20591</v>
      </c>
      <c r="M2433">
        <v>2</v>
      </c>
      <c r="N2433">
        <v>3</v>
      </c>
      <c r="O2433" s="3" t="s">
        <v>20592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20593</v>
      </c>
      <c r="F2434" s="3" t="s">
        <v>20594</v>
      </c>
      <c r="G2434" s="3" t="s">
        <v>20595</v>
      </c>
      <c r="H2434" s="3" t="s">
        <v>20596</v>
      </c>
      <c r="I2434" s="3" t="s">
        <v>20597</v>
      </c>
      <c r="J2434" s="3" t="s">
        <v>20598</v>
      </c>
      <c r="K2434" s="3" t="s">
        <v>20599</v>
      </c>
      <c r="L2434" s="3" t="s">
        <v>20600</v>
      </c>
      <c r="M2434">
        <v>2</v>
      </c>
      <c r="N2434">
        <v>4</v>
      </c>
      <c r="O2434" s="3" t="s">
        <v>20601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20602</v>
      </c>
      <c r="F2435" s="3" t="s">
        <v>20603</v>
      </c>
      <c r="G2435" s="3" t="s">
        <v>20604</v>
      </c>
      <c r="H2435" s="3" t="s">
        <v>20605</v>
      </c>
      <c r="I2435" s="3" t="s">
        <v>20606</v>
      </c>
      <c r="J2435" s="3" t="s">
        <v>20607</v>
      </c>
      <c r="K2435" s="3" t="s">
        <v>20608</v>
      </c>
      <c r="L2435" s="3" t="s">
        <v>20609</v>
      </c>
      <c r="M2435">
        <v>2</v>
      </c>
      <c r="N2435">
        <v>4</v>
      </c>
      <c r="O2435" s="3" t="s">
        <v>20610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20611</v>
      </c>
      <c r="F2436" s="3" t="s">
        <v>20612</v>
      </c>
      <c r="G2436" s="3" t="s">
        <v>20613</v>
      </c>
      <c r="H2436" s="3" t="s">
        <v>20614</v>
      </c>
      <c r="I2436" s="3" t="s">
        <v>20615</v>
      </c>
      <c r="J2436">
        <v>8.746279993741</v>
      </c>
      <c r="K2436" s="3" t="s">
        <v>20616</v>
      </c>
      <c r="L2436" s="3" t="s">
        <v>20617</v>
      </c>
      <c r="M2436">
        <v>2</v>
      </c>
      <c r="N2436">
        <v>3</v>
      </c>
      <c r="O2436" s="3" t="s">
        <v>20618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20619</v>
      </c>
      <c r="F2437" s="3" t="s">
        <v>20620</v>
      </c>
      <c r="G2437" s="3" t="s">
        <v>20621</v>
      </c>
      <c r="H2437" s="3" t="s">
        <v>20622</v>
      </c>
      <c r="I2437" s="3" t="s">
        <v>20623</v>
      </c>
      <c r="J2437">
        <v>9.533114621172</v>
      </c>
      <c r="K2437" s="3" t="s">
        <v>20624</v>
      </c>
      <c r="L2437" s="3" t="s">
        <v>20625</v>
      </c>
      <c r="M2437">
        <v>2</v>
      </c>
      <c r="N2437">
        <v>3</v>
      </c>
      <c r="O2437" s="3" t="s">
        <v>20626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20627</v>
      </c>
      <c r="F2438" s="3" t="s">
        <v>20628</v>
      </c>
      <c r="G2438" s="3" t="s">
        <v>20629</v>
      </c>
      <c r="H2438" s="3" t="s">
        <v>20630</v>
      </c>
      <c r="I2438" s="3" t="s">
        <v>20631</v>
      </c>
      <c r="J2438" s="3" t="s">
        <v>20632</v>
      </c>
      <c r="K2438" s="3" t="s">
        <v>20633</v>
      </c>
      <c r="L2438" s="3" t="s">
        <v>20634</v>
      </c>
      <c r="M2438">
        <v>2</v>
      </c>
      <c r="N2438">
        <v>3</v>
      </c>
      <c r="O2438" s="3" t="s">
        <v>20635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20636</v>
      </c>
      <c r="F2439" s="3" t="s">
        <v>20637</v>
      </c>
      <c r="G2439" s="3" t="s">
        <v>20638</v>
      </c>
      <c r="H2439" s="3" t="s">
        <v>20639</v>
      </c>
      <c r="I2439" s="3" t="s">
        <v>20640</v>
      </c>
      <c r="J2439" s="3" t="s">
        <v>20641</v>
      </c>
      <c r="K2439" s="3" t="s">
        <v>20642</v>
      </c>
      <c r="L2439" s="3" t="s">
        <v>20643</v>
      </c>
      <c r="M2439">
        <v>2</v>
      </c>
      <c r="N2439">
        <v>3</v>
      </c>
      <c r="O2439" s="3" t="s">
        <v>20644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20645</v>
      </c>
      <c r="F2440" s="3" t="s">
        <v>20646</v>
      </c>
      <c r="G2440" s="3" t="s">
        <v>20647</v>
      </c>
      <c r="H2440" s="3" t="s">
        <v>20648</v>
      </c>
      <c r="I2440" s="3" t="s">
        <v>20649</v>
      </c>
      <c r="J2440" s="3" t="s">
        <v>20650</v>
      </c>
      <c r="K2440" s="3" t="s">
        <v>20651</v>
      </c>
      <c r="L2440" s="3" t="s">
        <v>20652</v>
      </c>
      <c r="M2440">
        <v>2</v>
      </c>
      <c r="N2440">
        <v>3</v>
      </c>
      <c r="O2440" s="3" t="s">
        <v>20653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20654</v>
      </c>
      <c r="F2441" s="3" t="s">
        <v>20655</v>
      </c>
      <c r="G2441" s="3" t="s">
        <v>20656</v>
      </c>
      <c r="H2441" s="3" t="s">
        <v>20657</v>
      </c>
      <c r="I2441" s="3" t="s">
        <v>20658</v>
      </c>
      <c r="J2441" s="3" t="s">
        <v>20659</v>
      </c>
      <c r="K2441" s="3" t="s">
        <v>20660</v>
      </c>
      <c r="L2441" s="3" t="s">
        <v>20661</v>
      </c>
      <c r="M2441">
        <v>3</v>
      </c>
      <c r="N2441">
        <v>4</v>
      </c>
      <c r="O2441" s="3" t="s">
        <v>20662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20663</v>
      </c>
      <c r="F2442" s="3" t="s">
        <v>20664</v>
      </c>
      <c r="G2442" s="3" t="s">
        <v>20665</v>
      </c>
      <c r="H2442" s="3" t="s">
        <v>20666</v>
      </c>
      <c r="I2442" s="3" t="s">
        <v>20667</v>
      </c>
      <c r="J2442" s="3" t="s">
        <v>20668</v>
      </c>
      <c r="K2442" s="3" t="s">
        <v>20669</v>
      </c>
      <c r="L2442" s="3" t="s">
        <v>20670</v>
      </c>
      <c r="M2442">
        <v>2</v>
      </c>
      <c r="N2442">
        <v>4</v>
      </c>
      <c r="O2442" s="3" t="s">
        <v>20671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20672</v>
      </c>
      <c r="F2443" s="3" t="s">
        <v>20673</v>
      </c>
      <c r="G2443" s="3" t="s">
        <v>20674</v>
      </c>
      <c r="H2443" s="3" t="s">
        <v>20675</v>
      </c>
      <c r="I2443" s="3" t="s">
        <v>20676</v>
      </c>
      <c r="J2443" s="3" t="s">
        <v>20677</v>
      </c>
      <c r="K2443" s="3" t="s">
        <v>20678</v>
      </c>
      <c r="L2443" s="3" t="s">
        <v>20679</v>
      </c>
      <c r="M2443">
        <v>3</v>
      </c>
      <c r="N2443">
        <v>5</v>
      </c>
      <c r="O2443" s="3" t="s">
        <v>20680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20681</v>
      </c>
      <c r="F2444" s="3" t="s">
        <v>20682</v>
      </c>
      <c r="G2444" s="3" t="s">
        <v>20683</v>
      </c>
      <c r="H2444" s="3" t="s">
        <v>20684</v>
      </c>
      <c r="I2444" s="3" t="s">
        <v>20685</v>
      </c>
      <c r="J2444" s="3" t="s">
        <v>20686</v>
      </c>
      <c r="K2444" s="3" t="s">
        <v>20687</v>
      </c>
      <c r="L2444" s="3" t="s">
        <v>20688</v>
      </c>
      <c r="M2444">
        <v>3</v>
      </c>
      <c r="N2444">
        <v>5</v>
      </c>
      <c r="O2444" s="3" t="s">
        <v>20689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20690</v>
      </c>
      <c r="F2445" s="3" t="s">
        <v>20691</v>
      </c>
      <c r="G2445" s="3" t="s">
        <v>20692</v>
      </c>
      <c r="H2445" s="3" t="s">
        <v>20693</v>
      </c>
      <c r="I2445" s="3" t="s">
        <v>20694</v>
      </c>
      <c r="J2445" s="3" t="s">
        <v>20695</v>
      </c>
      <c r="K2445" s="3" t="s">
        <v>20696</v>
      </c>
      <c r="L2445" s="3" t="s">
        <v>20697</v>
      </c>
      <c r="M2445">
        <v>2</v>
      </c>
      <c r="N2445">
        <v>3</v>
      </c>
      <c r="O2445" s="3" t="s">
        <v>20698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20699</v>
      </c>
      <c r="F2446" s="3" t="s">
        <v>20700</v>
      </c>
      <c r="G2446" s="3" t="s">
        <v>20701</v>
      </c>
      <c r="H2446" s="3" t="s">
        <v>20702</v>
      </c>
      <c r="I2446" s="3" t="s">
        <v>20703</v>
      </c>
      <c r="J2446" s="3" t="s">
        <v>20704</v>
      </c>
      <c r="K2446" s="3" t="s">
        <v>20705</v>
      </c>
      <c r="L2446" s="3" t="s">
        <v>20706</v>
      </c>
      <c r="M2446">
        <v>2</v>
      </c>
      <c r="N2446">
        <v>3</v>
      </c>
      <c r="O2446" s="3" t="s">
        <v>20707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20708</v>
      </c>
      <c r="F2447" s="3" t="s">
        <v>20709</v>
      </c>
      <c r="G2447" s="3" t="s">
        <v>20710</v>
      </c>
      <c r="H2447" s="3" t="s">
        <v>20711</v>
      </c>
      <c r="I2447" s="3" t="s">
        <v>20712</v>
      </c>
      <c r="J2447" s="3" t="s">
        <v>20713</v>
      </c>
      <c r="K2447" s="3" t="s">
        <v>20714</v>
      </c>
      <c r="L2447" s="3" t="s">
        <v>20715</v>
      </c>
      <c r="M2447">
        <v>3</v>
      </c>
      <c r="N2447">
        <v>6</v>
      </c>
      <c r="O2447">
        <v>-0.0310095206877197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20716</v>
      </c>
      <c r="F2448" s="3" t="s">
        <v>20717</v>
      </c>
      <c r="G2448" s="3" t="s">
        <v>20718</v>
      </c>
      <c r="H2448" s="3" t="s">
        <v>20719</v>
      </c>
      <c r="I2448" s="3" t="s">
        <v>20720</v>
      </c>
      <c r="J2448" s="3" t="s">
        <v>20721</v>
      </c>
      <c r="K2448" s="3" t="s">
        <v>20722</v>
      </c>
      <c r="L2448" s="3" t="s">
        <v>20723</v>
      </c>
      <c r="M2448">
        <v>5</v>
      </c>
      <c r="N2448">
        <v>9</v>
      </c>
      <c r="O2448">
        <v>-0.0004003830087997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20724</v>
      </c>
      <c r="F2449" s="3" t="s">
        <v>20725</v>
      </c>
      <c r="G2449" s="3" t="s">
        <v>20726</v>
      </c>
      <c r="H2449" s="3" t="s">
        <v>20727</v>
      </c>
      <c r="I2449" s="3" t="s">
        <v>20728</v>
      </c>
      <c r="J2449" s="3" t="s">
        <v>20729</v>
      </c>
      <c r="K2449" s="3" t="s">
        <v>20730</v>
      </c>
      <c r="L2449" s="3" t="s">
        <v>20731</v>
      </c>
      <c r="M2449">
        <v>6</v>
      </c>
      <c r="N2449">
        <v>9</v>
      </c>
      <c r="O2449">
        <v>-0.0623930807855819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20732</v>
      </c>
      <c r="F2450" s="3" t="s">
        <v>20733</v>
      </c>
      <c r="G2450" s="3" t="s">
        <v>20734</v>
      </c>
      <c r="H2450" s="3" t="s">
        <v>20735</v>
      </c>
      <c r="I2450" s="3" t="s">
        <v>20736</v>
      </c>
      <c r="J2450" s="3" t="s">
        <v>20737</v>
      </c>
      <c r="K2450" s="3" t="s">
        <v>20738</v>
      </c>
      <c r="L2450" s="3" t="s">
        <v>20739</v>
      </c>
      <c r="M2450">
        <v>4</v>
      </c>
      <c r="N2450">
        <v>9</v>
      </c>
      <c r="O2450" s="3" t="s">
        <v>20740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20741</v>
      </c>
      <c r="F2451" s="3" t="s">
        <v>20742</v>
      </c>
      <c r="G2451" s="3" t="s">
        <v>20743</v>
      </c>
      <c r="H2451" s="3" t="s">
        <v>20744</v>
      </c>
      <c r="I2451" s="3" t="s">
        <v>20745</v>
      </c>
      <c r="J2451" s="3" t="s">
        <v>20746</v>
      </c>
      <c r="K2451" s="3" t="s">
        <v>20747</v>
      </c>
      <c r="L2451" s="3" t="s">
        <v>20748</v>
      </c>
      <c r="M2451">
        <v>5</v>
      </c>
      <c r="N2451">
        <v>7</v>
      </c>
      <c r="O2451">
        <v>-0.0651561765758246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20749</v>
      </c>
      <c r="F2452" s="3" t="s">
        <v>20750</v>
      </c>
      <c r="G2452" s="3" t="s">
        <v>20751</v>
      </c>
      <c r="H2452" s="3" t="s">
        <v>20752</v>
      </c>
      <c r="I2452" s="3" t="s">
        <v>20753</v>
      </c>
      <c r="J2452" s="3" t="s">
        <v>20754</v>
      </c>
      <c r="K2452" s="3" t="s">
        <v>20755</v>
      </c>
      <c r="L2452" s="3" t="s">
        <v>20756</v>
      </c>
      <c r="M2452">
        <v>3</v>
      </c>
      <c r="N2452">
        <v>5</v>
      </c>
      <c r="O2452" s="3" t="s">
        <v>20757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20758</v>
      </c>
      <c r="F2453" s="3" t="s">
        <v>20759</v>
      </c>
      <c r="G2453" s="3" t="s">
        <v>20760</v>
      </c>
      <c r="H2453" s="3" t="s">
        <v>20761</v>
      </c>
      <c r="I2453" s="3" t="s">
        <v>20762</v>
      </c>
      <c r="J2453" s="3" t="s">
        <v>20763</v>
      </c>
      <c r="K2453" s="3" t="s">
        <v>20764</v>
      </c>
      <c r="L2453" s="3" t="s">
        <v>20765</v>
      </c>
      <c r="M2453">
        <v>3</v>
      </c>
      <c r="N2453">
        <v>5</v>
      </c>
      <c r="O2453" s="3" t="s">
        <v>20766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20767</v>
      </c>
      <c r="F2454" s="3" t="s">
        <v>20768</v>
      </c>
      <c r="G2454" s="3" t="s">
        <v>20769</v>
      </c>
      <c r="H2454" s="3" t="s">
        <v>20770</v>
      </c>
      <c r="I2454" s="3" t="s">
        <v>20771</v>
      </c>
      <c r="J2454" s="3" t="s">
        <v>20772</v>
      </c>
      <c r="K2454" s="3" t="s">
        <v>20773</v>
      </c>
      <c r="L2454" s="3" t="s">
        <v>20774</v>
      </c>
      <c r="M2454">
        <v>5</v>
      </c>
      <c r="N2454">
        <v>6</v>
      </c>
      <c r="O2454" s="3" t="s">
        <v>20775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20776</v>
      </c>
      <c r="F2455" s="3" t="s">
        <v>20777</v>
      </c>
      <c r="G2455" s="3" t="s">
        <v>20778</v>
      </c>
      <c r="H2455" s="3" t="s">
        <v>20779</v>
      </c>
      <c r="I2455" s="3" t="s">
        <v>20780</v>
      </c>
      <c r="J2455" s="3" t="s">
        <v>20781</v>
      </c>
      <c r="K2455" s="3" t="s">
        <v>20782</v>
      </c>
      <c r="L2455" s="3" t="s">
        <v>20783</v>
      </c>
      <c r="M2455">
        <v>2</v>
      </c>
      <c r="N2455">
        <v>7</v>
      </c>
      <c r="O2455" s="3" t="s">
        <v>20784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20785</v>
      </c>
      <c r="F2456" s="3" t="s">
        <v>20786</v>
      </c>
      <c r="G2456" s="3" t="s">
        <v>20787</v>
      </c>
      <c r="H2456" s="3" t="s">
        <v>20788</v>
      </c>
      <c r="I2456" s="3" t="s">
        <v>20789</v>
      </c>
      <c r="J2456" s="3" t="s">
        <v>20790</v>
      </c>
      <c r="K2456" s="3" t="s">
        <v>20791</v>
      </c>
      <c r="L2456" s="3" t="s">
        <v>20792</v>
      </c>
      <c r="M2456">
        <v>2</v>
      </c>
      <c r="N2456">
        <v>3</v>
      </c>
      <c r="O2456" s="3" t="s">
        <v>20793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20794</v>
      </c>
      <c r="F2457" s="3" t="s">
        <v>20795</v>
      </c>
      <c r="G2457" s="3" t="s">
        <v>20796</v>
      </c>
      <c r="H2457" s="3" t="s">
        <v>20797</v>
      </c>
      <c r="I2457" s="3" t="s">
        <v>20798</v>
      </c>
      <c r="J2457" s="3" t="s">
        <v>20799</v>
      </c>
      <c r="K2457" s="3" t="s">
        <v>20800</v>
      </c>
      <c r="L2457" s="3" t="s">
        <v>20801</v>
      </c>
      <c r="M2457">
        <v>3</v>
      </c>
      <c r="N2457">
        <v>4</v>
      </c>
      <c r="O2457" s="3" t="s">
        <v>20802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20803</v>
      </c>
      <c r="F2458" s="3" t="s">
        <v>20804</v>
      </c>
      <c r="G2458" s="3" t="s">
        <v>20805</v>
      </c>
      <c r="H2458" s="3" t="s">
        <v>20806</v>
      </c>
      <c r="I2458" s="3" t="s">
        <v>20807</v>
      </c>
      <c r="J2458" s="3" t="s">
        <v>20808</v>
      </c>
      <c r="K2458" s="3" t="s">
        <v>20809</v>
      </c>
      <c r="L2458" s="3" t="s">
        <v>20810</v>
      </c>
      <c r="M2458">
        <v>4</v>
      </c>
      <c r="N2458">
        <v>5</v>
      </c>
      <c r="O2458" s="3" t="s">
        <v>20811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20812</v>
      </c>
      <c r="F2459" s="3" t="s">
        <v>20813</v>
      </c>
      <c r="G2459" s="3" t="s">
        <v>20814</v>
      </c>
      <c r="H2459" s="3" t="s">
        <v>20815</v>
      </c>
      <c r="I2459" s="3" t="s">
        <v>20816</v>
      </c>
      <c r="J2459" s="3" t="s">
        <v>20817</v>
      </c>
      <c r="K2459" s="3" t="s">
        <v>20818</v>
      </c>
      <c r="L2459" s="3" t="s">
        <v>20819</v>
      </c>
      <c r="M2459">
        <v>4</v>
      </c>
      <c r="N2459">
        <v>4</v>
      </c>
      <c r="O2459" s="3" t="s">
        <v>20820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20821</v>
      </c>
      <c r="F2460" s="3" t="s">
        <v>20822</v>
      </c>
      <c r="G2460" s="3" t="s">
        <v>20823</v>
      </c>
      <c r="H2460" s="3" t="s">
        <v>20824</v>
      </c>
      <c r="I2460" s="3" t="s">
        <v>20825</v>
      </c>
      <c r="J2460" s="3" t="s">
        <v>20826</v>
      </c>
      <c r="K2460" s="3" t="s">
        <v>20827</v>
      </c>
      <c r="L2460" s="3" t="s">
        <v>20828</v>
      </c>
      <c r="M2460">
        <v>5</v>
      </c>
      <c r="N2460">
        <v>6</v>
      </c>
      <c r="O2460" s="3" t="s">
        <v>20829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20830</v>
      </c>
      <c r="F2461" s="3" t="s">
        <v>20831</v>
      </c>
      <c r="G2461" s="3" t="s">
        <v>20832</v>
      </c>
      <c r="H2461" s="3" t="s">
        <v>20833</v>
      </c>
      <c r="I2461" s="3" t="s">
        <v>20834</v>
      </c>
      <c r="J2461" s="3" t="s">
        <v>20835</v>
      </c>
      <c r="K2461" s="3" t="s">
        <v>20836</v>
      </c>
      <c r="L2461" s="3" t="s">
        <v>20837</v>
      </c>
      <c r="M2461">
        <v>3</v>
      </c>
      <c r="N2461">
        <v>7</v>
      </c>
      <c r="O2461" s="3" t="s">
        <v>20838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20839</v>
      </c>
      <c r="F2462" s="3" t="s">
        <v>20840</v>
      </c>
      <c r="G2462" s="3" t="s">
        <v>20841</v>
      </c>
      <c r="H2462" s="3" t="s">
        <v>20842</v>
      </c>
      <c r="I2462" s="3" t="s">
        <v>20843</v>
      </c>
      <c r="J2462" s="3" t="s">
        <v>20844</v>
      </c>
      <c r="K2462" s="3" t="s">
        <v>20845</v>
      </c>
      <c r="L2462" s="3" t="s">
        <v>20846</v>
      </c>
      <c r="M2462">
        <v>3</v>
      </c>
      <c r="N2462">
        <v>7</v>
      </c>
      <c r="O2462" s="3" t="s">
        <v>20847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20848</v>
      </c>
      <c r="F2463" s="3" t="s">
        <v>20849</v>
      </c>
      <c r="G2463" s="3" t="s">
        <v>20850</v>
      </c>
      <c r="H2463" s="3" t="s">
        <v>20851</v>
      </c>
      <c r="I2463" s="3" t="s">
        <v>20852</v>
      </c>
      <c r="J2463" s="3" t="s">
        <v>20853</v>
      </c>
      <c r="K2463" s="3" t="s">
        <v>20854</v>
      </c>
      <c r="L2463" s="3" t="s">
        <v>20855</v>
      </c>
      <c r="M2463">
        <v>5</v>
      </c>
      <c r="N2463">
        <v>8</v>
      </c>
      <c r="O2463" s="3" t="s">
        <v>20856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20857</v>
      </c>
      <c r="F2464" s="3" t="s">
        <v>20858</v>
      </c>
      <c r="G2464" s="3" t="s">
        <v>20859</v>
      </c>
      <c r="H2464" s="3" t="s">
        <v>20860</v>
      </c>
      <c r="I2464" s="3" t="s">
        <v>20861</v>
      </c>
      <c r="J2464" s="3" t="s">
        <v>20862</v>
      </c>
      <c r="K2464" s="3" t="s">
        <v>20863</v>
      </c>
      <c r="L2464" s="3" t="s">
        <v>20864</v>
      </c>
      <c r="M2464">
        <v>4</v>
      </c>
      <c r="N2464">
        <v>5</v>
      </c>
      <c r="O2464" s="3" t="s">
        <v>20865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20866</v>
      </c>
      <c r="F2465" s="3" t="s">
        <v>20867</v>
      </c>
      <c r="G2465" s="3" t="s">
        <v>20868</v>
      </c>
      <c r="H2465" s="3" t="s">
        <v>20869</v>
      </c>
      <c r="I2465" s="3" t="s">
        <v>20870</v>
      </c>
      <c r="J2465" s="3" t="s">
        <v>20871</v>
      </c>
      <c r="K2465" s="3" t="s">
        <v>20872</v>
      </c>
      <c r="L2465" s="3" t="s">
        <v>20873</v>
      </c>
      <c r="M2465">
        <v>6</v>
      </c>
      <c r="N2465">
        <v>7</v>
      </c>
      <c r="O2465" s="3" t="s">
        <v>20874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20875</v>
      </c>
      <c r="F2466" s="3" t="s">
        <v>20876</v>
      </c>
      <c r="G2466" s="3" t="s">
        <v>20877</v>
      </c>
      <c r="H2466" s="3" t="s">
        <v>20878</v>
      </c>
      <c r="I2466" s="3" t="s">
        <v>20879</v>
      </c>
      <c r="J2466" s="3" t="s">
        <v>20880</v>
      </c>
      <c r="K2466">
        <v>85.28477955991</v>
      </c>
      <c r="L2466" s="3" t="s">
        <v>20881</v>
      </c>
      <c r="M2466">
        <v>4</v>
      </c>
      <c r="N2466">
        <v>8</v>
      </c>
      <c r="O2466">
        <v>-0.057654050511342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20882</v>
      </c>
      <c r="F2467" s="3" t="s">
        <v>20883</v>
      </c>
      <c r="G2467" s="3" t="s">
        <v>20884</v>
      </c>
      <c r="H2467" s="3" t="s">
        <v>20885</v>
      </c>
      <c r="I2467" s="3" t="s">
        <v>20886</v>
      </c>
      <c r="J2467" s="3" t="s">
        <v>20887</v>
      </c>
      <c r="K2467" s="3" t="s">
        <v>20888</v>
      </c>
      <c r="L2467" s="3" t="s">
        <v>20889</v>
      </c>
      <c r="M2467">
        <v>5</v>
      </c>
      <c r="N2467">
        <v>7</v>
      </c>
      <c r="O2467" s="3" t="s">
        <v>20890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20891</v>
      </c>
      <c r="F2468" s="3" t="s">
        <v>20892</v>
      </c>
      <c r="G2468" s="3" t="s">
        <v>20893</v>
      </c>
      <c r="H2468" s="3" t="s">
        <v>20894</v>
      </c>
      <c r="I2468" s="3" t="s">
        <v>20895</v>
      </c>
      <c r="J2468" s="3" t="s">
        <v>20896</v>
      </c>
      <c r="K2468" s="3" t="s">
        <v>20897</v>
      </c>
      <c r="L2468" s="3" t="s">
        <v>20898</v>
      </c>
      <c r="M2468">
        <v>5</v>
      </c>
      <c r="N2468">
        <v>8</v>
      </c>
      <c r="O2468">
        <v>-0.0560268072979624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20899</v>
      </c>
      <c r="F2469" s="3" t="s">
        <v>20900</v>
      </c>
      <c r="G2469" s="3" t="s">
        <v>20901</v>
      </c>
      <c r="H2469" s="3" t="s">
        <v>20902</v>
      </c>
      <c r="I2469">
        <v>3.308106016554</v>
      </c>
      <c r="J2469" s="3" t="s">
        <v>20903</v>
      </c>
      <c r="K2469" s="3" t="s">
        <v>20904</v>
      </c>
      <c r="L2469" s="3" t="s">
        <v>20905</v>
      </c>
      <c r="M2469">
        <v>4</v>
      </c>
      <c r="N2469">
        <v>8</v>
      </c>
      <c r="O2469">
        <v>-0.0090947037693649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20906</v>
      </c>
      <c r="F2470" s="3" t="s">
        <v>20907</v>
      </c>
      <c r="G2470" s="3" t="s">
        <v>20908</v>
      </c>
      <c r="H2470" s="3" t="s">
        <v>20909</v>
      </c>
      <c r="I2470" s="3" t="s">
        <v>20910</v>
      </c>
      <c r="J2470" s="3" t="s">
        <v>20911</v>
      </c>
      <c r="K2470" s="3" t="s">
        <v>20912</v>
      </c>
      <c r="L2470" s="3" t="s">
        <v>20913</v>
      </c>
      <c r="M2470">
        <v>7</v>
      </c>
      <c r="N2470">
        <v>8</v>
      </c>
      <c r="O2470" s="3" t="s">
        <v>20914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20915</v>
      </c>
      <c r="F2471" s="3" t="s">
        <v>20916</v>
      </c>
      <c r="G2471" s="3" t="s">
        <v>20917</v>
      </c>
      <c r="H2471" s="3" t="s">
        <v>20918</v>
      </c>
      <c r="I2471" s="3" t="s">
        <v>20919</v>
      </c>
      <c r="J2471" s="3" t="s">
        <v>20920</v>
      </c>
      <c r="K2471" s="3" t="s">
        <v>20921</v>
      </c>
      <c r="L2471" s="3" t="s">
        <v>20922</v>
      </c>
      <c r="M2471">
        <v>7</v>
      </c>
      <c r="N2471">
        <v>8</v>
      </c>
      <c r="O2471" s="3" t="s">
        <v>20923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20924</v>
      </c>
      <c r="F2472" s="3" t="s">
        <v>20925</v>
      </c>
      <c r="G2472" s="3" t="s">
        <v>20926</v>
      </c>
      <c r="H2472" s="3" t="s">
        <v>20927</v>
      </c>
      <c r="I2472" s="3" t="s">
        <v>20928</v>
      </c>
      <c r="J2472" s="3" t="s">
        <v>20929</v>
      </c>
      <c r="K2472" s="3" t="s">
        <v>20930</v>
      </c>
      <c r="L2472" s="3" t="s">
        <v>20931</v>
      </c>
      <c r="M2472">
        <v>6</v>
      </c>
      <c r="N2472">
        <v>8</v>
      </c>
      <c r="O2472">
        <v>-0.0907298218892672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20932</v>
      </c>
      <c r="F2473" s="3" t="s">
        <v>20933</v>
      </c>
      <c r="G2473" s="3" t="s">
        <v>20934</v>
      </c>
      <c r="H2473" s="3" t="s">
        <v>20935</v>
      </c>
      <c r="I2473" s="3" t="s">
        <v>20936</v>
      </c>
      <c r="J2473" s="3" t="s">
        <v>20937</v>
      </c>
      <c r="K2473" s="3" t="s">
        <v>20938</v>
      </c>
      <c r="L2473" s="3" t="s">
        <v>20939</v>
      </c>
      <c r="M2473">
        <v>6</v>
      </c>
      <c r="N2473">
        <v>8</v>
      </c>
      <c r="O2473">
        <v>-0.0554253714152893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20940</v>
      </c>
      <c r="F2474" s="3" t="s">
        <v>20941</v>
      </c>
      <c r="G2474" s="3" t="s">
        <v>20942</v>
      </c>
      <c r="H2474" s="3" t="s">
        <v>20943</v>
      </c>
      <c r="I2474" s="3" t="s">
        <v>20944</v>
      </c>
      <c r="J2474" s="3" t="s">
        <v>20945</v>
      </c>
      <c r="K2474" s="3" t="s">
        <v>20946</v>
      </c>
      <c r="L2474" s="3" t="s">
        <v>20947</v>
      </c>
      <c r="M2474">
        <v>4</v>
      </c>
      <c r="N2474">
        <v>6</v>
      </c>
      <c r="O2474" s="3" t="s">
        <v>20948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20949</v>
      </c>
      <c r="F2475" s="3" t="s">
        <v>20950</v>
      </c>
      <c r="G2475" s="3" t="s">
        <v>20951</v>
      </c>
      <c r="H2475" s="3" t="s">
        <v>20952</v>
      </c>
      <c r="I2475" s="3" t="s">
        <v>20953</v>
      </c>
      <c r="J2475" s="3" t="s">
        <v>20954</v>
      </c>
      <c r="K2475" s="3" t="s">
        <v>20955</v>
      </c>
      <c r="L2475" s="3" t="s">
        <v>20956</v>
      </c>
      <c r="M2475">
        <v>5</v>
      </c>
      <c r="N2475">
        <v>5</v>
      </c>
      <c r="O2475" s="3" t="s">
        <v>20957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20958</v>
      </c>
      <c r="F2476" s="3" t="s">
        <v>20959</v>
      </c>
      <c r="G2476" s="3" t="s">
        <v>20960</v>
      </c>
      <c r="H2476" s="3" t="s">
        <v>20961</v>
      </c>
      <c r="I2476" s="3" t="s">
        <v>20962</v>
      </c>
      <c r="J2476" s="3" t="s">
        <v>20963</v>
      </c>
      <c r="K2476" s="3" t="s">
        <v>20964</v>
      </c>
      <c r="L2476" s="3" t="s">
        <v>20965</v>
      </c>
      <c r="M2476">
        <v>6</v>
      </c>
      <c r="N2476">
        <v>8</v>
      </c>
      <c r="O2476">
        <v>-0.0494454182791642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20966</v>
      </c>
      <c r="F2477" s="3" t="s">
        <v>20967</v>
      </c>
      <c r="G2477" s="3" t="s">
        <v>20968</v>
      </c>
      <c r="H2477" s="3" t="s">
        <v>20969</v>
      </c>
      <c r="I2477" s="3" t="s">
        <v>20970</v>
      </c>
      <c r="J2477" s="3" t="s">
        <v>20971</v>
      </c>
      <c r="K2477" s="3" t="s">
        <v>20972</v>
      </c>
      <c r="L2477" s="3" t="s">
        <v>20973</v>
      </c>
      <c r="M2477">
        <v>7</v>
      </c>
      <c r="N2477">
        <v>8</v>
      </c>
      <c r="O2477" s="3" t="s">
        <v>20974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20975</v>
      </c>
      <c r="F2478" s="3" t="s">
        <v>20976</v>
      </c>
      <c r="G2478" s="3" t="s">
        <v>20977</v>
      </c>
      <c r="H2478" s="3" t="s">
        <v>20978</v>
      </c>
      <c r="I2478" s="3" t="s">
        <v>20979</v>
      </c>
      <c r="J2478" s="3" t="s">
        <v>20980</v>
      </c>
      <c r="K2478" s="3" t="s">
        <v>20981</v>
      </c>
      <c r="L2478" s="3" t="s">
        <v>20982</v>
      </c>
      <c r="M2478">
        <v>6</v>
      </c>
      <c r="N2478">
        <v>8</v>
      </c>
      <c r="O2478">
        <v>-0.0129176355759991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20983</v>
      </c>
      <c r="F2479" s="3" t="s">
        <v>20984</v>
      </c>
      <c r="G2479" s="3" t="s">
        <v>20985</v>
      </c>
      <c r="H2479" s="3" t="s">
        <v>20986</v>
      </c>
      <c r="I2479" s="3" t="s">
        <v>20987</v>
      </c>
      <c r="J2479" s="3" t="s">
        <v>20988</v>
      </c>
      <c r="K2479" s="3" t="s">
        <v>20989</v>
      </c>
      <c r="L2479" s="3" t="s">
        <v>20990</v>
      </c>
      <c r="M2479">
        <v>6</v>
      </c>
      <c r="N2479">
        <v>8</v>
      </c>
      <c r="O2479">
        <v>-0.0704686242507116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20991</v>
      </c>
      <c r="F2480" s="3" t="s">
        <v>20992</v>
      </c>
      <c r="G2480" s="3" t="s">
        <v>20993</v>
      </c>
      <c r="H2480" s="3" t="s">
        <v>20994</v>
      </c>
      <c r="I2480" s="3" t="s">
        <v>20995</v>
      </c>
      <c r="J2480" s="3" t="s">
        <v>20996</v>
      </c>
      <c r="K2480" s="3" t="s">
        <v>20997</v>
      </c>
      <c r="L2480" s="3" t="s">
        <v>20998</v>
      </c>
      <c r="M2480">
        <v>5</v>
      </c>
      <c r="N2480">
        <v>7</v>
      </c>
      <c r="O2480">
        <v>-0.0688845163577756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20999</v>
      </c>
      <c r="F2481" s="3" t="s">
        <v>21000</v>
      </c>
      <c r="G2481" s="3" t="s">
        <v>21001</v>
      </c>
      <c r="H2481" s="3" t="s">
        <v>21002</v>
      </c>
      <c r="I2481" s="3" t="s">
        <v>21003</v>
      </c>
      <c r="J2481" s="3" t="s">
        <v>21004</v>
      </c>
      <c r="K2481" s="3" t="s">
        <v>21005</v>
      </c>
      <c r="L2481" s="3" t="s">
        <v>21006</v>
      </c>
      <c r="M2481">
        <v>6</v>
      </c>
      <c r="N2481">
        <v>7</v>
      </c>
      <c r="O2481" s="3" t="s">
        <v>21007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21008</v>
      </c>
      <c r="F2482" s="3" t="s">
        <v>21009</v>
      </c>
      <c r="G2482" s="3" t="s">
        <v>21010</v>
      </c>
      <c r="H2482" s="3" t="s">
        <v>21011</v>
      </c>
      <c r="I2482" s="3" t="s">
        <v>21012</v>
      </c>
      <c r="J2482" s="3" t="s">
        <v>21013</v>
      </c>
      <c r="K2482" s="3" t="s">
        <v>21014</v>
      </c>
      <c r="L2482" s="3" t="s">
        <v>21015</v>
      </c>
      <c r="M2482">
        <v>6</v>
      </c>
      <c r="N2482">
        <v>7</v>
      </c>
      <c r="O2482">
        <v>-0.0384397528058039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21016</v>
      </c>
      <c r="F2483" s="3" t="s">
        <v>21017</v>
      </c>
      <c r="G2483" s="3" t="s">
        <v>21018</v>
      </c>
      <c r="H2483" s="3" t="s">
        <v>21019</v>
      </c>
      <c r="I2483" s="3" t="s">
        <v>21020</v>
      </c>
      <c r="J2483" s="3" t="s">
        <v>21021</v>
      </c>
      <c r="K2483" s="3" t="s">
        <v>21022</v>
      </c>
      <c r="L2483" s="3" t="s">
        <v>21023</v>
      </c>
      <c r="M2483">
        <v>7</v>
      </c>
      <c r="N2483">
        <v>7</v>
      </c>
      <c r="O2483" s="3" t="s">
        <v>21024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21025</v>
      </c>
      <c r="F2484" s="3" t="s">
        <v>21026</v>
      </c>
      <c r="G2484" s="3" t="s">
        <v>21027</v>
      </c>
      <c r="H2484" s="3" t="s">
        <v>21028</v>
      </c>
      <c r="I2484" s="3" t="s">
        <v>21029</v>
      </c>
      <c r="J2484" s="3" t="s">
        <v>21030</v>
      </c>
      <c r="K2484" s="3" t="s">
        <v>21031</v>
      </c>
      <c r="L2484" s="3" t="s">
        <v>21032</v>
      </c>
      <c r="M2484">
        <v>8</v>
      </c>
      <c r="N2484">
        <v>9</v>
      </c>
      <c r="O2484">
        <v>-0.0676131995172431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21033</v>
      </c>
      <c r="F2485" s="3" t="s">
        <v>21034</v>
      </c>
      <c r="G2485" s="3" t="s">
        <v>21035</v>
      </c>
      <c r="H2485" s="3" t="s">
        <v>21036</v>
      </c>
      <c r="I2485" s="3" t="s">
        <v>21037</v>
      </c>
      <c r="J2485" s="3" t="s">
        <v>21038</v>
      </c>
      <c r="K2485" s="3" t="s">
        <v>21039</v>
      </c>
      <c r="L2485" s="3" t="s">
        <v>21040</v>
      </c>
      <c r="M2485">
        <v>5</v>
      </c>
      <c r="N2485">
        <v>6</v>
      </c>
      <c r="O2485">
        <v>-0.141856135720051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21041</v>
      </c>
      <c r="F2486" s="3" t="s">
        <v>21042</v>
      </c>
      <c r="G2486" s="3" t="s">
        <v>21043</v>
      </c>
      <c r="H2486" s="3" t="s">
        <v>21044</v>
      </c>
      <c r="I2486" s="3" t="s">
        <v>21045</v>
      </c>
      <c r="J2486" s="3" t="s">
        <v>21046</v>
      </c>
      <c r="K2486" s="3" t="s">
        <v>21047</v>
      </c>
      <c r="L2486" s="3" t="s">
        <v>21048</v>
      </c>
      <c r="M2486">
        <v>7</v>
      </c>
      <c r="N2486">
        <v>8</v>
      </c>
      <c r="O2486">
        <v>-0.0303882785857756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21049</v>
      </c>
      <c r="F2487" s="3" t="s">
        <v>21050</v>
      </c>
      <c r="G2487" s="3" t="s">
        <v>21051</v>
      </c>
      <c r="H2487" s="3" t="s">
        <v>21052</v>
      </c>
      <c r="I2487" s="3" t="s">
        <v>21053</v>
      </c>
      <c r="J2487" s="3" t="s">
        <v>21054</v>
      </c>
      <c r="K2487" s="3" t="s">
        <v>21055</v>
      </c>
      <c r="L2487" s="3" t="s">
        <v>21056</v>
      </c>
      <c r="M2487">
        <v>8</v>
      </c>
      <c r="N2487">
        <v>9</v>
      </c>
      <c r="O2487">
        <v>-0.0618560089709049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21057</v>
      </c>
      <c r="F2488" s="3" t="s">
        <v>21058</v>
      </c>
      <c r="G2488" s="3" t="s">
        <v>21059</v>
      </c>
      <c r="H2488" s="3" t="s">
        <v>21060</v>
      </c>
      <c r="I2488" s="3" t="s">
        <v>21061</v>
      </c>
      <c r="J2488" s="3" t="s">
        <v>21062</v>
      </c>
      <c r="K2488" s="3" t="s">
        <v>21063</v>
      </c>
      <c r="L2488" s="3" t="s">
        <v>21064</v>
      </c>
      <c r="M2488">
        <v>7</v>
      </c>
      <c r="N2488">
        <v>8</v>
      </c>
      <c r="O2488">
        <v>-0.0187780803956719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21065</v>
      </c>
      <c r="F2489" s="3" t="s">
        <v>21066</v>
      </c>
      <c r="G2489" s="3" t="s">
        <v>21067</v>
      </c>
      <c r="H2489" s="3" t="s">
        <v>21068</v>
      </c>
      <c r="I2489" s="3" t="s">
        <v>21069</v>
      </c>
      <c r="J2489" s="3" t="s">
        <v>21070</v>
      </c>
      <c r="K2489" s="3" t="s">
        <v>21071</v>
      </c>
      <c r="L2489" s="3" t="s">
        <v>21072</v>
      </c>
      <c r="M2489">
        <v>6</v>
      </c>
      <c r="N2489">
        <v>7</v>
      </c>
      <c r="O2489">
        <v>-0.0292208516085858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21073</v>
      </c>
      <c r="F2490" s="3" t="s">
        <v>21074</v>
      </c>
      <c r="G2490" s="3" t="s">
        <v>21075</v>
      </c>
      <c r="H2490" s="3" t="s">
        <v>21076</v>
      </c>
      <c r="I2490" s="3" t="s">
        <v>21077</v>
      </c>
      <c r="J2490" s="3" t="s">
        <v>21078</v>
      </c>
      <c r="K2490" s="3" t="s">
        <v>21079</v>
      </c>
      <c r="L2490" s="3" t="s">
        <v>21080</v>
      </c>
      <c r="M2490">
        <v>7</v>
      </c>
      <c r="N2490">
        <v>8</v>
      </c>
      <c r="O2490">
        <v>-0.0386363978599981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21081</v>
      </c>
      <c r="F2491" s="3" t="s">
        <v>21082</v>
      </c>
      <c r="G2491" s="3" t="s">
        <v>21083</v>
      </c>
      <c r="H2491" s="3" t="s">
        <v>21084</v>
      </c>
      <c r="I2491" s="3" t="s">
        <v>21085</v>
      </c>
      <c r="J2491" s="3" t="s">
        <v>21086</v>
      </c>
      <c r="K2491" s="3" t="s">
        <v>21087</v>
      </c>
      <c r="L2491" s="3" t="s">
        <v>21088</v>
      </c>
      <c r="M2491">
        <v>8</v>
      </c>
      <c r="N2491">
        <v>10</v>
      </c>
      <c r="O2491">
        <v>-0.0617523179347807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21089</v>
      </c>
      <c r="F2492" s="3" t="s">
        <v>21090</v>
      </c>
      <c r="G2492" s="3" t="s">
        <v>21091</v>
      </c>
      <c r="H2492" s="3" t="s">
        <v>21092</v>
      </c>
      <c r="I2492" s="3" t="s">
        <v>21093</v>
      </c>
      <c r="J2492" s="3" t="s">
        <v>21094</v>
      </c>
      <c r="K2492">
        <v>171.8452277177</v>
      </c>
      <c r="L2492" s="3" t="s">
        <v>21095</v>
      </c>
      <c r="M2492">
        <v>7</v>
      </c>
      <c r="N2492">
        <v>5</v>
      </c>
      <c r="O2492">
        <v>-0.0725245779125425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21096</v>
      </c>
      <c r="F2493" s="3" t="s">
        <v>21097</v>
      </c>
      <c r="G2493" s="3" t="s">
        <v>21098</v>
      </c>
      <c r="H2493" s="3" t="s">
        <v>21099</v>
      </c>
      <c r="I2493" s="3" t="s">
        <v>21100</v>
      </c>
      <c r="J2493" s="3" t="s">
        <v>21101</v>
      </c>
      <c r="K2493" s="3" t="s">
        <v>21102</v>
      </c>
      <c r="L2493" s="3" t="s">
        <v>21103</v>
      </c>
      <c r="M2493">
        <v>6</v>
      </c>
      <c r="N2493">
        <v>8</v>
      </c>
      <c r="O2493">
        <v>-0.0300056813855139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21104</v>
      </c>
      <c r="F2494" s="3" t="s">
        <v>21105</v>
      </c>
      <c r="G2494" s="3" t="s">
        <v>21106</v>
      </c>
      <c r="H2494" s="3" t="s">
        <v>21107</v>
      </c>
      <c r="I2494" s="3" t="s">
        <v>21108</v>
      </c>
      <c r="J2494" s="3" t="s">
        <v>21109</v>
      </c>
      <c r="K2494" s="3" t="s">
        <v>21110</v>
      </c>
      <c r="L2494" s="3" t="s">
        <v>21111</v>
      </c>
      <c r="M2494">
        <v>3</v>
      </c>
      <c r="N2494">
        <v>4</v>
      </c>
      <c r="O2494" s="3" t="s">
        <v>21112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21113</v>
      </c>
      <c r="F2495" s="3" t="s">
        <v>21114</v>
      </c>
      <c r="G2495" s="3" t="s">
        <v>21115</v>
      </c>
      <c r="H2495" s="3" t="s">
        <v>21116</v>
      </c>
      <c r="I2495" s="3" t="s">
        <v>21117</v>
      </c>
      <c r="J2495" s="3" t="s">
        <v>21118</v>
      </c>
      <c r="K2495" s="3" t="s">
        <v>21119</v>
      </c>
      <c r="L2495" s="3" t="s">
        <v>21120</v>
      </c>
      <c r="M2495">
        <v>6</v>
      </c>
      <c r="N2495">
        <v>7</v>
      </c>
      <c r="O2495">
        <v>-0.0315375756926317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21121</v>
      </c>
      <c r="F2496" s="3" t="s">
        <v>21122</v>
      </c>
      <c r="G2496" s="3" t="s">
        <v>21123</v>
      </c>
      <c r="H2496" s="3" t="s">
        <v>21124</v>
      </c>
      <c r="I2496" s="3" t="s">
        <v>21125</v>
      </c>
      <c r="J2496" s="3" t="s">
        <v>21126</v>
      </c>
      <c r="K2496" s="3" t="s">
        <v>21127</v>
      </c>
      <c r="L2496" s="3" t="s">
        <v>21128</v>
      </c>
      <c r="M2496">
        <v>3</v>
      </c>
      <c r="N2496">
        <v>4</v>
      </c>
      <c r="O2496">
        <v>-0.0386029239028489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21129</v>
      </c>
      <c r="F2497" s="3" t="s">
        <v>21130</v>
      </c>
      <c r="G2497" s="3" t="s">
        <v>21131</v>
      </c>
      <c r="H2497" s="3" t="s">
        <v>21132</v>
      </c>
      <c r="I2497" s="3" t="s">
        <v>21133</v>
      </c>
      <c r="J2497" s="3" t="s">
        <v>21134</v>
      </c>
      <c r="K2497" s="3" t="s">
        <v>21135</v>
      </c>
      <c r="L2497" s="3" t="s">
        <v>21136</v>
      </c>
      <c r="M2497">
        <v>7</v>
      </c>
      <c r="N2497">
        <v>8</v>
      </c>
      <c r="O2497">
        <v>-0.102924674668591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21137</v>
      </c>
      <c r="F2498">
        <v>20.02705078125</v>
      </c>
      <c r="G2498" s="3" t="s">
        <v>21138</v>
      </c>
      <c r="H2498" s="3" t="s">
        <v>21139</v>
      </c>
      <c r="I2498" s="3" t="s">
        <v>21140</v>
      </c>
      <c r="J2498" s="3" t="s">
        <v>21141</v>
      </c>
      <c r="K2498" s="3" t="s">
        <v>21142</v>
      </c>
      <c r="L2498" s="3" t="s">
        <v>21143</v>
      </c>
      <c r="M2498">
        <v>6</v>
      </c>
      <c r="N2498">
        <v>7</v>
      </c>
      <c r="O2498">
        <v>-0.0952462294044059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21144</v>
      </c>
      <c r="F2499" s="3" t="s">
        <v>21145</v>
      </c>
      <c r="G2499" s="3" t="s">
        <v>21146</v>
      </c>
      <c r="H2499" s="3" t="s">
        <v>21147</v>
      </c>
      <c r="I2499" s="3" t="s">
        <v>21148</v>
      </c>
      <c r="J2499" s="3" t="s">
        <v>21149</v>
      </c>
      <c r="K2499" s="3" t="s">
        <v>21150</v>
      </c>
      <c r="L2499" s="3" t="s">
        <v>21151</v>
      </c>
      <c r="M2499">
        <v>7</v>
      </c>
      <c r="N2499">
        <v>9</v>
      </c>
      <c r="O2499">
        <v>-0.0247943877265832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21152</v>
      </c>
      <c r="F2500" s="3" t="s">
        <v>21153</v>
      </c>
      <c r="G2500" s="3" t="s">
        <v>21154</v>
      </c>
      <c r="H2500" s="3" t="s">
        <v>21155</v>
      </c>
      <c r="I2500" s="3" t="s">
        <v>21156</v>
      </c>
      <c r="J2500" s="3" t="s">
        <v>21157</v>
      </c>
      <c r="K2500" s="3" t="s">
        <v>21158</v>
      </c>
      <c r="L2500" s="3" t="s">
        <v>21159</v>
      </c>
      <c r="M2500">
        <v>3</v>
      </c>
      <c r="N2500">
        <v>4</v>
      </c>
      <c r="O2500">
        <v>-0.0185681884047042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21160</v>
      </c>
      <c r="F2501" s="3" t="s">
        <v>21161</v>
      </c>
      <c r="G2501" s="3" t="s">
        <v>21162</v>
      </c>
      <c r="H2501" s="3" t="s">
        <v>21163</v>
      </c>
      <c r="I2501" s="3" t="s">
        <v>21164</v>
      </c>
      <c r="J2501" s="3" t="s">
        <v>21165</v>
      </c>
      <c r="K2501" s="3" t="s">
        <v>21166</v>
      </c>
      <c r="L2501" s="3" t="s">
        <v>21167</v>
      </c>
      <c r="M2501">
        <v>5</v>
      </c>
      <c r="N2501">
        <v>5</v>
      </c>
      <c r="O2501" s="3" t="s">
        <v>21168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21169</v>
      </c>
      <c r="F2502" s="3" t="s">
        <v>21170</v>
      </c>
      <c r="G2502" s="3" t="s">
        <v>21171</v>
      </c>
      <c r="H2502" s="3" t="s">
        <v>21172</v>
      </c>
      <c r="I2502" s="3" t="s">
        <v>21173</v>
      </c>
      <c r="J2502" s="3" t="s">
        <v>21174</v>
      </c>
      <c r="K2502" s="3" t="s">
        <v>21175</v>
      </c>
      <c r="L2502" s="3" t="s">
        <v>21176</v>
      </c>
      <c r="M2502">
        <v>6</v>
      </c>
      <c r="N2502">
        <v>5</v>
      </c>
      <c r="O2502" s="3" t="s">
        <v>21177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21178</v>
      </c>
      <c r="F2503" s="3" t="s">
        <v>21179</v>
      </c>
      <c r="G2503" s="3" t="s">
        <v>21180</v>
      </c>
      <c r="H2503" s="3" t="s">
        <v>21181</v>
      </c>
      <c r="I2503" s="3" t="s">
        <v>21182</v>
      </c>
      <c r="J2503" s="3" t="s">
        <v>21183</v>
      </c>
      <c r="K2503" s="3" t="s">
        <v>21184</v>
      </c>
      <c r="L2503" s="3" t="s">
        <v>21185</v>
      </c>
      <c r="M2503">
        <v>6</v>
      </c>
      <c r="N2503">
        <v>6</v>
      </c>
      <c r="O2503" s="3" t="s">
        <v>21186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21187</v>
      </c>
      <c r="F2504" s="3" t="s">
        <v>21188</v>
      </c>
      <c r="G2504" s="3" t="s">
        <v>21189</v>
      </c>
      <c r="H2504" s="3" t="s">
        <v>21190</v>
      </c>
      <c r="I2504" s="3" t="s">
        <v>21191</v>
      </c>
      <c r="J2504" s="3" t="s">
        <v>21192</v>
      </c>
      <c r="K2504" s="3" t="s">
        <v>21193</v>
      </c>
      <c r="L2504" s="3" t="s">
        <v>21194</v>
      </c>
      <c r="M2504">
        <v>2</v>
      </c>
      <c r="N2504">
        <v>3</v>
      </c>
      <c r="O2504" s="3" t="s">
        <v>21195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21196</v>
      </c>
      <c r="F2505" s="3" t="s">
        <v>21197</v>
      </c>
      <c r="G2505" s="3" t="s">
        <v>21198</v>
      </c>
      <c r="H2505" s="3" t="s">
        <v>21199</v>
      </c>
      <c r="I2505" s="3" t="s">
        <v>21200</v>
      </c>
      <c r="J2505" s="3" t="s">
        <v>21201</v>
      </c>
      <c r="K2505" s="3" t="s">
        <v>21202</v>
      </c>
      <c r="L2505" s="3" t="s">
        <v>21203</v>
      </c>
      <c r="M2505">
        <v>3</v>
      </c>
      <c r="N2505">
        <v>3</v>
      </c>
      <c r="O2505" s="3" t="s">
        <v>21204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21205</v>
      </c>
      <c r="F2506" s="3" t="s">
        <v>21206</v>
      </c>
      <c r="G2506" s="3" t="s">
        <v>21207</v>
      </c>
      <c r="H2506" s="3" t="s">
        <v>21208</v>
      </c>
      <c r="I2506" s="3" t="s">
        <v>21209</v>
      </c>
      <c r="J2506" s="3" t="s">
        <v>21210</v>
      </c>
      <c r="K2506" s="3" t="s">
        <v>21211</v>
      </c>
      <c r="L2506" s="3" t="s">
        <v>21212</v>
      </c>
      <c r="M2506">
        <v>2</v>
      </c>
      <c r="N2506">
        <v>2</v>
      </c>
      <c r="O2506" s="3" t="s">
        <v>21213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21214</v>
      </c>
      <c r="F2507" s="3" t="s">
        <v>21215</v>
      </c>
      <c r="G2507" s="3" t="s">
        <v>21216</v>
      </c>
      <c r="H2507" s="3" t="s">
        <v>21217</v>
      </c>
      <c r="I2507" s="3" t="s">
        <v>21218</v>
      </c>
      <c r="J2507" s="3" t="s">
        <v>21219</v>
      </c>
      <c r="K2507" s="3" t="s">
        <v>21220</v>
      </c>
      <c r="L2507" s="3" t="s">
        <v>21221</v>
      </c>
      <c r="M2507">
        <v>2</v>
      </c>
      <c r="N2507">
        <v>3</v>
      </c>
      <c r="O2507" s="3" t="s">
        <v>21222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21223</v>
      </c>
      <c r="F2508" s="3" t="s">
        <v>21224</v>
      </c>
      <c r="G2508" s="3" t="s">
        <v>21225</v>
      </c>
      <c r="H2508" s="3" t="s">
        <v>21226</v>
      </c>
      <c r="I2508" s="3" t="s">
        <v>21227</v>
      </c>
      <c r="J2508" s="3" t="s">
        <v>21228</v>
      </c>
      <c r="K2508" s="3" t="s">
        <v>21229</v>
      </c>
      <c r="L2508" s="3" t="s">
        <v>21230</v>
      </c>
      <c r="M2508">
        <v>2</v>
      </c>
      <c r="N2508">
        <v>3</v>
      </c>
      <c r="O2508" s="3" t="s">
        <v>21231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21232</v>
      </c>
      <c r="F2509" s="3" t="s">
        <v>21233</v>
      </c>
      <c r="G2509" s="3" t="s">
        <v>21234</v>
      </c>
      <c r="H2509" s="3" t="s">
        <v>21235</v>
      </c>
      <c r="I2509" s="3" t="s">
        <v>21236</v>
      </c>
      <c r="J2509" s="3" t="s">
        <v>21237</v>
      </c>
      <c r="K2509" s="3" t="s">
        <v>21238</v>
      </c>
      <c r="L2509" s="3" t="s">
        <v>21239</v>
      </c>
      <c r="M2509">
        <v>7</v>
      </c>
      <c r="N2509">
        <v>2</v>
      </c>
      <c r="O2509" s="3" t="s">
        <v>21240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21241</v>
      </c>
      <c r="F2510" s="3" t="s">
        <v>21242</v>
      </c>
      <c r="G2510" s="3" t="s">
        <v>21243</v>
      </c>
      <c r="H2510" s="3" t="s">
        <v>21244</v>
      </c>
      <c r="I2510" s="3" t="s">
        <v>21245</v>
      </c>
      <c r="J2510" s="3" t="s">
        <v>21246</v>
      </c>
      <c r="K2510" s="3" t="s">
        <v>21247</v>
      </c>
      <c r="L2510" s="3" t="s">
        <v>21248</v>
      </c>
      <c r="M2510">
        <v>2</v>
      </c>
      <c r="N2510">
        <v>4</v>
      </c>
      <c r="O2510" s="3" t="s">
        <v>21249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21250</v>
      </c>
      <c r="F2511" s="3" t="s">
        <v>21251</v>
      </c>
      <c r="G2511" s="3" t="s">
        <v>21252</v>
      </c>
      <c r="H2511" s="3" t="s">
        <v>21253</v>
      </c>
      <c r="I2511" s="3" t="s">
        <v>21254</v>
      </c>
      <c r="J2511" s="3" t="s">
        <v>21255</v>
      </c>
      <c r="K2511" s="3" t="s">
        <v>21256</v>
      </c>
      <c r="L2511" s="3" t="s">
        <v>21257</v>
      </c>
      <c r="M2511">
        <v>2</v>
      </c>
      <c r="N2511">
        <v>3</v>
      </c>
      <c r="O2511" s="3" t="s">
        <v>21258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21259</v>
      </c>
      <c r="F2512" s="3" t="s">
        <v>21260</v>
      </c>
      <c r="G2512" s="3" t="s">
        <v>21261</v>
      </c>
      <c r="H2512" s="3" t="s">
        <v>21262</v>
      </c>
      <c r="I2512" s="3" t="s">
        <v>21263</v>
      </c>
      <c r="J2512" s="3" t="s">
        <v>21264</v>
      </c>
      <c r="K2512">
        <v>26.46421587579</v>
      </c>
      <c r="L2512" s="3" t="s">
        <v>21265</v>
      </c>
      <c r="M2512">
        <v>2</v>
      </c>
      <c r="N2512">
        <v>3</v>
      </c>
      <c r="O2512" s="3" t="s">
        <v>21266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21267</v>
      </c>
      <c r="F2513" s="3" t="s">
        <v>21268</v>
      </c>
      <c r="G2513" s="3" t="s">
        <v>21269</v>
      </c>
      <c r="H2513">
        <v>58.5987408638</v>
      </c>
      <c r="I2513" s="3" t="s">
        <v>21270</v>
      </c>
      <c r="J2513" s="3" t="s">
        <v>21271</v>
      </c>
      <c r="K2513" s="3" t="s">
        <v>21272</v>
      </c>
      <c r="L2513" s="3" t="s">
        <v>21273</v>
      </c>
      <c r="M2513">
        <v>3</v>
      </c>
      <c r="N2513">
        <v>5</v>
      </c>
      <c r="O2513" s="3" t="s">
        <v>21274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21275</v>
      </c>
      <c r="F2514" s="3" t="s">
        <v>21276</v>
      </c>
      <c r="G2514" s="3" t="s">
        <v>21277</v>
      </c>
      <c r="H2514" s="3" t="s">
        <v>21278</v>
      </c>
      <c r="I2514" s="3" t="s">
        <v>21279</v>
      </c>
      <c r="J2514" s="3" t="s">
        <v>21280</v>
      </c>
      <c r="K2514" s="3" t="s">
        <v>21281</v>
      </c>
      <c r="L2514" s="3" t="s">
        <v>21282</v>
      </c>
      <c r="M2514">
        <v>3</v>
      </c>
      <c r="N2514">
        <v>5</v>
      </c>
      <c r="O2514" s="3" t="s">
        <v>21283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21284</v>
      </c>
      <c r="F2515">
        <v>12.386328125</v>
      </c>
      <c r="G2515" s="3" t="s">
        <v>21285</v>
      </c>
      <c r="H2515" s="3" t="s">
        <v>21286</v>
      </c>
      <c r="I2515" s="3" t="s">
        <v>21287</v>
      </c>
      <c r="J2515" s="3" t="s">
        <v>21288</v>
      </c>
      <c r="K2515" s="3" t="s">
        <v>21289</v>
      </c>
      <c r="L2515" s="3" t="s">
        <v>21290</v>
      </c>
      <c r="M2515">
        <v>3</v>
      </c>
      <c r="N2515">
        <v>5</v>
      </c>
      <c r="O2515" s="3" t="s">
        <v>21291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21292</v>
      </c>
      <c r="F2516" s="3" t="s">
        <v>21293</v>
      </c>
      <c r="G2516" s="3" t="s">
        <v>21294</v>
      </c>
      <c r="H2516" s="3" t="s">
        <v>21295</v>
      </c>
      <c r="I2516" s="3" t="s">
        <v>21296</v>
      </c>
      <c r="J2516" s="3" t="s">
        <v>21297</v>
      </c>
      <c r="K2516" s="3" t="s">
        <v>21298</v>
      </c>
      <c r="L2516" s="3" t="s">
        <v>21299</v>
      </c>
      <c r="M2516">
        <v>4</v>
      </c>
      <c r="N2516">
        <v>6</v>
      </c>
      <c r="O2516" s="3" t="s">
        <v>21300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21301</v>
      </c>
      <c r="F2517" s="3" t="s">
        <v>21302</v>
      </c>
      <c r="G2517" s="3" t="s">
        <v>21303</v>
      </c>
      <c r="H2517" s="3" t="s">
        <v>21304</v>
      </c>
      <c r="I2517" s="3" t="s">
        <v>21305</v>
      </c>
      <c r="J2517" s="3" t="s">
        <v>21306</v>
      </c>
      <c r="K2517" s="3" t="s">
        <v>21307</v>
      </c>
      <c r="L2517" s="3" t="s">
        <v>21308</v>
      </c>
      <c r="M2517">
        <v>2</v>
      </c>
      <c r="N2517">
        <v>3</v>
      </c>
      <c r="O2517" s="3" t="s">
        <v>21309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21310</v>
      </c>
      <c r="F2518" s="3" t="s">
        <v>21311</v>
      </c>
      <c r="G2518" s="3" t="s">
        <v>21312</v>
      </c>
      <c r="H2518" s="3" t="s">
        <v>21313</v>
      </c>
      <c r="I2518" s="3" t="s">
        <v>21314</v>
      </c>
      <c r="J2518" s="3" t="s">
        <v>21315</v>
      </c>
      <c r="K2518" s="3" t="s">
        <v>21316</v>
      </c>
      <c r="L2518" s="3" t="s">
        <v>21317</v>
      </c>
      <c r="M2518">
        <v>2</v>
      </c>
      <c r="N2518">
        <v>2</v>
      </c>
      <c r="O2518" s="3" t="s">
        <v>21318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21319</v>
      </c>
      <c r="F2519" s="3" t="s">
        <v>21320</v>
      </c>
      <c r="G2519" s="3" t="s">
        <v>21321</v>
      </c>
      <c r="H2519" s="3" t="s">
        <v>21322</v>
      </c>
      <c r="I2519" s="3" t="s">
        <v>21323</v>
      </c>
      <c r="J2519" s="3" t="s">
        <v>21324</v>
      </c>
      <c r="K2519" s="3" t="s">
        <v>21325</v>
      </c>
      <c r="L2519" s="3" t="s">
        <v>21326</v>
      </c>
      <c r="M2519">
        <v>4</v>
      </c>
      <c r="N2519">
        <v>6</v>
      </c>
      <c r="O2519" s="3" t="s">
        <v>21327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21328</v>
      </c>
      <c r="F2520" s="3" t="s">
        <v>21329</v>
      </c>
      <c r="G2520" s="3" t="s">
        <v>21330</v>
      </c>
      <c r="H2520" s="3" t="s">
        <v>21331</v>
      </c>
      <c r="I2520" s="3" t="s">
        <v>21332</v>
      </c>
      <c r="J2520" s="3" t="s">
        <v>21333</v>
      </c>
      <c r="K2520" s="3" t="s">
        <v>21334</v>
      </c>
      <c r="L2520" s="3" t="s">
        <v>21335</v>
      </c>
      <c r="M2520">
        <v>5</v>
      </c>
      <c r="N2520">
        <v>6</v>
      </c>
      <c r="O2520" s="3" t="s">
        <v>21336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21337</v>
      </c>
      <c r="F2521" s="3" t="s">
        <v>21338</v>
      </c>
      <c r="G2521" s="3" t="s">
        <v>21339</v>
      </c>
      <c r="H2521" s="3" t="s">
        <v>21340</v>
      </c>
      <c r="I2521" s="3" t="s">
        <v>21341</v>
      </c>
      <c r="J2521" s="3" t="s">
        <v>21342</v>
      </c>
      <c r="K2521" s="3" t="s">
        <v>21343</v>
      </c>
      <c r="L2521" s="3" t="s">
        <v>21344</v>
      </c>
      <c r="M2521">
        <v>3</v>
      </c>
      <c r="N2521">
        <v>4</v>
      </c>
      <c r="O2521" s="3" t="s">
        <v>21345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21346</v>
      </c>
      <c r="F2522" s="3" t="s">
        <v>21347</v>
      </c>
      <c r="G2522" s="3" t="s">
        <v>21348</v>
      </c>
      <c r="H2522" s="3" t="s">
        <v>21349</v>
      </c>
      <c r="I2522" s="3" t="s">
        <v>21350</v>
      </c>
      <c r="J2522" s="3" t="s">
        <v>21351</v>
      </c>
      <c r="K2522" s="3" t="s">
        <v>21352</v>
      </c>
      <c r="L2522" s="3" t="s">
        <v>21353</v>
      </c>
      <c r="M2522">
        <v>4</v>
      </c>
      <c r="N2522">
        <v>7</v>
      </c>
      <c r="O2522" s="3" t="s">
        <v>21354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21355</v>
      </c>
      <c r="F2523" s="3" t="s">
        <v>21356</v>
      </c>
      <c r="G2523" s="3" t="s">
        <v>21357</v>
      </c>
      <c r="H2523" s="3" t="s">
        <v>21358</v>
      </c>
      <c r="I2523" s="3" t="s">
        <v>21359</v>
      </c>
      <c r="J2523" s="3" t="s">
        <v>21360</v>
      </c>
      <c r="K2523" s="3" t="s">
        <v>21361</v>
      </c>
      <c r="L2523" s="3" t="s">
        <v>21362</v>
      </c>
      <c r="M2523">
        <v>3</v>
      </c>
      <c r="N2523">
        <v>4</v>
      </c>
      <c r="O2523" s="3" t="s">
        <v>21363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21364</v>
      </c>
      <c r="F2524" s="3" t="s">
        <v>21365</v>
      </c>
      <c r="G2524" s="3" t="s">
        <v>21366</v>
      </c>
      <c r="H2524" s="3" t="s">
        <v>21367</v>
      </c>
      <c r="I2524" s="3" t="s">
        <v>21368</v>
      </c>
      <c r="J2524" s="3" t="s">
        <v>21369</v>
      </c>
      <c r="K2524" s="3" t="s">
        <v>21370</v>
      </c>
      <c r="L2524" s="3" t="s">
        <v>21371</v>
      </c>
      <c r="M2524">
        <v>2</v>
      </c>
      <c r="N2524">
        <v>7</v>
      </c>
      <c r="O2524" s="3" t="s">
        <v>21372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21373</v>
      </c>
      <c r="F2525" s="3" t="s">
        <v>21374</v>
      </c>
      <c r="G2525" s="3" t="s">
        <v>21375</v>
      </c>
      <c r="H2525" s="3" t="s">
        <v>21376</v>
      </c>
      <c r="I2525" s="3" t="s">
        <v>21377</v>
      </c>
      <c r="J2525" s="3" t="s">
        <v>21378</v>
      </c>
      <c r="K2525" s="3" t="s">
        <v>21379</v>
      </c>
      <c r="L2525" s="3" t="s">
        <v>21380</v>
      </c>
      <c r="M2525">
        <v>3</v>
      </c>
      <c r="N2525">
        <v>4</v>
      </c>
      <c r="O2525" s="3" t="s">
        <v>21381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21382</v>
      </c>
      <c r="F2526" s="3" t="s">
        <v>21383</v>
      </c>
      <c r="G2526" s="3" t="s">
        <v>21384</v>
      </c>
      <c r="H2526" s="3" t="s">
        <v>21385</v>
      </c>
      <c r="I2526" s="3" t="s">
        <v>21386</v>
      </c>
      <c r="J2526" s="3" t="s">
        <v>21387</v>
      </c>
      <c r="K2526" s="3" t="s">
        <v>21388</v>
      </c>
      <c r="L2526" s="3" t="s">
        <v>21389</v>
      </c>
      <c r="M2526">
        <v>5</v>
      </c>
      <c r="N2526">
        <v>7</v>
      </c>
      <c r="O2526" s="3" t="s">
        <v>21390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21391</v>
      </c>
      <c r="F2527" s="3" t="s">
        <v>21392</v>
      </c>
      <c r="G2527" s="3" t="s">
        <v>21393</v>
      </c>
      <c r="H2527" s="3" t="s">
        <v>21394</v>
      </c>
      <c r="I2527" s="3" t="s">
        <v>21395</v>
      </c>
      <c r="J2527" s="3" t="s">
        <v>21396</v>
      </c>
      <c r="K2527" s="3" t="s">
        <v>21397</v>
      </c>
      <c r="L2527" s="3" t="s">
        <v>21398</v>
      </c>
      <c r="M2527">
        <v>4</v>
      </c>
      <c r="N2527">
        <v>5</v>
      </c>
      <c r="O2527" s="3" t="s">
        <v>21399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21400</v>
      </c>
      <c r="F2528" s="3" t="s">
        <v>21401</v>
      </c>
      <c r="G2528" s="3" t="s">
        <v>21402</v>
      </c>
      <c r="H2528" s="3" t="s">
        <v>21403</v>
      </c>
      <c r="I2528" s="3" t="s">
        <v>21404</v>
      </c>
      <c r="J2528" s="3" t="s">
        <v>21405</v>
      </c>
      <c r="K2528" s="3" t="s">
        <v>21406</v>
      </c>
      <c r="L2528" s="3" t="s">
        <v>21407</v>
      </c>
      <c r="M2528">
        <v>4</v>
      </c>
      <c r="N2528">
        <v>5</v>
      </c>
      <c r="O2528" s="3" t="s">
        <v>21408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21409</v>
      </c>
      <c r="F2529" s="3" t="s">
        <v>21410</v>
      </c>
      <c r="G2529" s="3" t="s">
        <v>21411</v>
      </c>
      <c r="H2529" s="3" t="s">
        <v>21412</v>
      </c>
      <c r="I2529" s="3" t="s">
        <v>21413</v>
      </c>
      <c r="J2529" s="3" t="s">
        <v>21414</v>
      </c>
      <c r="K2529" s="3" t="s">
        <v>21415</v>
      </c>
      <c r="L2529" s="3" t="s">
        <v>21416</v>
      </c>
      <c r="M2529">
        <v>5</v>
      </c>
      <c r="N2529">
        <v>5</v>
      </c>
      <c r="O2529" s="3" t="s">
        <v>21417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21418</v>
      </c>
      <c r="F2530" s="3" t="s">
        <v>21419</v>
      </c>
      <c r="G2530" s="3" t="s">
        <v>21420</v>
      </c>
      <c r="H2530" s="3" t="s">
        <v>21421</v>
      </c>
      <c r="I2530" s="3" t="s">
        <v>21422</v>
      </c>
      <c r="J2530" s="3" t="s">
        <v>21423</v>
      </c>
      <c r="K2530" s="3" t="s">
        <v>21424</v>
      </c>
      <c r="L2530" s="3" t="s">
        <v>21425</v>
      </c>
      <c r="M2530">
        <v>6</v>
      </c>
      <c r="N2530">
        <v>7</v>
      </c>
      <c r="O2530" s="3" t="s">
        <v>21426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21427</v>
      </c>
      <c r="F2531" s="3" t="s">
        <v>21428</v>
      </c>
      <c r="G2531" s="3" t="s">
        <v>21429</v>
      </c>
      <c r="H2531" s="3" t="s">
        <v>21430</v>
      </c>
      <c r="I2531" s="3" t="s">
        <v>21431</v>
      </c>
      <c r="J2531" s="3" t="s">
        <v>21432</v>
      </c>
      <c r="K2531" s="3" t="s">
        <v>21433</v>
      </c>
      <c r="L2531" s="3" t="s">
        <v>21434</v>
      </c>
      <c r="M2531">
        <v>6</v>
      </c>
      <c r="N2531">
        <v>8</v>
      </c>
      <c r="O2531" s="3" t="s">
        <v>21435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21436</v>
      </c>
      <c r="F2532" s="3" t="s">
        <v>21437</v>
      </c>
      <c r="G2532" s="3" t="s">
        <v>21438</v>
      </c>
      <c r="H2532" s="3" t="s">
        <v>21439</v>
      </c>
      <c r="I2532" s="3" t="s">
        <v>21440</v>
      </c>
      <c r="J2532" s="3" t="s">
        <v>21441</v>
      </c>
      <c r="K2532" s="3" t="s">
        <v>21442</v>
      </c>
      <c r="L2532" s="3" t="s">
        <v>21443</v>
      </c>
      <c r="M2532">
        <v>5</v>
      </c>
      <c r="N2532">
        <v>8</v>
      </c>
      <c r="O2532">
        <v>-0.014856595650502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21444</v>
      </c>
      <c r="F2533" s="3" t="s">
        <v>21445</v>
      </c>
      <c r="G2533" s="3" t="s">
        <v>21446</v>
      </c>
      <c r="H2533" s="3" t="s">
        <v>21447</v>
      </c>
      <c r="I2533" s="3" t="s">
        <v>21448</v>
      </c>
      <c r="J2533" s="3" t="s">
        <v>21449</v>
      </c>
      <c r="K2533" s="3" t="s">
        <v>21450</v>
      </c>
      <c r="L2533" s="3" t="s">
        <v>21451</v>
      </c>
      <c r="M2533">
        <v>6</v>
      </c>
      <c r="N2533">
        <v>8</v>
      </c>
      <c r="O2533">
        <v>-0.05121141597646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21452</v>
      </c>
      <c r="F2534" s="3" t="s">
        <v>21453</v>
      </c>
      <c r="G2534" s="3" t="s">
        <v>21454</v>
      </c>
      <c r="H2534" s="3" t="s">
        <v>21455</v>
      </c>
      <c r="I2534" s="3" t="s">
        <v>21456</v>
      </c>
      <c r="J2534" s="3" t="s">
        <v>21457</v>
      </c>
      <c r="K2534" s="3" t="s">
        <v>21458</v>
      </c>
      <c r="L2534" s="3" t="s">
        <v>21459</v>
      </c>
      <c r="M2534">
        <v>5</v>
      </c>
      <c r="N2534">
        <v>6</v>
      </c>
      <c r="O2534">
        <v>-0.0034301159185015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21460</v>
      </c>
      <c r="F2535" s="3" t="s">
        <v>21461</v>
      </c>
      <c r="G2535" s="3" t="s">
        <v>21462</v>
      </c>
      <c r="H2535" s="3" t="s">
        <v>21463</v>
      </c>
      <c r="I2535" s="3" t="s">
        <v>21464</v>
      </c>
      <c r="J2535" s="3" t="s">
        <v>21465</v>
      </c>
      <c r="K2535">
        <v>135.8871529359</v>
      </c>
      <c r="L2535" s="3" t="s">
        <v>21466</v>
      </c>
      <c r="M2535">
        <v>6</v>
      </c>
      <c r="N2535">
        <v>7</v>
      </c>
      <c r="O2535">
        <v>-0.018755073444559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21467</v>
      </c>
      <c r="F2536" s="3" t="s">
        <v>21468</v>
      </c>
      <c r="G2536" s="3" t="s">
        <v>21469</v>
      </c>
      <c r="H2536" s="3" t="s">
        <v>21470</v>
      </c>
      <c r="I2536" s="3" t="s">
        <v>21471</v>
      </c>
      <c r="J2536" s="3" t="s">
        <v>21472</v>
      </c>
      <c r="K2536" s="3" t="s">
        <v>21473</v>
      </c>
      <c r="L2536" s="3" t="s">
        <v>21474</v>
      </c>
      <c r="M2536">
        <v>5</v>
      </c>
      <c r="N2536">
        <v>7</v>
      </c>
      <c r="O2536">
        <v>-0.0265683675052094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21475</v>
      </c>
      <c r="F2537" s="3" t="s">
        <v>21476</v>
      </c>
      <c r="G2537" s="3" t="s">
        <v>21477</v>
      </c>
      <c r="H2537" s="3" t="s">
        <v>21478</v>
      </c>
      <c r="I2537" s="3" t="s">
        <v>21479</v>
      </c>
      <c r="J2537" s="3" t="s">
        <v>21480</v>
      </c>
      <c r="K2537" s="3" t="s">
        <v>21481</v>
      </c>
      <c r="L2537" s="3" t="s">
        <v>21482</v>
      </c>
      <c r="M2537">
        <v>5</v>
      </c>
      <c r="N2537">
        <v>6</v>
      </c>
      <c r="O2537" s="3" t="s">
        <v>21483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21484</v>
      </c>
      <c r="F2538" s="3" t="s">
        <v>21485</v>
      </c>
      <c r="G2538" s="3" t="s">
        <v>21486</v>
      </c>
      <c r="H2538" s="3" t="s">
        <v>21487</v>
      </c>
      <c r="I2538" s="3" t="s">
        <v>21488</v>
      </c>
      <c r="J2538" s="3" t="s">
        <v>21489</v>
      </c>
      <c r="K2538" s="3" t="s">
        <v>21490</v>
      </c>
      <c r="L2538" s="3" t="s">
        <v>21491</v>
      </c>
      <c r="M2538">
        <v>7</v>
      </c>
      <c r="N2538">
        <v>8</v>
      </c>
      <c r="O2538" s="3" t="s">
        <v>21492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21493</v>
      </c>
      <c r="F2539" s="3" t="s">
        <v>21494</v>
      </c>
      <c r="G2539" s="3" t="s">
        <v>21495</v>
      </c>
      <c r="H2539" s="3" t="s">
        <v>21496</v>
      </c>
      <c r="I2539" s="3" t="s">
        <v>21497</v>
      </c>
      <c r="J2539" s="3" t="s">
        <v>21498</v>
      </c>
      <c r="K2539" s="3" t="s">
        <v>21499</v>
      </c>
      <c r="L2539" s="3" t="s">
        <v>21500</v>
      </c>
      <c r="M2539">
        <v>7</v>
      </c>
      <c r="N2539">
        <v>8</v>
      </c>
      <c r="O2539">
        <v>-0.0223365946211785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21501</v>
      </c>
      <c r="F2540" s="3" t="s">
        <v>21502</v>
      </c>
      <c r="G2540" s="3" t="s">
        <v>21503</v>
      </c>
      <c r="H2540" s="3" t="s">
        <v>21504</v>
      </c>
      <c r="I2540" s="3" t="s">
        <v>21505</v>
      </c>
      <c r="J2540" s="3" t="s">
        <v>21506</v>
      </c>
      <c r="K2540" s="3" t="s">
        <v>21507</v>
      </c>
      <c r="L2540" s="3" t="s">
        <v>21508</v>
      </c>
      <c r="M2540">
        <v>5</v>
      </c>
      <c r="N2540">
        <v>7</v>
      </c>
      <c r="O2540">
        <v>-0.0527880860227919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21509</v>
      </c>
      <c r="F2541" s="3" t="s">
        <v>21510</v>
      </c>
      <c r="G2541" s="3" t="s">
        <v>21511</v>
      </c>
      <c r="H2541" s="3" t="s">
        <v>21512</v>
      </c>
      <c r="I2541" s="3" t="s">
        <v>21513</v>
      </c>
      <c r="J2541" s="3" t="s">
        <v>21514</v>
      </c>
      <c r="K2541" s="3" t="s">
        <v>21515</v>
      </c>
      <c r="L2541" s="3" t="s">
        <v>21516</v>
      </c>
      <c r="M2541">
        <v>4</v>
      </c>
      <c r="N2541">
        <v>7</v>
      </c>
      <c r="O2541" s="3" t="s">
        <v>21517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21518</v>
      </c>
      <c r="F2542" s="3" t="s">
        <v>21519</v>
      </c>
      <c r="G2542" s="3" t="s">
        <v>21520</v>
      </c>
      <c r="H2542" s="3" t="s">
        <v>21521</v>
      </c>
      <c r="I2542" s="3" t="s">
        <v>21522</v>
      </c>
      <c r="J2542" s="3" t="s">
        <v>21523</v>
      </c>
      <c r="K2542" s="3" t="s">
        <v>21524</v>
      </c>
      <c r="L2542" s="3" t="s">
        <v>21525</v>
      </c>
      <c r="M2542">
        <v>6</v>
      </c>
      <c r="N2542">
        <v>7</v>
      </c>
      <c r="O2542">
        <v>-0.0058357628430785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21526</v>
      </c>
      <c r="F2543" s="3" t="s">
        <v>21527</v>
      </c>
      <c r="G2543" s="3" t="s">
        <v>21528</v>
      </c>
      <c r="H2543" s="3" t="s">
        <v>21529</v>
      </c>
      <c r="I2543" s="3" t="s">
        <v>21530</v>
      </c>
      <c r="J2543" s="3" t="s">
        <v>21531</v>
      </c>
      <c r="K2543" s="3" t="s">
        <v>21532</v>
      </c>
      <c r="L2543" s="3" t="s">
        <v>21533</v>
      </c>
      <c r="M2543">
        <v>5</v>
      </c>
      <c r="N2543">
        <v>7</v>
      </c>
      <c r="O2543">
        <v>-0.0012155077612041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21534</v>
      </c>
      <c r="F2544" s="3" t="s">
        <v>21535</v>
      </c>
      <c r="G2544" s="3" t="s">
        <v>21536</v>
      </c>
      <c r="H2544" s="3" t="s">
        <v>21537</v>
      </c>
      <c r="I2544" s="3" t="s">
        <v>21538</v>
      </c>
      <c r="J2544" s="3" t="s">
        <v>21539</v>
      </c>
      <c r="K2544" s="3" t="s">
        <v>21540</v>
      </c>
      <c r="L2544" s="3" t="s">
        <v>21541</v>
      </c>
      <c r="M2544">
        <v>6</v>
      </c>
      <c r="N2544">
        <v>8</v>
      </c>
      <c r="O2544">
        <v>-0.0074407615235538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21542</v>
      </c>
      <c r="F2545" s="3" t="s">
        <v>21543</v>
      </c>
      <c r="G2545" s="3" t="s">
        <v>21544</v>
      </c>
      <c r="H2545" s="3" t="s">
        <v>21545</v>
      </c>
      <c r="I2545" s="3" t="s">
        <v>21546</v>
      </c>
      <c r="J2545" s="3" t="s">
        <v>21547</v>
      </c>
      <c r="K2545" s="3" t="s">
        <v>21548</v>
      </c>
      <c r="L2545" s="3" t="s">
        <v>21549</v>
      </c>
      <c r="M2545">
        <v>5</v>
      </c>
      <c r="N2545">
        <v>7</v>
      </c>
      <c r="O2545">
        <v>-0.0939380992155947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21550</v>
      </c>
      <c r="F2546" s="3" t="s">
        <v>21551</v>
      </c>
      <c r="G2546" s="3" t="s">
        <v>21552</v>
      </c>
      <c r="H2546" s="3" t="s">
        <v>21553</v>
      </c>
      <c r="I2546" s="3" t="s">
        <v>21554</v>
      </c>
      <c r="J2546" s="3" t="s">
        <v>21555</v>
      </c>
      <c r="K2546" s="3" t="s">
        <v>21556</v>
      </c>
      <c r="L2546" s="3" t="s">
        <v>21557</v>
      </c>
      <c r="M2546">
        <v>5</v>
      </c>
      <c r="N2546">
        <v>8</v>
      </c>
      <c r="O2546" s="3" t="s">
        <v>21558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21559</v>
      </c>
      <c r="F2547" s="3" t="s">
        <v>21560</v>
      </c>
      <c r="G2547" s="3" t="s">
        <v>21561</v>
      </c>
      <c r="H2547" s="3" t="s">
        <v>21562</v>
      </c>
      <c r="I2547" s="3" t="s">
        <v>21563</v>
      </c>
      <c r="J2547" s="3" t="s">
        <v>21564</v>
      </c>
      <c r="K2547" s="3" t="s">
        <v>21565</v>
      </c>
      <c r="L2547" s="3" t="s">
        <v>21566</v>
      </c>
      <c r="M2547">
        <v>6</v>
      </c>
      <c r="N2547">
        <v>8</v>
      </c>
      <c r="O2547">
        <v>-0.0256358843510525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21567</v>
      </c>
      <c r="F2548" s="3" t="s">
        <v>21568</v>
      </c>
      <c r="G2548" s="3" t="s">
        <v>21569</v>
      </c>
      <c r="H2548" s="3" t="s">
        <v>21570</v>
      </c>
      <c r="I2548" s="3" t="s">
        <v>21571</v>
      </c>
      <c r="J2548" s="3" t="s">
        <v>21572</v>
      </c>
      <c r="K2548" s="3" t="s">
        <v>21573</v>
      </c>
      <c r="L2548" s="3" t="s">
        <v>21574</v>
      </c>
      <c r="M2548">
        <v>5</v>
      </c>
      <c r="N2548">
        <v>7</v>
      </c>
      <c r="O2548">
        <v>-0.0283816004939593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21575</v>
      </c>
      <c r="F2549" s="3" t="s">
        <v>21576</v>
      </c>
      <c r="G2549" s="3" t="s">
        <v>21577</v>
      </c>
      <c r="H2549" s="3" t="s">
        <v>21578</v>
      </c>
      <c r="I2549" s="3" t="s">
        <v>21579</v>
      </c>
      <c r="J2549" s="3" t="s">
        <v>21580</v>
      </c>
      <c r="K2549" s="3" t="s">
        <v>21581</v>
      </c>
      <c r="L2549" s="3" t="s">
        <v>21582</v>
      </c>
      <c r="M2549">
        <v>5</v>
      </c>
      <c r="N2549">
        <v>7</v>
      </c>
      <c r="O2549">
        <v>-0.0577407762136004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21583</v>
      </c>
      <c r="F2550" s="3" t="s">
        <v>21584</v>
      </c>
      <c r="G2550" s="3" t="s">
        <v>21585</v>
      </c>
      <c r="H2550" s="3" t="s">
        <v>21586</v>
      </c>
      <c r="I2550" s="3" t="s">
        <v>21587</v>
      </c>
      <c r="J2550" s="3" t="s">
        <v>21588</v>
      </c>
      <c r="K2550" s="3" t="s">
        <v>21589</v>
      </c>
      <c r="L2550" s="3" t="s">
        <v>21590</v>
      </c>
      <c r="M2550">
        <v>3</v>
      </c>
      <c r="N2550">
        <v>4</v>
      </c>
      <c r="O2550" s="3" t="s">
        <v>21591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21592</v>
      </c>
      <c r="F2551" s="3" t="s">
        <v>21593</v>
      </c>
      <c r="G2551" s="3" t="s">
        <v>21594</v>
      </c>
      <c r="H2551" s="3" t="s">
        <v>21595</v>
      </c>
      <c r="I2551" s="3" t="s">
        <v>21596</v>
      </c>
      <c r="J2551" s="3" t="s">
        <v>21597</v>
      </c>
      <c r="K2551" s="3" t="s">
        <v>21598</v>
      </c>
      <c r="L2551" s="3" t="s">
        <v>21599</v>
      </c>
      <c r="M2551">
        <v>6</v>
      </c>
      <c r="N2551">
        <v>7</v>
      </c>
      <c r="O2551">
        <v>-0.0212228878475748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21600</v>
      </c>
      <c r="F2552" s="3" t="s">
        <v>21601</v>
      </c>
      <c r="G2552" s="3" t="s">
        <v>21602</v>
      </c>
      <c r="H2552" s="3" t="s">
        <v>21603</v>
      </c>
      <c r="I2552" s="3" t="s">
        <v>21604</v>
      </c>
      <c r="J2552" s="3" t="s">
        <v>21605</v>
      </c>
      <c r="K2552" s="3" t="s">
        <v>21606</v>
      </c>
      <c r="L2552" s="3" t="s">
        <v>21607</v>
      </c>
      <c r="M2552">
        <v>4</v>
      </c>
      <c r="N2552">
        <v>7</v>
      </c>
      <c r="O2552" s="3" t="s">
        <v>21608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21609</v>
      </c>
      <c r="F2553" s="3" t="s">
        <v>21610</v>
      </c>
      <c r="G2553" s="3" t="s">
        <v>21611</v>
      </c>
      <c r="H2553" s="3" t="s">
        <v>21612</v>
      </c>
      <c r="I2553" s="3" t="s">
        <v>21613</v>
      </c>
      <c r="J2553" s="3" t="s">
        <v>21614</v>
      </c>
      <c r="K2553" s="3" t="s">
        <v>21615</v>
      </c>
      <c r="L2553" s="3" t="s">
        <v>21616</v>
      </c>
      <c r="M2553">
        <v>6</v>
      </c>
      <c r="N2553">
        <v>8</v>
      </c>
      <c r="O2553">
        <v>-0.0232674140462223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21617</v>
      </c>
      <c r="F2554" s="3" t="s">
        <v>21618</v>
      </c>
      <c r="G2554" s="3" t="s">
        <v>21619</v>
      </c>
      <c r="H2554" s="3" t="s">
        <v>21620</v>
      </c>
      <c r="I2554" s="3" t="s">
        <v>21621</v>
      </c>
      <c r="J2554" s="3" t="s">
        <v>21622</v>
      </c>
      <c r="K2554" s="3" t="s">
        <v>21623</v>
      </c>
      <c r="L2554" s="3" t="s">
        <v>21624</v>
      </c>
      <c r="M2554">
        <v>6</v>
      </c>
      <c r="N2554">
        <v>8</v>
      </c>
      <c r="O2554">
        <v>-0.0664696340818612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21625</v>
      </c>
      <c r="F2555" s="3" t="s">
        <v>21626</v>
      </c>
      <c r="G2555" s="3" t="s">
        <v>21627</v>
      </c>
      <c r="H2555" s="3" t="s">
        <v>21628</v>
      </c>
      <c r="I2555" s="3" t="s">
        <v>21629</v>
      </c>
      <c r="J2555" s="3" t="s">
        <v>21630</v>
      </c>
      <c r="K2555" s="3" t="s">
        <v>21631</v>
      </c>
      <c r="L2555" s="3" t="s">
        <v>21632</v>
      </c>
      <c r="M2555">
        <v>6</v>
      </c>
      <c r="N2555">
        <v>7</v>
      </c>
      <c r="O2555">
        <v>-0.0534660294650351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21633</v>
      </c>
      <c r="F2556" s="3" t="s">
        <v>21634</v>
      </c>
      <c r="G2556" s="3" t="s">
        <v>21635</v>
      </c>
      <c r="H2556" s="3" t="s">
        <v>21636</v>
      </c>
      <c r="I2556" s="3" t="s">
        <v>21637</v>
      </c>
      <c r="J2556" s="3" t="s">
        <v>21638</v>
      </c>
      <c r="K2556" s="3" t="s">
        <v>21639</v>
      </c>
      <c r="L2556" s="3" t="s">
        <v>21640</v>
      </c>
      <c r="M2556">
        <v>6</v>
      </c>
      <c r="N2556">
        <v>8</v>
      </c>
      <c r="O2556">
        <v>-0.0271762010860997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21641</v>
      </c>
      <c r="F2557" s="3" t="s">
        <v>21642</v>
      </c>
      <c r="G2557" s="3" t="s">
        <v>21643</v>
      </c>
      <c r="H2557" s="3" t="s">
        <v>21644</v>
      </c>
      <c r="I2557" s="3" t="s">
        <v>21645</v>
      </c>
      <c r="J2557" s="3" t="s">
        <v>21646</v>
      </c>
      <c r="K2557" s="3" t="s">
        <v>21647</v>
      </c>
      <c r="L2557" s="3" t="s">
        <v>21648</v>
      </c>
      <c r="M2557">
        <v>7</v>
      </c>
      <c r="N2557">
        <v>8</v>
      </c>
      <c r="O2557">
        <v>-0.0021205028573932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21649</v>
      </c>
      <c r="F2558" s="3" t="s">
        <v>21650</v>
      </c>
      <c r="G2558" s="3" t="s">
        <v>21651</v>
      </c>
      <c r="H2558" s="3" t="s">
        <v>21652</v>
      </c>
      <c r="I2558" s="3" t="s">
        <v>21653</v>
      </c>
      <c r="J2558" s="3" t="s">
        <v>21654</v>
      </c>
      <c r="K2558" s="3" t="s">
        <v>21655</v>
      </c>
      <c r="L2558" s="3" t="s">
        <v>21656</v>
      </c>
      <c r="M2558">
        <v>7</v>
      </c>
      <c r="N2558">
        <v>9</v>
      </c>
      <c r="O2558">
        <v>-0.0629014201108907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21657</v>
      </c>
      <c r="F2559" s="3" t="s">
        <v>21658</v>
      </c>
      <c r="G2559" s="3" t="s">
        <v>21659</v>
      </c>
      <c r="H2559" s="3" t="s">
        <v>21660</v>
      </c>
      <c r="I2559" s="3" t="s">
        <v>21661</v>
      </c>
      <c r="J2559" s="3" t="s">
        <v>21662</v>
      </c>
      <c r="K2559">
        <v>172.5397725341</v>
      </c>
      <c r="L2559" s="3" t="s">
        <v>21663</v>
      </c>
      <c r="M2559">
        <v>7</v>
      </c>
      <c r="N2559">
        <v>8</v>
      </c>
      <c r="O2559">
        <v>-0.0129639499855776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21664</v>
      </c>
      <c r="F2560" s="3" t="s">
        <v>21665</v>
      </c>
      <c r="G2560" s="3" t="s">
        <v>21666</v>
      </c>
      <c r="H2560" s="3" t="s">
        <v>21667</v>
      </c>
      <c r="I2560" s="3" t="s">
        <v>21668</v>
      </c>
      <c r="J2560" s="3" t="s">
        <v>21669</v>
      </c>
      <c r="K2560" s="3" t="s">
        <v>21670</v>
      </c>
      <c r="L2560" s="3" t="s">
        <v>21671</v>
      </c>
      <c r="M2560">
        <v>7</v>
      </c>
      <c r="N2560">
        <v>8</v>
      </c>
      <c r="O2560" s="3" t="s">
        <v>21672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21673</v>
      </c>
      <c r="F2561" s="3" t="s">
        <v>21674</v>
      </c>
      <c r="G2561" s="3" t="s">
        <v>21675</v>
      </c>
      <c r="H2561" s="3" t="s">
        <v>21676</v>
      </c>
      <c r="I2561" s="3" t="s">
        <v>21677</v>
      </c>
      <c r="J2561" s="3" t="s">
        <v>21678</v>
      </c>
      <c r="K2561" s="3" t="s">
        <v>21679</v>
      </c>
      <c r="L2561" s="3" t="s">
        <v>21680</v>
      </c>
      <c r="M2561">
        <v>7</v>
      </c>
      <c r="N2561">
        <v>7</v>
      </c>
      <c r="O2561" s="3" t="s">
        <v>21681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21682</v>
      </c>
      <c r="F2562" s="3" t="s">
        <v>21683</v>
      </c>
      <c r="G2562" s="3" t="s">
        <v>21684</v>
      </c>
      <c r="H2562" s="3" t="s">
        <v>21685</v>
      </c>
      <c r="I2562" s="3" t="s">
        <v>21686</v>
      </c>
      <c r="J2562" s="3" t="s">
        <v>21687</v>
      </c>
      <c r="K2562" s="3" t="s">
        <v>21688</v>
      </c>
      <c r="L2562" s="3" t="s">
        <v>21689</v>
      </c>
      <c r="M2562">
        <v>7</v>
      </c>
      <c r="N2562">
        <v>7</v>
      </c>
      <c r="O2562" s="3" t="s">
        <v>21690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21691</v>
      </c>
      <c r="F2563" s="3" t="s">
        <v>21692</v>
      </c>
      <c r="G2563" s="3" t="s">
        <v>21693</v>
      </c>
      <c r="H2563" s="3" t="s">
        <v>21694</v>
      </c>
      <c r="I2563" s="3" t="s">
        <v>21695</v>
      </c>
      <c r="J2563" s="3" t="s">
        <v>21696</v>
      </c>
      <c r="K2563" s="3" t="s">
        <v>21697</v>
      </c>
      <c r="L2563" s="3" t="s">
        <v>21698</v>
      </c>
      <c r="M2563">
        <v>8</v>
      </c>
      <c r="N2563">
        <v>9</v>
      </c>
      <c r="O2563">
        <v>-0.0508016132201342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21699</v>
      </c>
      <c r="F2564" s="3" t="s">
        <v>21700</v>
      </c>
      <c r="G2564" s="3" t="s">
        <v>21701</v>
      </c>
      <c r="H2564" s="3" t="s">
        <v>21702</v>
      </c>
      <c r="I2564" s="3" t="s">
        <v>21703</v>
      </c>
      <c r="J2564" s="3" t="s">
        <v>21704</v>
      </c>
      <c r="K2564" s="3" t="s">
        <v>21705</v>
      </c>
      <c r="L2564" s="3" t="s">
        <v>21706</v>
      </c>
      <c r="M2564">
        <v>8</v>
      </c>
      <c r="N2564">
        <v>9</v>
      </c>
      <c r="O2564">
        <v>-0.071677582196996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21707</v>
      </c>
      <c r="F2565" s="3" t="s">
        <v>21708</v>
      </c>
      <c r="G2565" s="3" t="s">
        <v>21709</v>
      </c>
      <c r="H2565" s="3" t="s">
        <v>21710</v>
      </c>
      <c r="I2565" s="3" t="s">
        <v>21711</v>
      </c>
      <c r="J2565" s="3" t="s">
        <v>21712</v>
      </c>
      <c r="K2565" s="3" t="s">
        <v>21713</v>
      </c>
      <c r="L2565" s="3" t="s">
        <v>21714</v>
      </c>
      <c r="M2565">
        <v>7</v>
      </c>
      <c r="N2565">
        <v>7</v>
      </c>
      <c r="O2565">
        <v>-0.0348272508144466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21715</v>
      </c>
      <c r="F2566" s="3" t="s">
        <v>21716</v>
      </c>
      <c r="G2566" s="3" t="s">
        <v>21717</v>
      </c>
      <c r="H2566" s="3" t="s">
        <v>21718</v>
      </c>
      <c r="I2566" s="3" t="s">
        <v>21719</v>
      </c>
      <c r="J2566" s="3" t="s">
        <v>21720</v>
      </c>
      <c r="K2566" s="3" t="s">
        <v>21721</v>
      </c>
      <c r="L2566" s="3" t="s">
        <v>21722</v>
      </c>
      <c r="M2566">
        <v>7</v>
      </c>
      <c r="N2566">
        <v>8</v>
      </c>
      <c r="O2566" s="3" t="s">
        <v>21723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21724</v>
      </c>
      <c r="F2567" s="3" t="s">
        <v>21725</v>
      </c>
      <c r="G2567" s="3" t="s">
        <v>21726</v>
      </c>
      <c r="H2567" s="3" t="s">
        <v>21727</v>
      </c>
      <c r="I2567" s="3" t="s">
        <v>21728</v>
      </c>
      <c r="J2567" s="3" t="s">
        <v>21729</v>
      </c>
      <c r="K2567" s="3" t="s">
        <v>21730</v>
      </c>
      <c r="L2567" s="3" t="s">
        <v>21731</v>
      </c>
      <c r="M2567">
        <v>12</v>
      </c>
      <c r="N2567">
        <v>4</v>
      </c>
      <c r="O2567">
        <v>-0.0497298535686421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21732</v>
      </c>
      <c r="F2568" s="3" t="s">
        <v>21733</v>
      </c>
      <c r="G2568" s="3" t="s">
        <v>21734</v>
      </c>
      <c r="H2568" s="3" t="s">
        <v>21735</v>
      </c>
      <c r="I2568" s="3" t="s">
        <v>21736</v>
      </c>
      <c r="J2568" s="3" t="s">
        <v>21737</v>
      </c>
      <c r="K2568" s="3" t="s">
        <v>21738</v>
      </c>
      <c r="L2568" s="3" t="s">
        <v>21739</v>
      </c>
      <c r="M2568">
        <v>1</v>
      </c>
      <c r="N2568">
        <v>3</v>
      </c>
      <c r="O2568">
        <v>-0.0744193288409654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21740</v>
      </c>
      <c r="F2569" s="3" t="s">
        <v>21741</v>
      </c>
      <c r="G2569" s="3" t="s">
        <v>21742</v>
      </c>
      <c r="H2569" s="3" t="s">
        <v>21743</v>
      </c>
      <c r="I2569" s="3" t="s">
        <v>21744</v>
      </c>
      <c r="J2569" s="3" t="s">
        <v>21745</v>
      </c>
      <c r="K2569" s="3" t="s">
        <v>21746</v>
      </c>
      <c r="L2569" s="3" t="s">
        <v>21747</v>
      </c>
      <c r="M2569">
        <v>6</v>
      </c>
      <c r="N2569">
        <v>3</v>
      </c>
      <c r="O2569">
        <v>-0.0331218325055104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21748</v>
      </c>
      <c r="F2570" s="3" t="s">
        <v>21749</v>
      </c>
      <c r="G2570" s="3" t="s">
        <v>21750</v>
      </c>
      <c r="H2570" s="3" t="s">
        <v>21751</v>
      </c>
      <c r="I2570" s="3" t="s">
        <v>21752</v>
      </c>
      <c r="J2570" s="3" t="s">
        <v>21753</v>
      </c>
      <c r="K2570" s="3" t="s">
        <v>21754</v>
      </c>
      <c r="L2570" s="3" t="s">
        <v>21755</v>
      </c>
      <c r="M2570">
        <v>6</v>
      </c>
      <c r="N2570">
        <v>8</v>
      </c>
      <c r="O2570">
        <v>-0.0304698931246675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21756</v>
      </c>
      <c r="F2571" s="3" t="s">
        <v>21757</v>
      </c>
      <c r="G2571" s="3" t="s">
        <v>21758</v>
      </c>
      <c r="H2571" s="3" t="s">
        <v>21759</v>
      </c>
      <c r="I2571" s="3" t="s">
        <v>21760</v>
      </c>
      <c r="J2571" s="3" t="s">
        <v>21761</v>
      </c>
      <c r="K2571" s="3" t="s">
        <v>21762</v>
      </c>
      <c r="L2571" s="3" t="s">
        <v>21763</v>
      </c>
      <c r="M2571">
        <v>7</v>
      </c>
      <c r="N2571">
        <v>8</v>
      </c>
      <c r="O2571">
        <v>-0.0188182829478349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21764</v>
      </c>
      <c r="F2572" s="3" t="s">
        <v>21765</v>
      </c>
      <c r="G2572" s="3" t="s">
        <v>21766</v>
      </c>
      <c r="H2572" s="3" t="s">
        <v>21767</v>
      </c>
      <c r="I2572" s="3" t="s">
        <v>21768</v>
      </c>
      <c r="J2572" s="3" t="s">
        <v>21769</v>
      </c>
      <c r="K2572" s="3" t="s">
        <v>21770</v>
      </c>
      <c r="L2572" s="3" t="s">
        <v>21771</v>
      </c>
      <c r="M2572">
        <v>5</v>
      </c>
      <c r="N2572">
        <v>4</v>
      </c>
      <c r="O2572" s="3" t="s">
        <v>21772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21773</v>
      </c>
      <c r="F2573" s="3" t="s">
        <v>21774</v>
      </c>
      <c r="G2573" s="3" t="s">
        <v>21775</v>
      </c>
      <c r="H2573" s="3" t="s">
        <v>21776</v>
      </c>
      <c r="I2573" s="3" t="s">
        <v>21777</v>
      </c>
      <c r="J2573" s="3" t="s">
        <v>21778</v>
      </c>
      <c r="K2573" s="3" t="s">
        <v>21779</v>
      </c>
      <c r="L2573" s="3" t="s">
        <v>21780</v>
      </c>
      <c r="M2573">
        <v>2</v>
      </c>
      <c r="N2573">
        <v>3</v>
      </c>
      <c r="O2573" s="3" t="s">
        <v>21781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21782</v>
      </c>
      <c r="F2574" s="3" t="s">
        <v>21783</v>
      </c>
      <c r="G2574" s="3" t="s">
        <v>21784</v>
      </c>
      <c r="H2574" s="3" t="s">
        <v>21785</v>
      </c>
      <c r="I2574" s="3" t="s">
        <v>21786</v>
      </c>
      <c r="J2574" s="3" t="s">
        <v>21787</v>
      </c>
      <c r="K2574" s="3" t="s">
        <v>21788</v>
      </c>
      <c r="L2574" s="3" t="s">
        <v>21789</v>
      </c>
      <c r="M2574">
        <v>2</v>
      </c>
      <c r="N2574">
        <v>3</v>
      </c>
      <c r="O2574" s="3" t="s">
        <v>21790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21791</v>
      </c>
      <c r="F2575" s="3" t="s">
        <v>21792</v>
      </c>
      <c r="G2575" s="3" t="s">
        <v>21793</v>
      </c>
      <c r="H2575" s="3" t="s">
        <v>21794</v>
      </c>
      <c r="I2575" s="3" t="s">
        <v>21795</v>
      </c>
      <c r="J2575">
        <v>11.09385942015</v>
      </c>
      <c r="K2575" s="3" t="s">
        <v>21796</v>
      </c>
      <c r="L2575" s="3" t="s">
        <v>21797</v>
      </c>
      <c r="M2575">
        <v>2</v>
      </c>
      <c r="N2575">
        <v>3</v>
      </c>
      <c r="O2575" s="3" t="s">
        <v>21798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21799</v>
      </c>
      <c r="F2576" s="3" t="s">
        <v>21800</v>
      </c>
      <c r="G2576" s="3" t="s">
        <v>21801</v>
      </c>
      <c r="H2576" s="3" t="s">
        <v>21802</v>
      </c>
      <c r="I2576" s="3" t="s">
        <v>21803</v>
      </c>
      <c r="J2576" s="3" t="s">
        <v>21804</v>
      </c>
      <c r="K2576" s="3" t="s">
        <v>21805</v>
      </c>
      <c r="L2576" s="3" t="s">
        <v>21806</v>
      </c>
      <c r="M2576">
        <v>1</v>
      </c>
      <c r="N2576">
        <v>2</v>
      </c>
      <c r="O2576" s="3" t="s">
        <v>21807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21808</v>
      </c>
      <c r="F2577" s="3" t="s">
        <v>21809</v>
      </c>
      <c r="G2577" s="3" t="s">
        <v>21810</v>
      </c>
      <c r="H2577" s="3" t="s">
        <v>21811</v>
      </c>
      <c r="I2577" s="3" t="s">
        <v>21812</v>
      </c>
      <c r="J2577" s="3" t="s">
        <v>21813</v>
      </c>
      <c r="K2577" s="3" t="s">
        <v>21814</v>
      </c>
      <c r="L2577" s="3" t="s">
        <v>21815</v>
      </c>
      <c r="M2577">
        <v>1</v>
      </c>
      <c r="N2577">
        <v>2</v>
      </c>
      <c r="O2577" s="3" t="s">
        <v>21816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21817</v>
      </c>
      <c r="F2578" s="3" t="s">
        <v>21818</v>
      </c>
      <c r="G2578" s="3" t="s">
        <v>21819</v>
      </c>
      <c r="H2578" s="3" t="s">
        <v>21820</v>
      </c>
      <c r="I2578" s="3" t="s">
        <v>21821</v>
      </c>
      <c r="J2578" s="3" t="s">
        <v>21822</v>
      </c>
      <c r="K2578" s="3" t="s">
        <v>21823</v>
      </c>
      <c r="L2578" s="3" t="s">
        <v>21824</v>
      </c>
      <c r="M2578">
        <v>3</v>
      </c>
      <c r="N2578">
        <v>4</v>
      </c>
      <c r="O2578" s="3" t="s">
        <v>21825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21826</v>
      </c>
      <c r="F2579" s="3" t="s">
        <v>21827</v>
      </c>
      <c r="G2579" s="3" t="s">
        <v>21828</v>
      </c>
      <c r="H2579" s="3" t="s">
        <v>21829</v>
      </c>
      <c r="I2579" s="3" t="s">
        <v>21830</v>
      </c>
      <c r="J2579" s="3" t="s">
        <v>21831</v>
      </c>
      <c r="K2579" s="3" t="s">
        <v>21832</v>
      </c>
      <c r="L2579" s="3" t="s">
        <v>21833</v>
      </c>
      <c r="M2579">
        <v>4</v>
      </c>
      <c r="N2579">
        <v>7</v>
      </c>
      <c r="O2579" s="3" t="s">
        <v>21834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21835</v>
      </c>
      <c r="F2580" s="3" t="s">
        <v>21836</v>
      </c>
      <c r="G2580" s="3" t="s">
        <v>21837</v>
      </c>
      <c r="H2580" s="3" t="s">
        <v>21838</v>
      </c>
      <c r="I2580">
        <v>3.973116426825</v>
      </c>
      <c r="J2580" s="3" t="s">
        <v>21839</v>
      </c>
      <c r="K2580" s="3" t="s">
        <v>21840</v>
      </c>
      <c r="L2580" s="3" t="s">
        <v>21841</v>
      </c>
      <c r="M2580">
        <v>4</v>
      </c>
      <c r="N2580">
        <v>6</v>
      </c>
      <c r="O2580">
        <v>-0.0104489903883416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21842</v>
      </c>
      <c r="F2581" s="3" t="s">
        <v>21843</v>
      </c>
      <c r="G2581" s="3" t="s">
        <v>21844</v>
      </c>
      <c r="H2581" s="3" t="s">
        <v>21845</v>
      </c>
      <c r="I2581" s="3" t="s">
        <v>21846</v>
      </c>
      <c r="J2581" s="3" t="s">
        <v>21847</v>
      </c>
      <c r="K2581" s="3" t="s">
        <v>21848</v>
      </c>
      <c r="L2581" s="3" t="s">
        <v>21849</v>
      </c>
      <c r="M2581">
        <v>3</v>
      </c>
      <c r="N2581">
        <v>4</v>
      </c>
      <c r="O2581" s="3" t="s">
        <v>21850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21851</v>
      </c>
      <c r="F2582" s="3" t="s">
        <v>21852</v>
      </c>
      <c r="G2582" s="3" t="s">
        <v>21853</v>
      </c>
      <c r="H2582" s="3" t="s">
        <v>21854</v>
      </c>
      <c r="I2582" s="3" t="s">
        <v>21855</v>
      </c>
      <c r="J2582" s="3" t="s">
        <v>21856</v>
      </c>
      <c r="K2582" s="3" t="s">
        <v>21857</v>
      </c>
      <c r="L2582" s="3" t="s">
        <v>21858</v>
      </c>
      <c r="M2582">
        <v>2</v>
      </c>
      <c r="N2582">
        <v>3</v>
      </c>
      <c r="O2582" s="3" t="s">
        <v>21859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21860</v>
      </c>
      <c r="F2583" s="3" t="s">
        <v>21861</v>
      </c>
      <c r="G2583" s="3" t="s">
        <v>21862</v>
      </c>
      <c r="H2583" s="3" t="s">
        <v>21863</v>
      </c>
      <c r="I2583" s="3" t="s">
        <v>21864</v>
      </c>
      <c r="J2583" s="3" t="s">
        <v>21865</v>
      </c>
      <c r="K2583" s="3" t="s">
        <v>21866</v>
      </c>
      <c r="L2583" s="3" t="s">
        <v>21867</v>
      </c>
      <c r="M2583">
        <v>2</v>
      </c>
      <c r="N2583">
        <v>3</v>
      </c>
      <c r="O2583" s="3" t="s">
        <v>21868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21869</v>
      </c>
      <c r="F2584" s="3" t="s">
        <v>21870</v>
      </c>
      <c r="G2584" s="3" t="s">
        <v>21871</v>
      </c>
      <c r="H2584" s="3" t="s">
        <v>21872</v>
      </c>
      <c r="I2584" s="3" t="s">
        <v>21873</v>
      </c>
      <c r="J2584" s="3" t="s">
        <v>21874</v>
      </c>
      <c r="K2584" s="3" t="s">
        <v>21875</v>
      </c>
      <c r="L2584" s="3" t="s">
        <v>21876</v>
      </c>
      <c r="M2584">
        <v>2</v>
      </c>
      <c r="N2584">
        <v>3</v>
      </c>
      <c r="O2584" s="3" t="s">
        <v>21877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21878</v>
      </c>
      <c r="F2585" s="3" t="s">
        <v>21879</v>
      </c>
      <c r="G2585" s="3" t="s">
        <v>21880</v>
      </c>
      <c r="H2585" s="3" t="s">
        <v>21881</v>
      </c>
      <c r="I2585" s="3" t="s">
        <v>21882</v>
      </c>
      <c r="J2585" s="3" t="s">
        <v>21883</v>
      </c>
      <c r="K2585" s="3" t="s">
        <v>21884</v>
      </c>
      <c r="L2585" s="3" t="s">
        <v>21885</v>
      </c>
      <c r="M2585">
        <v>2</v>
      </c>
      <c r="N2585">
        <v>3</v>
      </c>
      <c r="O2585" s="3" t="s">
        <v>21886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21887</v>
      </c>
      <c r="F2586" s="3" t="s">
        <v>21888</v>
      </c>
      <c r="G2586" s="3" t="s">
        <v>21889</v>
      </c>
      <c r="H2586" s="3" t="s">
        <v>21890</v>
      </c>
      <c r="I2586" s="3" t="s">
        <v>21891</v>
      </c>
      <c r="J2586" s="3" t="s">
        <v>21892</v>
      </c>
      <c r="K2586" s="3" t="s">
        <v>21893</v>
      </c>
      <c r="L2586" s="3" t="s">
        <v>21894</v>
      </c>
      <c r="M2586">
        <v>2</v>
      </c>
      <c r="N2586">
        <v>5</v>
      </c>
      <c r="O2586" s="3" t="s">
        <v>21895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21896</v>
      </c>
      <c r="F2587" s="3" t="s">
        <v>21897</v>
      </c>
      <c r="G2587" s="3" t="s">
        <v>21898</v>
      </c>
      <c r="H2587" s="3" t="s">
        <v>21899</v>
      </c>
      <c r="I2587" s="3" t="s">
        <v>21900</v>
      </c>
      <c r="J2587" s="3" t="s">
        <v>21901</v>
      </c>
      <c r="K2587" s="3" t="s">
        <v>21902</v>
      </c>
      <c r="L2587" s="3" t="s">
        <v>21903</v>
      </c>
      <c r="M2587">
        <v>2</v>
      </c>
      <c r="N2587">
        <v>4</v>
      </c>
      <c r="O2587" s="3" t="s">
        <v>21904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21905</v>
      </c>
      <c r="F2588" s="3" t="s">
        <v>21906</v>
      </c>
      <c r="G2588" s="3" t="s">
        <v>21907</v>
      </c>
      <c r="H2588" s="3" t="s">
        <v>21908</v>
      </c>
      <c r="I2588" s="3" t="s">
        <v>21909</v>
      </c>
      <c r="J2588" s="3" t="s">
        <v>21910</v>
      </c>
      <c r="K2588" s="3" t="s">
        <v>21911</v>
      </c>
      <c r="L2588" s="3" t="s">
        <v>21912</v>
      </c>
      <c r="M2588">
        <v>2</v>
      </c>
      <c r="N2588">
        <v>5</v>
      </c>
      <c r="O2588" s="3" t="s">
        <v>21913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21914</v>
      </c>
      <c r="F2589" s="3" t="s">
        <v>21915</v>
      </c>
      <c r="G2589" s="3" t="s">
        <v>21916</v>
      </c>
      <c r="H2589" s="3" t="s">
        <v>21917</v>
      </c>
      <c r="I2589" s="3" t="s">
        <v>21918</v>
      </c>
      <c r="J2589" s="3" t="s">
        <v>21919</v>
      </c>
      <c r="K2589" s="3" t="s">
        <v>21920</v>
      </c>
      <c r="L2589" s="3" t="s">
        <v>21921</v>
      </c>
      <c r="M2589">
        <v>2</v>
      </c>
      <c r="N2589">
        <v>4</v>
      </c>
      <c r="O2589" s="3" t="s">
        <v>21922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21923</v>
      </c>
      <c r="F2590" s="3" t="s">
        <v>21924</v>
      </c>
      <c r="G2590" s="3" t="s">
        <v>21925</v>
      </c>
      <c r="H2590" s="3" t="s">
        <v>21926</v>
      </c>
      <c r="I2590" s="3" t="s">
        <v>21927</v>
      </c>
      <c r="J2590" s="3" t="s">
        <v>21928</v>
      </c>
      <c r="K2590" s="3" t="s">
        <v>21929</v>
      </c>
      <c r="L2590" s="3" t="s">
        <v>21930</v>
      </c>
      <c r="M2590">
        <v>6</v>
      </c>
      <c r="N2590">
        <v>8</v>
      </c>
      <c r="O2590" s="3" t="s">
        <v>21931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21932</v>
      </c>
      <c r="F2591" s="3" t="s">
        <v>21933</v>
      </c>
      <c r="G2591" s="3" t="s">
        <v>21934</v>
      </c>
      <c r="H2591" s="3" t="s">
        <v>21935</v>
      </c>
      <c r="I2591" s="3" t="s">
        <v>21936</v>
      </c>
      <c r="J2591" s="3" t="s">
        <v>21937</v>
      </c>
      <c r="K2591" s="3" t="s">
        <v>21938</v>
      </c>
      <c r="L2591" s="3" t="s">
        <v>21939</v>
      </c>
      <c r="M2591">
        <v>2</v>
      </c>
      <c r="N2591">
        <v>4</v>
      </c>
      <c r="O2591" s="3" t="s">
        <v>21940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21941</v>
      </c>
      <c r="F2592" s="3" t="s">
        <v>21942</v>
      </c>
      <c r="G2592" s="3" t="s">
        <v>21943</v>
      </c>
      <c r="H2592" s="3" t="s">
        <v>21944</v>
      </c>
      <c r="I2592" s="3" t="s">
        <v>21945</v>
      </c>
      <c r="J2592" s="3" t="s">
        <v>21946</v>
      </c>
      <c r="K2592" s="3" t="s">
        <v>21947</v>
      </c>
      <c r="L2592" s="3" t="s">
        <v>21948</v>
      </c>
      <c r="M2592">
        <v>2</v>
      </c>
      <c r="N2592">
        <v>5</v>
      </c>
      <c r="O2592" s="3" t="s">
        <v>21949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21950</v>
      </c>
      <c r="F2593" s="3" t="s">
        <v>21951</v>
      </c>
      <c r="G2593" s="3" t="s">
        <v>21952</v>
      </c>
      <c r="H2593" s="3" t="s">
        <v>21953</v>
      </c>
      <c r="I2593" s="3" t="s">
        <v>21954</v>
      </c>
      <c r="J2593" s="3" t="s">
        <v>21955</v>
      </c>
      <c r="K2593" s="3" t="s">
        <v>21956</v>
      </c>
      <c r="L2593" s="3" t="s">
        <v>21957</v>
      </c>
      <c r="M2593">
        <v>4</v>
      </c>
      <c r="N2593">
        <v>6</v>
      </c>
      <c r="O2593">
        <v>-0.0129738618928512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21958</v>
      </c>
      <c r="F2594" s="3" t="s">
        <v>21959</v>
      </c>
      <c r="G2594" s="3" t="s">
        <v>21960</v>
      </c>
      <c r="H2594" s="3" t="s">
        <v>21961</v>
      </c>
      <c r="I2594" s="3" t="s">
        <v>21962</v>
      </c>
      <c r="J2594" s="3" t="s">
        <v>21963</v>
      </c>
      <c r="K2594" s="3" t="s">
        <v>21964</v>
      </c>
      <c r="L2594" s="3" t="s">
        <v>21965</v>
      </c>
      <c r="M2594">
        <v>4</v>
      </c>
      <c r="N2594">
        <v>7</v>
      </c>
      <c r="O2594">
        <v>-0.0040277803579719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21966</v>
      </c>
      <c r="F2595" s="3" t="s">
        <v>21967</v>
      </c>
      <c r="G2595" s="3" t="s">
        <v>21968</v>
      </c>
      <c r="H2595" s="3" t="s">
        <v>21969</v>
      </c>
      <c r="I2595" s="3" t="s">
        <v>21970</v>
      </c>
      <c r="J2595" s="3" t="s">
        <v>21971</v>
      </c>
      <c r="K2595" s="3" t="s">
        <v>21972</v>
      </c>
      <c r="L2595" s="3" t="s">
        <v>21973</v>
      </c>
      <c r="M2595">
        <v>2</v>
      </c>
      <c r="N2595">
        <v>4</v>
      </c>
      <c r="O2595" s="3" t="s">
        <v>21974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21975</v>
      </c>
      <c r="F2596" s="3" t="s">
        <v>21976</v>
      </c>
      <c r="G2596" s="3" t="s">
        <v>21977</v>
      </c>
      <c r="H2596" s="3" t="s">
        <v>21978</v>
      </c>
      <c r="I2596" s="3" t="s">
        <v>21979</v>
      </c>
      <c r="J2596" s="3" t="s">
        <v>21980</v>
      </c>
      <c r="K2596" s="3" t="s">
        <v>21981</v>
      </c>
      <c r="L2596" s="3" t="s">
        <v>21982</v>
      </c>
      <c r="M2596">
        <v>3</v>
      </c>
      <c r="N2596">
        <v>5</v>
      </c>
      <c r="O2596" s="3" t="s">
        <v>21983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21984</v>
      </c>
      <c r="F2597" s="3" t="s">
        <v>21985</v>
      </c>
      <c r="G2597" s="3" t="s">
        <v>21986</v>
      </c>
      <c r="H2597" s="3" t="s">
        <v>21987</v>
      </c>
      <c r="I2597" s="3" t="s">
        <v>21988</v>
      </c>
      <c r="J2597" s="3" t="s">
        <v>21989</v>
      </c>
      <c r="K2597" s="3" t="s">
        <v>21990</v>
      </c>
      <c r="L2597" s="3" t="s">
        <v>21991</v>
      </c>
      <c r="M2597">
        <v>2</v>
      </c>
      <c r="N2597">
        <v>4</v>
      </c>
      <c r="O2597" s="3" t="s">
        <v>21992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21993</v>
      </c>
      <c r="F2598" s="3" t="s">
        <v>21994</v>
      </c>
      <c r="G2598" s="3" t="s">
        <v>21995</v>
      </c>
      <c r="H2598">
        <v>50.3317923069</v>
      </c>
      <c r="I2598" s="3" t="s">
        <v>21996</v>
      </c>
      <c r="J2598">
        <v>6.071669909557</v>
      </c>
      <c r="K2598" s="3" t="s">
        <v>21997</v>
      </c>
      <c r="L2598" s="3" t="s">
        <v>21998</v>
      </c>
      <c r="M2598">
        <v>5</v>
      </c>
      <c r="N2598">
        <v>5</v>
      </c>
      <c r="O2598" s="3" t="s">
        <v>21999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22000</v>
      </c>
      <c r="F2599" s="3" t="s">
        <v>22001</v>
      </c>
      <c r="G2599" s="3" t="s">
        <v>22002</v>
      </c>
      <c r="H2599" s="3" t="s">
        <v>22003</v>
      </c>
      <c r="I2599" s="3" t="s">
        <v>22004</v>
      </c>
      <c r="J2599">
        <v>4.933251423743</v>
      </c>
      <c r="K2599" s="3" t="s">
        <v>22005</v>
      </c>
      <c r="L2599" s="3" t="s">
        <v>22006</v>
      </c>
      <c r="M2599">
        <v>5</v>
      </c>
      <c r="N2599">
        <v>7</v>
      </c>
      <c r="O2599">
        <v>-0.0073239009116321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22007</v>
      </c>
      <c r="F2600" s="3" t="s">
        <v>22008</v>
      </c>
      <c r="G2600" s="3" t="s">
        <v>22009</v>
      </c>
      <c r="H2600" s="3" t="s">
        <v>22010</v>
      </c>
      <c r="I2600" s="3" t="s">
        <v>22011</v>
      </c>
      <c r="J2600" s="3" t="s">
        <v>22012</v>
      </c>
      <c r="K2600" s="3" t="s">
        <v>22013</v>
      </c>
      <c r="L2600">
        <v>213.8186182406</v>
      </c>
      <c r="M2600">
        <v>5</v>
      </c>
      <c r="N2600">
        <v>8</v>
      </c>
      <c r="O2600">
        <v>-0.0107619186578514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22014</v>
      </c>
      <c r="F2601" s="3" t="s">
        <v>22015</v>
      </c>
      <c r="G2601" s="3" t="s">
        <v>22016</v>
      </c>
      <c r="H2601" s="3" t="s">
        <v>22017</v>
      </c>
      <c r="I2601" s="3" t="s">
        <v>22018</v>
      </c>
      <c r="J2601" s="3" t="s">
        <v>22019</v>
      </c>
      <c r="K2601" s="3" t="s">
        <v>22020</v>
      </c>
      <c r="L2601" s="3" t="s">
        <v>22021</v>
      </c>
      <c r="M2601">
        <v>5</v>
      </c>
      <c r="N2601">
        <v>8</v>
      </c>
      <c r="O2601" s="3" t="s">
        <v>22022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22023</v>
      </c>
      <c r="F2602" s="3" t="s">
        <v>22024</v>
      </c>
      <c r="G2602" s="3" t="s">
        <v>22025</v>
      </c>
      <c r="H2602" s="3" t="s">
        <v>22026</v>
      </c>
      <c r="I2602" s="3" t="s">
        <v>22027</v>
      </c>
      <c r="J2602" s="3" t="s">
        <v>22028</v>
      </c>
      <c r="K2602" s="3" t="s">
        <v>22029</v>
      </c>
      <c r="L2602" s="3" t="s">
        <v>22030</v>
      </c>
      <c r="M2602">
        <v>5</v>
      </c>
      <c r="N2602">
        <v>7</v>
      </c>
      <c r="O2602" s="3" t="s">
        <v>22031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22032</v>
      </c>
      <c r="F2603" s="3" t="s">
        <v>22033</v>
      </c>
      <c r="G2603" s="3" t="s">
        <v>22034</v>
      </c>
      <c r="H2603" s="3" t="s">
        <v>22035</v>
      </c>
      <c r="I2603" s="3" t="s">
        <v>22036</v>
      </c>
      <c r="J2603" s="3" t="s">
        <v>22037</v>
      </c>
      <c r="K2603" s="3" t="s">
        <v>22038</v>
      </c>
      <c r="L2603" s="3" t="s">
        <v>22039</v>
      </c>
      <c r="M2603">
        <v>7</v>
      </c>
      <c r="N2603">
        <v>8</v>
      </c>
      <c r="O2603" s="3" t="s">
        <v>22040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22041</v>
      </c>
      <c r="F2604" s="3" t="s">
        <v>22042</v>
      </c>
      <c r="G2604" s="3" t="s">
        <v>22043</v>
      </c>
      <c r="H2604" s="3" t="s">
        <v>22044</v>
      </c>
      <c r="I2604" s="3" t="s">
        <v>22045</v>
      </c>
      <c r="J2604" s="3" t="s">
        <v>22046</v>
      </c>
      <c r="K2604" s="3" t="s">
        <v>22047</v>
      </c>
      <c r="L2604" s="3" t="s">
        <v>22048</v>
      </c>
      <c r="M2604">
        <v>5</v>
      </c>
      <c r="N2604">
        <v>8</v>
      </c>
      <c r="O2604">
        <v>-0.0177972741334932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22049</v>
      </c>
      <c r="F2605" s="3" t="s">
        <v>22050</v>
      </c>
      <c r="G2605" s="3" t="s">
        <v>22051</v>
      </c>
      <c r="H2605" s="3" t="s">
        <v>22052</v>
      </c>
      <c r="I2605" s="3" t="s">
        <v>22053</v>
      </c>
      <c r="J2605" s="3" t="s">
        <v>22054</v>
      </c>
      <c r="K2605" s="3" t="s">
        <v>22055</v>
      </c>
      <c r="L2605" s="3" t="s">
        <v>22056</v>
      </c>
      <c r="M2605">
        <v>4</v>
      </c>
      <c r="N2605">
        <v>6</v>
      </c>
      <c r="O2605" s="3" t="s">
        <v>22057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22058</v>
      </c>
      <c r="F2606" s="3" t="s">
        <v>22059</v>
      </c>
      <c r="G2606" s="3" t="s">
        <v>22060</v>
      </c>
      <c r="H2606" s="3" t="s">
        <v>22061</v>
      </c>
      <c r="I2606" s="3" t="s">
        <v>22062</v>
      </c>
      <c r="J2606" s="3" t="s">
        <v>22063</v>
      </c>
      <c r="K2606" s="3" t="s">
        <v>22064</v>
      </c>
      <c r="L2606" s="3" t="s">
        <v>22065</v>
      </c>
      <c r="M2606">
        <v>6</v>
      </c>
      <c r="N2606">
        <v>8</v>
      </c>
      <c r="O2606">
        <v>-0.0311698926922041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22066</v>
      </c>
      <c r="F2607" s="3" t="s">
        <v>22067</v>
      </c>
      <c r="G2607" s="3" t="s">
        <v>22068</v>
      </c>
      <c r="H2607" s="3" t="s">
        <v>22069</v>
      </c>
      <c r="I2607" s="3" t="s">
        <v>22070</v>
      </c>
      <c r="J2607" s="3" t="s">
        <v>22071</v>
      </c>
      <c r="K2607" s="3" t="s">
        <v>22072</v>
      </c>
      <c r="L2607" s="3" t="s">
        <v>22073</v>
      </c>
      <c r="M2607">
        <v>5</v>
      </c>
      <c r="N2607">
        <v>8</v>
      </c>
      <c r="O2607">
        <v>-0.0778378562166529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22074</v>
      </c>
      <c r="F2608" s="3" t="s">
        <v>22075</v>
      </c>
      <c r="G2608" s="3" t="s">
        <v>22076</v>
      </c>
      <c r="H2608" s="3" t="s">
        <v>22077</v>
      </c>
      <c r="I2608" s="3" t="s">
        <v>22078</v>
      </c>
      <c r="J2608" s="3" t="s">
        <v>22079</v>
      </c>
      <c r="K2608" s="3" t="s">
        <v>22080</v>
      </c>
      <c r="L2608" s="3" t="s">
        <v>22081</v>
      </c>
      <c r="M2608">
        <v>4</v>
      </c>
      <c r="N2608">
        <v>8</v>
      </c>
      <c r="O2608">
        <v>-0.0383750862372771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22082</v>
      </c>
      <c r="F2609" s="3" t="s">
        <v>22083</v>
      </c>
      <c r="G2609" s="3" t="s">
        <v>22084</v>
      </c>
      <c r="H2609" s="3" t="s">
        <v>22085</v>
      </c>
      <c r="I2609" s="3" t="s">
        <v>22086</v>
      </c>
      <c r="J2609" s="3" t="s">
        <v>22087</v>
      </c>
      <c r="K2609" s="3" t="s">
        <v>22088</v>
      </c>
      <c r="L2609" s="3" t="s">
        <v>22089</v>
      </c>
      <c r="M2609">
        <v>4</v>
      </c>
      <c r="N2609">
        <v>8</v>
      </c>
      <c r="O2609" s="3" t="s">
        <v>22090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22091</v>
      </c>
      <c r="F2610" s="3" t="s">
        <v>22092</v>
      </c>
      <c r="G2610" s="3" t="s">
        <v>22093</v>
      </c>
      <c r="H2610" s="3" t="s">
        <v>22094</v>
      </c>
      <c r="I2610" s="3" t="s">
        <v>22095</v>
      </c>
      <c r="J2610" s="3" t="s">
        <v>22096</v>
      </c>
      <c r="K2610" s="3" t="s">
        <v>22097</v>
      </c>
      <c r="L2610" s="3" t="s">
        <v>22098</v>
      </c>
      <c r="M2610">
        <v>6</v>
      </c>
      <c r="N2610">
        <v>8</v>
      </c>
      <c r="O2610">
        <v>-0.0409927366430958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22099</v>
      </c>
      <c r="F2611" s="3" t="s">
        <v>22100</v>
      </c>
      <c r="G2611" s="3" t="s">
        <v>22101</v>
      </c>
      <c r="H2611" s="3" t="s">
        <v>22102</v>
      </c>
      <c r="I2611" s="3" t="s">
        <v>22103</v>
      </c>
      <c r="J2611" s="3" t="s">
        <v>22104</v>
      </c>
      <c r="K2611" s="3" t="s">
        <v>22105</v>
      </c>
      <c r="L2611" s="3" t="s">
        <v>22106</v>
      </c>
      <c r="M2611">
        <v>5</v>
      </c>
      <c r="N2611">
        <v>7</v>
      </c>
      <c r="O2611">
        <v>-0.0707921050201024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22107</v>
      </c>
      <c r="F2612" s="3" t="s">
        <v>22108</v>
      </c>
      <c r="G2612" s="3" t="s">
        <v>22109</v>
      </c>
      <c r="H2612" s="3" t="s">
        <v>22110</v>
      </c>
      <c r="I2612" s="3" t="s">
        <v>22111</v>
      </c>
      <c r="J2612" s="3" t="s">
        <v>22112</v>
      </c>
      <c r="K2612" s="3" t="s">
        <v>22113</v>
      </c>
      <c r="L2612" s="3" t="s">
        <v>22114</v>
      </c>
      <c r="M2612">
        <v>6</v>
      </c>
      <c r="N2612">
        <v>8</v>
      </c>
      <c r="O2612" s="3" t="s">
        <v>22115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>
        <v>26.96171875</v>
      </c>
      <c r="F2613" s="3" t="s">
        <v>22116</v>
      </c>
      <c r="G2613" s="3" t="s">
        <v>22117</v>
      </c>
      <c r="H2613" s="3" t="s">
        <v>22118</v>
      </c>
      <c r="I2613" s="3" t="s">
        <v>22119</v>
      </c>
      <c r="J2613" s="3" t="s">
        <v>22120</v>
      </c>
      <c r="K2613" s="3" t="s">
        <v>22121</v>
      </c>
      <c r="L2613" s="3" t="s">
        <v>22122</v>
      </c>
      <c r="M2613">
        <v>7</v>
      </c>
      <c r="N2613">
        <v>8</v>
      </c>
      <c r="O2613">
        <v>-0.0026079589969564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22123</v>
      </c>
      <c r="F2614" s="3" t="s">
        <v>22124</v>
      </c>
      <c r="G2614" s="3" t="s">
        <v>22125</v>
      </c>
      <c r="H2614" s="3" t="s">
        <v>22126</v>
      </c>
      <c r="I2614" s="3" t="s">
        <v>22127</v>
      </c>
      <c r="J2614" s="3" t="s">
        <v>22128</v>
      </c>
      <c r="K2614" s="3" t="s">
        <v>22129</v>
      </c>
      <c r="L2614" s="3" t="s">
        <v>22130</v>
      </c>
      <c r="M2614">
        <v>6</v>
      </c>
      <c r="N2614">
        <v>7</v>
      </c>
      <c r="O2614">
        <v>-0.0801529503519803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22131</v>
      </c>
      <c r="F2615" s="3" t="s">
        <v>22132</v>
      </c>
      <c r="G2615" s="3" t="s">
        <v>22133</v>
      </c>
      <c r="H2615" s="3" t="s">
        <v>22134</v>
      </c>
      <c r="I2615" s="3" t="s">
        <v>22135</v>
      </c>
      <c r="J2615" s="3" t="s">
        <v>22136</v>
      </c>
      <c r="K2615" s="3" t="s">
        <v>22137</v>
      </c>
      <c r="L2615" s="3" t="s">
        <v>22138</v>
      </c>
      <c r="M2615">
        <v>5</v>
      </c>
      <c r="N2615">
        <v>8</v>
      </c>
      <c r="O2615">
        <v>-0.0514070111997492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22139</v>
      </c>
      <c r="F2616" s="3" t="s">
        <v>22140</v>
      </c>
      <c r="G2616" s="3" t="s">
        <v>22141</v>
      </c>
      <c r="H2616" s="3" t="s">
        <v>22142</v>
      </c>
      <c r="I2616" s="3" t="s">
        <v>22143</v>
      </c>
      <c r="J2616" s="3" t="s">
        <v>22144</v>
      </c>
      <c r="K2616" s="3" t="s">
        <v>22145</v>
      </c>
      <c r="L2616" s="3" t="s">
        <v>22146</v>
      </c>
      <c r="M2616">
        <v>4</v>
      </c>
      <c r="N2616">
        <v>8</v>
      </c>
      <c r="O2616">
        <v>-0.0278911878134336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22147</v>
      </c>
      <c r="F2617" s="3" t="s">
        <v>22148</v>
      </c>
      <c r="G2617" s="3" t="s">
        <v>22149</v>
      </c>
      <c r="H2617" s="3" t="s">
        <v>22150</v>
      </c>
      <c r="I2617" s="3" t="s">
        <v>22151</v>
      </c>
      <c r="J2617" s="3" t="s">
        <v>22152</v>
      </c>
      <c r="K2617" s="3" t="s">
        <v>22153</v>
      </c>
      <c r="L2617" s="3" t="s">
        <v>22154</v>
      </c>
      <c r="M2617">
        <v>6</v>
      </c>
      <c r="N2617">
        <v>8</v>
      </c>
      <c r="O2617">
        <v>-0.0991363205507048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22155</v>
      </c>
      <c r="F2618" s="3" t="s">
        <v>22156</v>
      </c>
      <c r="G2618" s="3" t="s">
        <v>22157</v>
      </c>
      <c r="H2618" s="3" t="s">
        <v>22158</v>
      </c>
      <c r="I2618" s="3" t="s">
        <v>22159</v>
      </c>
      <c r="J2618" s="3" t="s">
        <v>22160</v>
      </c>
      <c r="K2618" s="3" t="s">
        <v>22161</v>
      </c>
      <c r="L2618" s="3" t="s">
        <v>22162</v>
      </c>
      <c r="M2618">
        <v>5</v>
      </c>
      <c r="N2618">
        <v>8</v>
      </c>
      <c r="O2618">
        <v>-0.0841495710510222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22163</v>
      </c>
      <c r="F2619" s="3" t="s">
        <v>22164</v>
      </c>
      <c r="G2619" s="3" t="s">
        <v>22165</v>
      </c>
      <c r="H2619" s="3" t="s">
        <v>22166</v>
      </c>
      <c r="I2619" s="3" t="s">
        <v>22167</v>
      </c>
      <c r="J2619" s="3" t="s">
        <v>22168</v>
      </c>
      <c r="K2619" s="3" t="s">
        <v>22169</v>
      </c>
      <c r="L2619" s="3" t="s">
        <v>22170</v>
      </c>
      <c r="M2619">
        <v>7</v>
      </c>
      <c r="N2619">
        <v>8</v>
      </c>
      <c r="O2619">
        <v>-0.070129685798675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22171</v>
      </c>
      <c r="F2620" s="3" t="s">
        <v>22172</v>
      </c>
      <c r="G2620" s="3" t="s">
        <v>22173</v>
      </c>
      <c r="H2620" s="3" t="s">
        <v>22174</v>
      </c>
      <c r="I2620" s="3" t="s">
        <v>22175</v>
      </c>
      <c r="J2620" s="3" t="s">
        <v>22176</v>
      </c>
      <c r="K2620" s="3" t="s">
        <v>22177</v>
      </c>
      <c r="L2620" s="3" t="s">
        <v>22178</v>
      </c>
      <c r="M2620">
        <v>5</v>
      </c>
      <c r="N2620">
        <v>7</v>
      </c>
      <c r="O2620">
        <v>-0.0434328870030434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22179</v>
      </c>
      <c r="F2621" s="3" t="s">
        <v>22180</v>
      </c>
      <c r="G2621" s="3" t="s">
        <v>22181</v>
      </c>
      <c r="H2621" s="3" t="s">
        <v>22182</v>
      </c>
      <c r="I2621" s="3" t="s">
        <v>22183</v>
      </c>
      <c r="J2621" s="3" t="s">
        <v>22184</v>
      </c>
      <c r="K2621" s="3" t="s">
        <v>22185</v>
      </c>
      <c r="L2621" s="3" t="s">
        <v>22186</v>
      </c>
      <c r="M2621">
        <v>7</v>
      </c>
      <c r="N2621">
        <v>9</v>
      </c>
      <c r="O2621">
        <v>-0.10025930735345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22187</v>
      </c>
      <c r="F2622" s="3" t="s">
        <v>22188</v>
      </c>
      <c r="G2622" s="3" t="s">
        <v>22189</v>
      </c>
      <c r="H2622" s="3" t="s">
        <v>22190</v>
      </c>
      <c r="I2622" s="3" t="s">
        <v>22191</v>
      </c>
      <c r="J2622" s="3" t="s">
        <v>22192</v>
      </c>
      <c r="K2622" s="3" t="s">
        <v>22193</v>
      </c>
      <c r="L2622" s="3" t="s">
        <v>22194</v>
      </c>
      <c r="M2622">
        <v>7</v>
      </c>
      <c r="N2622">
        <v>9</v>
      </c>
      <c r="O2622">
        <v>-0.0809619238637114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22195</v>
      </c>
      <c r="F2623">
        <v>24.61495997111</v>
      </c>
      <c r="G2623" s="3" t="s">
        <v>22196</v>
      </c>
      <c r="H2623" s="3" t="s">
        <v>22197</v>
      </c>
      <c r="I2623" s="3" t="s">
        <v>22198</v>
      </c>
      <c r="J2623" s="3" t="s">
        <v>22199</v>
      </c>
      <c r="K2623" s="3" t="s">
        <v>22200</v>
      </c>
      <c r="L2623" s="3" t="s">
        <v>22201</v>
      </c>
      <c r="M2623">
        <v>7</v>
      </c>
      <c r="N2623">
        <v>8</v>
      </c>
      <c r="O2623">
        <v>-0.0112927880647982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22202</v>
      </c>
      <c r="F2624" s="3" t="s">
        <v>22203</v>
      </c>
      <c r="G2624" s="3" t="s">
        <v>22204</v>
      </c>
      <c r="H2624" s="3" t="s">
        <v>22205</v>
      </c>
      <c r="I2624" s="3" t="s">
        <v>22206</v>
      </c>
      <c r="J2624" s="3" t="s">
        <v>22207</v>
      </c>
      <c r="K2624" s="3" t="s">
        <v>22208</v>
      </c>
      <c r="L2624" s="3" t="s">
        <v>22209</v>
      </c>
      <c r="M2624">
        <v>6</v>
      </c>
      <c r="N2624">
        <v>8</v>
      </c>
      <c r="O2624">
        <v>-0.0558893427138472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22210</v>
      </c>
      <c r="F2625" s="3" t="s">
        <v>22211</v>
      </c>
      <c r="G2625" s="3" t="s">
        <v>22212</v>
      </c>
      <c r="H2625" s="3" t="s">
        <v>22213</v>
      </c>
      <c r="I2625" s="3" t="s">
        <v>22214</v>
      </c>
      <c r="J2625" s="3" t="s">
        <v>22215</v>
      </c>
      <c r="K2625" s="3" t="s">
        <v>22216</v>
      </c>
      <c r="L2625" s="3" t="s">
        <v>22217</v>
      </c>
      <c r="M2625">
        <v>6</v>
      </c>
      <c r="N2625">
        <v>8</v>
      </c>
      <c r="O2625">
        <v>-0.0328686558379945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22218</v>
      </c>
      <c r="F2626" s="3" t="s">
        <v>22219</v>
      </c>
      <c r="G2626" s="3" t="s">
        <v>22220</v>
      </c>
      <c r="H2626" s="3" t="s">
        <v>22221</v>
      </c>
      <c r="I2626" s="3" t="s">
        <v>22222</v>
      </c>
      <c r="J2626" s="3" t="s">
        <v>22223</v>
      </c>
      <c r="K2626" s="3" t="s">
        <v>22224</v>
      </c>
      <c r="L2626" s="3" t="s">
        <v>22225</v>
      </c>
      <c r="M2626">
        <v>6</v>
      </c>
      <c r="N2626">
        <v>7</v>
      </c>
      <c r="O2626">
        <v>-0.0759672648418731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22226</v>
      </c>
      <c r="F2627" s="3" t="s">
        <v>22227</v>
      </c>
      <c r="G2627" s="3" t="s">
        <v>22228</v>
      </c>
      <c r="H2627" s="3" t="s">
        <v>22229</v>
      </c>
      <c r="I2627" s="3" t="s">
        <v>22230</v>
      </c>
      <c r="J2627" s="3" t="s">
        <v>22231</v>
      </c>
      <c r="K2627" s="3" t="s">
        <v>22232</v>
      </c>
      <c r="L2627" s="3" t="s">
        <v>22233</v>
      </c>
      <c r="M2627">
        <v>8</v>
      </c>
      <c r="N2627">
        <v>9</v>
      </c>
      <c r="O2627">
        <v>-0.0276266356761233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22234</v>
      </c>
      <c r="F2628" s="3" t="s">
        <v>22235</v>
      </c>
      <c r="G2628" s="3" t="s">
        <v>22236</v>
      </c>
      <c r="H2628" s="3" t="s">
        <v>22237</v>
      </c>
      <c r="I2628" s="3" t="s">
        <v>22238</v>
      </c>
      <c r="J2628" s="3" t="s">
        <v>22239</v>
      </c>
      <c r="K2628" s="3" t="s">
        <v>22240</v>
      </c>
      <c r="L2628" s="3" t="s">
        <v>22241</v>
      </c>
      <c r="M2628">
        <v>7</v>
      </c>
      <c r="N2628">
        <v>7</v>
      </c>
      <c r="O2628">
        <v>-0.0971982372575144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22242</v>
      </c>
      <c r="F2629" s="3" t="s">
        <v>22243</v>
      </c>
      <c r="G2629" s="3" t="s">
        <v>22244</v>
      </c>
      <c r="H2629" s="3" t="s">
        <v>22245</v>
      </c>
      <c r="I2629" s="3" t="s">
        <v>22246</v>
      </c>
      <c r="J2629" s="3" t="s">
        <v>22247</v>
      </c>
      <c r="K2629" s="3" t="s">
        <v>22248</v>
      </c>
      <c r="L2629" s="3" t="s">
        <v>22249</v>
      </c>
      <c r="M2629">
        <v>5</v>
      </c>
      <c r="N2629">
        <v>3</v>
      </c>
      <c r="O2629">
        <v>-0.0283373137371291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22250</v>
      </c>
      <c r="F2630" s="3" t="s">
        <v>22251</v>
      </c>
      <c r="G2630" s="3" t="s">
        <v>22252</v>
      </c>
      <c r="H2630" s="3" t="s">
        <v>22253</v>
      </c>
      <c r="I2630" s="3" t="s">
        <v>22254</v>
      </c>
      <c r="J2630" s="3" t="s">
        <v>22255</v>
      </c>
      <c r="K2630" s="3" t="s">
        <v>22256</v>
      </c>
      <c r="L2630" s="3" t="s">
        <v>22257</v>
      </c>
      <c r="M2630">
        <v>7</v>
      </c>
      <c r="N2630">
        <v>8</v>
      </c>
      <c r="O2630">
        <v>-0.0248455942908425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22258</v>
      </c>
      <c r="F2631" s="3" t="s">
        <v>22259</v>
      </c>
      <c r="G2631" s="3" t="s">
        <v>22260</v>
      </c>
      <c r="H2631" s="3" t="s">
        <v>22261</v>
      </c>
      <c r="I2631" s="3" t="s">
        <v>22262</v>
      </c>
      <c r="J2631" s="3" t="s">
        <v>22263</v>
      </c>
      <c r="K2631" s="3" t="s">
        <v>22264</v>
      </c>
      <c r="L2631" s="3" t="s">
        <v>22265</v>
      </c>
      <c r="M2631">
        <v>7</v>
      </c>
      <c r="N2631">
        <v>8</v>
      </c>
      <c r="O2631">
        <v>-0.0588161883595365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22266</v>
      </c>
      <c r="F2632" s="3" t="s">
        <v>22267</v>
      </c>
      <c r="G2632" s="3" t="s">
        <v>22268</v>
      </c>
      <c r="H2632" s="3" t="s">
        <v>22269</v>
      </c>
      <c r="I2632" s="3" t="s">
        <v>22270</v>
      </c>
      <c r="J2632" s="3" t="s">
        <v>22271</v>
      </c>
      <c r="K2632" s="3" t="s">
        <v>22272</v>
      </c>
      <c r="L2632" s="3" t="s">
        <v>22273</v>
      </c>
      <c r="M2632">
        <v>7</v>
      </c>
      <c r="N2632">
        <v>9</v>
      </c>
      <c r="O2632">
        <v>-0.0951795424937291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22274</v>
      </c>
      <c r="F2633" s="3" t="s">
        <v>22275</v>
      </c>
      <c r="G2633" s="3" t="s">
        <v>22276</v>
      </c>
      <c r="H2633" s="3" t="s">
        <v>22277</v>
      </c>
      <c r="I2633" s="3" t="s">
        <v>22278</v>
      </c>
      <c r="J2633" s="3" t="s">
        <v>22279</v>
      </c>
      <c r="K2633" s="3" t="s">
        <v>22280</v>
      </c>
      <c r="L2633" s="3" t="s">
        <v>22281</v>
      </c>
      <c r="M2633">
        <v>6</v>
      </c>
      <c r="N2633">
        <v>7</v>
      </c>
      <c r="O2633">
        <v>-0.0029743291826998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22282</v>
      </c>
      <c r="F2634" s="3" t="s">
        <v>22283</v>
      </c>
      <c r="G2634" s="3" t="s">
        <v>22284</v>
      </c>
      <c r="H2634" s="3" t="s">
        <v>22285</v>
      </c>
      <c r="I2634" s="3" t="s">
        <v>22286</v>
      </c>
      <c r="J2634" s="3" t="s">
        <v>22287</v>
      </c>
      <c r="K2634" s="3" t="s">
        <v>22288</v>
      </c>
      <c r="L2634" s="3" t="s">
        <v>22289</v>
      </c>
      <c r="M2634">
        <v>7</v>
      </c>
      <c r="N2634">
        <v>7</v>
      </c>
      <c r="O2634" s="3" t="s">
        <v>22290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22291</v>
      </c>
      <c r="F2635">
        <v>21.277734375</v>
      </c>
      <c r="G2635" s="3" t="s">
        <v>22292</v>
      </c>
      <c r="H2635" s="3" t="s">
        <v>22293</v>
      </c>
      <c r="I2635" s="3" t="s">
        <v>22294</v>
      </c>
      <c r="J2635" s="3" t="s">
        <v>22295</v>
      </c>
      <c r="K2635" s="3" t="s">
        <v>22296</v>
      </c>
      <c r="L2635" s="3" t="s">
        <v>22297</v>
      </c>
      <c r="M2635">
        <v>6</v>
      </c>
      <c r="N2635">
        <v>7</v>
      </c>
      <c r="O2635">
        <v>-0.0044769498683125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22298</v>
      </c>
      <c r="F2636" s="3" t="s">
        <v>22299</v>
      </c>
      <c r="G2636" s="3" t="s">
        <v>22300</v>
      </c>
      <c r="H2636" s="3" t="s">
        <v>22301</v>
      </c>
      <c r="I2636" s="3" t="s">
        <v>22302</v>
      </c>
      <c r="J2636" s="3" t="s">
        <v>22303</v>
      </c>
      <c r="K2636" s="3" t="s">
        <v>22304</v>
      </c>
      <c r="L2636" s="3" t="s">
        <v>22305</v>
      </c>
      <c r="M2636">
        <v>7</v>
      </c>
      <c r="N2636">
        <v>8</v>
      </c>
      <c r="O2636" s="3" t="s">
        <v>22306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22307</v>
      </c>
      <c r="F2637" s="3" t="s">
        <v>22308</v>
      </c>
      <c r="G2637" s="3" t="s">
        <v>22309</v>
      </c>
      <c r="H2637" s="3" t="s">
        <v>22310</v>
      </c>
      <c r="I2637" s="3" t="s">
        <v>22311</v>
      </c>
      <c r="J2637" s="3" t="s">
        <v>22312</v>
      </c>
      <c r="K2637" s="3" t="s">
        <v>22313</v>
      </c>
      <c r="L2637" s="3" t="s">
        <v>22314</v>
      </c>
      <c r="M2637">
        <v>7</v>
      </c>
      <c r="N2637">
        <v>7</v>
      </c>
      <c r="O2637">
        <v>-0.131556388890968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22315</v>
      </c>
      <c r="F2638" s="3" t="s">
        <v>22316</v>
      </c>
      <c r="G2638" s="3" t="s">
        <v>22317</v>
      </c>
      <c r="H2638" s="3" t="s">
        <v>22318</v>
      </c>
      <c r="I2638" s="3" t="s">
        <v>22319</v>
      </c>
      <c r="J2638" s="3" t="s">
        <v>22320</v>
      </c>
      <c r="K2638" s="3" t="s">
        <v>22321</v>
      </c>
      <c r="L2638" s="3" t="s">
        <v>22322</v>
      </c>
      <c r="M2638">
        <v>7</v>
      </c>
      <c r="N2638">
        <v>9</v>
      </c>
      <c r="O2638">
        <v>-0.0651744746159255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22323</v>
      </c>
      <c r="F2639" s="3" t="s">
        <v>22324</v>
      </c>
      <c r="G2639" s="3" t="s">
        <v>22325</v>
      </c>
      <c r="H2639" s="3" t="s">
        <v>22326</v>
      </c>
      <c r="I2639" s="3" t="s">
        <v>22327</v>
      </c>
      <c r="J2639" s="3" t="s">
        <v>22328</v>
      </c>
      <c r="K2639" s="3" t="s">
        <v>22329</v>
      </c>
      <c r="L2639" s="3" t="s">
        <v>22330</v>
      </c>
      <c r="M2639">
        <v>4</v>
      </c>
      <c r="N2639">
        <v>5</v>
      </c>
      <c r="O2639">
        <v>-0.0475110421125125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22331</v>
      </c>
      <c r="F2640" s="3" t="s">
        <v>22332</v>
      </c>
      <c r="G2640" s="3" t="s">
        <v>22333</v>
      </c>
      <c r="H2640" s="3" t="s">
        <v>22334</v>
      </c>
      <c r="I2640" s="3" t="s">
        <v>22335</v>
      </c>
      <c r="J2640" s="3" t="s">
        <v>22336</v>
      </c>
      <c r="K2640" s="3" t="s">
        <v>22337</v>
      </c>
      <c r="L2640" s="3" t="s">
        <v>22338</v>
      </c>
      <c r="M2640">
        <v>8</v>
      </c>
      <c r="N2640">
        <v>8</v>
      </c>
      <c r="O2640">
        <v>-0.080487023521278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22339</v>
      </c>
      <c r="F2641" s="3" t="s">
        <v>22340</v>
      </c>
      <c r="G2641" s="3" t="s">
        <v>22341</v>
      </c>
      <c r="H2641" s="3" t="s">
        <v>22342</v>
      </c>
      <c r="I2641" s="3" t="s">
        <v>22343</v>
      </c>
      <c r="J2641" s="3" t="s">
        <v>22344</v>
      </c>
      <c r="K2641" s="3" t="s">
        <v>22345</v>
      </c>
      <c r="L2641" s="3" t="s">
        <v>22346</v>
      </c>
      <c r="M2641">
        <v>7</v>
      </c>
      <c r="N2641">
        <v>6</v>
      </c>
      <c r="O2641">
        <v>-0.0098717914516798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22347</v>
      </c>
      <c r="F2642" s="3" t="s">
        <v>22348</v>
      </c>
      <c r="G2642" s="3" t="s">
        <v>22349</v>
      </c>
      <c r="H2642" s="3" t="s">
        <v>22350</v>
      </c>
      <c r="I2642" s="3" t="s">
        <v>22351</v>
      </c>
      <c r="J2642" s="3" t="s">
        <v>22352</v>
      </c>
      <c r="K2642" s="3" t="s">
        <v>22353</v>
      </c>
      <c r="L2642" s="3" t="s">
        <v>22354</v>
      </c>
      <c r="M2642">
        <v>8</v>
      </c>
      <c r="N2642">
        <v>7</v>
      </c>
      <c r="O2642">
        <v>-0.0359520100189342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>
        <v>31.26689453125</v>
      </c>
      <c r="F2643" s="3" t="s">
        <v>22355</v>
      </c>
      <c r="G2643" s="3" t="s">
        <v>22356</v>
      </c>
      <c r="H2643" s="3" t="s">
        <v>22357</v>
      </c>
      <c r="I2643" s="3" t="s">
        <v>22358</v>
      </c>
      <c r="J2643" s="3" t="s">
        <v>22359</v>
      </c>
      <c r="K2643" s="3" t="s">
        <v>22360</v>
      </c>
      <c r="L2643" s="3" t="s">
        <v>22361</v>
      </c>
      <c r="M2643">
        <v>6</v>
      </c>
      <c r="N2643">
        <v>7</v>
      </c>
      <c r="O2643" s="3" t="s">
        <v>22362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22363</v>
      </c>
      <c r="F2644" s="3" t="s">
        <v>22364</v>
      </c>
      <c r="G2644" s="3" t="s">
        <v>22365</v>
      </c>
      <c r="H2644" s="3" t="s">
        <v>22366</v>
      </c>
      <c r="I2644" s="3" t="s">
        <v>22367</v>
      </c>
      <c r="J2644" s="3" t="s">
        <v>22368</v>
      </c>
      <c r="K2644" s="3" t="s">
        <v>22369</v>
      </c>
      <c r="L2644" s="3" t="s">
        <v>22370</v>
      </c>
      <c r="M2644">
        <v>4</v>
      </c>
      <c r="N2644">
        <v>5</v>
      </c>
      <c r="O2644">
        <v>-0.0331279319488126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22371</v>
      </c>
      <c r="F2645" s="3" t="s">
        <v>22372</v>
      </c>
      <c r="G2645" s="3" t="s">
        <v>22373</v>
      </c>
      <c r="H2645" s="3" t="s">
        <v>22374</v>
      </c>
      <c r="I2645" s="3" t="s">
        <v>22375</v>
      </c>
      <c r="J2645" s="3" t="s">
        <v>22376</v>
      </c>
      <c r="K2645" s="3" t="s">
        <v>22377</v>
      </c>
      <c r="L2645" s="3" t="s">
        <v>22378</v>
      </c>
      <c r="M2645">
        <v>2</v>
      </c>
      <c r="N2645">
        <v>4</v>
      </c>
      <c r="O2645">
        <v>-0.0264067066846854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22379</v>
      </c>
      <c r="F2646" s="3" t="s">
        <v>22380</v>
      </c>
      <c r="G2646" s="3" t="s">
        <v>22381</v>
      </c>
      <c r="H2646" s="3" t="s">
        <v>22382</v>
      </c>
      <c r="I2646" s="3" t="s">
        <v>22383</v>
      </c>
      <c r="J2646" s="3" t="s">
        <v>22384</v>
      </c>
      <c r="K2646" s="3" t="s">
        <v>22385</v>
      </c>
      <c r="L2646" s="3" t="s">
        <v>22386</v>
      </c>
      <c r="M2646">
        <v>6</v>
      </c>
      <c r="N2646">
        <v>6</v>
      </c>
      <c r="O2646" s="3" t="s">
        <v>22387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22388</v>
      </c>
      <c r="F2647" s="3" t="s">
        <v>22389</v>
      </c>
      <c r="G2647" s="3" t="s">
        <v>22390</v>
      </c>
      <c r="H2647" s="3" t="s">
        <v>22391</v>
      </c>
      <c r="I2647" s="3" t="s">
        <v>22392</v>
      </c>
      <c r="J2647" s="3" t="s">
        <v>22393</v>
      </c>
      <c r="K2647" s="3" t="s">
        <v>22394</v>
      </c>
      <c r="L2647" s="3" t="s">
        <v>22395</v>
      </c>
      <c r="M2647">
        <v>3</v>
      </c>
      <c r="N2647">
        <v>4</v>
      </c>
      <c r="O2647">
        <v>-0.0060062570965372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22396</v>
      </c>
      <c r="F2648" s="3" t="s">
        <v>22397</v>
      </c>
      <c r="G2648" s="3" t="s">
        <v>22398</v>
      </c>
      <c r="H2648" s="3" t="s">
        <v>22399</v>
      </c>
      <c r="I2648" s="3" t="s">
        <v>22400</v>
      </c>
      <c r="J2648" s="3" t="s">
        <v>22401</v>
      </c>
      <c r="K2648" s="3" t="s">
        <v>22402</v>
      </c>
      <c r="L2648" s="3" t="s">
        <v>22403</v>
      </c>
      <c r="M2648">
        <v>2</v>
      </c>
      <c r="N2648">
        <v>3</v>
      </c>
      <c r="O2648" s="3" t="s">
        <v>22404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22405</v>
      </c>
      <c r="F2649" s="3" t="s">
        <v>22406</v>
      </c>
      <c r="G2649" s="3" t="s">
        <v>22407</v>
      </c>
      <c r="H2649" s="3" t="s">
        <v>22408</v>
      </c>
      <c r="I2649" s="3" t="s">
        <v>22409</v>
      </c>
      <c r="J2649" s="3" t="s">
        <v>22410</v>
      </c>
      <c r="K2649" s="3" t="s">
        <v>22411</v>
      </c>
      <c r="L2649" s="3" t="s">
        <v>22412</v>
      </c>
      <c r="M2649">
        <v>2</v>
      </c>
      <c r="N2649">
        <v>3</v>
      </c>
      <c r="O2649" s="3" t="s">
        <v>22413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22414</v>
      </c>
      <c r="F2650" s="3" t="s">
        <v>22415</v>
      </c>
      <c r="G2650" s="3" t="s">
        <v>22416</v>
      </c>
      <c r="H2650" s="3" t="s">
        <v>22417</v>
      </c>
      <c r="I2650" s="3" t="s">
        <v>22418</v>
      </c>
      <c r="J2650" s="3" t="s">
        <v>22419</v>
      </c>
      <c r="K2650" s="3" t="s">
        <v>22420</v>
      </c>
      <c r="L2650" s="3" t="s">
        <v>22421</v>
      </c>
      <c r="M2650">
        <v>2</v>
      </c>
      <c r="N2650">
        <v>3</v>
      </c>
      <c r="O2650" s="3" t="s">
        <v>22422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22423</v>
      </c>
      <c r="F2651" s="3" t="s">
        <v>22424</v>
      </c>
      <c r="G2651" s="3" t="s">
        <v>22425</v>
      </c>
      <c r="H2651" s="3" t="s">
        <v>22426</v>
      </c>
      <c r="I2651" s="3" t="s">
        <v>22427</v>
      </c>
      <c r="J2651" s="3" t="s">
        <v>22428</v>
      </c>
      <c r="K2651" s="3" t="s">
        <v>22429</v>
      </c>
      <c r="L2651" s="3" t="s">
        <v>22430</v>
      </c>
      <c r="M2651">
        <v>2</v>
      </c>
      <c r="N2651">
        <v>3</v>
      </c>
      <c r="O2651" s="3" t="s">
        <v>22431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22432</v>
      </c>
      <c r="F2652" s="3" t="s">
        <v>22433</v>
      </c>
      <c r="G2652" s="3" t="s">
        <v>22434</v>
      </c>
      <c r="H2652" s="3" t="s">
        <v>22435</v>
      </c>
      <c r="I2652" s="3" t="s">
        <v>22436</v>
      </c>
      <c r="J2652" s="3" t="s">
        <v>22437</v>
      </c>
      <c r="K2652" s="3" t="s">
        <v>22438</v>
      </c>
      <c r="L2652" s="3" t="s">
        <v>22439</v>
      </c>
      <c r="M2652">
        <v>2</v>
      </c>
      <c r="N2652">
        <v>3</v>
      </c>
      <c r="O2652" s="3" t="s">
        <v>22440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22441</v>
      </c>
      <c r="F2653" s="3" t="s">
        <v>22442</v>
      </c>
      <c r="G2653" s="3" t="s">
        <v>22443</v>
      </c>
      <c r="H2653" s="3" t="s">
        <v>22444</v>
      </c>
      <c r="I2653" s="3" t="s">
        <v>22445</v>
      </c>
      <c r="J2653" s="3" t="s">
        <v>22446</v>
      </c>
      <c r="K2653" s="3" t="s">
        <v>22447</v>
      </c>
      <c r="L2653" s="3" t="s">
        <v>22448</v>
      </c>
      <c r="M2653">
        <v>2</v>
      </c>
      <c r="N2653">
        <v>3</v>
      </c>
      <c r="O2653" s="3" t="s">
        <v>22449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22450</v>
      </c>
      <c r="F2654" s="3" t="s">
        <v>22451</v>
      </c>
      <c r="G2654" s="3" t="s">
        <v>22452</v>
      </c>
      <c r="H2654" s="3" t="s">
        <v>22453</v>
      </c>
      <c r="I2654" s="3" t="s">
        <v>22454</v>
      </c>
      <c r="J2654" s="3" t="s">
        <v>22455</v>
      </c>
      <c r="K2654" s="3" t="s">
        <v>22456</v>
      </c>
      <c r="L2654" s="3" t="s">
        <v>22457</v>
      </c>
      <c r="M2654">
        <v>5</v>
      </c>
      <c r="N2654">
        <v>7</v>
      </c>
      <c r="O2654" s="3" t="s">
        <v>22458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22459</v>
      </c>
      <c r="F2655" s="3" t="s">
        <v>22460</v>
      </c>
      <c r="G2655" s="3" t="s">
        <v>22461</v>
      </c>
      <c r="H2655" s="3" t="s">
        <v>22462</v>
      </c>
      <c r="I2655" s="3" t="s">
        <v>22463</v>
      </c>
      <c r="J2655" s="3" t="s">
        <v>22464</v>
      </c>
      <c r="K2655" s="3" t="s">
        <v>22465</v>
      </c>
      <c r="L2655" s="3" t="s">
        <v>22466</v>
      </c>
      <c r="M2655">
        <v>3</v>
      </c>
      <c r="N2655">
        <v>8</v>
      </c>
      <c r="O2655" s="3" t="s">
        <v>22467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22468</v>
      </c>
      <c r="F2656" s="3" t="s">
        <v>22469</v>
      </c>
      <c r="G2656" s="3" t="s">
        <v>22470</v>
      </c>
      <c r="H2656" s="3" t="s">
        <v>22471</v>
      </c>
      <c r="I2656" s="3" t="s">
        <v>22472</v>
      </c>
      <c r="J2656" s="3" t="s">
        <v>22473</v>
      </c>
      <c r="K2656" s="3" t="s">
        <v>22474</v>
      </c>
      <c r="L2656" s="3" t="s">
        <v>22475</v>
      </c>
      <c r="M2656">
        <v>2</v>
      </c>
      <c r="N2656">
        <v>5</v>
      </c>
      <c r="O2656" s="3" t="s">
        <v>22476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22477</v>
      </c>
      <c r="F2657" s="3" t="s">
        <v>22478</v>
      </c>
      <c r="G2657" s="3" t="s">
        <v>22479</v>
      </c>
      <c r="H2657" s="3" t="s">
        <v>22480</v>
      </c>
      <c r="I2657" s="3" t="s">
        <v>22481</v>
      </c>
      <c r="J2657" s="3" t="s">
        <v>22482</v>
      </c>
      <c r="K2657" s="3" t="s">
        <v>22483</v>
      </c>
      <c r="L2657" s="3" t="s">
        <v>22484</v>
      </c>
      <c r="M2657">
        <v>3</v>
      </c>
      <c r="N2657">
        <v>4</v>
      </c>
      <c r="O2657" s="3" t="s">
        <v>22485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22486</v>
      </c>
      <c r="F2658" s="3" t="s">
        <v>22487</v>
      </c>
      <c r="G2658" s="3" t="s">
        <v>22488</v>
      </c>
      <c r="H2658" s="3" t="s">
        <v>22489</v>
      </c>
      <c r="I2658" s="3" t="s">
        <v>22490</v>
      </c>
      <c r="J2658" s="3" t="s">
        <v>22491</v>
      </c>
      <c r="K2658" s="3" t="s">
        <v>22492</v>
      </c>
      <c r="L2658" s="3" t="s">
        <v>22493</v>
      </c>
      <c r="M2658">
        <v>2</v>
      </c>
      <c r="N2658">
        <v>3</v>
      </c>
      <c r="O2658" s="3" t="s">
        <v>22494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22495</v>
      </c>
      <c r="F2659" s="3" t="s">
        <v>22496</v>
      </c>
      <c r="G2659" s="3" t="s">
        <v>22497</v>
      </c>
      <c r="H2659" s="3" t="s">
        <v>22498</v>
      </c>
      <c r="I2659" s="3" t="s">
        <v>22499</v>
      </c>
      <c r="J2659" s="3" t="s">
        <v>22500</v>
      </c>
      <c r="K2659" s="3" t="s">
        <v>22501</v>
      </c>
      <c r="L2659" s="3" t="s">
        <v>22502</v>
      </c>
      <c r="M2659">
        <v>3</v>
      </c>
      <c r="N2659">
        <v>7</v>
      </c>
      <c r="O2659" s="3" t="s">
        <v>22503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22504</v>
      </c>
      <c r="F2660" s="3" t="s">
        <v>22505</v>
      </c>
      <c r="G2660" s="3" t="s">
        <v>22506</v>
      </c>
      <c r="H2660" s="3" t="s">
        <v>22507</v>
      </c>
      <c r="I2660" s="3" t="s">
        <v>22508</v>
      </c>
      <c r="J2660" s="3" t="s">
        <v>22509</v>
      </c>
      <c r="K2660" s="3" t="s">
        <v>22510</v>
      </c>
      <c r="L2660" s="3" t="s">
        <v>22511</v>
      </c>
      <c r="M2660">
        <v>2</v>
      </c>
      <c r="N2660">
        <v>3</v>
      </c>
      <c r="O2660" s="3" t="s">
        <v>22512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22513</v>
      </c>
      <c r="F2661" s="3" t="s">
        <v>22514</v>
      </c>
      <c r="G2661" s="3" t="s">
        <v>22515</v>
      </c>
      <c r="H2661" s="3" t="s">
        <v>22516</v>
      </c>
      <c r="I2661" s="3" t="s">
        <v>22517</v>
      </c>
      <c r="J2661" s="3" t="s">
        <v>22518</v>
      </c>
      <c r="K2661" s="3" t="s">
        <v>22519</v>
      </c>
      <c r="L2661" s="3" t="s">
        <v>22520</v>
      </c>
      <c r="M2661">
        <v>3</v>
      </c>
      <c r="N2661">
        <v>4</v>
      </c>
      <c r="O2661" s="3" t="s">
        <v>22521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22522</v>
      </c>
      <c r="F2662" s="3" t="s">
        <v>22523</v>
      </c>
      <c r="G2662" s="3" t="s">
        <v>22524</v>
      </c>
      <c r="H2662" s="3" t="s">
        <v>22525</v>
      </c>
      <c r="I2662" s="3" t="s">
        <v>22526</v>
      </c>
      <c r="J2662" s="3" t="s">
        <v>22527</v>
      </c>
      <c r="K2662" s="3" t="s">
        <v>22528</v>
      </c>
      <c r="L2662" s="3" t="s">
        <v>22529</v>
      </c>
      <c r="M2662">
        <v>4</v>
      </c>
      <c r="N2662">
        <v>6</v>
      </c>
      <c r="O2662" s="3" t="s">
        <v>22530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22531</v>
      </c>
      <c r="F2663" s="3" t="s">
        <v>22532</v>
      </c>
      <c r="G2663" s="3" t="s">
        <v>22533</v>
      </c>
      <c r="H2663" s="3" t="s">
        <v>22534</v>
      </c>
      <c r="I2663" s="3" t="s">
        <v>22535</v>
      </c>
      <c r="J2663" s="3" t="s">
        <v>22536</v>
      </c>
      <c r="K2663" s="3" t="s">
        <v>22537</v>
      </c>
      <c r="L2663" s="3" t="s">
        <v>22538</v>
      </c>
      <c r="M2663">
        <v>2</v>
      </c>
      <c r="N2663">
        <v>5</v>
      </c>
      <c r="O2663" s="3" t="s">
        <v>22539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22540</v>
      </c>
      <c r="F2664" s="3" t="s">
        <v>22541</v>
      </c>
      <c r="G2664" s="3" t="s">
        <v>22542</v>
      </c>
      <c r="H2664" s="3" t="s">
        <v>22543</v>
      </c>
      <c r="I2664" s="3" t="s">
        <v>22544</v>
      </c>
      <c r="J2664" s="3" t="s">
        <v>22545</v>
      </c>
      <c r="K2664" s="3" t="s">
        <v>22546</v>
      </c>
      <c r="L2664" s="3" t="s">
        <v>22547</v>
      </c>
      <c r="M2664">
        <v>3</v>
      </c>
      <c r="N2664">
        <v>4</v>
      </c>
      <c r="O2664" s="3" t="s">
        <v>22548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22549</v>
      </c>
      <c r="F2665" s="3" t="s">
        <v>22550</v>
      </c>
      <c r="G2665" s="3" t="s">
        <v>22551</v>
      </c>
      <c r="H2665" s="3" t="s">
        <v>22552</v>
      </c>
      <c r="I2665" s="3" t="s">
        <v>22553</v>
      </c>
      <c r="J2665" s="3" t="s">
        <v>22554</v>
      </c>
      <c r="K2665" s="3" t="s">
        <v>22555</v>
      </c>
      <c r="L2665" s="3" t="s">
        <v>22556</v>
      </c>
      <c r="M2665">
        <v>2</v>
      </c>
      <c r="N2665">
        <v>3</v>
      </c>
      <c r="O2665" s="3" t="s">
        <v>22557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22558</v>
      </c>
      <c r="F2666" s="3" t="s">
        <v>22559</v>
      </c>
      <c r="G2666" s="3" t="s">
        <v>22560</v>
      </c>
      <c r="H2666" s="3" t="s">
        <v>22561</v>
      </c>
      <c r="I2666" s="3" t="s">
        <v>22562</v>
      </c>
      <c r="J2666" s="3" t="s">
        <v>22563</v>
      </c>
      <c r="K2666" s="3" t="s">
        <v>22564</v>
      </c>
      <c r="L2666" s="3" t="s">
        <v>22565</v>
      </c>
      <c r="M2666">
        <v>4</v>
      </c>
      <c r="N2666">
        <v>6</v>
      </c>
      <c r="O2666" s="3" t="s">
        <v>22566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22567</v>
      </c>
      <c r="F2667" s="3" t="s">
        <v>22568</v>
      </c>
      <c r="G2667" s="3" t="s">
        <v>22569</v>
      </c>
      <c r="H2667" s="3" t="s">
        <v>22570</v>
      </c>
      <c r="I2667" s="3" t="s">
        <v>22571</v>
      </c>
      <c r="J2667" s="3" t="s">
        <v>22572</v>
      </c>
      <c r="K2667" s="3" t="s">
        <v>22573</v>
      </c>
      <c r="L2667" s="3" t="s">
        <v>22574</v>
      </c>
      <c r="M2667">
        <v>3</v>
      </c>
      <c r="N2667">
        <v>6</v>
      </c>
      <c r="O2667" s="3" t="s">
        <v>22575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22576</v>
      </c>
      <c r="F2668" s="3" t="s">
        <v>22577</v>
      </c>
      <c r="G2668" s="3" t="s">
        <v>22578</v>
      </c>
      <c r="H2668" s="3" t="s">
        <v>22579</v>
      </c>
      <c r="I2668" s="3" t="s">
        <v>22580</v>
      </c>
      <c r="J2668" s="3" t="s">
        <v>22581</v>
      </c>
      <c r="K2668" s="3" t="s">
        <v>22582</v>
      </c>
      <c r="L2668" s="3" t="s">
        <v>22583</v>
      </c>
      <c r="M2668">
        <v>6</v>
      </c>
      <c r="N2668">
        <v>9</v>
      </c>
      <c r="O2668">
        <v>-0.0762880935814772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22584</v>
      </c>
      <c r="F2669" s="3" t="s">
        <v>22585</v>
      </c>
      <c r="G2669" s="3" t="s">
        <v>22586</v>
      </c>
      <c r="H2669" s="3" t="s">
        <v>22587</v>
      </c>
      <c r="I2669" s="3" t="s">
        <v>22588</v>
      </c>
      <c r="J2669" s="3" t="s">
        <v>22589</v>
      </c>
      <c r="K2669" s="3" t="s">
        <v>22590</v>
      </c>
      <c r="L2669" s="3" t="s">
        <v>22591</v>
      </c>
      <c r="M2669">
        <v>5</v>
      </c>
      <c r="N2669">
        <v>6</v>
      </c>
      <c r="O2669" s="3" t="s">
        <v>22592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22593</v>
      </c>
      <c r="F2670" s="3" t="s">
        <v>22594</v>
      </c>
      <c r="G2670" s="3" t="s">
        <v>22595</v>
      </c>
      <c r="H2670" s="3" t="s">
        <v>22596</v>
      </c>
      <c r="I2670">
        <v>4.032097084136</v>
      </c>
      <c r="J2670">
        <v>11.02233899059</v>
      </c>
      <c r="K2670" s="3" t="s">
        <v>22597</v>
      </c>
      <c r="L2670" s="3" t="s">
        <v>22598</v>
      </c>
      <c r="M2670">
        <v>6</v>
      </c>
      <c r="N2670">
        <v>8</v>
      </c>
      <c r="O2670">
        <v>-0.0312287951564484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22599</v>
      </c>
      <c r="F2671" s="3" t="s">
        <v>22600</v>
      </c>
      <c r="G2671" s="3" t="s">
        <v>22601</v>
      </c>
      <c r="H2671" s="3" t="s">
        <v>22602</v>
      </c>
      <c r="I2671" s="3" t="s">
        <v>22603</v>
      </c>
      <c r="J2671" s="3" t="s">
        <v>22604</v>
      </c>
      <c r="K2671" s="3" t="s">
        <v>22605</v>
      </c>
      <c r="L2671" s="3" t="s">
        <v>22606</v>
      </c>
      <c r="M2671">
        <v>5</v>
      </c>
      <c r="N2671">
        <v>7</v>
      </c>
      <c r="O2671">
        <v>-0.007627629517945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22607</v>
      </c>
      <c r="F2672" s="3" t="s">
        <v>22608</v>
      </c>
      <c r="G2672" s="3" t="s">
        <v>22609</v>
      </c>
      <c r="H2672" s="3" t="s">
        <v>22610</v>
      </c>
      <c r="I2672" s="3" t="s">
        <v>22611</v>
      </c>
      <c r="J2672" s="3" t="s">
        <v>22612</v>
      </c>
      <c r="K2672" s="3" t="s">
        <v>22613</v>
      </c>
      <c r="L2672" s="3" t="s">
        <v>22614</v>
      </c>
      <c r="M2672">
        <v>5</v>
      </c>
      <c r="N2672">
        <v>8</v>
      </c>
      <c r="O2672">
        <v>-0.0747094089188609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22615</v>
      </c>
      <c r="F2673" s="3" t="s">
        <v>22616</v>
      </c>
      <c r="G2673" s="3" t="s">
        <v>22617</v>
      </c>
      <c r="H2673" s="3" t="s">
        <v>22618</v>
      </c>
      <c r="I2673" s="3" t="s">
        <v>22619</v>
      </c>
      <c r="J2673" s="3" t="s">
        <v>22620</v>
      </c>
      <c r="K2673" s="3" t="s">
        <v>22621</v>
      </c>
      <c r="L2673" s="3" t="s">
        <v>22622</v>
      </c>
      <c r="M2673">
        <v>4</v>
      </c>
      <c r="N2673">
        <v>6</v>
      </c>
      <c r="O2673" s="3" t="s">
        <v>22623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22624</v>
      </c>
      <c r="F2674" s="3" t="s">
        <v>22625</v>
      </c>
      <c r="G2674" s="3" t="s">
        <v>22626</v>
      </c>
      <c r="H2674" s="3" t="s">
        <v>22627</v>
      </c>
      <c r="I2674" s="3" t="s">
        <v>22628</v>
      </c>
      <c r="J2674" s="3" t="s">
        <v>22629</v>
      </c>
      <c r="K2674" s="3" t="s">
        <v>22630</v>
      </c>
      <c r="L2674" s="3" t="s">
        <v>22631</v>
      </c>
      <c r="M2674">
        <v>3</v>
      </c>
      <c r="N2674">
        <v>8</v>
      </c>
      <c r="O2674">
        <v>-0.0031622143998449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22632</v>
      </c>
      <c r="F2675" s="3" t="s">
        <v>22633</v>
      </c>
      <c r="G2675" s="3" t="s">
        <v>22634</v>
      </c>
      <c r="H2675" s="3" t="s">
        <v>22635</v>
      </c>
      <c r="I2675" s="3" t="s">
        <v>22636</v>
      </c>
      <c r="J2675" s="3" t="s">
        <v>22637</v>
      </c>
      <c r="K2675" s="3" t="s">
        <v>22638</v>
      </c>
      <c r="L2675" s="3" t="s">
        <v>22639</v>
      </c>
      <c r="M2675">
        <v>4</v>
      </c>
      <c r="N2675">
        <v>6</v>
      </c>
      <c r="O2675" s="3" t="s">
        <v>22640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22641</v>
      </c>
      <c r="F2676" s="3" t="s">
        <v>22642</v>
      </c>
      <c r="G2676" s="3" t="s">
        <v>22643</v>
      </c>
      <c r="H2676" s="3" t="s">
        <v>22644</v>
      </c>
      <c r="I2676" s="3" t="s">
        <v>22645</v>
      </c>
      <c r="J2676" s="3" t="s">
        <v>22646</v>
      </c>
      <c r="K2676" s="3" t="s">
        <v>22647</v>
      </c>
      <c r="L2676" s="3" t="s">
        <v>22648</v>
      </c>
      <c r="M2676">
        <v>5</v>
      </c>
      <c r="N2676">
        <v>5</v>
      </c>
      <c r="O2676" s="3" t="s">
        <v>22649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22650</v>
      </c>
      <c r="F2677" s="3" t="s">
        <v>22651</v>
      </c>
      <c r="G2677" s="3" t="s">
        <v>22652</v>
      </c>
      <c r="H2677" s="3" t="s">
        <v>22653</v>
      </c>
      <c r="I2677" s="3" t="s">
        <v>22654</v>
      </c>
      <c r="J2677" s="3" t="s">
        <v>22655</v>
      </c>
      <c r="K2677" s="3" t="s">
        <v>22656</v>
      </c>
      <c r="L2677" s="3" t="s">
        <v>22657</v>
      </c>
      <c r="M2677">
        <v>7</v>
      </c>
      <c r="N2677">
        <v>8</v>
      </c>
      <c r="O2677">
        <v>-0.0218119500205992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22658</v>
      </c>
      <c r="F2678" s="3" t="s">
        <v>22659</v>
      </c>
      <c r="G2678" s="3" t="s">
        <v>22660</v>
      </c>
      <c r="H2678" s="3" t="s">
        <v>22661</v>
      </c>
      <c r="I2678" s="3" t="s">
        <v>22662</v>
      </c>
      <c r="J2678" s="3" t="s">
        <v>22663</v>
      </c>
      <c r="K2678" s="3" t="s">
        <v>22664</v>
      </c>
      <c r="L2678" s="3" t="s">
        <v>22665</v>
      </c>
      <c r="M2678">
        <v>5</v>
      </c>
      <c r="N2678">
        <v>8</v>
      </c>
      <c r="O2678">
        <v>-0.0311048067560464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22666</v>
      </c>
      <c r="F2679" s="3" t="s">
        <v>22667</v>
      </c>
      <c r="G2679" s="3" t="s">
        <v>22668</v>
      </c>
      <c r="H2679" s="3" t="s">
        <v>22669</v>
      </c>
      <c r="I2679" s="3" t="s">
        <v>22670</v>
      </c>
      <c r="J2679" s="3" t="s">
        <v>22671</v>
      </c>
      <c r="K2679" s="3" t="s">
        <v>22672</v>
      </c>
      <c r="L2679" s="3" t="s">
        <v>22673</v>
      </c>
      <c r="M2679">
        <v>4</v>
      </c>
      <c r="N2679">
        <v>6</v>
      </c>
      <c r="O2679">
        <v>-0.0365095004208581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>
        <v>17.8033203125</v>
      </c>
      <c r="F2680" s="3" t="s">
        <v>22674</v>
      </c>
      <c r="G2680" s="3" t="s">
        <v>22675</v>
      </c>
      <c r="H2680" s="3" t="s">
        <v>22676</v>
      </c>
      <c r="I2680" s="3" t="s">
        <v>22677</v>
      </c>
      <c r="J2680" s="3" t="s">
        <v>22678</v>
      </c>
      <c r="K2680" s="3" t="s">
        <v>22679</v>
      </c>
      <c r="L2680" s="3" t="s">
        <v>22680</v>
      </c>
      <c r="M2680">
        <v>4</v>
      </c>
      <c r="N2680">
        <v>8</v>
      </c>
      <c r="O2680">
        <v>-0.0148916422427335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22681</v>
      </c>
      <c r="F2681" s="3" t="s">
        <v>22682</v>
      </c>
      <c r="G2681" s="3" t="s">
        <v>22683</v>
      </c>
      <c r="H2681" s="3" t="s">
        <v>22684</v>
      </c>
      <c r="I2681" s="3" t="s">
        <v>22685</v>
      </c>
      <c r="J2681" s="3" t="s">
        <v>22686</v>
      </c>
      <c r="K2681" s="3" t="s">
        <v>22687</v>
      </c>
      <c r="L2681" s="3" t="s">
        <v>22688</v>
      </c>
      <c r="M2681">
        <v>6</v>
      </c>
      <c r="N2681">
        <v>8</v>
      </c>
      <c r="O2681" s="3" t="s">
        <v>22689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22690</v>
      </c>
      <c r="F2682" s="3" t="s">
        <v>22691</v>
      </c>
      <c r="G2682" s="3" t="s">
        <v>22692</v>
      </c>
      <c r="H2682" s="3" t="s">
        <v>22693</v>
      </c>
      <c r="I2682" s="3" t="s">
        <v>22694</v>
      </c>
      <c r="J2682" s="3" t="s">
        <v>22695</v>
      </c>
      <c r="K2682" s="3" t="s">
        <v>22696</v>
      </c>
      <c r="L2682" s="3" t="s">
        <v>22697</v>
      </c>
      <c r="M2682">
        <v>7</v>
      </c>
      <c r="N2682">
        <v>8</v>
      </c>
      <c r="O2682">
        <v>-0.0119765908858576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22698</v>
      </c>
      <c r="F2683" s="3" t="s">
        <v>22699</v>
      </c>
      <c r="G2683" s="3" t="s">
        <v>22700</v>
      </c>
      <c r="H2683" s="3" t="s">
        <v>22701</v>
      </c>
      <c r="I2683" s="3" t="s">
        <v>22702</v>
      </c>
      <c r="J2683" s="3" t="s">
        <v>22703</v>
      </c>
      <c r="K2683" s="3" t="s">
        <v>22704</v>
      </c>
      <c r="L2683" s="3" t="s">
        <v>22705</v>
      </c>
      <c r="M2683">
        <v>4</v>
      </c>
      <c r="N2683">
        <v>7</v>
      </c>
      <c r="O2683">
        <v>-0.0037615783155322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22706</v>
      </c>
      <c r="F2684" s="3" t="s">
        <v>22707</v>
      </c>
      <c r="G2684" s="3" t="s">
        <v>22708</v>
      </c>
      <c r="H2684" s="3" t="s">
        <v>22709</v>
      </c>
      <c r="I2684" s="3" t="s">
        <v>22710</v>
      </c>
      <c r="J2684" s="3" t="s">
        <v>22711</v>
      </c>
      <c r="K2684" s="3" t="s">
        <v>22712</v>
      </c>
      <c r="L2684" s="3" t="s">
        <v>22713</v>
      </c>
      <c r="M2684">
        <v>5</v>
      </c>
      <c r="N2684">
        <v>7</v>
      </c>
      <c r="O2684">
        <v>-0.0016041132425492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22714</v>
      </c>
      <c r="F2685" s="3" t="s">
        <v>22715</v>
      </c>
      <c r="G2685" s="3" t="s">
        <v>22716</v>
      </c>
      <c r="H2685" s="3" t="s">
        <v>22717</v>
      </c>
      <c r="I2685" s="3" t="s">
        <v>22718</v>
      </c>
      <c r="J2685" s="3" t="s">
        <v>22719</v>
      </c>
      <c r="K2685" s="3" t="s">
        <v>22720</v>
      </c>
      <c r="L2685" s="3" t="s">
        <v>22721</v>
      </c>
      <c r="M2685">
        <v>3</v>
      </c>
      <c r="N2685">
        <v>7</v>
      </c>
      <c r="O2685">
        <v>-0.0427502823783854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22722</v>
      </c>
      <c r="F2686" s="3" t="s">
        <v>22723</v>
      </c>
      <c r="G2686" s="3" t="s">
        <v>22724</v>
      </c>
      <c r="H2686" s="3" t="s">
        <v>22725</v>
      </c>
      <c r="I2686" s="3" t="s">
        <v>22726</v>
      </c>
      <c r="J2686" s="3" t="s">
        <v>22727</v>
      </c>
      <c r="K2686" s="3" t="s">
        <v>22728</v>
      </c>
      <c r="L2686" s="3" t="s">
        <v>22729</v>
      </c>
      <c r="M2686">
        <v>6</v>
      </c>
      <c r="N2686">
        <v>7</v>
      </c>
      <c r="O2686">
        <v>-0.0393764337082343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22730</v>
      </c>
      <c r="F2687" s="3" t="s">
        <v>22731</v>
      </c>
      <c r="G2687" s="3" t="s">
        <v>22732</v>
      </c>
      <c r="H2687" s="3" t="s">
        <v>22733</v>
      </c>
      <c r="I2687" s="3" t="s">
        <v>22734</v>
      </c>
      <c r="J2687" s="3" t="s">
        <v>22735</v>
      </c>
      <c r="K2687" s="3" t="s">
        <v>22736</v>
      </c>
      <c r="L2687" s="3" t="s">
        <v>22737</v>
      </c>
      <c r="M2687">
        <v>5</v>
      </c>
      <c r="N2687">
        <v>6</v>
      </c>
      <c r="O2687" s="3" t="s">
        <v>22738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22739</v>
      </c>
      <c r="F2688" s="3" t="s">
        <v>22740</v>
      </c>
      <c r="G2688" s="3" t="s">
        <v>22741</v>
      </c>
      <c r="H2688" s="3" t="s">
        <v>22742</v>
      </c>
      <c r="I2688" s="3" t="s">
        <v>22743</v>
      </c>
      <c r="J2688" s="3" t="s">
        <v>22744</v>
      </c>
      <c r="K2688" s="3" t="s">
        <v>22745</v>
      </c>
      <c r="L2688" s="3" t="s">
        <v>22746</v>
      </c>
      <c r="M2688">
        <v>4</v>
      </c>
      <c r="N2688">
        <v>6</v>
      </c>
      <c r="O2688">
        <v>-0.0421606792124191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22747</v>
      </c>
      <c r="F2689" s="3" t="s">
        <v>22748</v>
      </c>
      <c r="G2689" s="3" t="s">
        <v>22749</v>
      </c>
      <c r="H2689" s="3" t="s">
        <v>22750</v>
      </c>
      <c r="I2689" s="3" t="s">
        <v>22751</v>
      </c>
      <c r="J2689" s="3" t="s">
        <v>22752</v>
      </c>
      <c r="K2689" s="3" t="s">
        <v>22753</v>
      </c>
      <c r="L2689" s="3" t="s">
        <v>22754</v>
      </c>
      <c r="M2689">
        <v>5</v>
      </c>
      <c r="N2689">
        <v>6</v>
      </c>
      <c r="O2689" s="3" t="s">
        <v>22755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22756</v>
      </c>
      <c r="F2690" s="3" t="s">
        <v>22757</v>
      </c>
      <c r="G2690" s="3" t="s">
        <v>22758</v>
      </c>
      <c r="H2690" s="3" t="s">
        <v>22759</v>
      </c>
      <c r="I2690" s="3" t="s">
        <v>22760</v>
      </c>
      <c r="J2690" s="3" t="s">
        <v>22761</v>
      </c>
      <c r="K2690" s="3" t="s">
        <v>22762</v>
      </c>
      <c r="L2690" s="3" t="s">
        <v>22763</v>
      </c>
      <c r="M2690">
        <v>4</v>
      </c>
      <c r="N2690">
        <v>6</v>
      </c>
      <c r="O2690">
        <v>-0.0341736504744018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22764</v>
      </c>
      <c r="F2691" s="3" t="s">
        <v>22765</v>
      </c>
      <c r="G2691" s="3" t="s">
        <v>22766</v>
      </c>
      <c r="H2691" s="3" t="s">
        <v>22767</v>
      </c>
      <c r="I2691" s="3" t="s">
        <v>22768</v>
      </c>
      <c r="J2691" s="3" t="s">
        <v>22769</v>
      </c>
      <c r="K2691" s="3" t="s">
        <v>22770</v>
      </c>
      <c r="L2691" s="3" t="s">
        <v>22771</v>
      </c>
      <c r="M2691">
        <v>7</v>
      </c>
      <c r="N2691">
        <v>8</v>
      </c>
      <c r="O2691" s="3" t="s">
        <v>22772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22773</v>
      </c>
      <c r="F2692" s="3" t="s">
        <v>22774</v>
      </c>
      <c r="G2692" s="3" t="s">
        <v>22775</v>
      </c>
      <c r="H2692" s="3" t="s">
        <v>22776</v>
      </c>
      <c r="I2692" s="3" t="s">
        <v>22777</v>
      </c>
      <c r="J2692" s="3" t="s">
        <v>22778</v>
      </c>
      <c r="K2692" s="3" t="s">
        <v>22779</v>
      </c>
      <c r="L2692" s="3" t="s">
        <v>22780</v>
      </c>
      <c r="M2692">
        <v>7</v>
      </c>
      <c r="N2692">
        <v>9</v>
      </c>
      <c r="O2692">
        <v>-0.032263582783625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22781</v>
      </c>
      <c r="F2693" s="3" t="s">
        <v>22782</v>
      </c>
      <c r="G2693" s="3" t="s">
        <v>22783</v>
      </c>
      <c r="H2693" s="3" t="s">
        <v>22784</v>
      </c>
      <c r="I2693" s="3" t="s">
        <v>22785</v>
      </c>
      <c r="J2693" s="3" t="s">
        <v>22786</v>
      </c>
      <c r="K2693" s="3" t="s">
        <v>22787</v>
      </c>
      <c r="L2693" s="3" t="s">
        <v>22788</v>
      </c>
      <c r="M2693">
        <v>5</v>
      </c>
      <c r="N2693">
        <v>7</v>
      </c>
      <c r="O2693">
        <v>-0.0835209843431369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22789</v>
      </c>
      <c r="F2694" s="3" t="s">
        <v>22790</v>
      </c>
      <c r="G2694" s="3" t="s">
        <v>22791</v>
      </c>
      <c r="H2694" s="3" t="s">
        <v>22792</v>
      </c>
      <c r="I2694" s="3" t="s">
        <v>22793</v>
      </c>
      <c r="J2694" s="3" t="s">
        <v>22794</v>
      </c>
      <c r="K2694" s="3" t="s">
        <v>22795</v>
      </c>
      <c r="L2694" s="3" t="s">
        <v>22796</v>
      </c>
      <c r="M2694">
        <v>4</v>
      </c>
      <c r="N2694">
        <v>6</v>
      </c>
      <c r="O2694" s="3" t="s">
        <v>22797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22798</v>
      </c>
      <c r="F2695" s="3" t="s">
        <v>22799</v>
      </c>
      <c r="G2695" s="3" t="s">
        <v>22800</v>
      </c>
      <c r="H2695" s="3" t="s">
        <v>22801</v>
      </c>
      <c r="I2695" s="3" t="s">
        <v>22802</v>
      </c>
      <c r="J2695" s="3" t="s">
        <v>22803</v>
      </c>
      <c r="K2695" s="3" t="s">
        <v>22804</v>
      </c>
      <c r="L2695" s="3" t="s">
        <v>22805</v>
      </c>
      <c r="M2695">
        <v>6</v>
      </c>
      <c r="N2695">
        <v>7</v>
      </c>
      <c r="O2695">
        <v>-0.0144289485524928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22806</v>
      </c>
      <c r="F2696" s="3" t="s">
        <v>22807</v>
      </c>
      <c r="G2696" s="3" t="s">
        <v>22808</v>
      </c>
      <c r="H2696" s="3" t="s">
        <v>22809</v>
      </c>
      <c r="I2696" s="3" t="s">
        <v>22810</v>
      </c>
      <c r="J2696" s="3" t="s">
        <v>22811</v>
      </c>
      <c r="K2696" s="3" t="s">
        <v>22812</v>
      </c>
      <c r="L2696" s="3" t="s">
        <v>22813</v>
      </c>
      <c r="M2696">
        <v>6</v>
      </c>
      <c r="N2696">
        <v>7</v>
      </c>
      <c r="O2696">
        <v>-0.0559806121131538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22814</v>
      </c>
      <c r="F2697" s="3" t="s">
        <v>22815</v>
      </c>
      <c r="G2697" s="3" t="s">
        <v>22816</v>
      </c>
      <c r="H2697" s="3" t="s">
        <v>22817</v>
      </c>
      <c r="I2697" s="3" t="s">
        <v>22818</v>
      </c>
      <c r="J2697" s="3" t="s">
        <v>22819</v>
      </c>
      <c r="K2697" s="3" t="s">
        <v>22820</v>
      </c>
      <c r="L2697" s="3" t="s">
        <v>22821</v>
      </c>
      <c r="M2697">
        <v>8</v>
      </c>
      <c r="N2697">
        <v>9</v>
      </c>
      <c r="O2697">
        <v>-0.0792200057534594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22822</v>
      </c>
      <c r="F2698" s="3" t="s">
        <v>22823</v>
      </c>
      <c r="G2698" s="3" t="s">
        <v>22824</v>
      </c>
      <c r="H2698" s="3" t="s">
        <v>22825</v>
      </c>
      <c r="I2698" s="3" t="s">
        <v>22826</v>
      </c>
      <c r="J2698" s="3" t="s">
        <v>22827</v>
      </c>
      <c r="K2698" s="3" t="s">
        <v>22828</v>
      </c>
      <c r="L2698" s="3" t="s">
        <v>22829</v>
      </c>
      <c r="M2698">
        <v>6</v>
      </c>
      <c r="N2698">
        <v>7</v>
      </c>
      <c r="O2698">
        <v>-0.0243677215323224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22830</v>
      </c>
      <c r="F2699" s="3" t="s">
        <v>22831</v>
      </c>
      <c r="G2699" s="3" t="s">
        <v>22832</v>
      </c>
      <c r="H2699" s="3" t="s">
        <v>22833</v>
      </c>
      <c r="I2699" s="3" t="s">
        <v>22834</v>
      </c>
      <c r="J2699" s="3" t="s">
        <v>22835</v>
      </c>
      <c r="K2699" s="3" t="s">
        <v>22836</v>
      </c>
      <c r="L2699" s="3" t="s">
        <v>22837</v>
      </c>
      <c r="M2699">
        <v>7</v>
      </c>
      <c r="N2699">
        <v>8</v>
      </c>
      <c r="O2699">
        <v>-0.0124562761665819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22838</v>
      </c>
      <c r="F2700" s="3" t="s">
        <v>22839</v>
      </c>
      <c r="G2700" s="3" t="s">
        <v>22840</v>
      </c>
      <c r="H2700" s="3" t="s">
        <v>22841</v>
      </c>
      <c r="I2700" s="3" t="s">
        <v>22842</v>
      </c>
      <c r="J2700" s="3" t="s">
        <v>22843</v>
      </c>
      <c r="K2700" s="3" t="s">
        <v>22844</v>
      </c>
      <c r="L2700" s="3" t="s">
        <v>22845</v>
      </c>
      <c r="M2700">
        <v>7</v>
      </c>
      <c r="N2700">
        <v>8</v>
      </c>
      <c r="O2700">
        <v>-0.0808997926650617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22846</v>
      </c>
      <c r="F2701" s="3" t="s">
        <v>22847</v>
      </c>
      <c r="G2701" s="3" t="s">
        <v>22848</v>
      </c>
      <c r="H2701" s="3" t="s">
        <v>22849</v>
      </c>
      <c r="I2701" s="3" t="s">
        <v>22850</v>
      </c>
      <c r="J2701" s="3" t="s">
        <v>22851</v>
      </c>
      <c r="K2701" s="3" t="s">
        <v>22852</v>
      </c>
      <c r="L2701" s="3" t="s">
        <v>22853</v>
      </c>
      <c r="M2701">
        <v>7</v>
      </c>
      <c r="N2701">
        <v>8</v>
      </c>
      <c r="O2701">
        <v>-0.0258154904355518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22854</v>
      </c>
      <c r="F2702" s="3" t="s">
        <v>22855</v>
      </c>
      <c r="G2702" s="3" t="s">
        <v>22856</v>
      </c>
      <c r="H2702" s="3" t="s">
        <v>22857</v>
      </c>
      <c r="I2702" s="3" t="s">
        <v>22858</v>
      </c>
      <c r="J2702" s="3" t="s">
        <v>22859</v>
      </c>
      <c r="K2702" s="3" t="s">
        <v>22860</v>
      </c>
      <c r="L2702" s="3" t="s">
        <v>22861</v>
      </c>
      <c r="M2702">
        <v>8</v>
      </c>
      <c r="N2702">
        <v>9</v>
      </c>
      <c r="O2702">
        <v>-0.0778532096743032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22862</v>
      </c>
      <c r="F2703" s="3" t="s">
        <v>22863</v>
      </c>
      <c r="G2703" s="3" t="s">
        <v>22864</v>
      </c>
      <c r="H2703" s="3" t="s">
        <v>22865</v>
      </c>
      <c r="I2703" s="3" t="s">
        <v>22866</v>
      </c>
      <c r="J2703" s="3" t="s">
        <v>22867</v>
      </c>
      <c r="K2703" s="3" t="s">
        <v>22868</v>
      </c>
      <c r="L2703" s="3" t="s">
        <v>22869</v>
      </c>
      <c r="M2703">
        <v>7</v>
      </c>
      <c r="N2703">
        <v>9</v>
      </c>
      <c r="O2703">
        <v>-0.056175353786327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22870</v>
      </c>
      <c r="F2704" s="3" t="s">
        <v>22871</v>
      </c>
      <c r="G2704" s="3" t="s">
        <v>22872</v>
      </c>
      <c r="H2704" s="3" t="s">
        <v>22873</v>
      </c>
      <c r="I2704" s="3" t="s">
        <v>22874</v>
      </c>
      <c r="J2704" s="3" t="s">
        <v>22875</v>
      </c>
      <c r="K2704" s="3" t="s">
        <v>22876</v>
      </c>
      <c r="L2704" s="3" t="s">
        <v>22877</v>
      </c>
      <c r="M2704">
        <v>6</v>
      </c>
      <c r="N2704">
        <v>6</v>
      </c>
      <c r="O2704">
        <v>-0.113264024386242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22878</v>
      </c>
      <c r="F2705" s="3" t="s">
        <v>22879</v>
      </c>
      <c r="G2705" s="3" t="s">
        <v>22880</v>
      </c>
      <c r="H2705" s="3" t="s">
        <v>22881</v>
      </c>
      <c r="I2705" s="3" t="s">
        <v>22882</v>
      </c>
      <c r="J2705" s="3" t="s">
        <v>22883</v>
      </c>
      <c r="K2705" s="3" t="s">
        <v>22884</v>
      </c>
      <c r="L2705" s="3" t="s">
        <v>22885</v>
      </c>
      <c r="M2705">
        <v>8</v>
      </c>
      <c r="N2705">
        <v>9</v>
      </c>
      <c r="O2705">
        <v>-0.0769745325120874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22886</v>
      </c>
      <c r="F2706" s="3" t="s">
        <v>22887</v>
      </c>
      <c r="G2706" s="3" t="s">
        <v>22888</v>
      </c>
      <c r="H2706" s="3" t="s">
        <v>22889</v>
      </c>
      <c r="I2706" s="3" t="s">
        <v>22890</v>
      </c>
      <c r="J2706" s="3" t="s">
        <v>22891</v>
      </c>
      <c r="K2706" s="3" t="s">
        <v>22892</v>
      </c>
      <c r="L2706" s="3" t="s">
        <v>22893</v>
      </c>
      <c r="M2706">
        <v>7</v>
      </c>
      <c r="N2706">
        <v>8</v>
      </c>
      <c r="O2706">
        <v>-0.0101334828244774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22894</v>
      </c>
      <c r="F2707" s="3" t="s">
        <v>22895</v>
      </c>
      <c r="G2707" s="3" t="s">
        <v>22896</v>
      </c>
      <c r="H2707" s="3" t="s">
        <v>22897</v>
      </c>
      <c r="I2707" s="3" t="s">
        <v>22898</v>
      </c>
      <c r="J2707" s="3" t="s">
        <v>22899</v>
      </c>
      <c r="K2707" s="3" t="s">
        <v>22900</v>
      </c>
      <c r="L2707" s="3" t="s">
        <v>22901</v>
      </c>
      <c r="M2707">
        <v>7</v>
      </c>
      <c r="N2707">
        <v>6</v>
      </c>
      <c r="O2707" s="3" t="s">
        <v>22902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22903</v>
      </c>
      <c r="F2708" s="3" t="s">
        <v>22904</v>
      </c>
      <c r="G2708" s="3" t="s">
        <v>22905</v>
      </c>
      <c r="H2708" s="3" t="s">
        <v>22906</v>
      </c>
      <c r="I2708" s="3" t="s">
        <v>22907</v>
      </c>
      <c r="J2708" s="3" t="s">
        <v>22908</v>
      </c>
      <c r="K2708" s="3" t="s">
        <v>22909</v>
      </c>
      <c r="L2708" s="3" t="s">
        <v>22910</v>
      </c>
      <c r="M2708">
        <v>5</v>
      </c>
      <c r="N2708">
        <v>3</v>
      </c>
      <c r="O2708">
        <v>-0.0375655497681747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22911</v>
      </c>
      <c r="F2709" s="3" t="s">
        <v>22912</v>
      </c>
      <c r="G2709" s="3" t="s">
        <v>22913</v>
      </c>
      <c r="H2709" s="3" t="s">
        <v>22914</v>
      </c>
      <c r="I2709" s="3" t="s">
        <v>22915</v>
      </c>
      <c r="J2709" s="3" t="s">
        <v>22916</v>
      </c>
      <c r="K2709" s="3" t="s">
        <v>22917</v>
      </c>
      <c r="L2709" s="3" t="s">
        <v>22918</v>
      </c>
      <c r="M2709">
        <v>1</v>
      </c>
      <c r="N2709">
        <v>3</v>
      </c>
      <c r="O2709">
        <v>-0.0596562557442578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22919</v>
      </c>
      <c r="F2710" s="3" t="s">
        <v>22920</v>
      </c>
      <c r="G2710" s="3" t="s">
        <v>22921</v>
      </c>
      <c r="H2710">
        <v>86.5833984375</v>
      </c>
      <c r="I2710" s="3" t="s">
        <v>22922</v>
      </c>
      <c r="J2710">
        <v>6.758281356226</v>
      </c>
      <c r="K2710" s="3" t="s">
        <v>22923</v>
      </c>
      <c r="L2710" s="3" t="s">
        <v>22924</v>
      </c>
      <c r="M2710">
        <v>4</v>
      </c>
      <c r="N2710">
        <v>4</v>
      </c>
      <c r="O2710">
        <v>-0.0380235641508632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22925</v>
      </c>
      <c r="F2711" s="3" t="s">
        <v>22926</v>
      </c>
      <c r="G2711" s="3" t="s">
        <v>22927</v>
      </c>
      <c r="H2711" s="3" t="s">
        <v>22928</v>
      </c>
      <c r="I2711" s="3" t="s">
        <v>22929</v>
      </c>
      <c r="J2711" s="3" t="s">
        <v>22930</v>
      </c>
      <c r="K2711" s="3" t="s">
        <v>22931</v>
      </c>
      <c r="L2711" s="3" t="s">
        <v>22932</v>
      </c>
      <c r="M2711">
        <v>6</v>
      </c>
      <c r="N2711">
        <v>7</v>
      </c>
      <c r="O2711" s="3" t="s">
        <v>22933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22934</v>
      </c>
      <c r="F2712" s="3" t="s">
        <v>22935</v>
      </c>
      <c r="G2712" s="3" t="s">
        <v>22936</v>
      </c>
      <c r="H2712" s="3" t="s">
        <v>22937</v>
      </c>
      <c r="I2712" s="3" t="s">
        <v>22938</v>
      </c>
      <c r="J2712" s="3" t="s">
        <v>22939</v>
      </c>
      <c r="K2712" s="3" t="s">
        <v>22940</v>
      </c>
      <c r="L2712" s="3" t="s">
        <v>22941</v>
      </c>
      <c r="M2712">
        <v>7</v>
      </c>
      <c r="N2712">
        <v>5</v>
      </c>
      <c r="O2712" s="3" t="s">
        <v>22942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22943</v>
      </c>
      <c r="F2713" s="3" t="s">
        <v>22944</v>
      </c>
      <c r="G2713" s="3" t="s">
        <v>22945</v>
      </c>
      <c r="H2713" s="3" t="s">
        <v>22946</v>
      </c>
      <c r="I2713" s="3" t="s">
        <v>22947</v>
      </c>
      <c r="J2713" s="3" t="s">
        <v>22948</v>
      </c>
      <c r="K2713" s="3" t="s">
        <v>22949</v>
      </c>
      <c r="L2713" s="3" t="s">
        <v>22950</v>
      </c>
      <c r="M2713">
        <v>5</v>
      </c>
      <c r="N2713">
        <v>5</v>
      </c>
      <c r="O2713">
        <v>-0.0399030608227743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22951</v>
      </c>
      <c r="F2714" s="3" t="s">
        <v>22952</v>
      </c>
      <c r="G2714" s="3" t="s">
        <v>22953</v>
      </c>
      <c r="H2714" s="3" t="s">
        <v>22954</v>
      </c>
      <c r="I2714" s="3" t="s">
        <v>22955</v>
      </c>
      <c r="J2714" s="3" t="s">
        <v>22956</v>
      </c>
      <c r="K2714" s="3" t="s">
        <v>22957</v>
      </c>
      <c r="L2714" s="3" t="s">
        <v>22958</v>
      </c>
      <c r="M2714">
        <v>6</v>
      </c>
      <c r="N2714">
        <v>6</v>
      </c>
      <c r="O2714">
        <v>-0.0151613462535425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22959</v>
      </c>
      <c r="F2715" s="3" t="s">
        <v>22960</v>
      </c>
      <c r="G2715" s="3" t="s">
        <v>22961</v>
      </c>
      <c r="H2715" s="3" t="s">
        <v>22962</v>
      </c>
      <c r="I2715" s="3" t="s">
        <v>22963</v>
      </c>
      <c r="J2715" s="3" t="s">
        <v>22964</v>
      </c>
      <c r="K2715" s="3" t="s">
        <v>22965</v>
      </c>
      <c r="L2715" s="3" t="s">
        <v>22966</v>
      </c>
      <c r="M2715">
        <v>4</v>
      </c>
      <c r="N2715">
        <v>4</v>
      </c>
      <c r="O2715" s="3" t="s">
        <v>22967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22968</v>
      </c>
      <c r="F2716" s="3" t="s">
        <v>22969</v>
      </c>
      <c r="G2716" s="3" t="s">
        <v>22970</v>
      </c>
      <c r="H2716" s="3" t="s">
        <v>22971</v>
      </c>
      <c r="I2716" s="3" t="s">
        <v>22972</v>
      </c>
      <c r="J2716" s="3" t="s">
        <v>22973</v>
      </c>
      <c r="K2716" s="3" t="s">
        <v>22974</v>
      </c>
      <c r="L2716" s="3" t="s">
        <v>22975</v>
      </c>
      <c r="M2716">
        <v>2</v>
      </c>
      <c r="N2716">
        <v>3</v>
      </c>
      <c r="O2716">
        <v>-0.024640717553976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22976</v>
      </c>
      <c r="F2717" s="3" t="s">
        <v>22977</v>
      </c>
      <c r="G2717" s="3" t="s">
        <v>22978</v>
      </c>
      <c r="H2717" s="3" t="s">
        <v>22979</v>
      </c>
      <c r="I2717" s="3" t="s">
        <v>22980</v>
      </c>
      <c r="J2717" s="3" t="s">
        <v>22981</v>
      </c>
      <c r="K2717" s="3" t="s">
        <v>22982</v>
      </c>
      <c r="L2717" s="3" t="s">
        <v>22983</v>
      </c>
      <c r="M2717">
        <v>1</v>
      </c>
      <c r="N2717">
        <v>2</v>
      </c>
      <c r="O2717" s="3" t="s">
        <v>22984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22985</v>
      </c>
      <c r="F2718" s="3" t="s">
        <v>22986</v>
      </c>
      <c r="G2718" s="3" t="s">
        <v>22987</v>
      </c>
      <c r="H2718" s="3" t="s">
        <v>22988</v>
      </c>
      <c r="I2718" s="3" t="s">
        <v>22989</v>
      </c>
      <c r="J2718" s="3" t="s">
        <v>22990</v>
      </c>
      <c r="K2718" s="3" t="s">
        <v>22991</v>
      </c>
      <c r="L2718" s="3" t="s">
        <v>22992</v>
      </c>
      <c r="M2718">
        <v>6</v>
      </c>
      <c r="N2718">
        <v>2</v>
      </c>
      <c r="O2718">
        <v>-0.0176740140452374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22993</v>
      </c>
      <c r="F2719" s="3" t="s">
        <v>22994</v>
      </c>
      <c r="G2719" s="3" t="s">
        <v>22995</v>
      </c>
      <c r="H2719" s="3" t="s">
        <v>22996</v>
      </c>
      <c r="I2719" s="3" t="s">
        <v>22997</v>
      </c>
      <c r="J2719" s="3" t="s">
        <v>22998</v>
      </c>
      <c r="K2719" s="3" t="s">
        <v>22999</v>
      </c>
      <c r="L2719" s="3" t="s">
        <v>23000</v>
      </c>
      <c r="M2719">
        <v>2</v>
      </c>
      <c r="N2719">
        <v>3</v>
      </c>
      <c r="O2719" s="3" t="s">
        <v>23001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23002</v>
      </c>
      <c r="F2720" s="3" t="s">
        <v>23003</v>
      </c>
      <c r="G2720" s="3" t="s">
        <v>23004</v>
      </c>
      <c r="H2720" s="3" t="s">
        <v>23005</v>
      </c>
      <c r="I2720" s="3" t="s">
        <v>23006</v>
      </c>
      <c r="J2720" s="3" t="s">
        <v>23007</v>
      </c>
      <c r="K2720" s="3" t="s">
        <v>23008</v>
      </c>
      <c r="L2720" s="3" t="s">
        <v>23009</v>
      </c>
      <c r="M2720">
        <v>2</v>
      </c>
      <c r="N2720">
        <v>3</v>
      </c>
      <c r="O2720" s="3" t="s">
        <v>23010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23011</v>
      </c>
      <c r="F2721" s="3" t="s">
        <v>23012</v>
      </c>
      <c r="G2721" s="3" t="s">
        <v>23013</v>
      </c>
      <c r="H2721" s="3" t="s">
        <v>23014</v>
      </c>
      <c r="I2721" s="3" t="s">
        <v>23015</v>
      </c>
      <c r="J2721" s="3" t="s">
        <v>23016</v>
      </c>
      <c r="K2721" s="3" t="s">
        <v>23017</v>
      </c>
      <c r="L2721" s="3" t="s">
        <v>23018</v>
      </c>
      <c r="M2721">
        <v>4</v>
      </c>
      <c r="N2721">
        <v>5</v>
      </c>
      <c r="O2721">
        <v>-0.181655046255005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23019</v>
      </c>
      <c r="F2722" s="3" t="s">
        <v>23020</v>
      </c>
      <c r="G2722" s="3" t="s">
        <v>23021</v>
      </c>
      <c r="H2722" s="3" t="s">
        <v>23022</v>
      </c>
      <c r="I2722" s="3" t="s">
        <v>23023</v>
      </c>
      <c r="J2722" s="3" t="s">
        <v>23024</v>
      </c>
      <c r="K2722" s="3" t="s">
        <v>23025</v>
      </c>
      <c r="L2722" s="3" t="s">
        <v>23026</v>
      </c>
      <c r="M2722">
        <v>2</v>
      </c>
      <c r="N2722">
        <v>3</v>
      </c>
      <c r="O2722" s="3" t="s">
        <v>23027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23028</v>
      </c>
      <c r="F2723" s="3" t="s">
        <v>23029</v>
      </c>
      <c r="G2723" s="3" t="s">
        <v>23030</v>
      </c>
      <c r="H2723" s="3" t="s">
        <v>23031</v>
      </c>
      <c r="I2723" s="3" t="s">
        <v>23032</v>
      </c>
      <c r="J2723" s="3" t="s">
        <v>23033</v>
      </c>
      <c r="K2723" s="3" t="s">
        <v>23034</v>
      </c>
      <c r="L2723" s="3" t="s">
        <v>23035</v>
      </c>
      <c r="M2723">
        <v>1</v>
      </c>
      <c r="N2723">
        <v>2</v>
      </c>
      <c r="O2723" s="3" t="s">
        <v>23036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23037</v>
      </c>
      <c r="F2724" s="3" t="s">
        <v>23038</v>
      </c>
      <c r="G2724" s="3" t="s">
        <v>23039</v>
      </c>
      <c r="H2724" s="3" t="s">
        <v>23040</v>
      </c>
      <c r="I2724" s="3" t="s">
        <v>23041</v>
      </c>
      <c r="J2724" s="3" t="s">
        <v>23042</v>
      </c>
      <c r="K2724" s="3" t="s">
        <v>23043</v>
      </c>
      <c r="L2724" s="3" t="s">
        <v>23044</v>
      </c>
      <c r="M2724">
        <v>2</v>
      </c>
      <c r="N2724">
        <v>3</v>
      </c>
      <c r="O2724" s="3" t="s">
        <v>23045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23046</v>
      </c>
      <c r="F2725" s="3" t="s">
        <v>23047</v>
      </c>
      <c r="G2725" s="3" t="s">
        <v>23048</v>
      </c>
      <c r="H2725" s="3" t="s">
        <v>23049</v>
      </c>
      <c r="I2725" s="3" t="s">
        <v>23050</v>
      </c>
      <c r="J2725" s="3" t="s">
        <v>23051</v>
      </c>
      <c r="K2725" s="3" t="s">
        <v>23052</v>
      </c>
      <c r="L2725" s="3" t="s">
        <v>23053</v>
      </c>
      <c r="M2725">
        <v>3</v>
      </c>
      <c r="N2725">
        <v>4</v>
      </c>
      <c r="O2725" s="3" t="s">
        <v>23054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23055</v>
      </c>
      <c r="F2726" s="3" t="s">
        <v>23056</v>
      </c>
      <c r="G2726" s="3" t="s">
        <v>23057</v>
      </c>
      <c r="H2726" s="3" t="s">
        <v>23058</v>
      </c>
      <c r="I2726" s="3" t="s">
        <v>23059</v>
      </c>
      <c r="J2726" s="3" t="s">
        <v>23060</v>
      </c>
      <c r="K2726" s="3" t="s">
        <v>23061</v>
      </c>
      <c r="L2726" s="3" t="s">
        <v>23062</v>
      </c>
      <c r="M2726">
        <v>3</v>
      </c>
      <c r="N2726">
        <v>3</v>
      </c>
      <c r="O2726" s="3" t="s">
        <v>23063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23064</v>
      </c>
      <c r="F2727" s="3" t="s">
        <v>23065</v>
      </c>
      <c r="G2727" s="3" t="s">
        <v>23066</v>
      </c>
      <c r="H2727" s="3" t="s">
        <v>23067</v>
      </c>
      <c r="I2727" s="3" t="s">
        <v>23068</v>
      </c>
      <c r="J2727" s="3" t="s">
        <v>23069</v>
      </c>
      <c r="K2727" s="3" t="s">
        <v>23070</v>
      </c>
      <c r="L2727" s="3" t="s">
        <v>23071</v>
      </c>
      <c r="M2727">
        <v>2</v>
      </c>
      <c r="N2727">
        <v>3</v>
      </c>
      <c r="O2727" s="3" t="s">
        <v>23072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23073</v>
      </c>
      <c r="F2728" s="3" t="s">
        <v>23074</v>
      </c>
      <c r="G2728" s="3" t="s">
        <v>23075</v>
      </c>
      <c r="H2728" s="3" t="s">
        <v>23076</v>
      </c>
      <c r="I2728" s="3" t="s">
        <v>23077</v>
      </c>
      <c r="J2728" s="3" t="s">
        <v>23078</v>
      </c>
      <c r="K2728" s="3" t="s">
        <v>23079</v>
      </c>
      <c r="L2728" s="3" t="s">
        <v>23080</v>
      </c>
      <c r="M2728">
        <v>4</v>
      </c>
      <c r="N2728">
        <v>5</v>
      </c>
      <c r="O2728" s="3" t="s">
        <v>23081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23082</v>
      </c>
      <c r="F2729" s="3" t="s">
        <v>23083</v>
      </c>
      <c r="G2729" s="3" t="s">
        <v>23084</v>
      </c>
      <c r="H2729" s="3" t="s">
        <v>23085</v>
      </c>
      <c r="I2729" s="3" t="s">
        <v>23086</v>
      </c>
      <c r="J2729" s="3" t="s">
        <v>23087</v>
      </c>
      <c r="K2729" s="3" t="s">
        <v>23088</v>
      </c>
      <c r="L2729" s="3" t="s">
        <v>23089</v>
      </c>
      <c r="M2729">
        <v>4</v>
      </c>
      <c r="N2729">
        <v>5</v>
      </c>
      <c r="O2729" s="3" t="s">
        <v>23090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23091</v>
      </c>
      <c r="F2730" s="3" t="s">
        <v>23092</v>
      </c>
      <c r="G2730" s="3" t="s">
        <v>23093</v>
      </c>
      <c r="H2730" s="3" t="s">
        <v>23094</v>
      </c>
      <c r="I2730" s="3" t="s">
        <v>23095</v>
      </c>
      <c r="J2730" s="3" t="s">
        <v>23096</v>
      </c>
      <c r="K2730" s="3" t="s">
        <v>23097</v>
      </c>
      <c r="L2730" s="3" t="s">
        <v>23098</v>
      </c>
      <c r="M2730">
        <v>2</v>
      </c>
      <c r="N2730">
        <v>4</v>
      </c>
      <c r="O2730" s="3" t="s">
        <v>23099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23100</v>
      </c>
      <c r="F2731" s="3" t="s">
        <v>23101</v>
      </c>
      <c r="G2731" s="3" t="s">
        <v>23102</v>
      </c>
      <c r="H2731" s="3" t="s">
        <v>23103</v>
      </c>
      <c r="I2731" s="3" t="s">
        <v>23104</v>
      </c>
      <c r="J2731" s="3" t="s">
        <v>23105</v>
      </c>
      <c r="K2731" s="3" t="s">
        <v>23106</v>
      </c>
      <c r="L2731" s="3" t="s">
        <v>23107</v>
      </c>
      <c r="M2731">
        <v>3</v>
      </c>
      <c r="N2731">
        <v>4</v>
      </c>
      <c r="O2731" s="3" t="s">
        <v>23108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23109</v>
      </c>
      <c r="F2732" s="3" t="s">
        <v>23110</v>
      </c>
      <c r="G2732" s="3" t="s">
        <v>23111</v>
      </c>
      <c r="H2732" s="3" t="s">
        <v>23112</v>
      </c>
      <c r="I2732" s="3" t="s">
        <v>23113</v>
      </c>
      <c r="J2732" s="3" t="s">
        <v>23114</v>
      </c>
      <c r="K2732" s="3" t="s">
        <v>23115</v>
      </c>
      <c r="L2732" s="3" t="s">
        <v>23116</v>
      </c>
      <c r="M2732">
        <v>2</v>
      </c>
      <c r="N2732">
        <v>3</v>
      </c>
      <c r="O2732" s="3" t="s">
        <v>23117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23118</v>
      </c>
      <c r="F2733" s="3" t="s">
        <v>23119</v>
      </c>
      <c r="G2733" s="3" t="s">
        <v>23120</v>
      </c>
      <c r="H2733" s="3" t="s">
        <v>23121</v>
      </c>
      <c r="I2733" s="3" t="s">
        <v>23122</v>
      </c>
      <c r="J2733" s="3" t="s">
        <v>23123</v>
      </c>
      <c r="K2733" s="3" t="s">
        <v>23124</v>
      </c>
      <c r="L2733" s="3" t="s">
        <v>23125</v>
      </c>
      <c r="M2733">
        <v>2</v>
      </c>
      <c r="N2733">
        <v>4</v>
      </c>
      <c r="O2733" s="3" t="s">
        <v>23126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23127</v>
      </c>
      <c r="F2734" s="3" t="s">
        <v>23128</v>
      </c>
      <c r="G2734" s="3" t="s">
        <v>23129</v>
      </c>
      <c r="H2734" s="3" t="s">
        <v>23130</v>
      </c>
      <c r="I2734" s="3" t="s">
        <v>23131</v>
      </c>
      <c r="J2734" s="3" t="s">
        <v>23132</v>
      </c>
      <c r="K2734" s="3" t="s">
        <v>23133</v>
      </c>
      <c r="L2734" s="3" t="s">
        <v>23134</v>
      </c>
      <c r="M2734">
        <v>3</v>
      </c>
      <c r="N2734">
        <v>4</v>
      </c>
      <c r="O2734" s="3" t="s">
        <v>23135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23136</v>
      </c>
      <c r="F2735" s="3" t="s">
        <v>23137</v>
      </c>
      <c r="G2735" s="3" t="s">
        <v>23138</v>
      </c>
      <c r="H2735" s="3" t="s">
        <v>23139</v>
      </c>
      <c r="I2735" s="3" t="s">
        <v>23140</v>
      </c>
      <c r="J2735" s="3" t="s">
        <v>23141</v>
      </c>
      <c r="K2735" s="3" t="s">
        <v>23142</v>
      </c>
      <c r="L2735" s="3" t="s">
        <v>23143</v>
      </c>
      <c r="M2735">
        <v>3</v>
      </c>
      <c r="N2735">
        <v>4</v>
      </c>
      <c r="O2735" s="3" t="s">
        <v>23144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23145</v>
      </c>
      <c r="F2736" s="3" t="s">
        <v>23146</v>
      </c>
      <c r="G2736" s="3" t="s">
        <v>23147</v>
      </c>
      <c r="H2736" s="3" t="s">
        <v>23148</v>
      </c>
      <c r="I2736" s="3" t="s">
        <v>23149</v>
      </c>
      <c r="J2736" s="3" t="s">
        <v>23150</v>
      </c>
      <c r="K2736" s="3" t="s">
        <v>23151</v>
      </c>
      <c r="L2736" s="3" t="s">
        <v>23152</v>
      </c>
      <c r="M2736">
        <v>2</v>
      </c>
      <c r="N2736">
        <v>4</v>
      </c>
      <c r="O2736" s="3" t="s">
        <v>23153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23154</v>
      </c>
      <c r="F2737" s="3" t="s">
        <v>23155</v>
      </c>
      <c r="G2737" s="3" t="s">
        <v>23156</v>
      </c>
      <c r="H2737" s="3" t="s">
        <v>23157</v>
      </c>
      <c r="I2737" s="3" t="s">
        <v>23158</v>
      </c>
      <c r="J2737" s="3" t="s">
        <v>23159</v>
      </c>
      <c r="K2737" s="3" t="s">
        <v>23160</v>
      </c>
      <c r="L2737" s="3" t="s">
        <v>23161</v>
      </c>
      <c r="M2737">
        <v>2</v>
      </c>
      <c r="N2737">
        <v>3</v>
      </c>
      <c r="O2737" s="3" t="s">
        <v>23162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23163</v>
      </c>
      <c r="F2738" s="3" t="s">
        <v>23164</v>
      </c>
      <c r="G2738" s="3" t="s">
        <v>23165</v>
      </c>
      <c r="H2738" s="3" t="s">
        <v>23166</v>
      </c>
      <c r="I2738" s="3" t="s">
        <v>23167</v>
      </c>
      <c r="J2738" s="3" t="s">
        <v>23168</v>
      </c>
      <c r="K2738" s="3" t="s">
        <v>23169</v>
      </c>
      <c r="L2738" s="3" t="s">
        <v>23170</v>
      </c>
      <c r="M2738">
        <v>2</v>
      </c>
      <c r="N2738">
        <v>4</v>
      </c>
      <c r="O2738" s="3" t="s">
        <v>23171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>
        <v>13.27822265625</v>
      </c>
      <c r="F2739" s="3" t="s">
        <v>23172</v>
      </c>
      <c r="G2739" s="3" t="s">
        <v>23173</v>
      </c>
      <c r="H2739" s="3" t="s">
        <v>23174</v>
      </c>
      <c r="I2739" s="3" t="s">
        <v>23175</v>
      </c>
      <c r="J2739" s="3" t="s">
        <v>23176</v>
      </c>
      <c r="K2739" s="3" t="s">
        <v>23177</v>
      </c>
      <c r="L2739" s="3" t="s">
        <v>23178</v>
      </c>
      <c r="M2739">
        <v>2</v>
      </c>
      <c r="N2739">
        <v>2</v>
      </c>
      <c r="O2739" s="3" t="s">
        <v>23179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23180</v>
      </c>
      <c r="F2740" s="3" t="s">
        <v>23181</v>
      </c>
      <c r="G2740" s="3" t="s">
        <v>23182</v>
      </c>
      <c r="H2740" s="3" t="s">
        <v>23183</v>
      </c>
      <c r="I2740" s="3" t="s">
        <v>23184</v>
      </c>
      <c r="J2740" s="3" t="s">
        <v>23185</v>
      </c>
      <c r="K2740" s="3" t="s">
        <v>23186</v>
      </c>
      <c r="L2740" s="3" t="s">
        <v>23187</v>
      </c>
      <c r="M2740">
        <v>2</v>
      </c>
      <c r="N2740">
        <v>4</v>
      </c>
      <c r="O2740" s="3" t="s">
        <v>23188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23189</v>
      </c>
      <c r="F2741" s="3" t="s">
        <v>23190</v>
      </c>
      <c r="G2741" s="3" t="s">
        <v>23191</v>
      </c>
      <c r="H2741" s="3" t="s">
        <v>23192</v>
      </c>
      <c r="I2741" s="3" t="s">
        <v>23193</v>
      </c>
      <c r="J2741" s="3" t="s">
        <v>23194</v>
      </c>
      <c r="K2741" s="3" t="s">
        <v>23195</v>
      </c>
      <c r="L2741" s="3" t="s">
        <v>23196</v>
      </c>
      <c r="M2741">
        <v>2</v>
      </c>
      <c r="N2741">
        <v>3</v>
      </c>
      <c r="O2741" s="3" t="s">
        <v>23197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23198</v>
      </c>
      <c r="F2742" s="3" t="s">
        <v>23199</v>
      </c>
      <c r="G2742" s="3" t="s">
        <v>23200</v>
      </c>
      <c r="H2742" s="3" t="s">
        <v>23201</v>
      </c>
      <c r="I2742" s="3" t="s">
        <v>23202</v>
      </c>
      <c r="J2742" s="3" t="s">
        <v>23203</v>
      </c>
      <c r="K2742" s="3" t="s">
        <v>23204</v>
      </c>
      <c r="L2742" s="3" t="s">
        <v>23205</v>
      </c>
      <c r="M2742">
        <v>4</v>
      </c>
      <c r="N2742">
        <v>6</v>
      </c>
      <c r="O2742" s="3" t="s">
        <v>23206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23207</v>
      </c>
      <c r="F2743" s="3" t="s">
        <v>23208</v>
      </c>
      <c r="G2743" s="3" t="s">
        <v>23209</v>
      </c>
      <c r="H2743" s="3" t="s">
        <v>23210</v>
      </c>
      <c r="I2743" s="3" t="s">
        <v>23211</v>
      </c>
      <c r="J2743" s="3" t="s">
        <v>23212</v>
      </c>
      <c r="K2743" s="3" t="s">
        <v>23213</v>
      </c>
      <c r="L2743" s="3" t="s">
        <v>23214</v>
      </c>
      <c r="M2743">
        <v>5</v>
      </c>
      <c r="N2743">
        <v>7</v>
      </c>
      <c r="O2743" s="3" t="s">
        <v>23215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23216</v>
      </c>
      <c r="F2744" s="3" t="s">
        <v>23217</v>
      </c>
      <c r="G2744" s="3" t="s">
        <v>23218</v>
      </c>
      <c r="H2744" s="3" t="s">
        <v>23219</v>
      </c>
      <c r="I2744" s="3" t="s">
        <v>23220</v>
      </c>
      <c r="J2744" s="3" t="s">
        <v>23221</v>
      </c>
      <c r="K2744" s="3" t="s">
        <v>23222</v>
      </c>
      <c r="L2744" s="3" t="s">
        <v>23223</v>
      </c>
      <c r="M2744">
        <v>4</v>
      </c>
      <c r="N2744">
        <v>7</v>
      </c>
      <c r="O2744">
        <v>-0.0253585920130338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23224</v>
      </c>
      <c r="F2745" s="3" t="s">
        <v>23225</v>
      </c>
      <c r="G2745" s="3" t="s">
        <v>23226</v>
      </c>
      <c r="H2745" s="3" t="s">
        <v>23227</v>
      </c>
      <c r="I2745" s="3" t="s">
        <v>23228</v>
      </c>
      <c r="J2745" s="3" t="s">
        <v>23229</v>
      </c>
      <c r="K2745" s="3" t="s">
        <v>23230</v>
      </c>
      <c r="L2745" s="3" t="s">
        <v>23231</v>
      </c>
      <c r="M2745">
        <v>4</v>
      </c>
      <c r="N2745">
        <v>5</v>
      </c>
      <c r="O2745" s="3" t="s">
        <v>23232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23233</v>
      </c>
      <c r="F2746" s="3" t="s">
        <v>23234</v>
      </c>
      <c r="G2746" s="3" t="s">
        <v>23235</v>
      </c>
      <c r="H2746" s="3" t="s">
        <v>23236</v>
      </c>
      <c r="I2746" s="3" t="s">
        <v>23237</v>
      </c>
      <c r="J2746" s="3" t="s">
        <v>23238</v>
      </c>
      <c r="K2746" s="3" t="s">
        <v>23239</v>
      </c>
      <c r="L2746" s="3" t="s">
        <v>23240</v>
      </c>
      <c r="M2746">
        <v>5</v>
      </c>
      <c r="N2746">
        <v>7</v>
      </c>
      <c r="O2746" s="3" t="s">
        <v>23241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23242</v>
      </c>
      <c r="F2747" s="3" t="s">
        <v>23243</v>
      </c>
      <c r="G2747" s="3" t="s">
        <v>23244</v>
      </c>
      <c r="H2747" s="3" t="s">
        <v>23245</v>
      </c>
      <c r="I2747" s="3" t="s">
        <v>23246</v>
      </c>
      <c r="J2747" s="3" t="s">
        <v>23247</v>
      </c>
      <c r="K2747" s="3" t="s">
        <v>23248</v>
      </c>
      <c r="L2747" s="3" t="s">
        <v>23249</v>
      </c>
      <c r="M2747">
        <v>4</v>
      </c>
      <c r="N2747">
        <v>6</v>
      </c>
      <c r="O2747" s="3" t="s">
        <v>23250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23251</v>
      </c>
      <c r="F2748" s="3" t="s">
        <v>23252</v>
      </c>
      <c r="G2748" s="3" t="s">
        <v>23253</v>
      </c>
      <c r="H2748" s="3" t="s">
        <v>23254</v>
      </c>
      <c r="I2748">
        <v>2.979423070811</v>
      </c>
      <c r="J2748" s="3" t="s">
        <v>23255</v>
      </c>
      <c r="K2748" s="3" t="s">
        <v>23256</v>
      </c>
      <c r="L2748" s="3" t="s">
        <v>23257</v>
      </c>
      <c r="M2748">
        <v>5</v>
      </c>
      <c r="N2748">
        <v>8</v>
      </c>
      <c r="O2748">
        <v>-0.0297833395027048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23258</v>
      </c>
      <c r="F2749" s="3" t="s">
        <v>23259</v>
      </c>
      <c r="G2749" s="3" t="s">
        <v>23260</v>
      </c>
      <c r="H2749" s="3" t="s">
        <v>23261</v>
      </c>
      <c r="I2749" s="3" t="s">
        <v>23262</v>
      </c>
      <c r="J2749" s="3" t="s">
        <v>23263</v>
      </c>
      <c r="K2749" s="3" t="s">
        <v>23264</v>
      </c>
      <c r="L2749" s="3" t="s">
        <v>23265</v>
      </c>
      <c r="M2749">
        <v>2</v>
      </c>
      <c r="N2749">
        <v>7</v>
      </c>
      <c r="O2749">
        <v>-0.0211422788795301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>
        <v>17.0357421875</v>
      </c>
      <c r="F2750" s="3" t="s">
        <v>23266</v>
      </c>
      <c r="G2750" s="3" t="s">
        <v>23267</v>
      </c>
      <c r="H2750" s="3" t="s">
        <v>23268</v>
      </c>
      <c r="I2750" s="3" t="s">
        <v>23269</v>
      </c>
      <c r="J2750" s="3" t="s">
        <v>23270</v>
      </c>
      <c r="K2750" s="3" t="s">
        <v>23271</v>
      </c>
      <c r="L2750" s="3" t="s">
        <v>23272</v>
      </c>
      <c r="M2750">
        <v>4</v>
      </c>
      <c r="N2750">
        <v>9</v>
      </c>
      <c r="O2750">
        <v>-0.0184257309958865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23273</v>
      </c>
      <c r="F2751" s="3" t="s">
        <v>23274</v>
      </c>
      <c r="G2751" s="3" t="s">
        <v>23275</v>
      </c>
      <c r="H2751" s="3" t="s">
        <v>23276</v>
      </c>
      <c r="I2751" s="3" t="s">
        <v>23277</v>
      </c>
      <c r="J2751" s="3" t="s">
        <v>23278</v>
      </c>
      <c r="K2751" s="3" t="s">
        <v>23279</v>
      </c>
      <c r="L2751" s="3" t="s">
        <v>23280</v>
      </c>
      <c r="M2751">
        <v>6</v>
      </c>
      <c r="N2751">
        <v>8</v>
      </c>
      <c r="O2751">
        <v>-0.0189000284389527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23281</v>
      </c>
      <c r="F2752" s="3" t="s">
        <v>23282</v>
      </c>
      <c r="G2752" s="3" t="s">
        <v>23283</v>
      </c>
      <c r="H2752" s="3" t="s">
        <v>23284</v>
      </c>
      <c r="I2752" s="3" t="s">
        <v>23285</v>
      </c>
      <c r="J2752" s="3" t="s">
        <v>23286</v>
      </c>
      <c r="K2752" s="3" t="s">
        <v>23287</v>
      </c>
      <c r="L2752" s="3" t="s">
        <v>23288</v>
      </c>
      <c r="M2752">
        <v>7</v>
      </c>
      <c r="N2752">
        <v>8</v>
      </c>
      <c r="O2752">
        <v>-0.0216231535900583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23289</v>
      </c>
      <c r="F2753" s="3" t="s">
        <v>23290</v>
      </c>
      <c r="G2753" s="3" t="s">
        <v>23291</v>
      </c>
      <c r="H2753" s="3" t="s">
        <v>23292</v>
      </c>
      <c r="I2753" s="3" t="s">
        <v>23293</v>
      </c>
      <c r="J2753" s="3" t="s">
        <v>23294</v>
      </c>
      <c r="K2753" s="3" t="s">
        <v>23295</v>
      </c>
      <c r="L2753" s="3" t="s">
        <v>23296</v>
      </c>
      <c r="M2753">
        <v>6</v>
      </c>
      <c r="N2753">
        <v>7</v>
      </c>
      <c r="O2753">
        <v>-0.0344583646502522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23297</v>
      </c>
      <c r="F2754" s="3" t="s">
        <v>23298</v>
      </c>
      <c r="G2754" s="3" t="s">
        <v>23299</v>
      </c>
      <c r="H2754" s="3" t="s">
        <v>23300</v>
      </c>
      <c r="I2754" s="3" t="s">
        <v>23301</v>
      </c>
      <c r="J2754" s="3" t="s">
        <v>23302</v>
      </c>
      <c r="K2754" s="3" t="s">
        <v>23303</v>
      </c>
      <c r="L2754" s="3" t="s">
        <v>23304</v>
      </c>
      <c r="M2754">
        <v>5</v>
      </c>
      <c r="N2754">
        <v>7</v>
      </c>
      <c r="O2754">
        <v>-0.0174742146954085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23305</v>
      </c>
      <c r="F2755" s="3" t="s">
        <v>23306</v>
      </c>
      <c r="G2755" s="3" t="s">
        <v>23307</v>
      </c>
      <c r="H2755" s="3" t="s">
        <v>23308</v>
      </c>
      <c r="I2755" s="3" t="s">
        <v>23309</v>
      </c>
      <c r="J2755" s="3" t="s">
        <v>23310</v>
      </c>
      <c r="K2755" s="3" t="s">
        <v>23311</v>
      </c>
      <c r="L2755" s="3" t="s">
        <v>23312</v>
      </c>
      <c r="M2755">
        <v>4</v>
      </c>
      <c r="N2755">
        <v>6</v>
      </c>
      <c r="O2755" s="3" t="s">
        <v>23313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23314</v>
      </c>
      <c r="F2756" s="3" t="s">
        <v>23315</v>
      </c>
      <c r="G2756" s="3" t="s">
        <v>23316</v>
      </c>
      <c r="H2756" s="3" t="s">
        <v>23317</v>
      </c>
      <c r="I2756" s="3" t="s">
        <v>23318</v>
      </c>
      <c r="J2756" s="3" t="s">
        <v>23319</v>
      </c>
      <c r="K2756" s="3" t="s">
        <v>23320</v>
      </c>
      <c r="L2756" s="3" t="s">
        <v>23321</v>
      </c>
      <c r="M2756">
        <v>7</v>
      </c>
      <c r="N2756">
        <v>8</v>
      </c>
      <c r="O2756">
        <v>-0.0238415762169255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23322</v>
      </c>
      <c r="F2757" s="3" t="s">
        <v>23323</v>
      </c>
      <c r="G2757" s="3" t="s">
        <v>23324</v>
      </c>
      <c r="H2757" s="3" t="s">
        <v>23325</v>
      </c>
      <c r="I2757" s="3" t="s">
        <v>23326</v>
      </c>
      <c r="J2757" s="3" t="s">
        <v>23327</v>
      </c>
      <c r="K2757" s="3" t="s">
        <v>23328</v>
      </c>
      <c r="L2757" s="3" t="s">
        <v>23329</v>
      </c>
      <c r="M2757">
        <v>5</v>
      </c>
      <c r="N2757">
        <v>7</v>
      </c>
      <c r="O2757">
        <v>-0.0094656385770776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23330</v>
      </c>
      <c r="F2758" s="3" t="s">
        <v>23331</v>
      </c>
      <c r="G2758" s="3" t="s">
        <v>23332</v>
      </c>
      <c r="H2758" s="3" t="s">
        <v>23333</v>
      </c>
      <c r="I2758" s="3" t="s">
        <v>23334</v>
      </c>
      <c r="J2758" s="3" t="s">
        <v>23335</v>
      </c>
      <c r="K2758" s="3" t="s">
        <v>23336</v>
      </c>
      <c r="L2758" s="3" t="s">
        <v>23337</v>
      </c>
      <c r="M2758">
        <v>7</v>
      </c>
      <c r="N2758">
        <v>8</v>
      </c>
      <c r="O2758">
        <v>-0.0237829966785699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23338</v>
      </c>
      <c r="F2759" s="3" t="s">
        <v>23339</v>
      </c>
      <c r="G2759" s="3" t="s">
        <v>23340</v>
      </c>
      <c r="H2759" s="3" t="s">
        <v>23341</v>
      </c>
      <c r="I2759" s="3" t="s">
        <v>23342</v>
      </c>
      <c r="J2759" s="3" t="s">
        <v>23343</v>
      </c>
      <c r="K2759" s="3" t="s">
        <v>23344</v>
      </c>
      <c r="L2759" s="3" t="s">
        <v>23345</v>
      </c>
      <c r="M2759">
        <v>5</v>
      </c>
      <c r="N2759">
        <v>8</v>
      </c>
      <c r="O2759">
        <v>-0.0982250720475487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23346</v>
      </c>
      <c r="F2760" s="3" t="s">
        <v>23347</v>
      </c>
      <c r="G2760" s="3" t="s">
        <v>23348</v>
      </c>
      <c r="H2760" s="3" t="s">
        <v>23349</v>
      </c>
      <c r="I2760" s="3" t="s">
        <v>23350</v>
      </c>
      <c r="J2760" s="3" t="s">
        <v>23351</v>
      </c>
      <c r="K2760" s="3" t="s">
        <v>23352</v>
      </c>
      <c r="L2760" s="3" t="s">
        <v>23353</v>
      </c>
      <c r="M2760">
        <v>4</v>
      </c>
      <c r="N2760">
        <v>6</v>
      </c>
      <c r="O2760" s="3" t="s">
        <v>23354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23355</v>
      </c>
      <c r="F2761" s="3" t="s">
        <v>23356</v>
      </c>
      <c r="G2761" s="3" t="s">
        <v>23357</v>
      </c>
      <c r="H2761" s="3" t="s">
        <v>23358</v>
      </c>
      <c r="I2761" s="3" t="s">
        <v>23359</v>
      </c>
      <c r="J2761" s="3" t="s">
        <v>23360</v>
      </c>
      <c r="K2761" s="3" t="s">
        <v>23361</v>
      </c>
      <c r="L2761" s="3" t="s">
        <v>23362</v>
      </c>
      <c r="M2761">
        <v>7</v>
      </c>
      <c r="N2761">
        <v>8</v>
      </c>
      <c r="O2761">
        <v>-0.0210499320245164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23363</v>
      </c>
      <c r="F2762" s="3" t="s">
        <v>23364</v>
      </c>
      <c r="G2762" s="3" t="s">
        <v>23365</v>
      </c>
      <c r="H2762" s="3" t="s">
        <v>23366</v>
      </c>
      <c r="I2762" s="3" t="s">
        <v>23367</v>
      </c>
      <c r="J2762" s="3" t="s">
        <v>23368</v>
      </c>
      <c r="K2762" s="3" t="s">
        <v>23369</v>
      </c>
      <c r="L2762" s="3" t="s">
        <v>23370</v>
      </c>
      <c r="M2762">
        <v>6</v>
      </c>
      <c r="N2762">
        <v>7</v>
      </c>
      <c r="O2762">
        <v>-0.0699038526966181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23371</v>
      </c>
      <c r="F2763" s="3" t="s">
        <v>23372</v>
      </c>
      <c r="G2763">
        <v>82.61750831604</v>
      </c>
      <c r="H2763" s="3" t="s">
        <v>23373</v>
      </c>
      <c r="I2763" s="3" t="s">
        <v>23374</v>
      </c>
      <c r="J2763" s="3" t="s">
        <v>23375</v>
      </c>
      <c r="K2763" s="3" t="s">
        <v>23376</v>
      </c>
      <c r="L2763" s="3" t="s">
        <v>23377</v>
      </c>
      <c r="M2763">
        <v>4</v>
      </c>
      <c r="N2763">
        <v>6</v>
      </c>
      <c r="O2763">
        <v>-0.0292079667410033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23378</v>
      </c>
      <c r="F2764" s="3" t="s">
        <v>23379</v>
      </c>
      <c r="G2764" s="3" t="s">
        <v>23380</v>
      </c>
      <c r="H2764" s="3" t="s">
        <v>23381</v>
      </c>
      <c r="I2764" s="3" t="s">
        <v>23382</v>
      </c>
      <c r="J2764" s="3" t="s">
        <v>23383</v>
      </c>
      <c r="K2764" s="3" t="s">
        <v>23384</v>
      </c>
      <c r="L2764" s="3" t="s">
        <v>23385</v>
      </c>
      <c r="M2764">
        <v>6</v>
      </c>
      <c r="N2764">
        <v>7</v>
      </c>
      <c r="O2764" s="3" t="s">
        <v>23386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23387</v>
      </c>
      <c r="F2765" s="3" t="s">
        <v>23388</v>
      </c>
      <c r="G2765" s="3" t="s">
        <v>23389</v>
      </c>
      <c r="H2765" s="3" t="s">
        <v>23390</v>
      </c>
      <c r="I2765" s="3" t="s">
        <v>23391</v>
      </c>
      <c r="J2765" s="3" t="s">
        <v>23392</v>
      </c>
      <c r="K2765" s="3" t="s">
        <v>23393</v>
      </c>
      <c r="L2765" s="3" t="s">
        <v>23394</v>
      </c>
      <c r="M2765">
        <v>7</v>
      </c>
      <c r="N2765">
        <v>9</v>
      </c>
      <c r="O2765">
        <v>-0.111179558319587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23395</v>
      </c>
      <c r="F2766" s="3" t="s">
        <v>23396</v>
      </c>
      <c r="G2766" s="3" t="s">
        <v>23397</v>
      </c>
      <c r="H2766" s="3" t="s">
        <v>23398</v>
      </c>
      <c r="I2766" s="3" t="s">
        <v>23399</v>
      </c>
      <c r="J2766" s="3" t="s">
        <v>23400</v>
      </c>
      <c r="K2766" s="3" t="s">
        <v>23401</v>
      </c>
      <c r="L2766" s="3" t="s">
        <v>23402</v>
      </c>
      <c r="M2766">
        <v>5</v>
      </c>
      <c r="N2766">
        <v>6</v>
      </c>
      <c r="O2766">
        <v>-0.0809731941651851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23403</v>
      </c>
      <c r="F2767" s="3" t="s">
        <v>23404</v>
      </c>
      <c r="G2767" s="3" t="s">
        <v>23405</v>
      </c>
      <c r="H2767" s="3" t="s">
        <v>23406</v>
      </c>
      <c r="I2767" s="3" t="s">
        <v>23407</v>
      </c>
      <c r="J2767" s="3" t="s">
        <v>23408</v>
      </c>
      <c r="K2767" s="3" t="s">
        <v>23409</v>
      </c>
      <c r="L2767" s="3" t="s">
        <v>23410</v>
      </c>
      <c r="M2767">
        <v>5</v>
      </c>
      <c r="N2767">
        <v>6</v>
      </c>
      <c r="O2767">
        <v>-0.0055132883365272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23411</v>
      </c>
      <c r="F2768" s="3" t="s">
        <v>23412</v>
      </c>
      <c r="G2768" s="3" t="s">
        <v>23413</v>
      </c>
      <c r="H2768" s="3" t="s">
        <v>23414</v>
      </c>
      <c r="I2768" s="3" t="s">
        <v>23415</v>
      </c>
      <c r="J2768" s="3" t="s">
        <v>23416</v>
      </c>
      <c r="K2768" s="3" t="s">
        <v>23417</v>
      </c>
      <c r="L2768" s="3" t="s">
        <v>23418</v>
      </c>
      <c r="M2768">
        <v>5</v>
      </c>
      <c r="N2768">
        <v>6</v>
      </c>
      <c r="O2768" s="3" t="s">
        <v>23419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23420</v>
      </c>
      <c r="F2769" s="3" t="s">
        <v>23421</v>
      </c>
      <c r="G2769" s="3" t="s">
        <v>23422</v>
      </c>
      <c r="H2769" s="3" t="s">
        <v>23423</v>
      </c>
      <c r="I2769" s="3" t="s">
        <v>23424</v>
      </c>
      <c r="J2769" s="3" t="s">
        <v>23425</v>
      </c>
      <c r="K2769" s="3" t="s">
        <v>23426</v>
      </c>
      <c r="L2769" s="3" t="s">
        <v>23427</v>
      </c>
      <c r="M2769">
        <v>4</v>
      </c>
      <c r="N2769">
        <v>9</v>
      </c>
      <c r="O2769">
        <v>-0.0254324770281825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23428</v>
      </c>
      <c r="F2770" s="3" t="s">
        <v>23429</v>
      </c>
      <c r="G2770" s="3" t="s">
        <v>23430</v>
      </c>
      <c r="H2770" s="3" t="s">
        <v>23431</v>
      </c>
      <c r="I2770" s="3" t="s">
        <v>23432</v>
      </c>
      <c r="J2770" s="3" t="s">
        <v>23433</v>
      </c>
      <c r="K2770" s="3" t="s">
        <v>23434</v>
      </c>
      <c r="L2770" s="3" t="s">
        <v>23435</v>
      </c>
      <c r="M2770">
        <v>6</v>
      </c>
      <c r="N2770">
        <v>8</v>
      </c>
      <c r="O2770" s="3" t="s">
        <v>23436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23437</v>
      </c>
      <c r="F2771" s="3" t="s">
        <v>23438</v>
      </c>
      <c r="G2771" s="3" t="s">
        <v>23439</v>
      </c>
      <c r="H2771" s="3" t="s">
        <v>23440</v>
      </c>
      <c r="I2771" s="3" t="s">
        <v>23441</v>
      </c>
      <c r="J2771" s="3" t="s">
        <v>23442</v>
      </c>
      <c r="K2771" s="3" t="s">
        <v>23443</v>
      </c>
      <c r="L2771" s="3" t="s">
        <v>23444</v>
      </c>
      <c r="M2771">
        <v>6</v>
      </c>
      <c r="N2771">
        <v>7</v>
      </c>
      <c r="O2771">
        <v>-0.0006573000090057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23445</v>
      </c>
      <c r="F2772" s="3" t="s">
        <v>23446</v>
      </c>
      <c r="G2772" s="3" t="s">
        <v>23447</v>
      </c>
      <c r="H2772" s="3" t="s">
        <v>23448</v>
      </c>
      <c r="I2772" s="3" t="s">
        <v>23449</v>
      </c>
      <c r="J2772" s="3" t="s">
        <v>23450</v>
      </c>
      <c r="K2772" s="3" t="s">
        <v>23451</v>
      </c>
      <c r="L2772" s="3" t="s">
        <v>23452</v>
      </c>
      <c r="M2772">
        <v>8</v>
      </c>
      <c r="N2772">
        <v>9</v>
      </c>
      <c r="O2772">
        <v>-0.0148446787165827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23453</v>
      </c>
      <c r="F2773" s="3" t="s">
        <v>23454</v>
      </c>
      <c r="G2773" s="3" t="s">
        <v>23455</v>
      </c>
      <c r="H2773" s="3" t="s">
        <v>23456</v>
      </c>
      <c r="I2773" s="3" t="s">
        <v>23457</v>
      </c>
      <c r="J2773" s="3" t="s">
        <v>23458</v>
      </c>
      <c r="K2773" s="3" t="s">
        <v>23459</v>
      </c>
      <c r="L2773" s="3" t="s">
        <v>23460</v>
      </c>
      <c r="M2773">
        <v>7</v>
      </c>
      <c r="N2773">
        <v>8</v>
      </c>
      <c r="O2773">
        <v>-0.069016204850618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23461</v>
      </c>
      <c r="F2774" s="3" t="s">
        <v>23462</v>
      </c>
      <c r="G2774" s="3" t="s">
        <v>23463</v>
      </c>
      <c r="H2774" s="3" t="s">
        <v>23464</v>
      </c>
      <c r="I2774" s="3" t="s">
        <v>23465</v>
      </c>
      <c r="J2774" s="3" t="s">
        <v>23466</v>
      </c>
      <c r="K2774" s="3" t="s">
        <v>23467</v>
      </c>
      <c r="L2774" s="3" t="s">
        <v>23468</v>
      </c>
      <c r="M2774">
        <v>6</v>
      </c>
      <c r="N2774">
        <v>7</v>
      </c>
      <c r="O2774">
        <v>-0.012709549225556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23469</v>
      </c>
      <c r="F2775" s="3" t="s">
        <v>23470</v>
      </c>
      <c r="G2775" s="3" t="s">
        <v>23471</v>
      </c>
      <c r="H2775" s="3" t="s">
        <v>23472</v>
      </c>
      <c r="I2775" s="3" t="s">
        <v>23473</v>
      </c>
      <c r="J2775" s="3" t="s">
        <v>23474</v>
      </c>
      <c r="K2775" s="3" t="s">
        <v>23475</v>
      </c>
      <c r="L2775" s="3" t="s">
        <v>23476</v>
      </c>
      <c r="M2775">
        <v>7</v>
      </c>
      <c r="N2775">
        <v>9</v>
      </c>
      <c r="O2775">
        <v>-0.0405749131231811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23477</v>
      </c>
      <c r="F2776" s="3" t="s">
        <v>23478</v>
      </c>
      <c r="G2776" s="3" t="s">
        <v>23479</v>
      </c>
      <c r="H2776" s="3" t="s">
        <v>23480</v>
      </c>
      <c r="I2776" s="3" t="s">
        <v>23481</v>
      </c>
      <c r="J2776" s="3" t="s">
        <v>23482</v>
      </c>
      <c r="K2776" s="3" t="s">
        <v>23483</v>
      </c>
      <c r="L2776" s="3" t="s">
        <v>23484</v>
      </c>
      <c r="M2776">
        <v>7</v>
      </c>
      <c r="N2776">
        <v>4</v>
      </c>
      <c r="O2776" s="3" t="s">
        <v>23485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23486</v>
      </c>
      <c r="F2777" s="3" t="s">
        <v>23487</v>
      </c>
      <c r="G2777" s="3" t="s">
        <v>23488</v>
      </c>
      <c r="H2777" s="3" t="s">
        <v>23489</v>
      </c>
      <c r="I2777" s="3" t="s">
        <v>23490</v>
      </c>
      <c r="J2777" s="3" t="s">
        <v>23491</v>
      </c>
      <c r="K2777" s="3" t="s">
        <v>23492</v>
      </c>
      <c r="L2777" s="3" t="s">
        <v>23493</v>
      </c>
      <c r="M2777">
        <v>8</v>
      </c>
      <c r="N2777">
        <v>6</v>
      </c>
      <c r="O2777">
        <v>-0.0625776925372583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23494</v>
      </c>
      <c r="F2778" s="3" t="s">
        <v>23495</v>
      </c>
      <c r="G2778" s="3" t="s">
        <v>23496</v>
      </c>
      <c r="H2778" s="3" t="s">
        <v>23497</v>
      </c>
      <c r="I2778" s="3" t="s">
        <v>23498</v>
      </c>
      <c r="J2778" s="3" t="s">
        <v>23499</v>
      </c>
      <c r="K2778" s="3" t="s">
        <v>23500</v>
      </c>
      <c r="L2778" s="3" t="s">
        <v>23501</v>
      </c>
      <c r="M2778">
        <v>7</v>
      </c>
      <c r="N2778">
        <v>7</v>
      </c>
      <c r="O2778">
        <v>-0.0383617169727768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23502</v>
      </c>
      <c r="F2779" s="3" t="s">
        <v>23503</v>
      </c>
      <c r="G2779" s="3" t="s">
        <v>23504</v>
      </c>
      <c r="H2779" s="3" t="s">
        <v>23505</v>
      </c>
      <c r="I2779" s="3" t="s">
        <v>23506</v>
      </c>
      <c r="J2779" s="3" t="s">
        <v>23507</v>
      </c>
      <c r="K2779" s="3" t="s">
        <v>23508</v>
      </c>
      <c r="L2779" s="3" t="s">
        <v>23509</v>
      </c>
      <c r="M2779">
        <v>7</v>
      </c>
      <c r="N2779">
        <v>7</v>
      </c>
      <c r="O2779">
        <v>-0.0735243404149773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23510</v>
      </c>
      <c r="F2780" s="3" t="s">
        <v>23511</v>
      </c>
      <c r="G2780" s="3" t="s">
        <v>23512</v>
      </c>
      <c r="H2780" s="3" t="s">
        <v>23513</v>
      </c>
      <c r="I2780" s="3" t="s">
        <v>23514</v>
      </c>
      <c r="J2780" s="3" t="s">
        <v>23515</v>
      </c>
      <c r="K2780" s="3" t="s">
        <v>23516</v>
      </c>
      <c r="L2780" s="3" t="s">
        <v>23517</v>
      </c>
      <c r="M2780">
        <v>7</v>
      </c>
      <c r="N2780">
        <v>8</v>
      </c>
      <c r="O2780">
        <v>-0.0552266472843369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23518</v>
      </c>
      <c r="F2781" s="3" t="s">
        <v>23519</v>
      </c>
      <c r="G2781" s="3" t="s">
        <v>23520</v>
      </c>
      <c r="H2781" s="3" t="s">
        <v>23521</v>
      </c>
      <c r="I2781" s="3" t="s">
        <v>23522</v>
      </c>
      <c r="J2781" s="3" t="s">
        <v>23523</v>
      </c>
      <c r="K2781" s="3" t="s">
        <v>23524</v>
      </c>
      <c r="L2781" s="3" t="s">
        <v>23525</v>
      </c>
      <c r="M2781">
        <v>5</v>
      </c>
      <c r="N2781">
        <v>5</v>
      </c>
      <c r="O2781">
        <v>-0.0261622223150728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23526</v>
      </c>
      <c r="F2782" s="3" t="s">
        <v>23527</v>
      </c>
      <c r="G2782" s="3" t="s">
        <v>23528</v>
      </c>
      <c r="H2782" s="3" t="s">
        <v>23529</v>
      </c>
      <c r="I2782" s="3" t="s">
        <v>23530</v>
      </c>
      <c r="J2782" s="3" t="s">
        <v>23531</v>
      </c>
      <c r="K2782" s="3" t="s">
        <v>23532</v>
      </c>
      <c r="L2782" s="3" t="s">
        <v>23533</v>
      </c>
      <c r="M2782">
        <v>5</v>
      </c>
      <c r="N2782">
        <v>3</v>
      </c>
      <c r="O2782">
        <v>-0.0096193264380507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23534</v>
      </c>
      <c r="F2783" s="3" t="s">
        <v>23535</v>
      </c>
      <c r="G2783" s="3" t="s">
        <v>23536</v>
      </c>
      <c r="H2783" s="3" t="s">
        <v>23537</v>
      </c>
      <c r="I2783" s="3" t="s">
        <v>23538</v>
      </c>
      <c r="J2783" s="3" t="s">
        <v>23539</v>
      </c>
      <c r="K2783" s="3" t="s">
        <v>23540</v>
      </c>
      <c r="L2783" s="3" t="s">
        <v>23541</v>
      </c>
      <c r="M2783">
        <v>6</v>
      </c>
      <c r="N2783">
        <v>3</v>
      </c>
      <c r="O2783">
        <v>-0.0352041847387071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23542</v>
      </c>
      <c r="F2784" s="3" t="s">
        <v>23543</v>
      </c>
      <c r="G2784" s="3" t="s">
        <v>23544</v>
      </c>
      <c r="H2784" s="3" t="s">
        <v>23545</v>
      </c>
      <c r="I2784" s="3" t="s">
        <v>23546</v>
      </c>
      <c r="J2784" s="3" t="s">
        <v>23547</v>
      </c>
      <c r="K2784" s="3" t="s">
        <v>23548</v>
      </c>
      <c r="L2784" s="3" t="s">
        <v>23549</v>
      </c>
      <c r="M2784">
        <v>4</v>
      </c>
      <c r="N2784">
        <v>3</v>
      </c>
      <c r="O2784">
        <v>-0.0644125492407723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23550</v>
      </c>
      <c r="F2785" s="3" t="s">
        <v>23551</v>
      </c>
      <c r="G2785" s="3" t="s">
        <v>23552</v>
      </c>
      <c r="H2785" s="3" t="s">
        <v>23553</v>
      </c>
      <c r="I2785" s="3" t="s">
        <v>23554</v>
      </c>
      <c r="J2785" s="3" t="s">
        <v>23555</v>
      </c>
      <c r="K2785" s="3" t="s">
        <v>23556</v>
      </c>
      <c r="L2785" s="3" t="s">
        <v>23557</v>
      </c>
      <c r="M2785">
        <v>7</v>
      </c>
      <c r="N2785">
        <v>4</v>
      </c>
      <c r="O2785">
        <v>-0.0401479058461247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23558</v>
      </c>
      <c r="F2786" s="3" t="s">
        <v>23559</v>
      </c>
      <c r="G2786" s="3" t="s">
        <v>23560</v>
      </c>
      <c r="H2786" s="3" t="s">
        <v>23561</v>
      </c>
      <c r="I2786" s="3" t="s">
        <v>23562</v>
      </c>
      <c r="J2786" s="3" t="s">
        <v>23563</v>
      </c>
      <c r="K2786" s="3" t="s">
        <v>23564</v>
      </c>
      <c r="L2786" s="3" t="s">
        <v>23565</v>
      </c>
      <c r="M2786">
        <v>3</v>
      </c>
      <c r="N2786">
        <v>3</v>
      </c>
      <c r="O2786">
        <v>-0.0376636720147992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23566</v>
      </c>
      <c r="F2787" s="3" t="s">
        <v>23567</v>
      </c>
      <c r="G2787" s="3" t="s">
        <v>23568</v>
      </c>
      <c r="H2787" s="3" t="s">
        <v>23569</v>
      </c>
      <c r="I2787" s="3" t="s">
        <v>23570</v>
      </c>
      <c r="J2787" s="3" t="s">
        <v>23571</v>
      </c>
      <c r="K2787" s="3" t="s">
        <v>23572</v>
      </c>
      <c r="L2787" s="3" t="s">
        <v>23573</v>
      </c>
      <c r="M2787">
        <v>3</v>
      </c>
      <c r="N2787">
        <v>3</v>
      </c>
      <c r="O2787">
        <v>-0.0100132145543065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23574</v>
      </c>
      <c r="F2788" s="3" t="s">
        <v>23575</v>
      </c>
      <c r="G2788" s="3" t="s">
        <v>23576</v>
      </c>
      <c r="H2788" s="3" t="s">
        <v>23577</v>
      </c>
      <c r="I2788" s="3" t="s">
        <v>23578</v>
      </c>
      <c r="J2788" s="3" t="s">
        <v>23579</v>
      </c>
      <c r="K2788" s="3" t="s">
        <v>23580</v>
      </c>
      <c r="L2788" s="3" t="s">
        <v>23581</v>
      </c>
      <c r="M2788">
        <v>4</v>
      </c>
      <c r="N2788">
        <v>4</v>
      </c>
      <c r="O2788" s="3" t="s">
        <v>23582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23583</v>
      </c>
      <c r="F2789" s="3" t="s">
        <v>23584</v>
      </c>
      <c r="G2789" s="3" t="s">
        <v>23585</v>
      </c>
      <c r="H2789" s="3" t="s">
        <v>23586</v>
      </c>
      <c r="I2789" s="3" t="s">
        <v>23587</v>
      </c>
      <c r="J2789" s="3" t="s">
        <v>23588</v>
      </c>
      <c r="K2789" s="3" t="s">
        <v>23589</v>
      </c>
      <c r="L2789" s="3" t="s">
        <v>23590</v>
      </c>
      <c r="M2789">
        <v>4</v>
      </c>
      <c r="N2789">
        <v>4</v>
      </c>
      <c r="O2789">
        <v>-0.023964184478809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23591</v>
      </c>
      <c r="F2790" s="3" t="s">
        <v>23592</v>
      </c>
      <c r="G2790" s="3" t="s">
        <v>23593</v>
      </c>
      <c r="H2790" s="3" t="s">
        <v>23594</v>
      </c>
      <c r="I2790" s="3" t="s">
        <v>23595</v>
      </c>
      <c r="J2790" s="3" t="s">
        <v>23596</v>
      </c>
      <c r="K2790" s="3" t="s">
        <v>23597</v>
      </c>
      <c r="L2790" s="3" t="s">
        <v>23598</v>
      </c>
      <c r="M2790">
        <v>3</v>
      </c>
      <c r="N2790">
        <v>4</v>
      </c>
      <c r="O2790" s="3" t="s">
        <v>23599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23600</v>
      </c>
      <c r="F2791" s="3" t="s">
        <v>23601</v>
      </c>
      <c r="G2791" s="3" t="s">
        <v>23602</v>
      </c>
      <c r="H2791" s="3" t="s">
        <v>23603</v>
      </c>
      <c r="I2791" s="3" t="s">
        <v>23604</v>
      </c>
      <c r="J2791" s="3" t="s">
        <v>23605</v>
      </c>
      <c r="K2791" s="3" t="s">
        <v>23606</v>
      </c>
      <c r="L2791" s="3" t="s">
        <v>23607</v>
      </c>
      <c r="M2791">
        <v>2</v>
      </c>
      <c r="N2791">
        <v>3</v>
      </c>
      <c r="O2791" s="3" t="s">
        <v>23608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>
        <v>26.86787109375</v>
      </c>
      <c r="F2792" s="3" t="s">
        <v>23609</v>
      </c>
      <c r="G2792" s="3" t="s">
        <v>23610</v>
      </c>
      <c r="H2792" s="3" t="s">
        <v>23611</v>
      </c>
      <c r="I2792" s="3" t="s">
        <v>23612</v>
      </c>
      <c r="J2792" s="3" t="s">
        <v>23613</v>
      </c>
      <c r="K2792" s="3" t="s">
        <v>23614</v>
      </c>
      <c r="L2792" s="3" t="s">
        <v>23615</v>
      </c>
      <c r="M2792">
        <v>2</v>
      </c>
      <c r="N2792">
        <v>3</v>
      </c>
      <c r="O2792" s="3" t="s">
        <v>23616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23617</v>
      </c>
      <c r="F2793" s="3" t="s">
        <v>23618</v>
      </c>
      <c r="G2793" s="3" t="s">
        <v>23619</v>
      </c>
      <c r="H2793" s="3" t="s">
        <v>23620</v>
      </c>
      <c r="I2793" s="3" t="s">
        <v>23621</v>
      </c>
      <c r="J2793" s="3" t="s">
        <v>23622</v>
      </c>
      <c r="K2793" s="3" t="s">
        <v>23623</v>
      </c>
      <c r="L2793" s="3" t="s">
        <v>23624</v>
      </c>
      <c r="M2793">
        <v>4</v>
      </c>
      <c r="N2793">
        <v>2</v>
      </c>
      <c r="O2793" s="3" t="s">
        <v>23625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23626</v>
      </c>
      <c r="F2794" s="3" t="s">
        <v>23627</v>
      </c>
      <c r="G2794" s="3" t="s">
        <v>23628</v>
      </c>
      <c r="H2794" s="3" t="s">
        <v>23629</v>
      </c>
      <c r="I2794" s="3" t="s">
        <v>23630</v>
      </c>
      <c r="J2794" s="3" t="s">
        <v>23631</v>
      </c>
      <c r="K2794" s="3" t="s">
        <v>23632</v>
      </c>
      <c r="L2794" s="3" t="s">
        <v>23633</v>
      </c>
      <c r="M2794">
        <v>2</v>
      </c>
      <c r="N2794">
        <v>3</v>
      </c>
      <c r="O2794" s="3" t="s">
        <v>23634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23635</v>
      </c>
      <c r="F2795" s="3" t="s">
        <v>23636</v>
      </c>
      <c r="G2795" s="3" t="s">
        <v>23637</v>
      </c>
      <c r="H2795" s="3" t="s">
        <v>23638</v>
      </c>
      <c r="I2795" s="3" t="s">
        <v>23639</v>
      </c>
      <c r="J2795" s="3" t="s">
        <v>23640</v>
      </c>
      <c r="K2795" s="3" t="s">
        <v>23641</v>
      </c>
      <c r="L2795" s="3" t="s">
        <v>23642</v>
      </c>
      <c r="M2795">
        <v>2</v>
      </c>
      <c r="N2795">
        <v>3</v>
      </c>
      <c r="O2795" s="3" t="s">
        <v>23643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23644</v>
      </c>
      <c r="F2796" s="3" t="s">
        <v>23645</v>
      </c>
      <c r="G2796" s="3" t="s">
        <v>23646</v>
      </c>
      <c r="H2796" s="3" t="s">
        <v>23647</v>
      </c>
      <c r="I2796" s="3" t="s">
        <v>23648</v>
      </c>
      <c r="J2796" s="3" t="s">
        <v>23649</v>
      </c>
      <c r="K2796" s="3" t="s">
        <v>23650</v>
      </c>
      <c r="L2796" s="3" t="s">
        <v>23651</v>
      </c>
      <c r="M2796">
        <v>4</v>
      </c>
      <c r="N2796">
        <v>4</v>
      </c>
      <c r="O2796" s="3" t="s">
        <v>23652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23653</v>
      </c>
      <c r="F2797" s="3" t="s">
        <v>23654</v>
      </c>
      <c r="G2797" s="3" t="s">
        <v>23655</v>
      </c>
      <c r="H2797" s="3" t="s">
        <v>23656</v>
      </c>
      <c r="I2797" s="3" t="s">
        <v>23657</v>
      </c>
      <c r="J2797" s="3" t="s">
        <v>23658</v>
      </c>
      <c r="K2797" s="3" t="s">
        <v>23659</v>
      </c>
      <c r="L2797" s="3" t="s">
        <v>23660</v>
      </c>
      <c r="M2797">
        <v>2</v>
      </c>
      <c r="N2797">
        <v>3</v>
      </c>
      <c r="O2797" s="3" t="s">
        <v>23661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23662</v>
      </c>
      <c r="F2798" s="3" t="s">
        <v>23663</v>
      </c>
      <c r="G2798" s="3" t="s">
        <v>23664</v>
      </c>
      <c r="H2798" s="3" t="s">
        <v>23665</v>
      </c>
      <c r="I2798" s="3" t="s">
        <v>23666</v>
      </c>
      <c r="J2798" s="3" t="s">
        <v>23667</v>
      </c>
      <c r="K2798" s="3" t="s">
        <v>23668</v>
      </c>
      <c r="L2798" s="3" t="s">
        <v>23669</v>
      </c>
      <c r="M2798">
        <v>2</v>
      </c>
      <c r="N2798">
        <v>4</v>
      </c>
      <c r="O2798" s="3" t="s">
        <v>23670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23671</v>
      </c>
      <c r="F2799" s="3" t="s">
        <v>23672</v>
      </c>
      <c r="G2799" s="3" t="s">
        <v>23673</v>
      </c>
      <c r="H2799" s="3" t="s">
        <v>23674</v>
      </c>
      <c r="I2799" s="3" t="s">
        <v>23675</v>
      </c>
      <c r="J2799" s="3" t="s">
        <v>23676</v>
      </c>
      <c r="K2799" s="3" t="s">
        <v>23677</v>
      </c>
      <c r="L2799" s="3" t="s">
        <v>23678</v>
      </c>
      <c r="M2799">
        <v>2</v>
      </c>
      <c r="N2799">
        <v>3</v>
      </c>
      <c r="O2799" s="3" t="s">
        <v>23679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23680</v>
      </c>
      <c r="F2800" s="3" t="s">
        <v>23681</v>
      </c>
      <c r="G2800" s="3" t="s">
        <v>23682</v>
      </c>
      <c r="H2800" s="3" t="s">
        <v>23683</v>
      </c>
      <c r="I2800" s="3" t="s">
        <v>23684</v>
      </c>
      <c r="J2800" s="3" t="s">
        <v>23685</v>
      </c>
      <c r="K2800" s="3" t="s">
        <v>23686</v>
      </c>
      <c r="L2800" s="3" t="s">
        <v>23687</v>
      </c>
      <c r="M2800">
        <v>2</v>
      </c>
      <c r="N2800">
        <v>4</v>
      </c>
      <c r="O2800" s="3" t="s">
        <v>23688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23689</v>
      </c>
      <c r="F2801" s="3" t="s">
        <v>23690</v>
      </c>
      <c r="G2801" s="3" t="s">
        <v>23691</v>
      </c>
      <c r="H2801" s="3" t="s">
        <v>23692</v>
      </c>
      <c r="I2801" s="3" t="s">
        <v>23693</v>
      </c>
      <c r="J2801" s="3" t="s">
        <v>23694</v>
      </c>
      <c r="K2801" s="3" t="s">
        <v>23695</v>
      </c>
      <c r="L2801" s="3" t="s">
        <v>23696</v>
      </c>
      <c r="M2801">
        <v>2</v>
      </c>
      <c r="N2801">
        <v>3</v>
      </c>
      <c r="O2801" s="3" t="s">
        <v>23697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23698</v>
      </c>
      <c r="F2802" s="3" t="s">
        <v>23699</v>
      </c>
      <c r="G2802" s="3" t="s">
        <v>23700</v>
      </c>
      <c r="H2802" s="3" t="s">
        <v>23701</v>
      </c>
      <c r="I2802" s="3" t="s">
        <v>23702</v>
      </c>
      <c r="J2802" s="3" t="s">
        <v>23703</v>
      </c>
      <c r="K2802" s="3" t="s">
        <v>23704</v>
      </c>
      <c r="L2802" s="3" t="s">
        <v>23705</v>
      </c>
      <c r="M2802">
        <v>2</v>
      </c>
      <c r="N2802">
        <v>3</v>
      </c>
      <c r="O2802" s="3" t="s">
        <v>23706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23707</v>
      </c>
      <c r="F2803" s="3" t="s">
        <v>23708</v>
      </c>
      <c r="G2803" s="3" t="s">
        <v>23709</v>
      </c>
      <c r="H2803" s="3" t="s">
        <v>23710</v>
      </c>
      <c r="I2803" s="3" t="s">
        <v>23711</v>
      </c>
      <c r="J2803" s="3" t="s">
        <v>23712</v>
      </c>
      <c r="K2803" s="3" t="s">
        <v>23713</v>
      </c>
      <c r="L2803" s="3" t="s">
        <v>23714</v>
      </c>
      <c r="M2803">
        <v>4</v>
      </c>
      <c r="N2803">
        <v>6</v>
      </c>
      <c r="O2803" s="3" t="s">
        <v>23715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23716</v>
      </c>
      <c r="F2804" s="3" t="s">
        <v>23717</v>
      </c>
      <c r="G2804" s="3" t="s">
        <v>23718</v>
      </c>
      <c r="H2804" s="3" t="s">
        <v>23719</v>
      </c>
      <c r="I2804" s="3" t="s">
        <v>23720</v>
      </c>
      <c r="J2804" s="3" t="s">
        <v>23721</v>
      </c>
      <c r="K2804" s="3" t="s">
        <v>23722</v>
      </c>
      <c r="L2804" s="3" t="s">
        <v>23723</v>
      </c>
      <c r="M2804">
        <v>2</v>
      </c>
      <c r="N2804">
        <v>6</v>
      </c>
      <c r="O2804" s="3" t="s">
        <v>23724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23725</v>
      </c>
      <c r="F2805" s="3" t="s">
        <v>23726</v>
      </c>
      <c r="G2805" s="3" t="s">
        <v>23727</v>
      </c>
      <c r="H2805" s="3" t="s">
        <v>23728</v>
      </c>
      <c r="I2805" s="3" t="s">
        <v>23729</v>
      </c>
      <c r="J2805" s="3" t="s">
        <v>23730</v>
      </c>
      <c r="K2805" s="3" t="s">
        <v>23731</v>
      </c>
      <c r="L2805" s="3" t="s">
        <v>23732</v>
      </c>
      <c r="M2805">
        <v>4</v>
      </c>
      <c r="N2805">
        <v>6</v>
      </c>
      <c r="O2805" s="3" t="s">
        <v>23733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23734</v>
      </c>
      <c r="F2806" s="3" t="s">
        <v>23735</v>
      </c>
      <c r="G2806" s="3" t="s">
        <v>23736</v>
      </c>
      <c r="H2806" s="3" t="s">
        <v>23737</v>
      </c>
      <c r="I2806" s="3" t="s">
        <v>23738</v>
      </c>
      <c r="J2806" s="3" t="s">
        <v>23739</v>
      </c>
      <c r="K2806" s="3" t="s">
        <v>23740</v>
      </c>
      <c r="L2806" s="3" t="s">
        <v>23741</v>
      </c>
      <c r="M2806">
        <v>6</v>
      </c>
      <c r="N2806">
        <v>7</v>
      </c>
      <c r="O2806" s="3" t="s">
        <v>23742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23743</v>
      </c>
      <c r="F2807" s="3" t="s">
        <v>23744</v>
      </c>
      <c r="G2807" s="3" t="s">
        <v>23745</v>
      </c>
      <c r="H2807" s="3" t="s">
        <v>23746</v>
      </c>
      <c r="I2807" s="3" t="s">
        <v>23747</v>
      </c>
      <c r="J2807" s="3" t="s">
        <v>23748</v>
      </c>
      <c r="K2807" s="3" t="s">
        <v>23749</v>
      </c>
      <c r="L2807" s="3" t="s">
        <v>23750</v>
      </c>
      <c r="M2807">
        <v>7</v>
      </c>
      <c r="N2807">
        <v>9</v>
      </c>
      <c r="O2807">
        <v>-0.0372322799240062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23751</v>
      </c>
      <c r="F2808" s="3" t="s">
        <v>23752</v>
      </c>
      <c r="G2808" s="3" t="s">
        <v>23753</v>
      </c>
      <c r="H2808" s="3" t="s">
        <v>23754</v>
      </c>
      <c r="I2808" s="3" t="s">
        <v>23755</v>
      </c>
      <c r="J2808" s="3" t="s">
        <v>23756</v>
      </c>
      <c r="K2808" s="3" t="s">
        <v>23757</v>
      </c>
      <c r="L2808" s="3" t="s">
        <v>23758</v>
      </c>
      <c r="M2808">
        <v>4</v>
      </c>
      <c r="N2808">
        <v>8</v>
      </c>
      <c r="O2808">
        <v>-0.0408361297695417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23759</v>
      </c>
      <c r="F2809" s="3" t="s">
        <v>23760</v>
      </c>
      <c r="G2809" s="3" t="s">
        <v>23761</v>
      </c>
      <c r="H2809" s="3" t="s">
        <v>23762</v>
      </c>
      <c r="I2809" s="3" t="s">
        <v>23763</v>
      </c>
      <c r="J2809" s="3" t="s">
        <v>23764</v>
      </c>
      <c r="K2809" s="3" t="s">
        <v>23765</v>
      </c>
      <c r="L2809" s="3" t="s">
        <v>23766</v>
      </c>
      <c r="M2809">
        <v>3</v>
      </c>
      <c r="N2809">
        <v>6</v>
      </c>
      <c r="O2809">
        <v>-0.0142553687719503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23767</v>
      </c>
      <c r="F2810" s="3" t="s">
        <v>23768</v>
      </c>
      <c r="G2810" s="3" t="s">
        <v>23769</v>
      </c>
      <c r="H2810" s="3" t="s">
        <v>23770</v>
      </c>
      <c r="I2810" s="3" t="s">
        <v>23771</v>
      </c>
      <c r="J2810" s="3" t="s">
        <v>23772</v>
      </c>
      <c r="K2810" s="3" t="s">
        <v>23773</v>
      </c>
      <c r="L2810" s="3" t="s">
        <v>23774</v>
      </c>
      <c r="M2810">
        <v>2</v>
      </c>
      <c r="N2810">
        <v>6</v>
      </c>
      <c r="O2810" s="3" t="s">
        <v>23775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23776</v>
      </c>
      <c r="F2811" s="3" t="s">
        <v>23777</v>
      </c>
      <c r="G2811" s="3" t="s">
        <v>23778</v>
      </c>
      <c r="H2811" s="3" t="s">
        <v>23779</v>
      </c>
      <c r="I2811" s="3" t="s">
        <v>23780</v>
      </c>
      <c r="J2811" s="3" t="s">
        <v>23781</v>
      </c>
      <c r="K2811" s="3" t="s">
        <v>23782</v>
      </c>
      <c r="L2811" s="3" t="s">
        <v>23783</v>
      </c>
      <c r="M2811">
        <v>3</v>
      </c>
      <c r="N2811">
        <v>6</v>
      </c>
      <c r="O2811" s="3" t="s">
        <v>23784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23785</v>
      </c>
      <c r="F2812" s="3" t="s">
        <v>23786</v>
      </c>
      <c r="G2812" s="3" t="s">
        <v>23787</v>
      </c>
      <c r="H2812" s="3" t="s">
        <v>23788</v>
      </c>
      <c r="I2812" s="3" t="s">
        <v>23789</v>
      </c>
      <c r="J2812" s="3" t="s">
        <v>23790</v>
      </c>
      <c r="K2812" s="3" t="s">
        <v>23791</v>
      </c>
      <c r="L2812" s="3" t="s">
        <v>23792</v>
      </c>
      <c r="M2812">
        <v>2</v>
      </c>
      <c r="N2812">
        <v>3</v>
      </c>
      <c r="O2812" s="3" t="s">
        <v>23793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23794</v>
      </c>
      <c r="F2813" s="3" t="s">
        <v>23795</v>
      </c>
      <c r="G2813" s="3" t="s">
        <v>23796</v>
      </c>
      <c r="H2813" s="3" t="s">
        <v>23797</v>
      </c>
      <c r="I2813" s="3" t="s">
        <v>23798</v>
      </c>
      <c r="J2813" s="3" t="s">
        <v>23799</v>
      </c>
      <c r="K2813" s="3" t="s">
        <v>23800</v>
      </c>
      <c r="L2813" s="3" t="s">
        <v>23801</v>
      </c>
      <c r="M2813">
        <v>3</v>
      </c>
      <c r="N2813">
        <v>8</v>
      </c>
      <c r="O2813" s="3" t="s">
        <v>23802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23803</v>
      </c>
      <c r="F2814" s="3" t="s">
        <v>23804</v>
      </c>
      <c r="G2814" s="3" t="s">
        <v>23805</v>
      </c>
      <c r="H2814">
        <v>98.72536277771</v>
      </c>
      <c r="I2814" s="3" t="s">
        <v>23806</v>
      </c>
      <c r="J2814" s="3" t="s">
        <v>23807</v>
      </c>
      <c r="K2814" s="3" t="s">
        <v>23808</v>
      </c>
      <c r="L2814" s="3" t="s">
        <v>23809</v>
      </c>
      <c r="M2814">
        <v>3</v>
      </c>
      <c r="N2814">
        <v>8</v>
      </c>
      <c r="O2814" s="3" t="s">
        <v>23810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23811</v>
      </c>
      <c r="F2815" s="3" t="s">
        <v>23812</v>
      </c>
      <c r="G2815" s="3" t="s">
        <v>23813</v>
      </c>
      <c r="H2815" s="3" t="s">
        <v>23814</v>
      </c>
      <c r="I2815" s="3" t="s">
        <v>23815</v>
      </c>
      <c r="J2815" s="3" t="s">
        <v>23816</v>
      </c>
      <c r="K2815" s="3" t="s">
        <v>23817</v>
      </c>
      <c r="L2815" s="3" t="s">
        <v>23818</v>
      </c>
      <c r="M2815">
        <v>2</v>
      </c>
      <c r="N2815">
        <v>5</v>
      </c>
      <c r="O2815" s="3" t="s">
        <v>23819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23820</v>
      </c>
      <c r="F2816" s="3" t="s">
        <v>23821</v>
      </c>
      <c r="G2816" s="3" t="s">
        <v>23822</v>
      </c>
      <c r="H2816" s="3" t="s">
        <v>23823</v>
      </c>
      <c r="I2816" s="3" t="s">
        <v>23824</v>
      </c>
      <c r="J2816" s="3" t="s">
        <v>23825</v>
      </c>
      <c r="K2816" s="3" t="s">
        <v>23826</v>
      </c>
      <c r="L2816" s="3" t="s">
        <v>23827</v>
      </c>
      <c r="M2816">
        <v>3</v>
      </c>
      <c r="N2816">
        <v>4</v>
      </c>
      <c r="O2816" s="3" t="s">
        <v>23828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23829</v>
      </c>
      <c r="F2817" s="3" t="s">
        <v>23830</v>
      </c>
      <c r="G2817" s="3" t="s">
        <v>23831</v>
      </c>
      <c r="H2817">
        <v>61.03671875</v>
      </c>
      <c r="I2817" s="3" t="s">
        <v>23832</v>
      </c>
      <c r="J2817" s="3" t="s">
        <v>23833</v>
      </c>
      <c r="K2817" s="3" t="s">
        <v>23834</v>
      </c>
      <c r="L2817" s="3" t="s">
        <v>23835</v>
      </c>
      <c r="M2817">
        <v>5</v>
      </c>
      <c r="N2817">
        <v>7</v>
      </c>
      <c r="O2817" s="3" t="s">
        <v>23836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23837</v>
      </c>
      <c r="F2818" s="3" t="s">
        <v>23838</v>
      </c>
      <c r="G2818" s="3" t="s">
        <v>23839</v>
      </c>
      <c r="H2818" s="3" t="s">
        <v>23840</v>
      </c>
      <c r="I2818" s="3" t="s">
        <v>23841</v>
      </c>
      <c r="J2818" s="3" t="s">
        <v>23842</v>
      </c>
      <c r="K2818" s="3" t="s">
        <v>23843</v>
      </c>
      <c r="L2818" s="3" t="s">
        <v>23844</v>
      </c>
      <c r="M2818">
        <v>5</v>
      </c>
      <c r="N2818">
        <v>7</v>
      </c>
      <c r="O2818" s="3" t="s">
        <v>23845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23846</v>
      </c>
      <c r="F2819" s="3" t="s">
        <v>23847</v>
      </c>
      <c r="G2819" s="3" t="s">
        <v>23848</v>
      </c>
      <c r="H2819" s="3" t="s">
        <v>23849</v>
      </c>
      <c r="I2819" s="3" t="s">
        <v>23850</v>
      </c>
      <c r="J2819" s="3" t="s">
        <v>23851</v>
      </c>
      <c r="K2819" s="3" t="s">
        <v>23852</v>
      </c>
      <c r="L2819" s="3" t="s">
        <v>23853</v>
      </c>
      <c r="M2819">
        <v>5</v>
      </c>
      <c r="N2819">
        <v>8</v>
      </c>
      <c r="O2819">
        <v>-0.084497404909835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23854</v>
      </c>
      <c r="F2820" s="3" t="s">
        <v>23855</v>
      </c>
      <c r="G2820" s="3" t="s">
        <v>23856</v>
      </c>
      <c r="H2820" s="3" t="s">
        <v>23857</v>
      </c>
      <c r="I2820" s="3" t="s">
        <v>23858</v>
      </c>
      <c r="J2820" s="3" t="s">
        <v>23859</v>
      </c>
      <c r="K2820" s="3" t="s">
        <v>23860</v>
      </c>
      <c r="L2820" s="3" t="s">
        <v>23861</v>
      </c>
      <c r="M2820">
        <v>4</v>
      </c>
      <c r="N2820">
        <v>5</v>
      </c>
      <c r="O2820">
        <v>-0.0124568764376939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23862</v>
      </c>
      <c r="F2821" s="3" t="s">
        <v>23863</v>
      </c>
      <c r="G2821" s="3" t="s">
        <v>23864</v>
      </c>
      <c r="H2821" s="3" t="s">
        <v>23865</v>
      </c>
      <c r="I2821" s="3" t="s">
        <v>23866</v>
      </c>
      <c r="J2821" s="3" t="s">
        <v>23867</v>
      </c>
      <c r="K2821" s="3" t="s">
        <v>23868</v>
      </c>
      <c r="L2821" s="3" t="s">
        <v>23869</v>
      </c>
      <c r="M2821">
        <v>6</v>
      </c>
      <c r="N2821">
        <v>8</v>
      </c>
      <c r="O2821">
        <v>-0.0286767819862612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23870</v>
      </c>
      <c r="F2822" s="3" t="s">
        <v>23871</v>
      </c>
      <c r="G2822" s="3" t="s">
        <v>23872</v>
      </c>
      <c r="H2822" s="3" t="s">
        <v>23873</v>
      </c>
      <c r="I2822" s="3" t="s">
        <v>23874</v>
      </c>
      <c r="J2822" s="3" t="s">
        <v>23875</v>
      </c>
      <c r="K2822" s="3" t="s">
        <v>23876</v>
      </c>
      <c r="L2822" s="3" t="s">
        <v>23877</v>
      </c>
      <c r="M2822">
        <v>5</v>
      </c>
      <c r="N2822">
        <v>8</v>
      </c>
      <c r="O2822">
        <v>-0.0420420182102269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23878</v>
      </c>
      <c r="F2823" s="3" t="s">
        <v>23879</v>
      </c>
      <c r="G2823" s="3" t="s">
        <v>23880</v>
      </c>
      <c r="H2823">
        <v>75.19407787323</v>
      </c>
      <c r="I2823">
        <v>5.494323482361</v>
      </c>
      <c r="J2823" s="3" t="s">
        <v>23881</v>
      </c>
      <c r="K2823" s="3" t="s">
        <v>23882</v>
      </c>
      <c r="L2823" s="3" t="s">
        <v>23883</v>
      </c>
      <c r="M2823">
        <v>4</v>
      </c>
      <c r="N2823">
        <v>6</v>
      </c>
      <c r="O2823">
        <v>-0.0329881987741127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23884</v>
      </c>
      <c r="F2824" s="3" t="s">
        <v>23885</v>
      </c>
      <c r="G2824" s="3" t="s">
        <v>23886</v>
      </c>
      <c r="H2824" s="3" t="s">
        <v>23887</v>
      </c>
      <c r="I2824" s="3" t="s">
        <v>23888</v>
      </c>
      <c r="J2824" s="3" t="s">
        <v>23889</v>
      </c>
      <c r="K2824" s="3" t="s">
        <v>23890</v>
      </c>
      <c r="L2824" s="3" t="s">
        <v>23891</v>
      </c>
      <c r="M2824">
        <v>6</v>
      </c>
      <c r="N2824">
        <v>7</v>
      </c>
      <c r="O2824" s="3" t="s">
        <v>23892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23893</v>
      </c>
      <c r="F2825" s="3" t="s">
        <v>23894</v>
      </c>
      <c r="G2825" s="3" t="s">
        <v>23895</v>
      </c>
      <c r="H2825" s="3" t="s">
        <v>23896</v>
      </c>
      <c r="I2825">
        <v>5.741619850208</v>
      </c>
      <c r="J2825" s="3" t="s">
        <v>23897</v>
      </c>
      <c r="K2825" s="3" t="s">
        <v>23898</v>
      </c>
      <c r="L2825" s="3" t="s">
        <v>23899</v>
      </c>
      <c r="M2825">
        <v>7</v>
      </c>
      <c r="N2825">
        <v>8</v>
      </c>
      <c r="O2825">
        <v>-0.0407277187953212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23900</v>
      </c>
      <c r="F2826" s="3" t="s">
        <v>23901</v>
      </c>
      <c r="G2826" s="3" t="s">
        <v>23902</v>
      </c>
      <c r="H2826" s="3" t="s">
        <v>23903</v>
      </c>
      <c r="I2826" s="3" t="s">
        <v>23904</v>
      </c>
      <c r="J2826" s="3" t="s">
        <v>23905</v>
      </c>
      <c r="K2826" s="3" t="s">
        <v>23906</v>
      </c>
      <c r="L2826" s="3" t="s">
        <v>23907</v>
      </c>
      <c r="M2826">
        <v>6</v>
      </c>
      <c r="N2826">
        <v>8</v>
      </c>
      <c r="O2826" s="3" t="s">
        <v>23908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23909</v>
      </c>
      <c r="F2827" s="3" t="s">
        <v>23910</v>
      </c>
      <c r="G2827" s="3" t="s">
        <v>23911</v>
      </c>
      <c r="H2827" s="3" t="s">
        <v>23912</v>
      </c>
      <c r="I2827" s="3" t="s">
        <v>23913</v>
      </c>
      <c r="J2827" s="3" t="s">
        <v>23914</v>
      </c>
      <c r="K2827" s="3" t="s">
        <v>23915</v>
      </c>
      <c r="L2827" s="3" t="s">
        <v>23916</v>
      </c>
      <c r="M2827">
        <v>4</v>
      </c>
      <c r="N2827">
        <v>6</v>
      </c>
      <c r="O2827">
        <v>-0.0364552872062613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23917</v>
      </c>
      <c r="F2828" s="3" t="s">
        <v>23918</v>
      </c>
      <c r="G2828" s="3" t="s">
        <v>23919</v>
      </c>
      <c r="H2828" s="3" t="s">
        <v>23920</v>
      </c>
      <c r="I2828" s="3" t="s">
        <v>23921</v>
      </c>
      <c r="J2828" s="3" t="s">
        <v>23922</v>
      </c>
      <c r="K2828" s="3" t="s">
        <v>23923</v>
      </c>
      <c r="L2828" s="3" t="s">
        <v>23924</v>
      </c>
      <c r="M2828">
        <v>6</v>
      </c>
      <c r="N2828">
        <v>7</v>
      </c>
      <c r="O2828">
        <v>-0.0059544037902125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23925</v>
      </c>
      <c r="F2829" s="3" t="s">
        <v>23926</v>
      </c>
      <c r="G2829" s="3" t="s">
        <v>23927</v>
      </c>
      <c r="H2829" s="3" t="s">
        <v>23928</v>
      </c>
      <c r="I2829" s="3" t="s">
        <v>23929</v>
      </c>
      <c r="J2829" s="3" t="s">
        <v>23930</v>
      </c>
      <c r="K2829" s="3" t="s">
        <v>23931</v>
      </c>
      <c r="L2829" s="3" t="s">
        <v>23932</v>
      </c>
      <c r="M2829">
        <v>6</v>
      </c>
      <c r="N2829">
        <v>8</v>
      </c>
      <c r="O2829">
        <v>-0.0467240722192615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23933</v>
      </c>
      <c r="F2830" s="3" t="s">
        <v>23934</v>
      </c>
      <c r="G2830" s="3" t="s">
        <v>23935</v>
      </c>
      <c r="H2830" s="3" t="s">
        <v>23936</v>
      </c>
      <c r="I2830" s="3" t="s">
        <v>23937</v>
      </c>
      <c r="J2830" s="3" t="s">
        <v>23938</v>
      </c>
      <c r="K2830" s="3" t="s">
        <v>23939</v>
      </c>
      <c r="L2830" s="3" t="s">
        <v>23940</v>
      </c>
      <c r="M2830">
        <v>6</v>
      </c>
      <c r="N2830">
        <v>8</v>
      </c>
      <c r="O2830">
        <v>-0.0517366221627152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23941</v>
      </c>
      <c r="F2831" s="3" t="s">
        <v>23942</v>
      </c>
      <c r="G2831" s="3" t="s">
        <v>23943</v>
      </c>
      <c r="H2831" s="3" t="s">
        <v>23944</v>
      </c>
      <c r="I2831" s="3" t="s">
        <v>23945</v>
      </c>
      <c r="J2831" s="3" t="s">
        <v>23946</v>
      </c>
      <c r="K2831" s="3" t="s">
        <v>23947</v>
      </c>
      <c r="L2831" s="3" t="s">
        <v>23948</v>
      </c>
      <c r="M2831">
        <v>4</v>
      </c>
      <c r="N2831">
        <v>6</v>
      </c>
      <c r="O2831">
        <v>-0.0168333927503436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23949</v>
      </c>
      <c r="F2832" s="3" t="s">
        <v>23950</v>
      </c>
      <c r="G2832" s="3" t="s">
        <v>23951</v>
      </c>
      <c r="H2832" s="3" t="s">
        <v>23952</v>
      </c>
      <c r="I2832" s="3" t="s">
        <v>23953</v>
      </c>
      <c r="J2832" s="3" t="s">
        <v>23954</v>
      </c>
      <c r="K2832" s="3" t="s">
        <v>23955</v>
      </c>
      <c r="L2832" s="3" t="s">
        <v>23956</v>
      </c>
      <c r="M2832">
        <v>7</v>
      </c>
      <c r="N2832">
        <v>9</v>
      </c>
      <c r="O2832">
        <v>-0.04091536888098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23957</v>
      </c>
      <c r="F2833" s="3" t="s">
        <v>23958</v>
      </c>
      <c r="G2833" s="3" t="s">
        <v>23959</v>
      </c>
      <c r="H2833" s="3" t="s">
        <v>23960</v>
      </c>
      <c r="I2833" s="3" t="s">
        <v>23961</v>
      </c>
      <c r="J2833" s="3" t="s">
        <v>23962</v>
      </c>
      <c r="K2833" s="3" t="s">
        <v>23963</v>
      </c>
      <c r="L2833" s="3" t="s">
        <v>23964</v>
      </c>
      <c r="M2833">
        <v>7</v>
      </c>
      <c r="N2833">
        <v>9</v>
      </c>
      <c r="O2833">
        <v>-0.0997652448528488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23965</v>
      </c>
      <c r="F2834" s="3" t="s">
        <v>23966</v>
      </c>
      <c r="G2834" s="3" t="s">
        <v>23967</v>
      </c>
      <c r="H2834" s="3" t="s">
        <v>23968</v>
      </c>
      <c r="I2834" s="3" t="s">
        <v>23969</v>
      </c>
      <c r="J2834" s="3" t="s">
        <v>23970</v>
      </c>
      <c r="K2834" s="3" t="s">
        <v>23971</v>
      </c>
      <c r="L2834" s="3" t="s">
        <v>23972</v>
      </c>
      <c r="M2834">
        <v>7</v>
      </c>
      <c r="N2834">
        <v>8</v>
      </c>
      <c r="O2834">
        <v>-0.0534606865843005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23973</v>
      </c>
      <c r="F2835" s="3" t="s">
        <v>23974</v>
      </c>
      <c r="G2835" s="3" t="s">
        <v>23975</v>
      </c>
      <c r="H2835" s="3" t="s">
        <v>23976</v>
      </c>
      <c r="I2835" s="3" t="s">
        <v>23977</v>
      </c>
      <c r="J2835" s="3" t="s">
        <v>23978</v>
      </c>
      <c r="K2835" s="3" t="s">
        <v>23979</v>
      </c>
      <c r="L2835" s="3" t="s">
        <v>23980</v>
      </c>
      <c r="M2835">
        <v>7</v>
      </c>
      <c r="N2835">
        <v>8</v>
      </c>
      <c r="O2835">
        <v>-0.0087725634669257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23981</v>
      </c>
      <c r="F2836" s="3" t="s">
        <v>23982</v>
      </c>
      <c r="G2836" s="3" t="s">
        <v>23983</v>
      </c>
      <c r="H2836" s="3" t="s">
        <v>23984</v>
      </c>
      <c r="I2836" s="3" t="s">
        <v>23985</v>
      </c>
      <c r="J2836" s="3" t="s">
        <v>23986</v>
      </c>
      <c r="K2836" s="3" t="s">
        <v>23987</v>
      </c>
      <c r="L2836" s="3" t="s">
        <v>23988</v>
      </c>
      <c r="M2836">
        <v>4</v>
      </c>
      <c r="N2836">
        <v>6</v>
      </c>
      <c r="O2836">
        <v>-0.0440699608533737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23989</v>
      </c>
      <c r="F2837" s="3" t="s">
        <v>23990</v>
      </c>
      <c r="G2837" s="3" t="s">
        <v>23991</v>
      </c>
      <c r="H2837" s="3" t="s">
        <v>23992</v>
      </c>
      <c r="I2837" s="3" t="s">
        <v>23993</v>
      </c>
      <c r="J2837" s="3" t="s">
        <v>23994</v>
      </c>
      <c r="K2837" s="3" t="s">
        <v>23995</v>
      </c>
      <c r="L2837" s="3" t="s">
        <v>23996</v>
      </c>
      <c r="M2837">
        <v>6</v>
      </c>
      <c r="N2837">
        <v>8</v>
      </c>
      <c r="O2837">
        <v>-0.0332525346384219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23997</v>
      </c>
      <c r="F2838" s="3" t="s">
        <v>23998</v>
      </c>
      <c r="G2838" s="3" t="s">
        <v>23999</v>
      </c>
      <c r="H2838" s="3" t="s">
        <v>24000</v>
      </c>
      <c r="I2838" s="3" t="s">
        <v>24001</v>
      </c>
      <c r="J2838" s="3" t="s">
        <v>24002</v>
      </c>
      <c r="K2838" s="3" t="s">
        <v>24003</v>
      </c>
      <c r="L2838" s="3" t="s">
        <v>24004</v>
      </c>
      <c r="M2838">
        <v>6</v>
      </c>
      <c r="N2838">
        <v>9</v>
      </c>
      <c r="O2838">
        <v>-0.0702110805853441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24005</v>
      </c>
      <c r="F2839" s="3" t="s">
        <v>24006</v>
      </c>
      <c r="G2839" s="3" t="s">
        <v>24007</v>
      </c>
      <c r="H2839" s="3" t="s">
        <v>24008</v>
      </c>
      <c r="I2839" s="3" t="s">
        <v>24009</v>
      </c>
      <c r="J2839" s="3" t="s">
        <v>24010</v>
      </c>
      <c r="K2839" s="3" t="s">
        <v>24011</v>
      </c>
      <c r="L2839" s="3" t="s">
        <v>24012</v>
      </c>
      <c r="M2839">
        <v>6</v>
      </c>
      <c r="N2839">
        <v>8</v>
      </c>
      <c r="O2839">
        <v>-0.0613953463441825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24013</v>
      </c>
      <c r="F2840" s="3" t="s">
        <v>24014</v>
      </c>
      <c r="G2840" s="3" t="s">
        <v>24015</v>
      </c>
      <c r="H2840" s="3" t="s">
        <v>24016</v>
      </c>
      <c r="I2840" s="3" t="s">
        <v>24017</v>
      </c>
      <c r="J2840" s="3" t="s">
        <v>24018</v>
      </c>
      <c r="K2840" s="3" t="s">
        <v>24019</v>
      </c>
      <c r="L2840" s="3" t="s">
        <v>24020</v>
      </c>
      <c r="M2840">
        <v>4</v>
      </c>
      <c r="N2840">
        <v>6</v>
      </c>
      <c r="O2840">
        <v>-0.0428855825849142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24021</v>
      </c>
      <c r="F2841" s="3" t="s">
        <v>24022</v>
      </c>
      <c r="G2841" s="3" t="s">
        <v>24023</v>
      </c>
      <c r="H2841" s="3" t="s">
        <v>24024</v>
      </c>
      <c r="I2841" s="3" t="s">
        <v>24025</v>
      </c>
      <c r="J2841" s="3" t="s">
        <v>24026</v>
      </c>
      <c r="K2841" s="3" t="s">
        <v>24027</v>
      </c>
      <c r="L2841" s="3" t="s">
        <v>24028</v>
      </c>
      <c r="M2841">
        <v>6</v>
      </c>
      <c r="N2841">
        <v>8</v>
      </c>
      <c r="O2841">
        <v>-0.050612197025094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24029</v>
      </c>
      <c r="F2842" s="3" t="s">
        <v>24030</v>
      </c>
      <c r="G2842">
        <v>86.12587890625</v>
      </c>
      <c r="H2842" s="3" t="s">
        <v>24031</v>
      </c>
      <c r="I2842" s="3" t="s">
        <v>24032</v>
      </c>
      <c r="J2842" s="3" t="s">
        <v>24033</v>
      </c>
      <c r="K2842" s="3" t="s">
        <v>24034</v>
      </c>
      <c r="L2842" s="3" t="s">
        <v>24035</v>
      </c>
      <c r="M2842">
        <v>7</v>
      </c>
      <c r="N2842">
        <v>9</v>
      </c>
      <c r="O2842">
        <v>-0.0953191948761814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24036</v>
      </c>
      <c r="F2843" s="3" t="s">
        <v>24037</v>
      </c>
      <c r="G2843" s="3" t="s">
        <v>24038</v>
      </c>
      <c r="H2843" s="3" t="s">
        <v>24039</v>
      </c>
      <c r="I2843">
        <v>3.977654871124</v>
      </c>
      <c r="J2843" s="3" t="s">
        <v>24040</v>
      </c>
      <c r="K2843" s="3" t="s">
        <v>24041</v>
      </c>
      <c r="L2843" s="3" t="s">
        <v>24042</v>
      </c>
      <c r="M2843">
        <v>7</v>
      </c>
      <c r="N2843">
        <v>9</v>
      </c>
      <c r="O2843">
        <v>-0.0436358825130957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24043</v>
      </c>
      <c r="F2844" s="3" t="s">
        <v>24044</v>
      </c>
      <c r="G2844" s="3" t="s">
        <v>24045</v>
      </c>
      <c r="H2844" s="3" t="s">
        <v>24046</v>
      </c>
      <c r="I2844" s="3" t="s">
        <v>24047</v>
      </c>
      <c r="J2844" s="3" t="s">
        <v>24048</v>
      </c>
      <c r="K2844" s="3" t="s">
        <v>24049</v>
      </c>
      <c r="L2844" s="3" t="s">
        <v>24050</v>
      </c>
      <c r="M2844">
        <v>7</v>
      </c>
      <c r="N2844">
        <v>9</v>
      </c>
      <c r="O2844">
        <v>-0.0541509838805896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24051</v>
      </c>
      <c r="F2845" s="3" t="s">
        <v>24052</v>
      </c>
      <c r="G2845" s="3" t="s">
        <v>24053</v>
      </c>
      <c r="H2845" s="3" t="s">
        <v>24054</v>
      </c>
      <c r="I2845" s="3" t="s">
        <v>24055</v>
      </c>
      <c r="J2845" s="3" t="s">
        <v>24056</v>
      </c>
      <c r="K2845" s="3" t="s">
        <v>24057</v>
      </c>
      <c r="L2845" s="3" t="s">
        <v>24058</v>
      </c>
      <c r="M2845">
        <v>8</v>
      </c>
      <c r="N2845">
        <v>10</v>
      </c>
      <c r="O2845">
        <v>-0.101312901464666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24059</v>
      </c>
      <c r="F2846" s="3" t="s">
        <v>24060</v>
      </c>
      <c r="G2846" s="3" t="s">
        <v>24061</v>
      </c>
      <c r="H2846" s="3" t="s">
        <v>24062</v>
      </c>
      <c r="I2846" s="3" t="s">
        <v>24063</v>
      </c>
      <c r="J2846" s="3" t="s">
        <v>24064</v>
      </c>
      <c r="K2846" s="3" t="s">
        <v>24065</v>
      </c>
      <c r="L2846" s="3" t="s">
        <v>24066</v>
      </c>
      <c r="M2846">
        <v>9</v>
      </c>
      <c r="N2846">
        <v>8</v>
      </c>
      <c r="O2846">
        <v>-0.128609413549735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24067</v>
      </c>
      <c r="F2847" s="3" t="s">
        <v>24068</v>
      </c>
      <c r="G2847" s="3" t="s">
        <v>24069</v>
      </c>
      <c r="H2847" s="3" t="s">
        <v>24070</v>
      </c>
      <c r="I2847" s="3" t="s">
        <v>24071</v>
      </c>
      <c r="J2847" s="3" t="s">
        <v>24072</v>
      </c>
      <c r="K2847" s="3" t="s">
        <v>24073</v>
      </c>
      <c r="L2847" s="3" t="s">
        <v>24074</v>
      </c>
      <c r="M2847">
        <v>8</v>
      </c>
      <c r="N2847">
        <v>8</v>
      </c>
      <c r="O2847">
        <v>-0.160868944709234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24075</v>
      </c>
      <c r="F2848" s="3" t="s">
        <v>24076</v>
      </c>
      <c r="G2848" s="3" t="s">
        <v>24077</v>
      </c>
      <c r="H2848" s="3" t="s">
        <v>24078</v>
      </c>
      <c r="I2848" s="3" t="s">
        <v>24079</v>
      </c>
      <c r="J2848" s="3" t="s">
        <v>24080</v>
      </c>
      <c r="K2848" s="3" t="s">
        <v>24081</v>
      </c>
      <c r="L2848" s="3" t="s">
        <v>24082</v>
      </c>
      <c r="M2848">
        <v>7</v>
      </c>
      <c r="N2848">
        <v>8</v>
      </c>
      <c r="O2848">
        <v>-0.0602636019444237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24083</v>
      </c>
      <c r="F2849" s="3" t="s">
        <v>24084</v>
      </c>
      <c r="G2849" s="3" t="s">
        <v>24085</v>
      </c>
      <c r="H2849" s="3" t="s">
        <v>24086</v>
      </c>
      <c r="I2849" s="3" t="s">
        <v>24087</v>
      </c>
      <c r="J2849" s="3" t="s">
        <v>24088</v>
      </c>
      <c r="K2849" s="3" t="s">
        <v>24089</v>
      </c>
      <c r="L2849" s="3" t="s">
        <v>24090</v>
      </c>
      <c r="M2849">
        <v>7</v>
      </c>
      <c r="N2849">
        <v>8</v>
      </c>
      <c r="O2849" s="3" t="s">
        <v>24091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24092</v>
      </c>
      <c r="F2850" s="3" t="s">
        <v>24093</v>
      </c>
      <c r="G2850" s="3" t="s">
        <v>24094</v>
      </c>
      <c r="H2850" s="3" t="s">
        <v>24095</v>
      </c>
      <c r="I2850" s="3" t="s">
        <v>24096</v>
      </c>
      <c r="J2850" s="3" t="s">
        <v>24097</v>
      </c>
      <c r="K2850" s="3" t="s">
        <v>24098</v>
      </c>
      <c r="L2850" s="3" t="s">
        <v>24099</v>
      </c>
      <c r="M2850">
        <v>7</v>
      </c>
      <c r="N2850">
        <v>8</v>
      </c>
      <c r="O2850" s="3" t="s">
        <v>24100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24101</v>
      </c>
      <c r="F2851" s="3" t="s">
        <v>24102</v>
      </c>
      <c r="G2851">
        <v>61.39604028066</v>
      </c>
      <c r="H2851" s="3" t="s">
        <v>24103</v>
      </c>
      <c r="I2851" s="3" t="s">
        <v>24104</v>
      </c>
      <c r="J2851" s="3" t="s">
        <v>24105</v>
      </c>
      <c r="K2851" s="3" t="s">
        <v>24106</v>
      </c>
      <c r="L2851" s="3" t="s">
        <v>24107</v>
      </c>
      <c r="M2851">
        <v>7</v>
      </c>
      <c r="N2851">
        <v>8</v>
      </c>
      <c r="O2851">
        <v>-0.0009558611821977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24108</v>
      </c>
      <c r="F2852">
        <v>23.33662109375</v>
      </c>
      <c r="G2852" s="3" t="s">
        <v>24109</v>
      </c>
      <c r="H2852" s="3" t="s">
        <v>24110</v>
      </c>
      <c r="I2852" s="3" t="s">
        <v>24111</v>
      </c>
      <c r="J2852" s="3" t="s">
        <v>24112</v>
      </c>
      <c r="K2852" s="3" t="s">
        <v>24113</v>
      </c>
      <c r="L2852" s="3" t="s">
        <v>24114</v>
      </c>
      <c r="M2852">
        <v>7</v>
      </c>
      <c r="N2852">
        <v>7</v>
      </c>
      <c r="O2852" s="3" t="s">
        <v>24115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24116</v>
      </c>
      <c r="F2853" s="3" t="s">
        <v>24117</v>
      </c>
      <c r="G2853" s="3" t="s">
        <v>24118</v>
      </c>
      <c r="H2853" s="3" t="s">
        <v>24119</v>
      </c>
      <c r="I2853" s="3" t="s">
        <v>24120</v>
      </c>
      <c r="J2853">
        <v>2.454946530306</v>
      </c>
      <c r="K2853" s="3" t="s">
        <v>24121</v>
      </c>
      <c r="L2853" s="3" t="s">
        <v>24122</v>
      </c>
      <c r="M2853">
        <v>6</v>
      </c>
      <c r="N2853">
        <v>4</v>
      </c>
      <c r="O2853">
        <v>-0.0124331636438535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24123</v>
      </c>
      <c r="F2854" s="3" t="s">
        <v>24124</v>
      </c>
      <c r="G2854" s="3" t="s">
        <v>24125</v>
      </c>
      <c r="H2854" s="3" t="s">
        <v>24126</v>
      </c>
      <c r="I2854" s="3" t="s">
        <v>24127</v>
      </c>
      <c r="J2854" s="3" t="s">
        <v>24128</v>
      </c>
      <c r="K2854" s="3" t="s">
        <v>24129</v>
      </c>
      <c r="L2854" s="3" t="s">
        <v>24130</v>
      </c>
      <c r="M2854">
        <v>6</v>
      </c>
      <c r="N2854">
        <v>6</v>
      </c>
      <c r="O2854" s="3" t="s">
        <v>24131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24132</v>
      </c>
      <c r="F2855" s="3" t="s">
        <v>24133</v>
      </c>
      <c r="G2855" s="3" t="s">
        <v>24134</v>
      </c>
      <c r="H2855" s="3" t="s">
        <v>24135</v>
      </c>
      <c r="I2855" s="3" t="s">
        <v>24136</v>
      </c>
      <c r="J2855" s="3" t="s">
        <v>24137</v>
      </c>
      <c r="K2855" s="3" t="s">
        <v>24138</v>
      </c>
      <c r="L2855" s="3" t="s">
        <v>24139</v>
      </c>
      <c r="M2855">
        <v>5</v>
      </c>
      <c r="N2855">
        <v>6</v>
      </c>
      <c r="O2855">
        <v>-0.0905401807969497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24140</v>
      </c>
      <c r="F2856" s="3" t="s">
        <v>24141</v>
      </c>
      <c r="G2856" s="3" t="s">
        <v>24142</v>
      </c>
      <c r="H2856" s="3" t="s">
        <v>24143</v>
      </c>
      <c r="I2856" s="3" t="s">
        <v>24144</v>
      </c>
      <c r="J2856" s="3" t="s">
        <v>24145</v>
      </c>
      <c r="K2856" s="3" t="s">
        <v>24146</v>
      </c>
      <c r="L2856" s="3" t="s">
        <v>24147</v>
      </c>
      <c r="M2856">
        <v>7</v>
      </c>
      <c r="N2856">
        <v>7</v>
      </c>
      <c r="O2856" s="3" t="s">
        <v>24148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24149</v>
      </c>
      <c r="F2857" s="3" t="s">
        <v>24150</v>
      </c>
      <c r="G2857" s="3" t="s">
        <v>24151</v>
      </c>
      <c r="H2857" s="3" t="s">
        <v>24152</v>
      </c>
      <c r="I2857" s="3" t="s">
        <v>24153</v>
      </c>
      <c r="J2857" s="3" t="s">
        <v>24154</v>
      </c>
      <c r="K2857" s="3" t="s">
        <v>24155</v>
      </c>
      <c r="L2857" s="3" t="s">
        <v>24156</v>
      </c>
      <c r="M2857">
        <v>3</v>
      </c>
      <c r="N2857">
        <v>4</v>
      </c>
      <c r="O2857">
        <v>-0.0368821148554449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24157</v>
      </c>
      <c r="F2858" s="3" t="s">
        <v>24158</v>
      </c>
      <c r="G2858" s="3" t="s">
        <v>24159</v>
      </c>
      <c r="H2858" s="3" t="s">
        <v>24160</v>
      </c>
      <c r="I2858" s="3" t="s">
        <v>24161</v>
      </c>
      <c r="J2858" s="3" t="s">
        <v>24162</v>
      </c>
      <c r="K2858" s="3" t="s">
        <v>24163</v>
      </c>
      <c r="L2858" s="3" t="s">
        <v>24164</v>
      </c>
      <c r="M2858">
        <v>8</v>
      </c>
      <c r="N2858">
        <v>3</v>
      </c>
      <c r="O2858">
        <v>-0.103418065963852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24165</v>
      </c>
      <c r="F2859" s="3" t="s">
        <v>24166</v>
      </c>
      <c r="G2859" s="3" t="s">
        <v>24167</v>
      </c>
      <c r="H2859" s="3" t="s">
        <v>24168</v>
      </c>
      <c r="I2859" s="3" t="s">
        <v>24169</v>
      </c>
      <c r="J2859" s="3" t="s">
        <v>24170</v>
      </c>
      <c r="K2859" s="3" t="s">
        <v>24171</v>
      </c>
      <c r="L2859" s="3" t="s">
        <v>24172</v>
      </c>
      <c r="M2859">
        <v>3</v>
      </c>
      <c r="N2859">
        <v>3</v>
      </c>
      <c r="O2859">
        <v>-0.0045403907030852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24173</v>
      </c>
      <c r="F2860" s="3" t="s">
        <v>24174</v>
      </c>
      <c r="G2860" s="3" t="s">
        <v>24175</v>
      </c>
      <c r="H2860" s="3" t="s">
        <v>24176</v>
      </c>
      <c r="I2860" s="3" t="s">
        <v>24177</v>
      </c>
      <c r="J2860" s="3" t="s">
        <v>24178</v>
      </c>
      <c r="K2860" s="3" t="s">
        <v>24179</v>
      </c>
      <c r="L2860" s="3" t="s">
        <v>24180</v>
      </c>
      <c r="M2860">
        <v>5</v>
      </c>
      <c r="N2860">
        <v>5</v>
      </c>
      <c r="O2860">
        <v>-0.0115414778797062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24181</v>
      </c>
      <c r="F2861" s="3" t="s">
        <v>24182</v>
      </c>
      <c r="G2861" s="3" t="s">
        <v>24183</v>
      </c>
      <c r="H2861">
        <v>88.85344581604</v>
      </c>
      <c r="I2861" s="3" t="s">
        <v>24184</v>
      </c>
      <c r="J2861" s="3" t="s">
        <v>24185</v>
      </c>
      <c r="K2861" s="3" t="s">
        <v>24186</v>
      </c>
      <c r="L2861" s="3" t="s">
        <v>24187</v>
      </c>
      <c r="M2861">
        <v>6</v>
      </c>
      <c r="N2861">
        <v>7</v>
      </c>
      <c r="O2861">
        <v>-0.0780968000495659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>
        <v>28.52802734375</v>
      </c>
      <c r="F2862" s="3" t="s">
        <v>24188</v>
      </c>
      <c r="G2862" s="3" t="s">
        <v>24189</v>
      </c>
      <c r="H2862" s="3" t="s">
        <v>24190</v>
      </c>
      <c r="I2862" s="3" t="s">
        <v>24191</v>
      </c>
      <c r="J2862" s="3" t="s">
        <v>24192</v>
      </c>
      <c r="K2862" s="3" t="s">
        <v>24193</v>
      </c>
      <c r="L2862" s="3" t="s">
        <v>24194</v>
      </c>
      <c r="M2862">
        <v>4</v>
      </c>
      <c r="N2862">
        <v>5</v>
      </c>
      <c r="O2862">
        <v>-0.0314277348588813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24195</v>
      </c>
      <c r="F2863" s="3" t="s">
        <v>24196</v>
      </c>
      <c r="G2863" s="3" t="s">
        <v>24197</v>
      </c>
      <c r="H2863" s="3" t="s">
        <v>24198</v>
      </c>
      <c r="I2863" s="3" t="s">
        <v>24199</v>
      </c>
      <c r="J2863" s="3" t="s">
        <v>24200</v>
      </c>
      <c r="K2863" s="3" t="s">
        <v>24201</v>
      </c>
      <c r="L2863" s="3" t="s">
        <v>24202</v>
      </c>
      <c r="M2863">
        <v>2</v>
      </c>
      <c r="N2863">
        <v>3</v>
      </c>
      <c r="O2863" s="3" t="s">
        <v>24203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24204</v>
      </c>
      <c r="F2864" s="3" t="s">
        <v>24205</v>
      </c>
      <c r="G2864" s="3" t="s">
        <v>24206</v>
      </c>
      <c r="H2864" s="3" t="s">
        <v>24207</v>
      </c>
      <c r="I2864" s="3" t="s">
        <v>24208</v>
      </c>
      <c r="J2864" s="3" t="s">
        <v>24209</v>
      </c>
      <c r="K2864" s="3" t="s">
        <v>24210</v>
      </c>
      <c r="L2864" s="3" t="s">
        <v>24211</v>
      </c>
      <c r="M2864">
        <v>2</v>
      </c>
      <c r="N2864">
        <v>3</v>
      </c>
      <c r="O2864" s="3" t="s">
        <v>24212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24213</v>
      </c>
      <c r="F2865" s="3" t="s">
        <v>24214</v>
      </c>
      <c r="G2865" s="3" t="s">
        <v>24215</v>
      </c>
      <c r="H2865" s="3" t="s">
        <v>24216</v>
      </c>
      <c r="I2865" s="3" t="s">
        <v>24217</v>
      </c>
      <c r="J2865" s="3" t="s">
        <v>24218</v>
      </c>
      <c r="K2865" s="3" t="s">
        <v>24219</v>
      </c>
      <c r="L2865" s="3" t="s">
        <v>24220</v>
      </c>
      <c r="M2865">
        <v>2</v>
      </c>
      <c r="N2865">
        <v>3</v>
      </c>
      <c r="O2865" s="3" t="s">
        <v>24221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24222</v>
      </c>
      <c r="F2866" s="3" t="s">
        <v>24223</v>
      </c>
      <c r="G2866">
        <v>39.26494140625</v>
      </c>
      <c r="H2866" s="3" t="s">
        <v>24224</v>
      </c>
      <c r="I2866" s="3" t="s">
        <v>24225</v>
      </c>
      <c r="J2866" s="3" t="s">
        <v>24226</v>
      </c>
      <c r="K2866" s="3" t="s">
        <v>24227</v>
      </c>
      <c r="L2866" s="3" t="s">
        <v>24228</v>
      </c>
      <c r="M2866">
        <v>1</v>
      </c>
      <c r="N2866">
        <v>2</v>
      </c>
      <c r="O2866" s="3" t="s">
        <v>24229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24230</v>
      </c>
      <c r="F2867" s="3" t="s">
        <v>24231</v>
      </c>
      <c r="G2867" s="3" t="s">
        <v>24232</v>
      </c>
      <c r="H2867" s="3" t="s">
        <v>24233</v>
      </c>
      <c r="I2867" s="3" t="s">
        <v>24234</v>
      </c>
      <c r="J2867" s="3" t="s">
        <v>24235</v>
      </c>
      <c r="K2867" s="3" t="s">
        <v>24236</v>
      </c>
      <c r="L2867" s="3" t="s">
        <v>24237</v>
      </c>
      <c r="M2867">
        <v>1</v>
      </c>
      <c r="N2867">
        <v>2</v>
      </c>
      <c r="O2867" s="3" t="s">
        <v>24238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24239</v>
      </c>
      <c r="F2868" s="3" t="s">
        <v>24240</v>
      </c>
      <c r="G2868" s="3" t="s">
        <v>24241</v>
      </c>
      <c r="H2868" s="3" t="s">
        <v>24242</v>
      </c>
      <c r="I2868" s="3" t="s">
        <v>24243</v>
      </c>
      <c r="J2868" s="3" t="s">
        <v>24244</v>
      </c>
      <c r="K2868" s="3" t="s">
        <v>24245</v>
      </c>
      <c r="L2868" s="3" t="s">
        <v>24246</v>
      </c>
      <c r="M2868">
        <v>4</v>
      </c>
      <c r="N2868">
        <v>2</v>
      </c>
      <c r="O2868" s="3" t="s">
        <v>24247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24248</v>
      </c>
      <c r="F2869" s="3" t="s">
        <v>24249</v>
      </c>
      <c r="G2869" s="3" t="s">
        <v>24250</v>
      </c>
      <c r="H2869" s="3" t="s">
        <v>24251</v>
      </c>
      <c r="I2869" s="3" t="s">
        <v>24252</v>
      </c>
      <c r="J2869" s="3" t="s">
        <v>24253</v>
      </c>
      <c r="K2869" s="3" t="s">
        <v>24254</v>
      </c>
      <c r="L2869" s="3" t="s">
        <v>24255</v>
      </c>
      <c r="M2869">
        <v>2</v>
      </c>
      <c r="N2869">
        <v>2</v>
      </c>
      <c r="O2869" s="3" t="s">
        <v>24256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24257</v>
      </c>
      <c r="F2870" s="3" t="s">
        <v>24258</v>
      </c>
      <c r="G2870" s="3" t="s">
        <v>24259</v>
      </c>
      <c r="H2870" s="3" t="s">
        <v>24260</v>
      </c>
      <c r="I2870" s="3" t="s">
        <v>24261</v>
      </c>
      <c r="J2870" s="3" t="s">
        <v>24262</v>
      </c>
      <c r="K2870" s="3" t="s">
        <v>24263</v>
      </c>
      <c r="L2870" s="3" t="s">
        <v>24264</v>
      </c>
      <c r="M2870">
        <v>2</v>
      </c>
      <c r="N2870">
        <v>3</v>
      </c>
      <c r="O2870" s="3" t="s">
        <v>24265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24266</v>
      </c>
      <c r="F2871" s="3" t="s">
        <v>24267</v>
      </c>
      <c r="G2871" s="3" t="s">
        <v>24268</v>
      </c>
      <c r="H2871" s="3" t="s">
        <v>24269</v>
      </c>
      <c r="I2871" s="3" t="s">
        <v>24270</v>
      </c>
      <c r="J2871" s="3" t="s">
        <v>24271</v>
      </c>
      <c r="K2871" s="3" t="s">
        <v>24272</v>
      </c>
      <c r="L2871" s="3" t="s">
        <v>24273</v>
      </c>
      <c r="M2871">
        <v>3</v>
      </c>
      <c r="N2871">
        <v>3</v>
      </c>
      <c r="O2871" s="3" t="s">
        <v>24274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24275</v>
      </c>
      <c r="F2872" s="3" t="s">
        <v>24276</v>
      </c>
      <c r="G2872">
        <v>53.66887550354</v>
      </c>
      <c r="H2872" s="3" t="s">
        <v>24277</v>
      </c>
      <c r="I2872" s="3" t="s">
        <v>24278</v>
      </c>
      <c r="J2872" s="3" t="s">
        <v>24279</v>
      </c>
      <c r="K2872" s="3" t="s">
        <v>24280</v>
      </c>
      <c r="L2872" s="3" t="s">
        <v>24281</v>
      </c>
      <c r="M2872">
        <v>3</v>
      </c>
      <c r="N2872">
        <v>3</v>
      </c>
      <c r="O2872" s="3" t="s">
        <v>24282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24283</v>
      </c>
      <c r="F2873" s="3" t="s">
        <v>24284</v>
      </c>
      <c r="G2873" s="3" t="s">
        <v>24285</v>
      </c>
      <c r="H2873" s="3" t="s">
        <v>24286</v>
      </c>
      <c r="I2873" s="3" t="s">
        <v>24287</v>
      </c>
      <c r="J2873" s="3" t="s">
        <v>24288</v>
      </c>
      <c r="K2873" s="3" t="s">
        <v>24289</v>
      </c>
      <c r="L2873" s="3" t="s">
        <v>24290</v>
      </c>
      <c r="M2873">
        <v>2</v>
      </c>
      <c r="N2873">
        <v>3</v>
      </c>
      <c r="O2873" s="3" t="s">
        <v>24291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24292</v>
      </c>
      <c r="F2874" s="3" t="s">
        <v>24293</v>
      </c>
      <c r="G2874" s="3" t="s">
        <v>24294</v>
      </c>
      <c r="H2874" s="3" t="s">
        <v>24295</v>
      </c>
      <c r="I2874" s="3" t="s">
        <v>24296</v>
      </c>
      <c r="J2874" s="3" t="s">
        <v>24297</v>
      </c>
      <c r="K2874" s="3" t="s">
        <v>24298</v>
      </c>
      <c r="L2874" s="3" t="s">
        <v>24299</v>
      </c>
      <c r="M2874">
        <v>3</v>
      </c>
      <c r="N2874">
        <v>4</v>
      </c>
      <c r="O2874" s="3" t="s">
        <v>24300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24301</v>
      </c>
      <c r="F2875" s="3" t="s">
        <v>24302</v>
      </c>
      <c r="G2875" s="3" t="s">
        <v>24303</v>
      </c>
      <c r="H2875" s="3" t="s">
        <v>24304</v>
      </c>
      <c r="I2875" s="3" t="s">
        <v>24305</v>
      </c>
      <c r="J2875" s="3" t="s">
        <v>24306</v>
      </c>
      <c r="K2875" s="3" t="s">
        <v>24307</v>
      </c>
      <c r="L2875" s="3" t="s">
        <v>24308</v>
      </c>
      <c r="M2875">
        <v>3</v>
      </c>
      <c r="N2875">
        <v>4</v>
      </c>
      <c r="O2875" s="3" t="s">
        <v>24309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24310</v>
      </c>
      <c r="F2876" s="3" t="s">
        <v>24311</v>
      </c>
      <c r="G2876" s="3" t="s">
        <v>24312</v>
      </c>
      <c r="H2876" s="3" t="s">
        <v>24313</v>
      </c>
      <c r="I2876" s="3" t="s">
        <v>24314</v>
      </c>
      <c r="J2876" s="3" t="s">
        <v>24315</v>
      </c>
      <c r="K2876" s="3" t="s">
        <v>24316</v>
      </c>
      <c r="L2876" s="3" t="s">
        <v>24317</v>
      </c>
      <c r="M2876">
        <v>4</v>
      </c>
      <c r="N2876">
        <v>5</v>
      </c>
      <c r="O2876" s="3" t="s">
        <v>24318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24319</v>
      </c>
      <c r="F2877" s="3" t="s">
        <v>24320</v>
      </c>
      <c r="G2877" s="3" t="s">
        <v>24321</v>
      </c>
      <c r="H2877" s="3" t="s">
        <v>24322</v>
      </c>
      <c r="I2877" s="3" t="s">
        <v>24323</v>
      </c>
      <c r="J2877" s="3" t="s">
        <v>24324</v>
      </c>
      <c r="K2877" s="3" t="s">
        <v>24325</v>
      </c>
      <c r="L2877" s="3" t="s">
        <v>24326</v>
      </c>
      <c r="M2877">
        <v>7</v>
      </c>
      <c r="N2877">
        <v>8</v>
      </c>
      <c r="O2877">
        <v>-0.0314849219175471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24327</v>
      </c>
      <c r="F2878" s="3" t="s">
        <v>24328</v>
      </c>
      <c r="G2878" s="3" t="s">
        <v>24329</v>
      </c>
      <c r="H2878" s="3" t="s">
        <v>24330</v>
      </c>
      <c r="I2878" s="3" t="s">
        <v>24331</v>
      </c>
      <c r="J2878" s="3" t="s">
        <v>24332</v>
      </c>
      <c r="K2878" s="3" t="s">
        <v>24333</v>
      </c>
      <c r="L2878" s="3" t="s">
        <v>24334</v>
      </c>
      <c r="M2878">
        <v>3</v>
      </c>
      <c r="N2878">
        <v>7</v>
      </c>
      <c r="O2878" s="3" t="s">
        <v>24335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24336</v>
      </c>
      <c r="F2879" s="3" t="s">
        <v>24337</v>
      </c>
      <c r="G2879" s="3" t="s">
        <v>24338</v>
      </c>
      <c r="H2879" s="3" t="s">
        <v>24339</v>
      </c>
      <c r="I2879" s="3" t="s">
        <v>24340</v>
      </c>
      <c r="J2879" s="3" t="s">
        <v>24341</v>
      </c>
      <c r="K2879" s="3" t="s">
        <v>24342</v>
      </c>
      <c r="L2879" s="3" t="s">
        <v>24343</v>
      </c>
      <c r="M2879">
        <v>2</v>
      </c>
      <c r="N2879">
        <v>6</v>
      </c>
      <c r="O2879" s="3" t="s">
        <v>24344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24345</v>
      </c>
      <c r="F2880" s="3" t="s">
        <v>24346</v>
      </c>
      <c r="G2880" s="3" t="s">
        <v>24347</v>
      </c>
      <c r="H2880" s="3" t="s">
        <v>24348</v>
      </c>
      <c r="I2880" s="3" t="s">
        <v>24349</v>
      </c>
      <c r="J2880" s="3" t="s">
        <v>24350</v>
      </c>
      <c r="K2880" s="3" t="s">
        <v>24351</v>
      </c>
      <c r="L2880" s="3" t="s">
        <v>24352</v>
      </c>
      <c r="M2880">
        <v>3</v>
      </c>
      <c r="N2880">
        <v>5</v>
      </c>
      <c r="O2880" s="3" t="s">
        <v>24353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24354</v>
      </c>
      <c r="F2881" s="3" t="s">
        <v>24355</v>
      </c>
      <c r="G2881" s="3" t="s">
        <v>24356</v>
      </c>
      <c r="H2881" s="3" t="s">
        <v>24357</v>
      </c>
      <c r="I2881" s="3" t="s">
        <v>24358</v>
      </c>
      <c r="J2881" s="3" t="s">
        <v>24359</v>
      </c>
      <c r="K2881" s="3" t="s">
        <v>24360</v>
      </c>
      <c r="L2881" s="3" t="s">
        <v>24361</v>
      </c>
      <c r="M2881">
        <v>4</v>
      </c>
      <c r="N2881">
        <v>6</v>
      </c>
      <c r="O2881" s="3" t="s">
        <v>24362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24363</v>
      </c>
      <c r="F2882" s="3" t="s">
        <v>24364</v>
      </c>
      <c r="G2882" s="3" t="s">
        <v>24365</v>
      </c>
      <c r="H2882" s="3" t="s">
        <v>24366</v>
      </c>
      <c r="I2882" s="3" t="s">
        <v>24367</v>
      </c>
      <c r="J2882" s="3" t="s">
        <v>24368</v>
      </c>
      <c r="K2882" s="3" t="s">
        <v>24369</v>
      </c>
      <c r="L2882" s="3" t="s">
        <v>24370</v>
      </c>
      <c r="M2882">
        <v>5</v>
      </c>
      <c r="N2882">
        <v>7</v>
      </c>
      <c r="O2882" s="3" t="s">
        <v>24371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24372</v>
      </c>
      <c r="F2883" s="3" t="s">
        <v>24373</v>
      </c>
      <c r="G2883" s="3" t="s">
        <v>24374</v>
      </c>
      <c r="H2883" s="3" t="s">
        <v>24375</v>
      </c>
      <c r="I2883" s="3" t="s">
        <v>24376</v>
      </c>
      <c r="J2883" s="3" t="s">
        <v>24377</v>
      </c>
      <c r="K2883" s="3" t="s">
        <v>24378</v>
      </c>
      <c r="L2883" s="3" t="s">
        <v>24379</v>
      </c>
      <c r="M2883">
        <v>5</v>
      </c>
      <c r="N2883">
        <v>6</v>
      </c>
      <c r="O2883" s="3" t="s">
        <v>24380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24381</v>
      </c>
      <c r="F2884" s="3" t="s">
        <v>24382</v>
      </c>
      <c r="G2884" s="3" t="s">
        <v>24383</v>
      </c>
      <c r="H2884" s="3" t="s">
        <v>24384</v>
      </c>
      <c r="I2884" s="3" t="s">
        <v>24385</v>
      </c>
      <c r="J2884" s="3" t="s">
        <v>24386</v>
      </c>
      <c r="K2884" s="3" t="s">
        <v>24387</v>
      </c>
      <c r="L2884" s="3" t="s">
        <v>24388</v>
      </c>
      <c r="M2884">
        <v>6</v>
      </c>
      <c r="N2884">
        <v>7</v>
      </c>
      <c r="O2884" s="3" t="s">
        <v>24389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24390</v>
      </c>
      <c r="F2885" s="3" t="s">
        <v>24391</v>
      </c>
      <c r="G2885" s="3" t="s">
        <v>24392</v>
      </c>
      <c r="H2885" s="3" t="s">
        <v>24393</v>
      </c>
      <c r="I2885" s="3" t="s">
        <v>24394</v>
      </c>
      <c r="J2885" s="3" t="s">
        <v>24395</v>
      </c>
      <c r="K2885" s="3" t="s">
        <v>24396</v>
      </c>
      <c r="L2885" s="3" t="s">
        <v>24397</v>
      </c>
      <c r="M2885">
        <v>3</v>
      </c>
      <c r="N2885">
        <v>9</v>
      </c>
      <c r="O2885">
        <v>-0.0284671074024115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24398</v>
      </c>
      <c r="F2886" s="3" t="s">
        <v>24399</v>
      </c>
      <c r="G2886" s="3" t="s">
        <v>24400</v>
      </c>
      <c r="H2886" s="3" t="s">
        <v>24401</v>
      </c>
      <c r="I2886" s="3" t="s">
        <v>24402</v>
      </c>
      <c r="J2886" s="3" t="s">
        <v>24403</v>
      </c>
      <c r="K2886" s="3" t="s">
        <v>24404</v>
      </c>
      <c r="L2886" s="3" t="s">
        <v>24405</v>
      </c>
      <c r="M2886">
        <v>3</v>
      </c>
      <c r="N2886">
        <v>9</v>
      </c>
      <c r="O2886" s="3" t="s">
        <v>24406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24407</v>
      </c>
      <c r="F2887" s="3" t="s">
        <v>24408</v>
      </c>
      <c r="G2887" s="3" t="s">
        <v>24409</v>
      </c>
      <c r="H2887" s="3" t="s">
        <v>24410</v>
      </c>
      <c r="I2887" s="3" t="s">
        <v>24411</v>
      </c>
      <c r="J2887" s="3" t="s">
        <v>24412</v>
      </c>
      <c r="K2887" s="3" t="s">
        <v>24413</v>
      </c>
      <c r="L2887" s="3" t="s">
        <v>24414</v>
      </c>
      <c r="M2887">
        <v>2</v>
      </c>
      <c r="N2887">
        <v>6</v>
      </c>
      <c r="O2887" s="3" t="s">
        <v>24415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24416</v>
      </c>
      <c r="F2888" s="3" t="s">
        <v>24417</v>
      </c>
      <c r="G2888" s="3" t="s">
        <v>24418</v>
      </c>
      <c r="H2888" s="3" t="s">
        <v>24419</v>
      </c>
      <c r="I2888" s="3" t="s">
        <v>24420</v>
      </c>
      <c r="J2888" s="3" t="s">
        <v>24421</v>
      </c>
      <c r="K2888" s="3" t="s">
        <v>24422</v>
      </c>
      <c r="L2888" s="3" t="s">
        <v>24423</v>
      </c>
      <c r="M2888">
        <v>3</v>
      </c>
      <c r="N2888">
        <v>5</v>
      </c>
      <c r="O2888" s="3" t="s">
        <v>24424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24425</v>
      </c>
      <c r="F2889" s="3" t="s">
        <v>24426</v>
      </c>
      <c r="G2889" s="3" t="s">
        <v>24427</v>
      </c>
      <c r="H2889" s="3" t="s">
        <v>24428</v>
      </c>
      <c r="I2889" s="3" t="s">
        <v>24429</v>
      </c>
      <c r="J2889" s="3" t="s">
        <v>24430</v>
      </c>
      <c r="K2889" s="3" t="s">
        <v>24431</v>
      </c>
      <c r="L2889" s="3" t="s">
        <v>24432</v>
      </c>
      <c r="M2889">
        <v>4</v>
      </c>
      <c r="N2889">
        <v>9</v>
      </c>
      <c r="O2889">
        <v>-0.0040028680566397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24433</v>
      </c>
      <c r="F2890" s="3" t="s">
        <v>24434</v>
      </c>
      <c r="G2890" s="3" t="s">
        <v>24435</v>
      </c>
      <c r="H2890" s="3" t="s">
        <v>24436</v>
      </c>
      <c r="I2890" s="3" t="s">
        <v>24437</v>
      </c>
      <c r="J2890" s="3" t="s">
        <v>24438</v>
      </c>
      <c r="K2890" s="3" t="s">
        <v>24439</v>
      </c>
      <c r="L2890" s="3" t="s">
        <v>24440</v>
      </c>
      <c r="M2890">
        <v>4</v>
      </c>
      <c r="N2890">
        <v>6</v>
      </c>
      <c r="O2890" s="3" t="s">
        <v>24441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24442</v>
      </c>
      <c r="F2891" s="3" t="s">
        <v>24443</v>
      </c>
      <c r="G2891" s="3" t="s">
        <v>24444</v>
      </c>
      <c r="H2891" s="3" t="s">
        <v>24445</v>
      </c>
      <c r="I2891" s="3" t="s">
        <v>24446</v>
      </c>
      <c r="J2891" s="3" t="s">
        <v>24447</v>
      </c>
      <c r="K2891" s="3" t="s">
        <v>24448</v>
      </c>
      <c r="L2891" s="3" t="s">
        <v>24449</v>
      </c>
      <c r="M2891">
        <v>5</v>
      </c>
      <c r="N2891">
        <v>7</v>
      </c>
      <c r="O2891">
        <v>-0.0313790486835754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24450</v>
      </c>
      <c r="F2892" s="3" t="s">
        <v>24451</v>
      </c>
      <c r="G2892" s="3" t="s">
        <v>24452</v>
      </c>
      <c r="H2892" s="3" t="s">
        <v>24453</v>
      </c>
      <c r="I2892" s="3" t="s">
        <v>24454</v>
      </c>
      <c r="J2892" s="3" t="s">
        <v>24455</v>
      </c>
      <c r="K2892" s="3" t="s">
        <v>24456</v>
      </c>
      <c r="L2892" s="3" t="s">
        <v>24457</v>
      </c>
      <c r="M2892">
        <v>6</v>
      </c>
      <c r="N2892">
        <v>8</v>
      </c>
      <c r="O2892">
        <v>-0.0065552046238133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24458</v>
      </c>
      <c r="F2893" s="3" t="s">
        <v>24459</v>
      </c>
      <c r="G2893" s="3" t="s">
        <v>24460</v>
      </c>
      <c r="H2893" s="3" t="s">
        <v>24461</v>
      </c>
      <c r="I2893" s="3" t="s">
        <v>24462</v>
      </c>
      <c r="J2893" s="3" t="s">
        <v>24463</v>
      </c>
      <c r="K2893" s="3" t="s">
        <v>24464</v>
      </c>
      <c r="L2893" s="3" t="s">
        <v>24465</v>
      </c>
      <c r="M2893">
        <v>7</v>
      </c>
      <c r="N2893">
        <v>8</v>
      </c>
      <c r="O2893">
        <v>-0.0114610250705446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24466</v>
      </c>
      <c r="F2894" s="3" t="s">
        <v>24467</v>
      </c>
      <c r="G2894" s="3" t="s">
        <v>24468</v>
      </c>
      <c r="H2894" s="3" t="s">
        <v>24469</v>
      </c>
      <c r="I2894" s="3" t="s">
        <v>24470</v>
      </c>
      <c r="J2894" s="3" t="s">
        <v>24471</v>
      </c>
      <c r="K2894" s="3" t="s">
        <v>24472</v>
      </c>
      <c r="L2894" s="3" t="s">
        <v>24473</v>
      </c>
      <c r="M2894">
        <v>4</v>
      </c>
      <c r="N2894">
        <v>8</v>
      </c>
      <c r="O2894">
        <v>-0.0827297350872732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24474</v>
      </c>
      <c r="F2895" s="3" t="s">
        <v>24475</v>
      </c>
      <c r="G2895" s="3" t="s">
        <v>24476</v>
      </c>
      <c r="H2895" s="3" t="s">
        <v>24477</v>
      </c>
      <c r="I2895" s="3" t="s">
        <v>24478</v>
      </c>
      <c r="J2895" s="3" t="s">
        <v>24479</v>
      </c>
      <c r="K2895" s="3" t="s">
        <v>24480</v>
      </c>
      <c r="L2895" s="3" t="s">
        <v>24481</v>
      </c>
      <c r="M2895">
        <v>4</v>
      </c>
      <c r="N2895">
        <v>6</v>
      </c>
      <c r="O2895" s="3" t="s">
        <v>24482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24483</v>
      </c>
      <c r="F2896" s="3" t="s">
        <v>24484</v>
      </c>
      <c r="G2896" s="3" t="s">
        <v>24485</v>
      </c>
      <c r="H2896" s="3" t="s">
        <v>24486</v>
      </c>
      <c r="I2896" s="3" t="s">
        <v>24487</v>
      </c>
      <c r="J2896" s="3" t="s">
        <v>24488</v>
      </c>
      <c r="K2896" s="3" t="s">
        <v>24489</v>
      </c>
      <c r="L2896" s="3" t="s">
        <v>24490</v>
      </c>
      <c r="M2896">
        <v>3</v>
      </c>
      <c r="N2896">
        <v>7</v>
      </c>
      <c r="O2896" s="3" t="s">
        <v>24491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24492</v>
      </c>
      <c r="F2897" s="3" t="s">
        <v>24493</v>
      </c>
      <c r="G2897" s="3" t="s">
        <v>24494</v>
      </c>
      <c r="H2897" s="3" t="s">
        <v>24495</v>
      </c>
      <c r="I2897" s="3" t="s">
        <v>24496</v>
      </c>
      <c r="J2897" s="3" t="s">
        <v>24497</v>
      </c>
      <c r="K2897" s="3" t="s">
        <v>24498</v>
      </c>
      <c r="L2897" s="3" t="s">
        <v>24499</v>
      </c>
      <c r="M2897">
        <v>4</v>
      </c>
      <c r="N2897">
        <v>4</v>
      </c>
      <c r="O2897" s="3" t="s">
        <v>24500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24501</v>
      </c>
      <c r="F2898" s="3" t="s">
        <v>24502</v>
      </c>
      <c r="G2898" s="3" t="s">
        <v>24503</v>
      </c>
      <c r="H2898" s="3" t="s">
        <v>24504</v>
      </c>
      <c r="I2898" s="3" t="s">
        <v>24505</v>
      </c>
      <c r="J2898" s="3" t="s">
        <v>24506</v>
      </c>
      <c r="K2898" s="3" t="s">
        <v>24507</v>
      </c>
      <c r="L2898" s="3" t="s">
        <v>24508</v>
      </c>
      <c r="M2898">
        <v>6</v>
      </c>
      <c r="N2898">
        <v>7</v>
      </c>
      <c r="O2898">
        <v>-0.0091578437094839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24509</v>
      </c>
      <c r="F2899" s="3" t="s">
        <v>24510</v>
      </c>
      <c r="G2899" s="3" t="s">
        <v>24511</v>
      </c>
      <c r="H2899" s="3" t="s">
        <v>24512</v>
      </c>
      <c r="I2899" s="3" t="s">
        <v>24513</v>
      </c>
      <c r="J2899" s="3" t="s">
        <v>24514</v>
      </c>
      <c r="K2899" s="3" t="s">
        <v>24515</v>
      </c>
      <c r="L2899" s="3" t="s">
        <v>24516</v>
      </c>
      <c r="M2899">
        <v>6</v>
      </c>
      <c r="N2899">
        <v>7</v>
      </c>
      <c r="O2899">
        <v>-0.0364610550007909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24517</v>
      </c>
      <c r="F2900" s="3" t="s">
        <v>24518</v>
      </c>
      <c r="G2900" s="3" t="s">
        <v>24519</v>
      </c>
      <c r="H2900" s="3" t="s">
        <v>24520</v>
      </c>
      <c r="I2900" s="3" t="s">
        <v>24521</v>
      </c>
      <c r="J2900" s="3" t="s">
        <v>24522</v>
      </c>
      <c r="K2900" s="3" t="s">
        <v>24523</v>
      </c>
      <c r="L2900" s="3" t="s">
        <v>24524</v>
      </c>
      <c r="M2900">
        <v>7</v>
      </c>
      <c r="N2900">
        <v>8</v>
      </c>
      <c r="O2900" s="3" t="s">
        <v>24525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24526</v>
      </c>
      <c r="F2901" s="3" t="s">
        <v>24527</v>
      </c>
      <c r="G2901" s="3" t="s">
        <v>24528</v>
      </c>
      <c r="H2901" s="3" t="s">
        <v>24529</v>
      </c>
      <c r="I2901" s="3" t="s">
        <v>24530</v>
      </c>
      <c r="J2901" s="3" t="s">
        <v>24531</v>
      </c>
      <c r="K2901" s="3" t="s">
        <v>24532</v>
      </c>
      <c r="L2901" s="3" t="s">
        <v>24533</v>
      </c>
      <c r="M2901">
        <v>7</v>
      </c>
      <c r="N2901">
        <v>8</v>
      </c>
      <c r="O2901">
        <v>-0.0187385631049129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24534</v>
      </c>
      <c r="F2902" s="3" t="s">
        <v>24535</v>
      </c>
      <c r="G2902" s="3" t="s">
        <v>24536</v>
      </c>
      <c r="H2902" s="3" t="s">
        <v>24537</v>
      </c>
      <c r="I2902" s="3" t="s">
        <v>24538</v>
      </c>
      <c r="J2902" s="3" t="s">
        <v>24539</v>
      </c>
      <c r="K2902" s="3" t="s">
        <v>24540</v>
      </c>
      <c r="L2902" s="3" t="s">
        <v>24541</v>
      </c>
      <c r="M2902">
        <v>7</v>
      </c>
      <c r="N2902">
        <v>8</v>
      </c>
      <c r="O2902">
        <v>-0.0565092292843091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24542</v>
      </c>
      <c r="F2903" s="3" t="s">
        <v>24543</v>
      </c>
      <c r="G2903" s="3" t="s">
        <v>24544</v>
      </c>
      <c r="H2903" s="3" t="s">
        <v>24545</v>
      </c>
      <c r="I2903" s="3" t="s">
        <v>24546</v>
      </c>
      <c r="J2903" s="3" t="s">
        <v>24547</v>
      </c>
      <c r="K2903" s="3" t="s">
        <v>24548</v>
      </c>
      <c r="L2903" s="3" t="s">
        <v>24549</v>
      </c>
      <c r="M2903">
        <v>7</v>
      </c>
      <c r="N2903">
        <v>8</v>
      </c>
      <c r="O2903">
        <v>-0.0088141645575348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24550</v>
      </c>
      <c r="F2904" s="3" t="s">
        <v>24551</v>
      </c>
      <c r="G2904" s="3" t="s">
        <v>24552</v>
      </c>
      <c r="H2904" s="3" t="s">
        <v>24553</v>
      </c>
      <c r="I2904" s="3" t="s">
        <v>24554</v>
      </c>
      <c r="J2904" s="3" t="s">
        <v>24555</v>
      </c>
      <c r="K2904" s="3" t="s">
        <v>24556</v>
      </c>
      <c r="L2904" s="3" t="s">
        <v>24557</v>
      </c>
      <c r="M2904">
        <v>7</v>
      </c>
      <c r="N2904">
        <v>8</v>
      </c>
      <c r="O2904">
        <v>-0.022020691168221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24558</v>
      </c>
      <c r="F2905" s="3" t="s">
        <v>24559</v>
      </c>
      <c r="G2905" s="3" t="s">
        <v>24560</v>
      </c>
      <c r="H2905" s="3" t="s">
        <v>24561</v>
      </c>
      <c r="I2905" s="3" t="s">
        <v>24562</v>
      </c>
      <c r="J2905" s="3" t="s">
        <v>24563</v>
      </c>
      <c r="K2905" s="3" t="s">
        <v>24564</v>
      </c>
      <c r="L2905" s="3" t="s">
        <v>24565</v>
      </c>
      <c r="M2905">
        <v>6</v>
      </c>
      <c r="N2905">
        <v>7</v>
      </c>
      <c r="O2905">
        <v>-0.0508857159824086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24566</v>
      </c>
      <c r="F2906" s="3" t="s">
        <v>24567</v>
      </c>
      <c r="G2906" s="3" t="s">
        <v>24568</v>
      </c>
      <c r="H2906" s="3" t="s">
        <v>24569</v>
      </c>
      <c r="I2906" s="3" t="s">
        <v>24570</v>
      </c>
      <c r="J2906" s="3" t="s">
        <v>24571</v>
      </c>
      <c r="K2906" s="3" t="s">
        <v>24572</v>
      </c>
      <c r="L2906" s="3" t="s">
        <v>24573</v>
      </c>
      <c r="M2906">
        <v>6</v>
      </c>
      <c r="N2906">
        <v>7</v>
      </c>
      <c r="O2906">
        <v>-0.0341350811900174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24574</v>
      </c>
      <c r="F2907" s="3" t="s">
        <v>24575</v>
      </c>
      <c r="G2907" s="3" t="s">
        <v>24576</v>
      </c>
      <c r="H2907" s="3" t="s">
        <v>24577</v>
      </c>
      <c r="I2907" s="3" t="s">
        <v>24578</v>
      </c>
      <c r="J2907" s="3" t="s">
        <v>24579</v>
      </c>
      <c r="K2907" s="3" t="s">
        <v>24580</v>
      </c>
      <c r="L2907" s="3" t="s">
        <v>24581</v>
      </c>
      <c r="M2907">
        <v>6</v>
      </c>
      <c r="N2907">
        <v>8</v>
      </c>
      <c r="O2907">
        <v>-0.0844539370263889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24582</v>
      </c>
      <c r="F2908" s="3" t="s">
        <v>24583</v>
      </c>
      <c r="G2908" s="3" t="s">
        <v>24584</v>
      </c>
      <c r="H2908" s="3" t="s">
        <v>24585</v>
      </c>
      <c r="I2908" s="3" t="s">
        <v>24586</v>
      </c>
      <c r="J2908" s="3" t="s">
        <v>24587</v>
      </c>
      <c r="K2908" s="3" t="s">
        <v>24588</v>
      </c>
      <c r="L2908" s="3" t="s">
        <v>24589</v>
      </c>
      <c r="M2908">
        <v>4</v>
      </c>
      <c r="N2908">
        <v>5</v>
      </c>
      <c r="O2908" s="3" t="s">
        <v>24590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24591</v>
      </c>
      <c r="F2909" s="3" t="s">
        <v>24592</v>
      </c>
      <c r="G2909" s="3" t="s">
        <v>24593</v>
      </c>
      <c r="H2909" s="3" t="s">
        <v>24594</v>
      </c>
      <c r="I2909" s="3" t="s">
        <v>24595</v>
      </c>
      <c r="J2909" s="3" t="s">
        <v>24596</v>
      </c>
      <c r="K2909" s="3" t="s">
        <v>24597</v>
      </c>
      <c r="L2909" s="3" t="s">
        <v>24598</v>
      </c>
      <c r="M2909">
        <v>6</v>
      </c>
      <c r="N2909">
        <v>7</v>
      </c>
      <c r="O2909">
        <v>-0.0331054398143313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24599</v>
      </c>
      <c r="F2910" s="3" t="s">
        <v>24600</v>
      </c>
      <c r="G2910" s="3" t="s">
        <v>24601</v>
      </c>
      <c r="H2910" s="3" t="s">
        <v>24602</v>
      </c>
      <c r="I2910" s="3" t="s">
        <v>24603</v>
      </c>
      <c r="J2910" s="3" t="s">
        <v>24604</v>
      </c>
      <c r="K2910" s="3" t="s">
        <v>24605</v>
      </c>
      <c r="L2910" s="3" t="s">
        <v>24606</v>
      </c>
      <c r="M2910">
        <v>7</v>
      </c>
      <c r="N2910">
        <v>8</v>
      </c>
      <c r="O2910" s="3" t="s">
        <v>24607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24608</v>
      </c>
      <c r="F2911" s="3" t="s">
        <v>24609</v>
      </c>
      <c r="G2911" s="3" t="s">
        <v>24610</v>
      </c>
      <c r="H2911" s="3" t="s">
        <v>24611</v>
      </c>
      <c r="I2911" s="3" t="s">
        <v>24612</v>
      </c>
      <c r="J2911" s="3" t="s">
        <v>24613</v>
      </c>
      <c r="K2911" s="3" t="s">
        <v>24614</v>
      </c>
      <c r="L2911" s="3" t="s">
        <v>24615</v>
      </c>
      <c r="M2911">
        <v>7</v>
      </c>
      <c r="N2911">
        <v>8</v>
      </c>
      <c r="O2911" s="3" t="s">
        <v>24616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24617</v>
      </c>
      <c r="F2912" s="3" t="s">
        <v>24618</v>
      </c>
      <c r="G2912" s="3" t="s">
        <v>24619</v>
      </c>
      <c r="H2912" s="3" t="s">
        <v>24620</v>
      </c>
      <c r="I2912" s="3" t="s">
        <v>24621</v>
      </c>
      <c r="J2912" s="3" t="s">
        <v>24622</v>
      </c>
      <c r="K2912" s="3" t="s">
        <v>24623</v>
      </c>
      <c r="L2912" s="3" t="s">
        <v>24624</v>
      </c>
      <c r="M2912">
        <v>7</v>
      </c>
      <c r="N2912">
        <v>8</v>
      </c>
      <c r="O2912" s="3" t="s">
        <v>24625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24626</v>
      </c>
      <c r="F2913" s="3" t="s">
        <v>24627</v>
      </c>
      <c r="G2913" s="3" t="s">
        <v>24628</v>
      </c>
      <c r="H2913" s="3" t="s">
        <v>24629</v>
      </c>
      <c r="I2913" s="3" t="s">
        <v>24630</v>
      </c>
      <c r="J2913" s="3" t="s">
        <v>24631</v>
      </c>
      <c r="K2913" s="3" t="s">
        <v>24632</v>
      </c>
      <c r="L2913" s="3" t="s">
        <v>24633</v>
      </c>
      <c r="M2913">
        <v>7</v>
      </c>
      <c r="N2913">
        <v>8</v>
      </c>
      <c r="O2913" s="3" t="s">
        <v>24634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>
        <v>33.95263671875</v>
      </c>
      <c r="F2914" s="3" t="s">
        <v>24635</v>
      </c>
      <c r="G2914" s="3" t="s">
        <v>24636</v>
      </c>
      <c r="H2914" s="3" t="s">
        <v>24637</v>
      </c>
      <c r="I2914" s="3" t="s">
        <v>24638</v>
      </c>
      <c r="J2914" s="3" t="s">
        <v>24639</v>
      </c>
      <c r="K2914" s="3" t="s">
        <v>24640</v>
      </c>
      <c r="L2914" s="3" t="s">
        <v>24641</v>
      </c>
      <c r="M2914">
        <v>7</v>
      </c>
      <c r="N2914">
        <v>8</v>
      </c>
      <c r="O2914" s="3" t="s">
        <v>24642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24643</v>
      </c>
      <c r="F2915" s="3" t="s">
        <v>24644</v>
      </c>
      <c r="G2915" s="3" t="s">
        <v>24645</v>
      </c>
      <c r="H2915" s="3" t="s">
        <v>24646</v>
      </c>
      <c r="I2915" s="3" t="s">
        <v>24647</v>
      </c>
      <c r="J2915" s="3" t="s">
        <v>24648</v>
      </c>
      <c r="K2915" s="3" t="s">
        <v>24649</v>
      </c>
      <c r="L2915" s="3" t="s">
        <v>24650</v>
      </c>
      <c r="M2915">
        <v>6</v>
      </c>
      <c r="N2915">
        <v>7</v>
      </c>
      <c r="O2915">
        <v>-0.0275012292118733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24651</v>
      </c>
      <c r="F2916" s="3" t="s">
        <v>24652</v>
      </c>
      <c r="G2916" s="3" t="s">
        <v>24653</v>
      </c>
      <c r="H2916" s="3" t="s">
        <v>24654</v>
      </c>
      <c r="I2916" s="3" t="s">
        <v>24655</v>
      </c>
      <c r="J2916" s="3" t="s">
        <v>24656</v>
      </c>
      <c r="K2916" s="3" t="s">
        <v>24657</v>
      </c>
      <c r="L2916" s="3" t="s">
        <v>24658</v>
      </c>
      <c r="M2916">
        <v>7</v>
      </c>
      <c r="N2916">
        <v>9</v>
      </c>
      <c r="O2916">
        <v>-0.0776547842777943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24659</v>
      </c>
      <c r="F2917" s="3" t="s">
        <v>24660</v>
      </c>
      <c r="G2917" s="3" t="s">
        <v>24661</v>
      </c>
      <c r="H2917" s="3" t="s">
        <v>24662</v>
      </c>
      <c r="I2917" s="3" t="s">
        <v>24663</v>
      </c>
      <c r="J2917" s="3" t="s">
        <v>24664</v>
      </c>
      <c r="K2917" s="3" t="s">
        <v>24665</v>
      </c>
      <c r="L2917" s="3" t="s">
        <v>24666</v>
      </c>
      <c r="M2917">
        <v>7</v>
      </c>
      <c r="N2917">
        <v>8</v>
      </c>
      <c r="O2917">
        <v>-0.0533527514113464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24667</v>
      </c>
      <c r="F2918" s="3" t="s">
        <v>24668</v>
      </c>
      <c r="G2918" s="3" t="s">
        <v>24669</v>
      </c>
      <c r="H2918" s="3" t="s">
        <v>24670</v>
      </c>
      <c r="I2918" s="3" t="s">
        <v>24671</v>
      </c>
      <c r="J2918" s="3" t="s">
        <v>24672</v>
      </c>
      <c r="K2918" s="3" t="s">
        <v>24673</v>
      </c>
      <c r="L2918" s="3" t="s">
        <v>24674</v>
      </c>
      <c r="M2918">
        <v>8</v>
      </c>
      <c r="N2918">
        <v>9</v>
      </c>
      <c r="O2918">
        <v>-0.03546437728999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24675</v>
      </c>
      <c r="F2919" s="3" t="s">
        <v>24676</v>
      </c>
      <c r="G2919" s="3" t="s">
        <v>24677</v>
      </c>
      <c r="H2919" s="3" t="s">
        <v>24678</v>
      </c>
      <c r="I2919" s="3" t="s">
        <v>24679</v>
      </c>
      <c r="J2919" s="3" t="s">
        <v>24680</v>
      </c>
      <c r="K2919" s="3" t="s">
        <v>24681</v>
      </c>
      <c r="L2919" s="3" t="s">
        <v>24682</v>
      </c>
      <c r="M2919">
        <v>7</v>
      </c>
      <c r="N2919">
        <v>8</v>
      </c>
      <c r="O2919">
        <v>-0.0507007220762944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24683</v>
      </c>
      <c r="F2920" s="3" t="s">
        <v>24684</v>
      </c>
      <c r="G2920" s="3" t="s">
        <v>24685</v>
      </c>
      <c r="H2920" s="3" t="s">
        <v>24686</v>
      </c>
      <c r="I2920" s="3" t="s">
        <v>24687</v>
      </c>
      <c r="J2920" s="3" t="s">
        <v>24688</v>
      </c>
      <c r="K2920" s="3" t="s">
        <v>24689</v>
      </c>
      <c r="L2920" s="3" t="s">
        <v>24690</v>
      </c>
      <c r="M2920">
        <v>7</v>
      </c>
      <c r="N2920">
        <v>9</v>
      </c>
      <c r="O2920">
        <v>-0.0500119307318039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24691</v>
      </c>
      <c r="F2921" s="3" t="s">
        <v>24692</v>
      </c>
      <c r="G2921" s="3" t="s">
        <v>24693</v>
      </c>
      <c r="H2921" s="3" t="s">
        <v>24694</v>
      </c>
      <c r="I2921" s="3" t="s">
        <v>24695</v>
      </c>
      <c r="J2921" s="3" t="s">
        <v>24696</v>
      </c>
      <c r="K2921" s="3" t="s">
        <v>24697</v>
      </c>
      <c r="L2921" s="3" t="s">
        <v>24698</v>
      </c>
      <c r="M2921">
        <v>8</v>
      </c>
      <c r="N2921">
        <v>10</v>
      </c>
      <c r="O2921">
        <v>-0.0624639295842697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24699</v>
      </c>
      <c r="F2922" s="3" t="s">
        <v>24700</v>
      </c>
      <c r="G2922" s="3" t="s">
        <v>24701</v>
      </c>
      <c r="H2922" s="3" t="s">
        <v>24702</v>
      </c>
      <c r="I2922" s="3" t="s">
        <v>24703</v>
      </c>
      <c r="J2922" s="3" t="s">
        <v>24704</v>
      </c>
      <c r="K2922" s="3" t="s">
        <v>24705</v>
      </c>
      <c r="L2922">
        <v>212.5581078821</v>
      </c>
      <c r="M2922">
        <v>7</v>
      </c>
      <c r="N2922">
        <v>8</v>
      </c>
      <c r="O2922">
        <v>-0.0001174578292953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24706</v>
      </c>
      <c r="F2923" s="3" t="s">
        <v>24707</v>
      </c>
      <c r="G2923" s="3" t="s">
        <v>24708</v>
      </c>
      <c r="H2923" s="3" t="s">
        <v>24709</v>
      </c>
      <c r="I2923" s="3" t="s">
        <v>24710</v>
      </c>
      <c r="J2923" s="3" t="s">
        <v>24711</v>
      </c>
      <c r="K2923" s="3" t="s">
        <v>24712</v>
      </c>
      <c r="L2923" s="3" t="s">
        <v>24713</v>
      </c>
      <c r="M2923">
        <v>5</v>
      </c>
      <c r="N2923">
        <v>6</v>
      </c>
      <c r="O2923">
        <v>-0.0310139597786684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24714</v>
      </c>
      <c r="F2924" s="3" t="s">
        <v>24715</v>
      </c>
      <c r="G2924" s="3" t="s">
        <v>24716</v>
      </c>
      <c r="H2924" s="3" t="s">
        <v>24717</v>
      </c>
      <c r="I2924" s="3" t="s">
        <v>24718</v>
      </c>
      <c r="J2924" s="3" t="s">
        <v>24719</v>
      </c>
      <c r="K2924" s="3" t="s">
        <v>24720</v>
      </c>
      <c r="L2924" s="3" t="s">
        <v>24721</v>
      </c>
      <c r="M2924">
        <v>6</v>
      </c>
      <c r="N2924">
        <v>6</v>
      </c>
      <c r="O2924" s="3" t="s">
        <v>24722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24723</v>
      </c>
      <c r="F2925" s="3" t="s">
        <v>24724</v>
      </c>
      <c r="G2925" s="3" t="s">
        <v>24725</v>
      </c>
      <c r="H2925" s="3" t="s">
        <v>24726</v>
      </c>
      <c r="I2925" s="3" t="s">
        <v>24727</v>
      </c>
      <c r="J2925" s="3" t="s">
        <v>24728</v>
      </c>
      <c r="K2925" s="3" t="s">
        <v>24729</v>
      </c>
      <c r="L2925" s="3" t="s">
        <v>24730</v>
      </c>
      <c r="M2925">
        <v>4</v>
      </c>
      <c r="N2925">
        <v>5</v>
      </c>
      <c r="O2925">
        <v>-0.0204905788064869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24731</v>
      </c>
      <c r="F2926" s="3" t="s">
        <v>24732</v>
      </c>
      <c r="G2926" s="3" t="s">
        <v>24733</v>
      </c>
      <c r="H2926" s="3" t="s">
        <v>24734</v>
      </c>
      <c r="I2926" s="3" t="s">
        <v>24735</v>
      </c>
      <c r="J2926" s="3" t="s">
        <v>24736</v>
      </c>
      <c r="K2926" s="3" t="s">
        <v>24737</v>
      </c>
      <c r="L2926" s="3" t="s">
        <v>24738</v>
      </c>
      <c r="M2926">
        <v>6</v>
      </c>
      <c r="N2926">
        <v>5</v>
      </c>
      <c r="O2926" s="3" t="s">
        <v>24739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24740</v>
      </c>
      <c r="F2927" s="3" t="s">
        <v>24741</v>
      </c>
      <c r="G2927" s="3" t="s">
        <v>24742</v>
      </c>
      <c r="H2927" s="3" t="s">
        <v>24743</v>
      </c>
      <c r="I2927" s="3" t="s">
        <v>24744</v>
      </c>
      <c r="J2927" s="3" t="s">
        <v>24745</v>
      </c>
      <c r="K2927" s="3" t="s">
        <v>24746</v>
      </c>
      <c r="L2927" s="3" t="s">
        <v>24747</v>
      </c>
      <c r="M2927">
        <v>8</v>
      </c>
      <c r="N2927">
        <v>9</v>
      </c>
      <c r="O2927">
        <v>-0.0288844937043563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24748</v>
      </c>
      <c r="F2928" s="3" t="s">
        <v>24749</v>
      </c>
      <c r="G2928" s="3" t="s">
        <v>24750</v>
      </c>
      <c r="H2928">
        <v>75.15231590271</v>
      </c>
      <c r="I2928" s="3" t="s">
        <v>24751</v>
      </c>
      <c r="J2928" s="3" t="s">
        <v>24752</v>
      </c>
      <c r="K2928" s="3" t="s">
        <v>24753</v>
      </c>
      <c r="L2928" s="3" t="s">
        <v>24754</v>
      </c>
      <c r="M2928">
        <v>8</v>
      </c>
      <c r="N2928">
        <v>9</v>
      </c>
      <c r="O2928">
        <v>-0.0734748099996839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24755</v>
      </c>
      <c r="F2929" s="3" t="s">
        <v>24756</v>
      </c>
      <c r="G2929" s="3" t="s">
        <v>24757</v>
      </c>
      <c r="H2929" s="3" t="s">
        <v>24758</v>
      </c>
      <c r="I2929" s="3" t="s">
        <v>24759</v>
      </c>
      <c r="J2929" s="3" t="s">
        <v>24760</v>
      </c>
      <c r="K2929" s="3" t="s">
        <v>24761</v>
      </c>
      <c r="L2929" s="3" t="s">
        <v>24762</v>
      </c>
      <c r="M2929">
        <v>7</v>
      </c>
      <c r="N2929">
        <v>8</v>
      </c>
      <c r="O2929" s="3" t="s">
        <v>24763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24764</v>
      </c>
      <c r="F2930" s="3" t="s">
        <v>24765</v>
      </c>
      <c r="G2930" s="3" t="s">
        <v>24766</v>
      </c>
      <c r="H2930" s="3" t="s">
        <v>24767</v>
      </c>
      <c r="I2930" s="3" t="s">
        <v>24768</v>
      </c>
      <c r="J2930" s="3" t="s">
        <v>24769</v>
      </c>
      <c r="K2930" s="3" t="s">
        <v>24770</v>
      </c>
      <c r="L2930" s="3" t="s">
        <v>24771</v>
      </c>
      <c r="M2930">
        <v>7</v>
      </c>
      <c r="N2930">
        <v>8</v>
      </c>
      <c r="O2930">
        <v>-0.0190390942611477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24772</v>
      </c>
      <c r="F2931" s="3" t="s">
        <v>24773</v>
      </c>
      <c r="G2931" s="3" t="s">
        <v>24774</v>
      </c>
      <c r="H2931" s="3" t="s">
        <v>24775</v>
      </c>
      <c r="I2931" s="3" t="s">
        <v>24776</v>
      </c>
      <c r="J2931" s="3" t="s">
        <v>24777</v>
      </c>
      <c r="K2931" s="3" t="s">
        <v>24778</v>
      </c>
      <c r="L2931" s="3" t="s">
        <v>24779</v>
      </c>
      <c r="M2931">
        <v>7</v>
      </c>
      <c r="N2931">
        <v>5</v>
      </c>
      <c r="O2931">
        <v>-0.0861075940621255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24780</v>
      </c>
      <c r="F2932" s="3" t="s">
        <v>24781</v>
      </c>
      <c r="G2932" s="3" t="s">
        <v>24782</v>
      </c>
      <c r="H2932" s="3" t="s">
        <v>24783</v>
      </c>
      <c r="I2932" s="3" t="s">
        <v>24784</v>
      </c>
      <c r="J2932" s="3" t="s">
        <v>24785</v>
      </c>
      <c r="K2932" s="3" t="s">
        <v>24786</v>
      </c>
      <c r="L2932" s="3" t="s">
        <v>24787</v>
      </c>
      <c r="M2932">
        <v>4</v>
      </c>
      <c r="N2932">
        <v>4</v>
      </c>
      <c r="O2932">
        <v>-0.0653789907739233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24788</v>
      </c>
      <c r="F2933" s="3" t="s">
        <v>24789</v>
      </c>
      <c r="G2933" s="3" t="s">
        <v>24790</v>
      </c>
      <c r="H2933" s="3" t="s">
        <v>24791</v>
      </c>
      <c r="I2933" s="3" t="s">
        <v>24792</v>
      </c>
      <c r="J2933" s="3" t="s">
        <v>24793</v>
      </c>
      <c r="K2933" s="3" t="s">
        <v>24794</v>
      </c>
      <c r="L2933" s="3" t="s">
        <v>24795</v>
      </c>
      <c r="M2933">
        <v>6</v>
      </c>
      <c r="N2933">
        <v>7</v>
      </c>
      <c r="O2933">
        <v>-0.0343304085726517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24796</v>
      </c>
      <c r="F2934" s="3" t="s">
        <v>24797</v>
      </c>
      <c r="G2934" s="3" t="s">
        <v>24798</v>
      </c>
      <c r="H2934" s="3" t="s">
        <v>24799</v>
      </c>
      <c r="I2934" s="3" t="s">
        <v>24800</v>
      </c>
      <c r="J2934" s="3" t="s">
        <v>24801</v>
      </c>
      <c r="K2934" s="3" t="s">
        <v>24802</v>
      </c>
      <c r="L2934" s="3" t="s">
        <v>24803</v>
      </c>
      <c r="M2934">
        <v>6</v>
      </c>
      <c r="N2934">
        <v>6</v>
      </c>
      <c r="O2934">
        <v>-0.0042578318677023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24804</v>
      </c>
      <c r="F2935" s="3" t="s">
        <v>24805</v>
      </c>
      <c r="G2935" s="3" t="s">
        <v>24806</v>
      </c>
      <c r="H2935" s="3" t="s">
        <v>24807</v>
      </c>
      <c r="I2935" s="3" t="s">
        <v>24808</v>
      </c>
      <c r="J2935" s="3" t="s">
        <v>24809</v>
      </c>
      <c r="K2935" s="3" t="s">
        <v>24810</v>
      </c>
      <c r="L2935" s="3" t="s">
        <v>24811</v>
      </c>
      <c r="M2935">
        <v>4</v>
      </c>
      <c r="N2935">
        <v>5</v>
      </c>
      <c r="O2935" s="3" t="s">
        <v>24812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24813</v>
      </c>
      <c r="F2936" s="3" t="s">
        <v>24814</v>
      </c>
      <c r="G2936">
        <v>67.7064453125</v>
      </c>
      <c r="H2936" s="3" t="s">
        <v>24815</v>
      </c>
      <c r="I2936" s="3" t="s">
        <v>24816</v>
      </c>
      <c r="J2936" s="3" t="s">
        <v>24817</v>
      </c>
      <c r="K2936" s="3" t="s">
        <v>24818</v>
      </c>
      <c r="L2936" s="3" t="s">
        <v>24819</v>
      </c>
      <c r="M2936">
        <v>3</v>
      </c>
      <c r="N2936">
        <v>4</v>
      </c>
      <c r="O2936" s="3" t="s">
        <v>24820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24821</v>
      </c>
      <c r="F2937" s="3" t="s">
        <v>24822</v>
      </c>
      <c r="G2937" s="3" t="s">
        <v>24823</v>
      </c>
      <c r="H2937" s="3" t="s">
        <v>24824</v>
      </c>
      <c r="I2937" s="3" t="s">
        <v>24825</v>
      </c>
      <c r="J2937" s="3" t="s">
        <v>24826</v>
      </c>
      <c r="K2937" s="3" t="s">
        <v>24827</v>
      </c>
      <c r="L2937" s="3" t="s">
        <v>24828</v>
      </c>
      <c r="M2937">
        <v>4</v>
      </c>
      <c r="N2937">
        <v>5</v>
      </c>
      <c r="O2937">
        <v>-0.0023420151317798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24829</v>
      </c>
      <c r="F2938" s="3" t="s">
        <v>24830</v>
      </c>
      <c r="G2938" s="3" t="s">
        <v>24831</v>
      </c>
      <c r="H2938" s="3" t="s">
        <v>24832</v>
      </c>
      <c r="I2938" s="3" t="s">
        <v>24833</v>
      </c>
      <c r="J2938" s="3" t="s">
        <v>24834</v>
      </c>
      <c r="K2938" s="3" t="s">
        <v>24835</v>
      </c>
      <c r="L2938" s="3" t="s">
        <v>24836</v>
      </c>
      <c r="M2938">
        <v>2</v>
      </c>
      <c r="N2938">
        <v>3</v>
      </c>
      <c r="O2938" s="3" t="s">
        <v>24837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24838</v>
      </c>
      <c r="F2939" s="3" t="s">
        <v>24839</v>
      </c>
      <c r="G2939" s="3" t="s">
        <v>24840</v>
      </c>
      <c r="H2939" s="3" t="s">
        <v>24841</v>
      </c>
      <c r="I2939" s="3" t="s">
        <v>24842</v>
      </c>
      <c r="J2939" s="3" t="s">
        <v>24843</v>
      </c>
      <c r="K2939" s="3" t="s">
        <v>24844</v>
      </c>
      <c r="L2939" s="3" t="s">
        <v>24845</v>
      </c>
      <c r="M2939">
        <v>2</v>
      </c>
      <c r="N2939">
        <v>4</v>
      </c>
      <c r="O2939" s="3" t="s">
        <v>24846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24847</v>
      </c>
      <c r="F2940" s="3" t="s">
        <v>24848</v>
      </c>
      <c r="G2940" s="3" t="s">
        <v>24849</v>
      </c>
      <c r="H2940" s="3" t="s">
        <v>24850</v>
      </c>
      <c r="I2940" s="3" t="s">
        <v>24851</v>
      </c>
      <c r="J2940" s="3" t="s">
        <v>24852</v>
      </c>
      <c r="K2940" s="3" t="s">
        <v>24853</v>
      </c>
      <c r="L2940" s="3" t="s">
        <v>24854</v>
      </c>
      <c r="M2940">
        <v>2</v>
      </c>
      <c r="N2940">
        <v>4</v>
      </c>
      <c r="O2940" s="3" t="s">
        <v>24855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24856</v>
      </c>
      <c r="F2941" s="3" t="s">
        <v>24857</v>
      </c>
      <c r="G2941" s="3" t="s">
        <v>24858</v>
      </c>
      <c r="H2941" s="3" t="s">
        <v>24859</v>
      </c>
      <c r="I2941" s="3" t="s">
        <v>24860</v>
      </c>
      <c r="J2941" s="3" t="s">
        <v>24861</v>
      </c>
      <c r="K2941" s="3" t="s">
        <v>24862</v>
      </c>
      <c r="L2941">
        <v>51.28631817824</v>
      </c>
      <c r="M2941">
        <v>2</v>
      </c>
      <c r="N2941">
        <v>3</v>
      </c>
      <c r="O2941" s="3" t="s">
        <v>24863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24864</v>
      </c>
      <c r="F2942" s="3" t="s">
        <v>24865</v>
      </c>
      <c r="G2942" s="3" t="s">
        <v>24866</v>
      </c>
      <c r="H2942" s="3" t="s">
        <v>24867</v>
      </c>
      <c r="I2942" s="3" t="s">
        <v>24868</v>
      </c>
      <c r="J2942" s="3" t="s">
        <v>24869</v>
      </c>
      <c r="K2942" s="3" t="s">
        <v>24870</v>
      </c>
      <c r="L2942" s="3" t="s">
        <v>24871</v>
      </c>
      <c r="M2942">
        <v>2</v>
      </c>
      <c r="N2942">
        <v>3</v>
      </c>
      <c r="O2942" s="3" t="s">
        <v>24872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24873</v>
      </c>
      <c r="F2943" s="3" t="s">
        <v>24874</v>
      </c>
      <c r="G2943" s="3" t="s">
        <v>24875</v>
      </c>
      <c r="H2943" s="3" t="s">
        <v>24876</v>
      </c>
      <c r="I2943" s="3" t="s">
        <v>24877</v>
      </c>
      <c r="J2943" s="3" t="s">
        <v>24878</v>
      </c>
      <c r="K2943" s="3" t="s">
        <v>24879</v>
      </c>
      <c r="L2943" s="3" t="s">
        <v>24880</v>
      </c>
      <c r="M2943">
        <v>2</v>
      </c>
      <c r="N2943">
        <v>4</v>
      </c>
      <c r="O2943" s="3" t="s">
        <v>24881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24882</v>
      </c>
      <c r="F2944" s="3" t="s">
        <v>24883</v>
      </c>
      <c r="G2944" s="3" t="s">
        <v>24884</v>
      </c>
      <c r="H2944" s="3" t="s">
        <v>24885</v>
      </c>
      <c r="I2944" s="3" t="s">
        <v>24886</v>
      </c>
      <c r="J2944">
        <v>5.933571613629</v>
      </c>
      <c r="K2944" s="3" t="s">
        <v>24887</v>
      </c>
      <c r="L2944" s="3" t="s">
        <v>24888</v>
      </c>
      <c r="M2944">
        <v>2</v>
      </c>
      <c r="N2944">
        <v>3</v>
      </c>
      <c r="O2944" s="3" t="s">
        <v>24889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24890</v>
      </c>
      <c r="F2945" s="3" t="s">
        <v>24891</v>
      </c>
      <c r="G2945" s="3" t="s">
        <v>24892</v>
      </c>
      <c r="H2945" s="3" t="s">
        <v>24893</v>
      </c>
      <c r="I2945">
        <v>3.821171039897</v>
      </c>
      <c r="J2945" s="3" t="s">
        <v>24894</v>
      </c>
      <c r="K2945" s="3" t="s">
        <v>24895</v>
      </c>
      <c r="L2945" s="3" t="s">
        <v>24896</v>
      </c>
      <c r="M2945">
        <v>2</v>
      </c>
      <c r="N2945">
        <v>4</v>
      </c>
      <c r="O2945" s="3" t="s">
        <v>24897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24898</v>
      </c>
      <c r="F2946" s="3" t="s">
        <v>24899</v>
      </c>
      <c r="G2946" s="3" t="s">
        <v>24900</v>
      </c>
      <c r="H2946" s="3" t="s">
        <v>24901</v>
      </c>
      <c r="I2946" s="3" t="s">
        <v>24902</v>
      </c>
      <c r="J2946" s="3" t="s">
        <v>24903</v>
      </c>
      <c r="K2946" s="3" t="s">
        <v>24904</v>
      </c>
      <c r="L2946" s="3" t="s">
        <v>24905</v>
      </c>
      <c r="M2946">
        <v>2</v>
      </c>
      <c r="N2946">
        <v>3</v>
      </c>
      <c r="O2946" s="3" t="s">
        <v>24906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24907</v>
      </c>
      <c r="F2947" s="3" t="s">
        <v>24908</v>
      </c>
      <c r="G2947" s="3" t="s">
        <v>24909</v>
      </c>
      <c r="H2947" s="3" t="s">
        <v>24910</v>
      </c>
      <c r="I2947" s="3" t="s">
        <v>24911</v>
      </c>
      <c r="J2947" s="3" t="s">
        <v>24912</v>
      </c>
      <c r="K2947" s="3" t="s">
        <v>24913</v>
      </c>
      <c r="L2947" s="3" t="s">
        <v>24914</v>
      </c>
      <c r="M2947">
        <v>2</v>
      </c>
      <c r="N2947">
        <v>4</v>
      </c>
      <c r="O2947" s="3" t="s">
        <v>24915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24916</v>
      </c>
      <c r="F2948" s="3" t="s">
        <v>24917</v>
      </c>
      <c r="G2948" s="3" t="s">
        <v>24918</v>
      </c>
      <c r="H2948" s="3" t="s">
        <v>24919</v>
      </c>
      <c r="I2948" s="3" t="s">
        <v>24920</v>
      </c>
      <c r="J2948" s="3" t="s">
        <v>24921</v>
      </c>
      <c r="K2948" s="3" t="s">
        <v>24922</v>
      </c>
      <c r="L2948" s="3" t="s">
        <v>24923</v>
      </c>
      <c r="M2948">
        <v>2</v>
      </c>
      <c r="N2948">
        <v>4</v>
      </c>
      <c r="O2948" s="3" t="s">
        <v>24924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24925</v>
      </c>
      <c r="F2949" s="3" t="s">
        <v>24926</v>
      </c>
      <c r="G2949" s="3" t="s">
        <v>24927</v>
      </c>
      <c r="H2949" s="3" t="s">
        <v>24928</v>
      </c>
      <c r="I2949" s="3" t="s">
        <v>24929</v>
      </c>
      <c r="J2949" s="3" t="s">
        <v>24930</v>
      </c>
      <c r="K2949" s="3" t="s">
        <v>24931</v>
      </c>
      <c r="L2949" s="3" t="s">
        <v>24932</v>
      </c>
      <c r="M2949">
        <v>4</v>
      </c>
      <c r="N2949">
        <v>5</v>
      </c>
      <c r="O2949" s="3" t="s">
        <v>24933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24934</v>
      </c>
      <c r="F2950" s="3" t="s">
        <v>24935</v>
      </c>
      <c r="G2950" s="3" t="s">
        <v>24936</v>
      </c>
      <c r="H2950" s="3" t="s">
        <v>24937</v>
      </c>
      <c r="I2950" s="3" t="s">
        <v>24938</v>
      </c>
      <c r="J2950" s="3" t="s">
        <v>24939</v>
      </c>
      <c r="K2950" s="3" t="s">
        <v>24940</v>
      </c>
      <c r="L2950" s="3" t="s">
        <v>24941</v>
      </c>
      <c r="M2950">
        <v>2</v>
      </c>
      <c r="N2950">
        <v>3</v>
      </c>
      <c r="O2950" s="3" t="s">
        <v>24942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24943</v>
      </c>
      <c r="F2951" s="3" t="s">
        <v>24944</v>
      </c>
      <c r="G2951" s="3" t="s">
        <v>24945</v>
      </c>
      <c r="H2951" s="3" t="s">
        <v>24946</v>
      </c>
      <c r="I2951" s="3" t="s">
        <v>24947</v>
      </c>
      <c r="J2951" s="3" t="s">
        <v>24948</v>
      </c>
      <c r="K2951" s="3" t="s">
        <v>24949</v>
      </c>
      <c r="L2951" s="3" t="s">
        <v>24950</v>
      </c>
      <c r="M2951">
        <v>3</v>
      </c>
      <c r="N2951">
        <v>4</v>
      </c>
      <c r="O2951" s="3" t="s">
        <v>24951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24952</v>
      </c>
      <c r="F2952" s="3" t="s">
        <v>24953</v>
      </c>
      <c r="G2952" s="3" t="s">
        <v>24954</v>
      </c>
      <c r="H2952" s="3" t="s">
        <v>24955</v>
      </c>
      <c r="I2952" s="3" t="s">
        <v>24956</v>
      </c>
      <c r="J2952" s="3" t="s">
        <v>24957</v>
      </c>
      <c r="K2952" s="3" t="s">
        <v>24958</v>
      </c>
      <c r="L2952" s="3" t="s">
        <v>24959</v>
      </c>
      <c r="M2952">
        <v>7</v>
      </c>
      <c r="N2952">
        <v>9</v>
      </c>
      <c r="O2952">
        <v>-0.0404464509381618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24960</v>
      </c>
      <c r="F2953" s="3" t="s">
        <v>24961</v>
      </c>
      <c r="G2953" s="3" t="s">
        <v>24962</v>
      </c>
      <c r="H2953" s="3" t="s">
        <v>24963</v>
      </c>
      <c r="I2953" s="3" t="s">
        <v>24964</v>
      </c>
      <c r="J2953" s="3" t="s">
        <v>24965</v>
      </c>
      <c r="K2953" s="3" t="s">
        <v>24966</v>
      </c>
      <c r="L2953" s="3" t="s">
        <v>24967</v>
      </c>
      <c r="M2953">
        <v>4</v>
      </c>
      <c r="N2953">
        <v>8</v>
      </c>
      <c r="O2953">
        <v>-0.0347881504038237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24968</v>
      </c>
      <c r="F2954" s="3" t="s">
        <v>24969</v>
      </c>
      <c r="G2954" s="3" t="s">
        <v>24970</v>
      </c>
      <c r="H2954" s="3" t="s">
        <v>24971</v>
      </c>
      <c r="I2954" s="3" t="s">
        <v>24972</v>
      </c>
      <c r="J2954" s="3" t="s">
        <v>24973</v>
      </c>
      <c r="K2954" s="3" t="s">
        <v>24974</v>
      </c>
      <c r="L2954" s="3" t="s">
        <v>24975</v>
      </c>
      <c r="M2954">
        <v>2</v>
      </c>
      <c r="N2954">
        <v>7</v>
      </c>
      <c r="O2954" s="3" t="s">
        <v>24976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24977</v>
      </c>
      <c r="F2955" s="3" t="s">
        <v>24978</v>
      </c>
      <c r="G2955" s="3" t="s">
        <v>24979</v>
      </c>
      <c r="H2955" s="3" t="s">
        <v>24980</v>
      </c>
      <c r="I2955" s="3" t="s">
        <v>24981</v>
      </c>
      <c r="J2955" s="3" t="s">
        <v>24982</v>
      </c>
      <c r="K2955" s="3" t="s">
        <v>24983</v>
      </c>
      <c r="L2955" s="3" t="s">
        <v>24984</v>
      </c>
      <c r="M2955">
        <v>4</v>
      </c>
      <c r="N2955">
        <v>9</v>
      </c>
      <c r="O2955" s="3" t="s">
        <v>24985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24986</v>
      </c>
      <c r="F2956" s="3" t="s">
        <v>24987</v>
      </c>
      <c r="G2956" s="3" t="s">
        <v>24988</v>
      </c>
      <c r="H2956" s="3" t="s">
        <v>24989</v>
      </c>
      <c r="I2956" s="3" t="s">
        <v>24990</v>
      </c>
      <c r="J2956">
        <v>1.89767699509</v>
      </c>
      <c r="K2956" s="3" t="s">
        <v>24991</v>
      </c>
      <c r="L2956" s="3" t="s">
        <v>24992</v>
      </c>
      <c r="M2956">
        <v>2</v>
      </c>
      <c r="N2956">
        <v>9</v>
      </c>
      <c r="O2956" s="3" t="s">
        <v>24993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24994</v>
      </c>
      <c r="F2957" s="3" t="s">
        <v>24995</v>
      </c>
      <c r="G2957" s="3" t="s">
        <v>24996</v>
      </c>
      <c r="H2957">
        <v>81.05163230896</v>
      </c>
      <c r="I2957" s="3" t="s">
        <v>24997</v>
      </c>
      <c r="J2957" s="3" t="s">
        <v>24998</v>
      </c>
      <c r="K2957" s="3" t="s">
        <v>24999</v>
      </c>
      <c r="L2957" s="3" t="s">
        <v>25000</v>
      </c>
      <c r="M2957">
        <v>4</v>
      </c>
      <c r="N2957">
        <v>8</v>
      </c>
      <c r="O2957" s="3" t="s">
        <v>25001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25002</v>
      </c>
      <c r="F2958" s="3" t="s">
        <v>25003</v>
      </c>
      <c r="G2958" s="3" t="s">
        <v>25004</v>
      </c>
      <c r="H2958" s="3" t="s">
        <v>25005</v>
      </c>
      <c r="I2958" s="3" t="s">
        <v>25006</v>
      </c>
      <c r="J2958" s="3" t="s">
        <v>25007</v>
      </c>
      <c r="K2958" s="3" t="s">
        <v>25008</v>
      </c>
      <c r="L2958" s="3" t="s">
        <v>25009</v>
      </c>
      <c r="M2958">
        <v>4</v>
      </c>
      <c r="N2958">
        <v>6</v>
      </c>
      <c r="O2958">
        <v>-0.0219615847484802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25010</v>
      </c>
      <c r="F2959" s="3" t="s">
        <v>25011</v>
      </c>
      <c r="G2959" s="3" t="s">
        <v>25012</v>
      </c>
      <c r="H2959" s="3" t="s">
        <v>25013</v>
      </c>
      <c r="I2959" s="3" t="s">
        <v>25014</v>
      </c>
      <c r="J2959" s="3" t="s">
        <v>25015</v>
      </c>
      <c r="K2959" s="3" t="s">
        <v>25016</v>
      </c>
      <c r="L2959" s="3" t="s">
        <v>25017</v>
      </c>
      <c r="M2959">
        <v>3</v>
      </c>
      <c r="N2959">
        <v>5</v>
      </c>
      <c r="O2959" s="3" t="s">
        <v>25018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25019</v>
      </c>
      <c r="F2960" s="3" t="s">
        <v>25020</v>
      </c>
      <c r="G2960" s="3" t="s">
        <v>25021</v>
      </c>
      <c r="H2960" s="3" t="s">
        <v>25022</v>
      </c>
      <c r="I2960" s="3" t="s">
        <v>25023</v>
      </c>
      <c r="J2960" s="3" t="s">
        <v>25024</v>
      </c>
      <c r="K2960">
        <v>154.6130342713</v>
      </c>
      <c r="L2960" s="3" t="s">
        <v>25025</v>
      </c>
      <c r="M2960">
        <v>6</v>
      </c>
      <c r="N2960">
        <v>7</v>
      </c>
      <c r="O2960" s="3" t="s">
        <v>25026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25027</v>
      </c>
      <c r="F2961" s="3" t="s">
        <v>25028</v>
      </c>
      <c r="G2961" s="3" t="s">
        <v>25029</v>
      </c>
      <c r="H2961" s="3" t="s">
        <v>25030</v>
      </c>
      <c r="I2961" s="3" t="s">
        <v>25031</v>
      </c>
      <c r="J2961" s="3" t="s">
        <v>25032</v>
      </c>
      <c r="K2961" s="3" t="s">
        <v>25033</v>
      </c>
      <c r="L2961" s="3" t="s">
        <v>25034</v>
      </c>
      <c r="M2961">
        <v>3</v>
      </c>
      <c r="N2961">
        <v>5</v>
      </c>
      <c r="O2961" s="3" t="s">
        <v>25035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25036</v>
      </c>
      <c r="F2962" s="3" t="s">
        <v>25037</v>
      </c>
      <c r="G2962" s="3" t="s">
        <v>25038</v>
      </c>
      <c r="H2962" s="3" t="s">
        <v>25039</v>
      </c>
      <c r="I2962" s="3" t="s">
        <v>25040</v>
      </c>
      <c r="J2962" s="3" t="s">
        <v>25041</v>
      </c>
      <c r="K2962" s="3" t="s">
        <v>25042</v>
      </c>
      <c r="L2962" s="3" t="s">
        <v>25043</v>
      </c>
      <c r="M2962">
        <v>6</v>
      </c>
      <c r="N2962">
        <v>8</v>
      </c>
      <c r="O2962">
        <v>-0.0198894154550735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>
        <v>20.923046875</v>
      </c>
      <c r="F2963" s="3" t="s">
        <v>25044</v>
      </c>
      <c r="G2963" s="3" t="s">
        <v>25045</v>
      </c>
      <c r="H2963" s="3" t="s">
        <v>25046</v>
      </c>
      <c r="I2963" s="3" t="s">
        <v>25047</v>
      </c>
      <c r="J2963" s="3" t="s">
        <v>25048</v>
      </c>
      <c r="K2963" s="3" t="s">
        <v>25049</v>
      </c>
      <c r="L2963" s="3" t="s">
        <v>25050</v>
      </c>
      <c r="M2963">
        <v>5</v>
      </c>
      <c r="N2963">
        <v>8</v>
      </c>
      <c r="O2963">
        <v>-0.0620910452538356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25051</v>
      </c>
      <c r="F2964" s="3" t="s">
        <v>25052</v>
      </c>
      <c r="G2964" s="3" t="s">
        <v>25053</v>
      </c>
      <c r="H2964" s="3" t="s">
        <v>25054</v>
      </c>
      <c r="I2964" s="3" t="s">
        <v>25055</v>
      </c>
      <c r="J2964" s="3" t="s">
        <v>25056</v>
      </c>
      <c r="K2964" s="3" t="s">
        <v>25057</v>
      </c>
      <c r="L2964" s="3" t="s">
        <v>25058</v>
      </c>
      <c r="M2964">
        <v>2</v>
      </c>
      <c r="N2964">
        <v>4</v>
      </c>
      <c r="O2964" s="3" t="s">
        <v>25059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25060</v>
      </c>
      <c r="F2965" s="3" t="s">
        <v>25061</v>
      </c>
      <c r="G2965" s="3" t="s">
        <v>25062</v>
      </c>
      <c r="H2965" s="3" t="s">
        <v>25063</v>
      </c>
      <c r="I2965" s="3" t="s">
        <v>25064</v>
      </c>
      <c r="J2965" s="3" t="s">
        <v>25065</v>
      </c>
      <c r="K2965" s="3" t="s">
        <v>25066</v>
      </c>
      <c r="L2965" s="3" t="s">
        <v>25067</v>
      </c>
      <c r="M2965">
        <v>3</v>
      </c>
      <c r="N2965">
        <v>4</v>
      </c>
      <c r="O2965" s="3" t="s">
        <v>25068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25069</v>
      </c>
      <c r="F2966" s="3" t="s">
        <v>25070</v>
      </c>
      <c r="G2966" s="3" t="s">
        <v>25071</v>
      </c>
      <c r="H2966" s="3" t="s">
        <v>25072</v>
      </c>
      <c r="I2966" s="3" t="s">
        <v>25073</v>
      </c>
      <c r="J2966" s="3" t="s">
        <v>25074</v>
      </c>
      <c r="K2966" s="3" t="s">
        <v>25075</v>
      </c>
      <c r="L2966" s="3" t="s">
        <v>25076</v>
      </c>
      <c r="M2966">
        <v>6</v>
      </c>
      <c r="N2966">
        <v>7</v>
      </c>
      <c r="O2966" s="3" t="s">
        <v>25077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25078</v>
      </c>
      <c r="F2967" s="3" t="s">
        <v>25079</v>
      </c>
      <c r="G2967" s="3" t="s">
        <v>25080</v>
      </c>
      <c r="H2967" s="3" t="s">
        <v>25081</v>
      </c>
      <c r="I2967" s="3" t="s">
        <v>25082</v>
      </c>
      <c r="J2967" s="3" t="s">
        <v>25083</v>
      </c>
      <c r="K2967" s="3" t="s">
        <v>25084</v>
      </c>
      <c r="L2967" s="3" t="s">
        <v>25085</v>
      </c>
      <c r="M2967">
        <v>3</v>
      </c>
      <c r="N2967">
        <v>7</v>
      </c>
      <c r="O2967">
        <v>-0.0189790585373514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25086</v>
      </c>
      <c r="F2968" s="3" t="s">
        <v>25087</v>
      </c>
      <c r="G2968" s="3" t="s">
        <v>25088</v>
      </c>
      <c r="H2968" s="3" t="s">
        <v>25089</v>
      </c>
      <c r="I2968" s="3" t="s">
        <v>25090</v>
      </c>
      <c r="J2968" s="3" t="s">
        <v>25091</v>
      </c>
      <c r="K2968" s="3" t="s">
        <v>25092</v>
      </c>
      <c r="L2968" s="3" t="s">
        <v>25093</v>
      </c>
      <c r="M2968">
        <v>2</v>
      </c>
      <c r="N2968">
        <v>2</v>
      </c>
      <c r="O2968" s="3" t="s">
        <v>25094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25095</v>
      </c>
      <c r="F2969" s="3" t="s">
        <v>25096</v>
      </c>
      <c r="G2969" s="3" t="s">
        <v>25097</v>
      </c>
      <c r="H2969" s="3" t="s">
        <v>25098</v>
      </c>
      <c r="I2969" s="3" t="s">
        <v>25099</v>
      </c>
      <c r="J2969" s="3" t="s">
        <v>25100</v>
      </c>
      <c r="K2969" s="3" t="s">
        <v>25101</v>
      </c>
      <c r="L2969" s="3" t="s">
        <v>25102</v>
      </c>
      <c r="M2969">
        <v>6</v>
      </c>
      <c r="N2969">
        <v>8</v>
      </c>
      <c r="O2969">
        <v>-0.0177315953890651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25103</v>
      </c>
      <c r="F2970" s="3" t="s">
        <v>25104</v>
      </c>
      <c r="G2970" s="3" t="s">
        <v>25105</v>
      </c>
      <c r="H2970" s="3" t="s">
        <v>25106</v>
      </c>
      <c r="I2970" s="3" t="s">
        <v>25107</v>
      </c>
      <c r="J2970" s="3" t="s">
        <v>25108</v>
      </c>
      <c r="K2970" s="3" t="s">
        <v>25109</v>
      </c>
      <c r="L2970" s="3" t="s">
        <v>25110</v>
      </c>
      <c r="M2970">
        <v>7</v>
      </c>
      <c r="N2970">
        <v>8</v>
      </c>
      <c r="O2970">
        <v>-0.094317558506039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25111</v>
      </c>
      <c r="F2971" s="3" t="s">
        <v>25112</v>
      </c>
      <c r="G2971" s="3" t="s">
        <v>25113</v>
      </c>
      <c r="H2971" s="3" t="s">
        <v>25114</v>
      </c>
      <c r="I2971" s="3" t="s">
        <v>25115</v>
      </c>
      <c r="J2971" s="3" t="s">
        <v>25116</v>
      </c>
      <c r="K2971" s="3" t="s">
        <v>25117</v>
      </c>
      <c r="L2971" s="3" t="s">
        <v>25118</v>
      </c>
      <c r="M2971">
        <v>5</v>
      </c>
      <c r="N2971">
        <v>7</v>
      </c>
      <c r="O2971">
        <v>-0.0398686347766708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25119</v>
      </c>
      <c r="F2972" s="3" t="s">
        <v>25120</v>
      </c>
      <c r="G2972" s="3" t="s">
        <v>25121</v>
      </c>
      <c r="H2972" s="3" t="s">
        <v>25122</v>
      </c>
      <c r="I2972" s="3" t="s">
        <v>25123</v>
      </c>
      <c r="J2972" s="3" t="s">
        <v>25124</v>
      </c>
      <c r="K2972" s="3" t="s">
        <v>25125</v>
      </c>
      <c r="L2972" s="3" t="s">
        <v>25126</v>
      </c>
      <c r="M2972">
        <v>4</v>
      </c>
      <c r="N2972">
        <v>6</v>
      </c>
      <c r="O2972">
        <v>-0.0083227325662618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25127</v>
      </c>
      <c r="F2973" s="3" t="s">
        <v>25128</v>
      </c>
      <c r="G2973" s="3" t="s">
        <v>25129</v>
      </c>
      <c r="H2973" s="3" t="s">
        <v>25130</v>
      </c>
      <c r="I2973" s="3" t="s">
        <v>25131</v>
      </c>
      <c r="J2973" s="3" t="s">
        <v>25132</v>
      </c>
      <c r="K2973" s="3" t="s">
        <v>25133</v>
      </c>
      <c r="L2973" s="3" t="s">
        <v>25134</v>
      </c>
      <c r="M2973">
        <v>7</v>
      </c>
      <c r="N2973">
        <v>9</v>
      </c>
      <c r="O2973">
        <v>-0.0785018480682977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25135</v>
      </c>
      <c r="F2974" s="3" t="s">
        <v>25136</v>
      </c>
      <c r="G2974" s="3" t="s">
        <v>25137</v>
      </c>
      <c r="H2974" s="3" t="s">
        <v>25138</v>
      </c>
      <c r="I2974" s="3" t="s">
        <v>25139</v>
      </c>
      <c r="J2974" s="3" t="s">
        <v>25140</v>
      </c>
      <c r="K2974" s="3" t="s">
        <v>25141</v>
      </c>
      <c r="L2974" s="3" t="s">
        <v>25142</v>
      </c>
      <c r="M2974">
        <v>6</v>
      </c>
      <c r="N2974">
        <v>8</v>
      </c>
      <c r="O2974">
        <v>-0.0743246584898342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25143</v>
      </c>
      <c r="F2975" s="3" t="s">
        <v>25144</v>
      </c>
      <c r="G2975" s="3" t="s">
        <v>25145</v>
      </c>
      <c r="H2975" s="3" t="s">
        <v>25146</v>
      </c>
      <c r="I2975" s="3" t="s">
        <v>25147</v>
      </c>
      <c r="J2975" s="3" t="s">
        <v>25148</v>
      </c>
      <c r="K2975" s="3" t="s">
        <v>25149</v>
      </c>
      <c r="L2975" s="3" t="s">
        <v>25150</v>
      </c>
      <c r="M2975">
        <v>5</v>
      </c>
      <c r="N2975">
        <v>7</v>
      </c>
      <c r="O2975">
        <v>-0.0695781058044751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25151</v>
      </c>
      <c r="F2976" s="3" t="s">
        <v>25152</v>
      </c>
      <c r="G2976" s="3" t="s">
        <v>25153</v>
      </c>
      <c r="H2976" s="3" t="s">
        <v>25154</v>
      </c>
      <c r="I2976" s="3" t="s">
        <v>25155</v>
      </c>
      <c r="J2976" s="3" t="s">
        <v>25156</v>
      </c>
      <c r="K2976" s="3" t="s">
        <v>25157</v>
      </c>
      <c r="L2976" s="3" t="s">
        <v>25158</v>
      </c>
      <c r="M2976">
        <v>5</v>
      </c>
      <c r="N2976">
        <v>7</v>
      </c>
      <c r="O2976">
        <v>-0.0182808585416457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25159</v>
      </c>
      <c r="F2977" s="3" t="s">
        <v>25160</v>
      </c>
      <c r="G2977" s="3" t="s">
        <v>25161</v>
      </c>
      <c r="H2977" s="3" t="s">
        <v>25162</v>
      </c>
      <c r="I2977" s="3" t="s">
        <v>25163</v>
      </c>
      <c r="J2977" s="3" t="s">
        <v>25164</v>
      </c>
      <c r="K2977" s="3" t="s">
        <v>25165</v>
      </c>
      <c r="L2977" s="3" t="s">
        <v>25166</v>
      </c>
      <c r="M2977">
        <v>4</v>
      </c>
      <c r="N2977">
        <v>6</v>
      </c>
      <c r="O2977">
        <v>-0.0192259948409426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25167</v>
      </c>
      <c r="F2978" s="3" t="s">
        <v>25168</v>
      </c>
      <c r="G2978" s="3" t="s">
        <v>25169</v>
      </c>
      <c r="H2978" s="3" t="s">
        <v>25170</v>
      </c>
      <c r="I2978" s="3" t="s">
        <v>25171</v>
      </c>
      <c r="J2978" s="3" t="s">
        <v>25172</v>
      </c>
      <c r="K2978" s="3" t="s">
        <v>25173</v>
      </c>
      <c r="L2978" s="3" t="s">
        <v>25174</v>
      </c>
      <c r="M2978">
        <v>6</v>
      </c>
      <c r="N2978">
        <v>7</v>
      </c>
      <c r="O2978">
        <v>-0.0193473542050586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25175</v>
      </c>
      <c r="F2979" s="3" t="s">
        <v>25176</v>
      </c>
      <c r="G2979" s="3" t="s">
        <v>25177</v>
      </c>
      <c r="H2979" s="3" t="s">
        <v>25178</v>
      </c>
      <c r="I2979" s="3" t="s">
        <v>25179</v>
      </c>
      <c r="J2979" s="3" t="s">
        <v>25180</v>
      </c>
      <c r="K2979" s="3" t="s">
        <v>25181</v>
      </c>
      <c r="L2979" s="3" t="s">
        <v>25182</v>
      </c>
      <c r="M2979">
        <v>6</v>
      </c>
      <c r="N2979">
        <v>9</v>
      </c>
      <c r="O2979">
        <v>-0.0836947340700565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25183</v>
      </c>
      <c r="F2980" s="3" t="s">
        <v>25184</v>
      </c>
      <c r="G2980" s="3" t="s">
        <v>25185</v>
      </c>
      <c r="H2980" s="3" t="s">
        <v>25186</v>
      </c>
      <c r="I2980" s="3" t="s">
        <v>25187</v>
      </c>
      <c r="J2980" s="3" t="s">
        <v>25188</v>
      </c>
      <c r="K2980" s="3" t="s">
        <v>25189</v>
      </c>
      <c r="L2980" s="3" t="s">
        <v>25190</v>
      </c>
      <c r="M2980">
        <v>5</v>
      </c>
      <c r="N2980">
        <v>7</v>
      </c>
      <c r="O2980">
        <v>-0.0088764960991983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25191</v>
      </c>
      <c r="F2981" s="3" t="s">
        <v>25192</v>
      </c>
      <c r="G2981" s="3" t="s">
        <v>25193</v>
      </c>
      <c r="H2981" s="3" t="s">
        <v>25194</v>
      </c>
      <c r="I2981" s="3" t="s">
        <v>25195</v>
      </c>
      <c r="J2981" s="3" t="s">
        <v>25196</v>
      </c>
      <c r="K2981" s="3" t="s">
        <v>25197</v>
      </c>
      <c r="L2981" s="3" t="s">
        <v>25198</v>
      </c>
      <c r="M2981">
        <v>5</v>
      </c>
      <c r="N2981">
        <v>6</v>
      </c>
      <c r="O2981">
        <v>-0.0299761441366632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25199</v>
      </c>
      <c r="F2982" s="3" t="s">
        <v>25200</v>
      </c>
      <c r="G2982" s="3" t="s">
        <v>25201</v>
      </c>
      <c r="H2982" s="3" t="s">
        <v>25202</v>
      </c>
      <c r="I2982" s="3" t="s">
        <v>25203</v>
      </c>
      <c r="J2982" s="3" t="s">
        <v>25204</v>
      </c>
      <c r="K2982" s="3" t="s">
        <v>25205</v>
      </c>
      <c r="L2982" s="3" t="s">
        <v>25206</v>
      </c>
      <c r="M2982">
        <v>5</v>
      </c>
      <c r="N2982">
        <v>6</v>
      </c>
      <c r="O2982" s="3" t="s">
        <v>25207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25208</v>
      </c>
      <c r="F2983" s="3" t="s">
        <v>25209</v>
      </c>
      <c r="G2983" s="3" t="s">
        <v>25210</v>
      </c>
      <c r="H2983" s="3" t="s">
        <v>25211</v>
      </c>
      <c r="I2983" s="3" t="s">
        <v>25212</v>
      </c>
      <c r="J2983" s="3" t="s">
        <v>25213</v>
      </c>
      <c r="K2983" s="3" t="s">
        <v>25214</v>
      </c>
      <c r="L2983" s="3" t="s">
        <v>25215</v>
      </c>
      <c r="M2983">
        <v>7</v>
      </c>
      <c r="N2983">
        <v>7</v>
      </c>
      <c r="O2983">
        <v>-0.0013898072045527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25216</v>
      </c>
      <c r="F2984" s="3" t="s">
        <v>25217</v>
      </c>
      <c r="G2984" s="3" t="s">
        <v>25218</v>
      </c>
      <c r="H2984" s="3" t="s">
        <v>25219</v>
      </c>
      <c r="I2984" s="3" t="s">
        <v>25220</v>
      </c>
      <c r="J2984" s="3" t="s">
        <v>25221</v>
      </c>
      <c r="K2984" s="3" t="s">
        <v>25222</v>
      </c>
      <c r="L2984" s="3" t="s">
        <v>25223</v>
      </c>
      <c r="M2984">
        <v>6</v>
      </c>
      <c r="N2984">
        <v>7</v>
      </c>
      <c r="O2984">
        <v>-0.0595272682191019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25224</v>
      </c>
      <c r="F2985" s="3" t="s">
        <v>25225</v>
      </c>
      <c r="G2985" s="3" t="s">
        <v>25226</v>
      </c>
      <c r="H2985" s="3" t="s">
        <v>25227</v>
      </c>
      <c r="I2985" s="3" t="s">
        <v>25228</v>
      </c>
      <c r="J2985" s="3" t="s">
        <v>25229</v>
      </c>
      <c r="K2985" s="3" t="s">
        <v>25230</v>
      </c>
      <c r="L2985" s="3" t="s">
        <v>25231</v>
      </c>
      <c r="M2985">
        <v>4</v>
      </c>
      <c r="N2985">
        <v>6</v>
      </c>
      <c r="O2985">
        <v>-0.0184233539299388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25232</v>
      </c>
      <c r="F2986" s="3" t="s">
        <v>25233</v>
      </c>
      <c r="G2986" s="3" t="s">
        <v>25234</v>
      </c>
      <c r="H2986" s="3" t="s">
        <v>25235</v>
      </c>
      <c r="I2986" s="3" t="s">
        <v>25236</v>
      </c>
      <c r="J2986" s="3" t="s">
        <v>25237</v>
      </c>
      <c r="K2986" s="3" t="s">
        <v>25238</v>
      </c>
      <c r="L2986" s="3" t="s">
        <v>25239</v>
      </c>
      <c r="M2986">
        <v>6</v>
      </c>
      <c r="N2986">
        <v>8</v>
      </c>
      <c r="O2986">
        <v>-0.109961431446017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25240</v>
      </c>
      <c r="F2987" s="3" t="s">
        <v>25241</v>
      </c>
      <c r="G2987" s="3" t="s">
        <v>25242</v>
      </c>
      <c r="H2987" s="3" t="s">
        <v>25243</v>
      </c>
      <c r="I2987" s="3" t="s">
        <v>25244</v>
      </c>
      <c r="J2987" s="3" t="s">
        <v>25245</v>
      </c>
      <c r="K2987" s="3" t="s">
        <v>25246</v>
      </c>
      <c r="L2987" s="3" t="s">
        <v>25247</v>
      </c>
      <c r="M2987">
        <v>6</v>
      </c>
      <c r="N2987">
        <v>8</v>
      </c>
      <c r="O2987">
        <v>-0.0231058933145617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25248</v>
      </c>
      <c r="F2988" s="3" t="s">
        <v>25249</v>
      </c>
      <c r="G2988" s="3" t="s">
        <v>25250</v>
      </c>
      <c r="H2988" s="3" t="s">
        <v>25251</v>
      </c>
      <c r="I2988" s="3" t="s">
        <v>25252</v>
      </c>
      <c r="J2988" s="3" t="s">
        <v>25253</v>
      </c>
      <c r="K2988" s="3" t="s">
        <v>25254</v>
      </c>
      <c r="L2988" s="3" t="s">
        <v>25255</v>
      </c>
      <c r="M2988">
        <v>7</v>
      </c>
      <c r="N2988">
        <v>8</v>
      </c>
      <c r="O2988">
        <v>-0.033557230577245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25256</v>
      </c>
      <c r="F2989" s="3" t="s">
        <v>25257</v>
      </c>
      <c r="G2989" s="3" t="s">
        <v>25258</v>
      </c>
      <c r="H2989" s="3" t="s">
        <v>25259</v>
      </c>
      <c r="I2989" s="3" t="s">
        <v>25260</v>
      </c>
      <c r="J2989" s="3" t="s">
        <v>25261</v>
      </c>
      <c r="K2989" s="3" t="s">
        <v>25262</v>
      </c>
      <c r="L2989" s="3" t="s">
        <v>25263</v>
      </c>
      <c r="M2989">
        <v>5</v>
      </c>
      <c r="N2989">
        <v>6</v>
      </c>
      <c r="O2989">
        <v>-0.0402358561482029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25264</v>
      </c>
      <c r="F2990" s="3" t="s">
        <v>25265</v>
      </c>
      <c r="G2990" s="3" t="s">
        <v>25266</v>
      </c>
      <c r="H2990" s="3" t="s">
        <v>25267</v>
      </c>
      <c r="I2990" s="3" t="s">
        <v>25268</v>
      </c>
      <c r="J2990" s="3" t="s">
        <v>25269</v>
      </c>
      <c r="K2990" s="3" t="s">
        <v>25270</v>
      </c>
      <c r="L2990" s="3" t="s">
        <v>25271</v>
      </c>
      <c r="M2990">
        <v>5</v>
      </c>
      <c r="N2990">
        <v>7</v>
      </c>
      <c r="O2990">
        <v>-0.125598771856722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25272</v>
      </c>
      <c r="F2991" s="3" t="s">
        <v>25273</v>
      </c>
      <c r="G2991" s="3" t="s">
        <v>25274</v>
      </c>
      <c r="H2991" s="3" t="s">
        <v>25275</v>
      </c>
      <c r="I2991" s="3" t="s">
        <v>25276</v>
      </c>
      <c r="J2991" s="3" t="s">
        <v>25277</v>
      </c>
      <c r="K2991" s="3" t="s">
        <v>25278</v>
      </c>
      <c r="L2991" s="3" t="s">
        <v>25279</v>
      </c>
      <c r="M2991">
        <v>5</v>
      </c>
      <c r="N2991">
        <v>5</v>
      </c>
      <c r="O2991" s="3" t="s">
        <v>25280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25281</v>
      </c>
      <c r="F2992" s="3" t="s">
        <v>25282</v>
      </c>
      <c r="G2992" s="3" t="s">
        <v>25283</v>
      </c>
      <c r="H2992" s="3" t="s">
        <v>25284</v>
      </c>
      <c r="I2992" s="3" t="s">
        <v>25285</v>
      </c>
      <c r="J2992" s="3" t="s">
        <v>25286</v>
      </c>
      <c r="K2992" s="3" t="s">
        <v>25287</v>
      </c>
      <c r="L2992" s="3" t="s">
        <v>25288</v>
      </c>
      <c r="M2992">
        <v>6</v>
      </c>
      <c r="N2992">
        <v>7</v>
      </c>
      <c r="O2992" s="3" t="s">
        <v>25289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25290</v>
      </c>
      <c r="F2993" s="3" t="s">
        <v>25291</v>
      </c>
      <c r="G2993" s="3" t="s">
        <v>25292</v>
      </c>
      <c r="H2993" s="3" t="s">
        <v>25293</v>
      </c>
      <c r="I2993" s="3" t="s">
        <v>25294</v>
      </c>
      <c r="J2993" s="3" t="s">
        <v>25295</v>
      </c>
      <c r="K2993" s="3" t="s">
        <v>25296</v>
      </c>
      <c r="L2993" s="3" t="s">
        <v>25297</v>
      </c>
      <c r="M2993">
        <v>7</v>
      </c>
      <c r="N2993">
        <v>8</v>
      </c>
      <c r="O2993" s="3" t="s">
        <v>25298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25299</v>
      </c>
      <c r="F2994" s="3" t="s">
        <v>25300</v>
      </c>
      <c r="G2994" s="3" t="s">
        <v>25301</v>
      </c>
      <c r="H2994" s="3" t="s">
        <v>25302</v>
      </c>
      <c r="I2994" s="3" t="s">
        <v>25303</v>
      </c>
      <c r="J2994" s="3" t="s">
        <v>25304</v>
      </c>
      <c r="K2994" s="3" t="s">
        <v>25305</v>
      </c>
      <c r="L2994" s="3" t="s">
        <v>25306</v>
      </c>
      <c r="M2994">
        <v>7</v>
      </c>
      <c r="N2994">
        <v>8</v>
      </c>
      <c r="O2994">
        <v>-0.0064531275629402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25307</v>
      </c>
      <c r="F2995" s="3" t="s">
        <v>25308</v>
      </c>
      <c r="G2995" s="3" t="s">
        <v>25309</v>
      </c>
      <c r="H2995" s="3" t="s">
        <v>25310</v>
      </c>
      <c r="I2995" s="3" t="s">
        <v>25311</v>
      </c>
      <c r="J2995" s="3" t="s">
        <v>25312</v>
      </c>
      <c r="K2995" s="3" t="s">
        <v>25313</v>
      </c>
      <c r="L2995" s="3" t="s">
        <v>25314</v>
      </c>
      <c r="M2995">
        <v>7</v>
      </c>
      <c r="N2995">
        <v>7</v>
      </c>
      <c r="O2995" s="3" t="s">
        <v>25315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25316</v>
      </c>
      <c r="F2996" s="3" t="s">
        <v>25317</v>
      </c>
      <c r="G2996" s="3" t="s">
        <v>25318</v>
      </c>
      <c r="H2996" s="3" t="s">
        <v>25319</v>
      </c>
      <c r="I2996" s="3" t="s">
        <v>25320</v>
      </c>
      <c r="J2996" s="3" t="s">
        <v>25321</v>
      </c>
      <c r="K2996" s="3" t="s">
        <v>25322</v>
      </c>
      <c r="L2996" s="3" t="s">
        <v>25323</v>
      </c>
      <c r="M2996">
        <v>7</v>
      </c>
      <c r="N2996">
        <v>8</v>
      </c>
      <c r="O2996" s="3" t="s">
        <v>25324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25325</v>
      </c>
      <c r="F2997" s="3" t="s">
        <v>25326</v>
      </c>
      <c r="G2997" s="3" t="s">
        <v>25327</v>
      </c>
      <c r="H2997" s="3" t="s">
        <v>25328</v>
      </c>
      <c r="I2997" s="3" t="s">
        <v>25329</v>
      </c>
      <c r="J2997" s="3" t="s">
        <v>25330</v>
      </c>
      <c r="K2997" s="3" t="s">
        <v>25331</v>
      </c>
      <c r="L2997" s="3" t="s">
        <v>25332</v>
      </c>
      <c r="M2997">
        <v>6</v>
      </c>
      <c r="N2997">
        <v>5</v>
      </c>
      <c r="O2997" s="3" t="s">
        <v>25333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>
        <v>32.9599609375</v>
      </c>
      <c r="F2998" s="3" t="s">
        <v>25334</v>
      </c>
      <c r="G2998" s="3" t="s">
        <v>25335</v>
      </c>
      <c r="H2998" s="3" t="s">
        <v>25336</v>
      </c>
      <c r="I2998" s="3" t="s">
        <v>25337</v>
      </c>
      <c r="J2998" s="3" t="s">
        <v>25338</v>
      </c>
      <c r="K2998" s="3" t="s">
        <v>25339</v>
      </c>
      <c r="L2998" s="3" t="s">
        <v>25340</v>
      </c>
      <c r="M2998">
        <v>6</v>
      </c>
      <c r="N2998">
        <v>7</v>
      </c>
      <c r="O2998">
        <v>-0.0003466957611138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25341</v>
      </c>
      <c r="F2999" s="3" t="s">
        <v>25342</v>
      </c>
      <c r="G2999" s="3" t="s">
        <v>25343</v>
      </c>
      <c r="H2999" s="3" t="s">
        <v>25344</v>
      </c>
      <c r="I2999" s="3" t="s">
        <v>25345</v>
      </c>
      <c r="J2999" s="3" t="s">
        <v>25346</v>
      </c>
      <c r="K2999" s="3" t="s">
        <v>25347</v>
      </c>
      <c r="L2999" s="3" t="s">
        <v>25348</v>
      </c>
      <c r="M2999">
        <v>5</v>
      </c>
      <c r="N2999">
        <v>5</v>
      </c>
      <c r="O2999">
        <v>-0.0122297358236265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25349</v>
      </c>
      <c r="F3000" s="3" t="s">
        <v>25350</v>
      </c>
      <c r="G3000" s="3" t="s">
        <v>25351</v>
      </c>
      <c r="H3000" s="3" t="s">
        <v>25352</v>
      </c>
      <c r="I3000" s="3" t="s">
        <v>25353</v>
      </c>
      <c r="J3000" s="3" t="s">
        <v>25354</v>
      </c>
      <c r="K3000" s="3" t="s">
        <v>25355</v>
      </c>
      <c r="L3000" s="3" t="s">
        <v>25356</v>
      </c>
      <c r="M3000">
        <v>7</v>
      </c>
      <c r="N3000">
        <v>6</v>
      </c>
      <c r="O3000">
        <v>-0.0443519119792728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25357</v>
      </c>
      <c r="F3001" s="3" t="s">
        <v>25358</v>
      </c>
      <c r="G3001" s="3" t="s">
        <v>25359</v>
      </c>
      <c r="H3001" s="3" t="s">
        <v>25360</v>
      </c>
      <c r="I3001" s="3" t="s">
        <v>25361</v>
      </c>
      <c r="J3001" s="3" t="s">
        <v>25362</v>
      </c>
      <c r="K3001" s="3" t="s">
        <v>25363</v>
      </c>
      <c r="L3001" s="3" t="s">
        <v>25364</v>
      </c>
      <c r="M3001">
        <v>6</v>
      </c>
      <c r="N3001">
        <v>7</v>
      </c>
      <c r="O3001">
        <v>-0.0210820501267415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25365</v>
      </c>
      <c r="F3002" s="3" t="s">
        <v>25366</v>
      </c>
      <c r="G3002" s="3" t="s">
        <v>25367</v>
      </c>
      <c r="H3002" s="3" t="s">
        <v>25368</v>
      </c>
      <c r="I3002" s="3" t="s">
        <v>25369</v>
      </c>
      <c r="J3002" s="3" t="s">
        <v>25370</v>
      </c>
      <c r="K3002" s="3" t="s">
        <v>25371</v>
      </c>
      <c r="L3002" s="3" t="s">
        <v>25372</v>
      </c>
      <c r="M3002">
        <v>7</v>
      </c>
      <c r="N3002">
        <v>8</v>
      </c>
      <c r="O3002">
        <v>-0.0161267808126018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25373</v>
      </c>
      <c r="F3003" s="3" t="s">
        <v>25374</v>
      </c>
      <c r="G3003" s="3" t="s">
        <v>25375</v>
      </c>
      <c r="H3003" s="3" t="s">
        <v>25376</v>
      </c>
      <c r="I3003" s="3" t="s">
        <v>25377</v>
      </c>
      <c r="J3003" s="3" t="s">
        <v>25378</v>
      </c>
      <c r="K3003" s="3" t="s">
        <v>25379</v>
      </c>
      <c r="L3003" s="3" t="s">
        <v>25380</v>
      </c>
      <c r="M3003">
        <v>7</v>
      </c>
      <c r="N3003">
        <v>7</v>
      </c>
      <c r="O3003">
        <v>-0.0194604629555283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25381</v>
      </c>
      <c r="F3004" s="3" t="s">
        <v>25382</v>
      </c>
      <c r="G3004" s="3" t="s">
        <v>25383</v>
      </c>
      <c r="H3004" s="3" t="s">
        <v>25384</v>
      </c>
      <c r="I3004" s="3" t="s">
        <v>25385</v>
      </c>
      <c r="J3004" s="3" t="s">
        <v>25386</v>
      </c>
      <c r="K3004" s="3" t="s">
        <v>25387</v>
      </c>
      <c r="L3004" s="3" t="s">
        <v>25388</v>
      </c>
      <c r="M3004">
        <v>5</v>
      </c>
      <c r="N3004">
        <v>6</v>
      </c>
      <c r="O3004">
        <v>-0.0375994300932876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25389</v>
      </c>
      <c r="F3005" s="3" t="s">
        <v>25390</v>
      </c>
      <c r="G3005" s="3" t="s">
        <v>25391</v>
      </c>
      <c r="H3005" s="3" t="s">
        <v>25392</v>
      </c>
      <c r="I3005" s="3" t="s">
        <v>25393</v>
      </c>
      <c r="J3005" s="3" t="s">
        <v>25394</v>
      </c>
      <c r="K3005" s="3" t="s">
        <v>25395</v>
      </c>
      <c r="L3005" s="3" t="s">
        <v>25396</v>
      </c>
      <c r="M3005">
        <v>3</v>
      </c>
      <c r="N3005">
        <v>4</v>
      </c>
      <c r="O3005">
        <v>-0.0052195524929223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25397</v>
      </c>
      <c r="F3006" s="3" t="s">
        <v>25398</v>
      </c>
      <c r="G3006" s="3" t="s">
        <v>25399</v>
      </c>
      <c r="H3006" s="3" t="s">
        <v>25400</v>
      </c>
      <c r="I3006" s="3" t="s">
        <v>25401</v>
      </c>
      <c r="J3006" s="3" t="s">
        <v>25402</v>
      </c>
      <c r="K3006" s="3" t="s">
        <v>25403</v>
      </c>
      <c r="L3006" s="3" t="s">
        <v>25404</v>
      </c>
      <c r="M3006">
        <v>2</v>
      </c>
      <c r="N3006">
        <v>3</v>
      </c>
      <c r="O3006" s="3" t="s">
        <v>25405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25406</v>
      </c>
      <c r="F3007" s="3" t="s">
        <v>25407</v>
      </c>
      <c r="G3007" s="3" t="s">
        <v>25408</v>
      </c>
      <c r="H3007" s="3" t="s">
        <v>25409</v>
      </c>
      <c r="I3007" s="3" t="s">
        <v>25410</v>
      </c>
      <c r="J3007" s="3" t="s">
        <v>25411</v>
      </c>
      <c r="K3007" s="3" t="s">
        <v>25412</v>
      </c>
      <c r="L3007" s="3" t="s">
        <v>25413</v>
      </c>
      <c r="M3007">
        <v>1</v>
      </c>
      <c r="N3007">
        <v>2</v>
      </c>
      <c r="O3007" s="3" t="s">
        <v>25414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25415</v>
      </c>
      <c r="F3008" s="3" t="s">
        <v>25416</v>
      </c>
      <c r="G3008" s="3" t="s">
        <v>25417</v>
      </c>
      <c r="H3008" s="3" t="s">
        <v>25418</v>
      </c>
      <c r="I3008" s="3" t="s">
        <v>25419</v>
      </c>
      <c r="J3008" s="3" t="s">
        <v>25420</v>
      </c>
      <c r="K3008" s="3" t="s">
        <v>25421</v>
      </c>
      <c r="L3008" s="3" t="s">
        <v>25422</v>
      </c>
      <c r="M3008">
        <v>2</v>
      </c>
      <c r="N3008">
        <v>3</v>
      </c>
      <c r="O3008" s="3" t="s">
        <v>25423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25424</v>
      </c>
      <c r="F3009" s="3" t="s">
        <v>25425</v>
      </c>
      <c r="G3009" s="3" t="s">
        <v>25426</v>
      </c>
      <c r="H3009" s="3" t="s">
        <v>25427</v>
      </c>
      <c r="I3009" s="3" t="s">
        <v>25428</v>
      </c>
      <c r="J3009" s="3" t="s">
        <v>25429</v>
      </c>
      <c r="K3009" s="3" t="s">
        <v>25430</v>
      </c>
      <c r="L3009" s="3" t="s">
        <v>25431</v>
      </c>
      <c r="M3009">
        <v>3</v>
      </c>
      <c r="N3009">
        <v>4</v>
      </c>
      <c r="O3009" s="3" t="s">
        <v>25432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25433</v>
      </c>
      <c r="F3010" s="3" t="s">
        <v>25434</v>
      </c>
      <c r="G3010" s="3" t="s">
        <v>25435</v>
      </c>
      <c r="H3010" s="3" t="s">
        <v>25436</v>
      </c>
      <c r="I3010" s="3" t="s">
        <v>25437</v>
      </c>
      <c r="J3010" s="3" t="s">
        <v>25438</v>
      </c>
      <c r="K3010" s="3" t="s">
        <v>25439</v>
      </c>
      <c r="L3010" s="3" t="s">
        <v>25440</v>
      </c>
      <c r="M3010">
        <v>4</v>
      </c>
      <c r="N3010">
        <v>5</v>
      </c>
      <c r="O3010">
        <v>-0.0275460590152606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25441</v>
      </c>
      <c r="F3011" s="3" t="s">
        <v>25442</v>
      </c>
      <c r="G3011" s="3" t="s">
        <v>25443</v>
      </c>
      <c r="H3011" s="3" t="s">
        <v>25444</v>
      </c>
      <c r="I3011" s="3" t="s">
        <v>25445</v>
      </c>
      <c r="J3011" s="3" t="s">
        <v>25446</v>
      </c>
      <c r="K3011" s="3" t="s">
        <v>25447</v>
      </c>
      <c r="L3011" s="3" t="s">
        <v>25448</v>
      </c>
      <c r="M3011">
        <v>3</v>
      </c>
      <c r="N3011">
        <v>5</v>
      </c>
      <c r="O3011">
        <v>-0.0350294704281156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25449</v>
      </c>
      <c r="F3012" s="3" t="s">
        <v>25450</v>
      </c>
      <c r="G3012" s="3" t="s">
        <v>25451</v>
      </c>
      <c r="H3012" s="3" t="s">
        <v>25452</v>
      </c>
      <c r="I3012" s="3" t="s">
        <v>25453</v>
      </c>
      <c r="J3012" s="3" t="s">
        <v>25454</v>
      </c>
      <c r="K3012" s="3" t="s">
        <v>25455</v>
      </c>
      <c r="L3012" s="3" t="s">
        <v>25456</v>
      </c>
      <c r="M3012">
        <v>2</v>
      </c>
      <c r="N3012">
        <v>4</v>
      </c>
      <c r="O3012">
        <v>-0.0035418341138573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25457</v>
      </c>
      <c r="F3013" s="3" t="s">
        <v>25458</v>
      </c>
      <c r="G3013" s="3" t="s">
        <v>25459</v>
      </c>
      <c r="H3013" s="3" t="s">
        <v>25460</v>
      </c>
      <c r="I3013" s="3" t="s">
        <v>25461</v>
      </c>
      <c r="J3013" s="3" t="s">
        <v>25462</v>
      </c>
      <c r="K3013" s="3" t="s">
        <v>25463</v>
      </c>
      <c r="L3013" s="3" t="s">
        <v>25464</v>
      </c>
      <c r="M3013">
        <v>2</v>
      </c>
      <c r="N3013">
        <v>3</v>
      </c>
      <c r="O3013" s="3" t="s">
        <v>25465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25466</v>
      </c>
      <c r="F3014" s="3" t="s">
        <v>25467</v>
      </c>
      <c r="G3014" s="3" t="s">
        <v>25468</v>
      </c>
      <c r="H3014" s="3" t="s">
        <v>25469</v>
      </c>
      <c r="I3014" s="3" t="s">
        <v>25470</v>
      </c>
      <c r="J3014" s="3" t="s">
        <v>25471</v>
      </c>
      <c r="K3014" s="3" t="s">
        <v>25472</v>
      </c>
      <c r="L3014" s="3" t="s">
        <v>25473</v>
      </c>
      <c r="M3014">
        <v>1</v>
      </c>
      <c r="N3014">
        <v>3</v>
      </c>
      <c r="O3014" s="3" t="s">
        <v>25474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25475</v>
      </c>
      <c r="F3015" s="3" t="s">
        <v>25476</v>
      </c>
      <c r="G3015" s="3" t="s">
        <v>25477</v>
      </c>
      <c r="H3015" s="3" t="s">
        <v>25478</v>
      </c>
      <c r="I3015" s="3" t="s">
        <v>25479</v>
      </c>
      <c r="J3015" s="3" t="s">
        <v>25480</v>
      </c>
      <c r="K3015" s="3" t="s">
        <v>25481</v>
      </c>
      <c r="L3015" s="3" t="s">
        <v>25482</v>
      </c>
      <c r="M3015">
        <v>2</v>
      </c>
      <c r="N3015">
        <v>4</v>
      </c>
      <c r="O3015" s="3" t="s">
        <v>25483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25484</v>
      </c>
      <c r="F3016" s="3" t="s">
        <v>25485</v>
      </c>
      <c r="G3016" s="3" t="s">
        <v>25486</v>
      </c>
      <c r="H3016" s="3" t="s">
        <v>25487</v>
      </c>
      <c r="I3016" s="3" t="s">
        <v>25488</v>
      </c>
      <c r="J3016" s="3" t="s">
        <v>25489</v>
      </c>
      <c r="K3016" s="3" t="s">
        <v>25490</v>
      </c>
      <c r="L3016" s="3" t="s">
        <v>25491</v>
      </c>
      <c r="M3016">
        <v>2</v>
      </c>
      <c r="N3016">
        <v>3</v>
      </c>
      <c r="O3016" s="3" t="s">
        <v>25492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25493</v>
      </c>
      <c r="F3017" s="3" t="s">
        <v>25494</v>
      </c>
      <c r="G3017" s="3" t="s">
        <v>25495</v>
      </c>
      <c r="H3017" s="3" t="s">
        <v>25496</v>
      </c>
      <c r="I3017" s="3" t="s">
        <v>25497</v>
      </c>
      <c r="J3017" s="3" t="s">
        <v>25498</v>
      </c>
      <c r="K3017" s="3" t="s">
        <v>25499</v>
      </c>
      <c r="L3017" s="3" t="s">
        <v>25500</v>
      </c>
      <c r="M3017">
        <v>2</v>
      </c>
      <c r="N3017">
        <v>3</v>
      </c>
      <c r="O3017" s="3" t="s">
        <v>25501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25502</v>
      </c>
      <c r="F3018" s="3" t="s">
        <v>25503</v>
      </c>
      <c r="G3018" s="3" t="s">
        <v>25504</v>
      </c>
      <c r="H3018" s="3" t="s">
        <v>25505</v>
      </c>
      <c r="I3018" s="3" t="s">
        <v>25506</v>
      </c>
      <c r="J3018" s="3" t="s">
        <v>25507</v>
      </c>
      <c r="K3018" s="3" t="s">
        <v>25508</v>
      </c>
      <c r="L3018" s="3" t="s">
        <v>25509</v>
      </c>
      <c r="M3018">
        <v>2</v>
      </c>
      <c r="N3018">
        <v>3</v>
      </c>
      <c r="O3018" s="3" t="s">
        <v>25510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25511</v>
      </c>
      <c r="F3019" s="3" t="s">
        <v>25512</v>
      </c>
      <c r="G3019" s="3" t="s">
        <v>25513</v>
      </c>
      <c r="H3019" s="3" t="s">
        <v>25514</v>
      </c>
      <c r="I3019" s="3" t="s">
        <v>25515</v>
      </c>
      <c r="J3019" s="3" t="s">
        <v>25516</v>
      </c>
      <c r="K3019" s="3" t="s">
        <v>25517</v>
      </c>
      <c r="L3019" s="3" t="s">
        <v>25518</v>
      </c>
      <c r="M3019">
        <v>2</v>
      </c>
      <c r="N3019">
        <v>3</v>
      </c>
      <c r="O3019" s="3" t="s">
        <v>25519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25520</v>
      </c>
      <c r="F3020" s="3" t="s">
        <v>25521</v>
      </c>
      <c r="G3020" s="3" t="s">
        <v>25522</v>
      </c>
      <c r="H3020" s="3" t="s">
        <v>25523</v>
      </c>
      <c r="I3020" s="3" t="s">
        <v>25524</v>
      </c>
      <c r="J3020" s="3" t="s">
        <v>25525</v>
      </c>
      <c r="K3020" s="3" t="s">
        <v>25526</v>
      </c>
      <c r="L3020" s="3" t="s">
        <v>25527</v>
      </c>
      <c r="M3020">
        <v>2</v>
      </c>
      <c r="N3020">
        <v>3</v>
      </c>
      <c r="O3020" s="3" t="s">
        <v>25528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25529</v>
      </c>
      <c r="F3021" s="3" t="s">
        <v>25530</v>
      </c>
      <c r="G3021" s="3" t="s">
        <v>25531</v>
      </c>
      <c r="H3021" s="3" t="s">
        <v>25532</v>
      </c>
      <c r="I3021" s="3" t="s">
        <v>25533</v>
      </c>
      <c r="J3021" s="3" t="s">
        <v>25534</v>
      </c>
      <c r="K3021" s="3" t="s">
        <v>25535</v>
      </c>
      <c r="L3021" s="3" t="s">
        <v>25536</v>
      </c>
      <c r="M3021">
        <v>2</v>
      </c>
      <c r="N3021">
        <v>5</v>
      </c>
      <c r="O3021" s="3" t="s">
        <v>25537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25538</v>
      </c>
      <c r="F3022" s="3" t="s">
        <v>25539</v>
      </c>
      <c r="G3022" s="3" t="s">
        <v>25540</v>
      </c>
      <c r="H3022" s="3" t="s">
        <v>25541</v>
      </c>
      <c r="I3022" s="3" t="s">
        <v>25542</v>
      </c>
      <c r="J3022" s="3" t="s">
        <v>25543</v>
      </c>
      <c r="K3022" s="3" t="s">
        <v>25544</v>
      </c>
      <c r="L3022" s="3" t="s">
        <v>25545</v>
      </c>
      <c r="M3022">
        <v>2</v>
      </c>
      <c r="N3022">
        <v>3</v>
      </c>
      <c r="O3022" s="3" t="s">
        <v>25546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25547</v>
      </c>
      <c r="F3023" s="3" t="s">
        <v>25548</v>
      </c>
      <c r="G3023" s="3" t="s">
        <v>25549</v>
      </c>
      <c r="H3023" s="3" t="s">
        <v>25550</v>
      </c>
      <c r="I3023" s="3" t="s">
        <v>25551</v>
      </c>
      <c r="J3023" s="3" t="s">
        <v>25552</v>
      </c>
      <c r="K3023" s="3" t="s">
        <v>25553</v>
      </c>
      <c r="L3023" s="3" t="s">
        <v>25554</v>
      </c>
      <c r="M3023">
        <v>2</v>
      </c>
      <c r="N3023">
        <v>3</v>
      </c>
      <c r="O3023" s="3" t="s">
        <v>25555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25556</v>
      </c>
      <c r="F3024" s="3" t="s">
        <v>25557</v>
      </c>
      <c r="G3024" s="3" t="s">
        <v>25558</v>
      </c>
      <c r="H3024" s="3" t="s">
        <v>25559</v>
      </c>
      <c r="I3024" s="3" t="s">
        <v>25560</v>
      </c>
      <c r="J3024" s="3" t="s">
        <v>25561</v>
      </c>
      <c r="K3024" s="3" t="s">
        <v>25562</v>
      </c>
      <c r="L3024" s="3" t="s">
        <v>25563</v>
      </c>
      <c r="M3024">
        <v>2</v>
      </c>
      <c r="N3024">
        <v>3</v>
      </c>
      <c r="O3024" s="3" t="s">
        <v>25564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25565</v>
      </c>
      <c r="F3025" s="3" t="s">
        <v>25566</v>
      </c>
      <c r="G3025" s="3" t="s">
        <v>25567</v>
      </c>
      <c r="H3025" s="3" t="s">
        <v>25568</v>
      </c>
      <c r="I3025" s="3" t="s">
        <v>25569</v>
      </c>
      <c r="J3025" s="3" t="s">
        <v>25570</v>
      </c>
      <c r="K3025" s="3" t="s">
        <v>25571</v>
      </c>
      <c r="L3025" s="3" t="s">
        <v>25572</v>
      </c>
      <c r="M3025">
        <v>4</v>
      </c>
      <c r="N3025">
        <v>6</v>
      </c>
      <c r="O3025" s="3" t="s">
        <v>25573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25574</v>
      </c>
      <c r="F3026" s="3" t="s">
        <v>25575</v>
      </c>
      <c r="G3026" s="3" t="s">
        <v>25576</v>
      </c>
      <c r="H3026" s="3" t="s">
        <v>25577</v>
      </c>
      <c r="I3026" s="3" t="s">
        <v>25578</v>
      </c>
      <c r="J3026" s="3" t="s">
        <v>25579</v>
      </c>
      <c r="K3026" s="3" t="s">
        <v>25580</v>
      </c>
      <c r="L3026" s="3" t="s">
        <v>25581</v>
      </c>
      <c r="M3026">
        <v>4</v>
      </c>
      <c r="N3026">
        <v>5</v>
      </c>
      <c r="O3026" s="3" t="s">
        <v>25582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25583</v>
      </c>
      <c r="F3027" s="3" t="s">
        <v>25584</v>
      </c>
      <c r="G3027" s="3" t="s">
        <v>25585</v>
      </c>
      <c r="H3027" s="3" t="s">
        <v>25586</v>
      </c>
      <c r="I3027" s="3" t="s">
        <v>25587</v>
      </c>
      <c r="J3027" s="3" t="s">
        <v>25588</v>
      </c>
      <c r="K3027" s="3" t="s">
        <v>25589</v>
      </c>
      <c r="L3027" s="3" t="s">
        <v>25590</v>
      </c>
      <c r="M3027">
        <v>2</v>
      </c>
      <c r="N3027">
        <v>4</v>
      </c>
      <c r="O3027" s="3" t="s">
        <v>25591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25592</v>
      </c>
      <c r="F3028" s="3" t="s">
        <v>25593</v>
      </c>
      <c r="G3028" s="3" t="s">
        <v>25594</v>
      </c>
      <c r="H3028" s="3" t="s">
        <v>25595</v>
      </c>
      <c r="I3028" s="3" t="s">
        <v>25596</v>
      </c>
      <c r="J3028" s="3" t="s">
        <v>25597</v>
      </c>
      <c r="K3028" s="3" t="s">
        <v>25598</v>
      </c>
      <c r="L3028" s="3" t="s">
        <v>25599</v>
      </c>
      <c r="M3028">
        <v>2</v>
      </c>
      <c r="N3028">
        <v>4</v>
      </c>
      <c r="O3028" s="3" t="s">
        <v>25600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25601</v>
      </c>
      <c r="F3029" s="3" t="s">
        <v>25602</v>
      </c>
      <c r="G3029" s="3" t="s">
        <v>25603</v>
      </c>
      <c r="H3029" s="3" t="s">
        <v>25604</v>
      </c>
      <c r="I3029" s="3" t="s">
        <v>25605</v>
      </c>
      <c r="J3029" s="3" t="s">
        <v>25606</v>
      </c>
      <c r="K3029" s="3" t="s">
        <v>25607</v>
      </c>
      <c r="L3029" s="3" t="s">
        <v>25608</v>
      </c>
      <c r="M3029">
        <v>4</v>
      </c>
      <c r="N3029">
        <v>7</v>
      </c>
      <c r="O3029" s="3" t="s">
        <v>25609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25610</v>
      </c>
      <c r="F3030" s="3" t="s">
        <v>25611</v>
      </c>
      <c r="G3030" s="3" t="s">
        <v>25612</v>
      </c>
      <c r="H3030" s="3" t="s">
        <v>25613</v>
      </c>
      <c r="I3030" s="3" t="s">
        <v>25614</v>
      </c>
      <c r="J3030" s="3" t="s">
        <v>25615</v>
      </c>
      <c r="K3030" s="3" t="s">
        <v>25616</v>
      </c>
      <c r="L3030" s="3" t="s">
        <v>25617</v>
      </c>
      <c r="M3030">
        <v>3</v>
      </c>
      <c r="N3030">
        <v>6</v>
      </c>
      <c r="O3030" s="3" t="s">
        <v>25618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25619</v>
      </c>
      <c r="F3031" s="3" t="s">
        <v>25620</v>
      </c>
      <c r="G3031" s="3" t="s">
        <v>25621</v>
      </c>
      <c r="H3031" s="3" t="s">
        <v>25622</v>
      </c>
      <c r="I3031" s="3" t="s">
        <v>25623</v>
      </c>
      <c r="J3031" s="3" t="s">
        <v>25624</v>
      </c>
      <c r="K3031" s="3" t="s">
        <v>25625</v>
      </c>
      <c r="L3031" s="3" t="s">
        <v>25626</v>
      </c>
      <c r="M3031">
        <v>5</v>
      </c>
      <c r="N3031">
        <v>7</v>
      </c>
      <c r="O3031" s="3" t="s">
        <v>25627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>
        <v>14.621484375</v>
      </c>
      <c r="F3032" s="3" t="s">
        <v>25628</v>
      </c>
      <c r="G3032" s="3" t="s">
        <v>25629</v>
      </c>
      <c r="H3032" s="3" t="s">
        <v>25630</v>
      </c>
      <c r="I3032" s="3" t="s">
        <v>25631</v>
      </c>
      <c r="J3032" s="3" t="s">
        <v>25632</v>
      </c>
      <c r="K3032" s="3" t="s">
        <v>25633</v>
      </c>
      <c r="L3032" s="3" t="s">
        <v>25634</v>
      </c>
      <c r="M3032">
        <v>3</v>
      </c>
      <c r="N3032">
        <v>5</v>
      </c>
      <c r="O3032" s="3" t="s">
        <v>25635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25636</v>
      </c>
      <c r="F3033" s="3" t="s">
        <v>25637</v>
      </c>
      <c r="G3033" s="3" t="s">
        <v>25638</v>
      </c>
      <c r="H3033" s="3" t="s">
        <v>25639</v>
      </c>
      <c r="I3033" s="3" t="s">
        <v>25640</v>
      </c>
      <c r="J3033" s="3" t="s">
        <v>25641</v>
      </c>
      <c r="K3033" s="3" t="s">
        <v>25642</v>
      </c>
      <c r="L3033" s="3" t="s">
        <v>25643</v>
      </c>
      <c r="M3033">
        <v>5</v>
      </c>
      <c r="N3033">
        <v>6</v>
      </c>
      <c r="O3033" s="3" t="s">
        <v>25644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25645</v>
      </c>
      <c r="F3034" s="3" t="s">
        <v>25646</v>
      </c>
      <c r="G3034" s="3" t="s">
        <v>25647</v>
      </c>
      <c r="H3034" s="3" t="s">
        <v>25648</v>
      </c>
      <c r="I3034" s="3" t="s">
        <v>25649</v>
      </c>
      <c r="J3034" s="3" t="s">
        <v>25650</v>
      </c>
      <c r="K3034" s="3" t="s">
        <v>25651</v>
      </c>
      <c r="L3034" s="3" t="s">
        <v>25652</v>
      </c>
      <c r="M3034">
        <v>7</v>
      </c>
      <c r="N3034">
        <v>8</v>
      </c>
      <c r="O3034" s="3" t="s">
        <v>25653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25654</v>
      </c>
      <c r="F3035" s="3" t="s">
        <v>25655</v>
      </c>
      <c r="G3035" s="3" t="s">
        <v>25656</v>
      </c>
      <c r="H3035" s="3" t="s">
        <v>25657</v>
      </c>
      <c r="I3035" s="3" t="s">
        <v>25658</v>
      </c>
      <c r="J3035" s="3" t="s">
        <v>25659</v>
      </c>
      <c r="K3035" s="3" t="s">
        <v>25660</v>
      </c>
      <c r="L3035" s="3" t="s">
        <v>25661</v>
      </c>
      <c r="M3035">
        <v>4</v>
      </c>
      <c r="N3035">
        <v>6</v>
      </c>
      <c r="O3035">
        <v>-0.0185458173598788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25662</v>
      </c>
      <c r="F3036" s="3" t="s">
        <v>25663</v>
      </c>
      <c r="G3036" s="3" t="s">
        <v>25664</v>
      </c>
      <c r="H3036" s="3" t="s">
        <v>25665</v>
      </c>
      <c r="I3036" s="3" t="s">
        <v>25666</v>
      </c>
      <c r="J3036" s="3" t="s">
        <v>25667</v>
      </c>
      <c r="K3036" s="3" t="s">
        <v>25668</v>
      </c>
      <c r="L3036" s="3" t="s">
        <v>25669</v>
      </c>
      <c r="M3036">
        <v>5</v>
      </c>
      <c r="N3036">
        <v>6</v>
      </c>
      <c r="O3036" s="3" t="s">
        <v>25670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25671</v>
      </c>
      <c r="F3037" s="3" t="s">
        <v>25672</v>
      </c>
      <c r="G3037" s="3" t="s">
        <v>25673</v>
      </c>
      <c r="H3037" s="3" t="s">
        <v>25674</v>
      </c>
      <c r="I3037" s="3" t="s">
        <v>25675</v>
      </c>
      <c r="J3037" s="3" t="s">
        <v>25676</v>
      </c>
      <c r="K3037" s="3" t="s">
        <v>25677</v>
      </c>
      <c r="L3037" s="3" t="s">
        <v>25678</v>
      </c>
      <c r="M3037">
        <v>2</v>
      </c>
      <c r="N3037">
        <v>8</v>
      </c>
      <c r="O3037" s="3" t="s">
        <v>25679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25680</v>
      </c>
      <c r="F3038" s="3" t="s">
        <v>25681</v>
      </c>
      <c r="G3038" s="3" t="s">
        <v>25682</v>
      </c>
      <c r="H3038" s="3" t="s">
        <v>25683</v>
      </c>
      <c r="I3038" s="3" t="s">
        <v>25684</v>
      </c>
      <c r="J3038" s="3" t="s">
        <v>25685</v>
      </c>
      <c r="K3038" s="3" t="s">
        <v>25686</v>
      </c>
      <c r="L3038" s="3" t="s">
        <v>25687</v>
      </c>
      <c r="M3038">
        <v>3</v>
      </c>
      <c r="N3038">
        <v>4</v>
      </c>
      <c r="O3038" s="3" t="s">
        <v>25688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25689</v>
      </c>
      <c r="F3039" s="3" t="s">
        <v>25690</v>
      </c>
      <c r="G3039" s="3" t="s">
        <v>25691</v>
      </c>
      <c r="H3039" s="3" t="s">
        <v>25692</v>
      </c>
      <c r="I3039">
        <v>2.791450176938</v>
      </c>
      <c r="J3039" s="3" t="s">
        <v>25693</v>
      </c>
      <c r="K3039" s="3" t="s">
        <v>25694</v>
      </c>
      <c r="L3039" s="3" t="s">
        <v>25695</v>
      </c>
      <c r="M3039">
        <v>4</v>
      </c>
      <c r="N3039">
        <v>5</v>
      </c>
      <c r="O3039" s="3" t="s">
        <v>25696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25697</v>
      </c>
      <c r="F3040" s="3" t="s">
        <v>25698</v>
      </c>
      <c r="G3040" s="3" t="s">
        <v>25699</v>
      </c>
      <c r="H3040" s="3" t="s">
        <v>25700</v>
      </c>
      <c r="I3040" s="3" t="s">
        <v>25701</v>
      </c>
      <c r="J3040" s="3" t="s">
        <v>25702</v>
      </c>
      <c r="K3040" s="3" t="s">
        <v>25703</v>
      </c>
      <c r="L3040" s="3" t="s">
        <v>25704</v>
      </c>
      <c r="M3040">
        <v>6</v>
      </c>
      <c r="N3040">
        <v>8</v>
      </c>
      <c r="O3040">
        <v>-0.024816948831904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25705</v>
      </c>
      <c r="F3041" s="3" t="s">
        <v>25706</v>
      </c>
      <c r="G3041" s="3" t="s">
        <v>25707</v>
      </c>
      <c r="H3041" s="3" t="s">
        <v>25708</v>
      </c>
      <c r="I3041" s="3" t="s">
        <v>25709</v>
      </c>
      <c r="J3041" s="3" t="s">
        <v>25710</v>
      </c>
      <c r="K3041" s="3" t="s">
        <v>25711</v>
      </c>
      <c r="L3041" s="3" t="s">
        <v>25712</v>
      </c>
      <c r="M3041">
        <v>4</v>
      </c>
      <c r="N3041">
        <v>8</v>
      </c>
      <c r="O3041" s="3" t="s">
        <v>25713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25714</v>
      </c>
      <c r="F3042" s="3" t="s">
        <v>25715</v>
      </c>
      <c r="G3042" s="3" t="s">
        <v>25716</v>
      </c>
      <c r="H3042" s="3" t="s">
        <v>25717</v>
      </c>
      <c r="I3042" s="3" t="s">
        <v>25718</v>
      </c>
      <c r="J3042" s="3" t="s">
        <v>25719</v>
      </c>
      <c r="K3042" s="3" t="s">
        <v>25720</v>
      </c>
      <c r="L3042" s="3" t="s">
        <v>25721</v>
      </c>
      <c r="M3042">
        <v>5</v>
      </c>
      <c r="N3042">
        <v>8</v>
      </c>
      <c r="O3042">
        <v>-0.0684156405270328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25722</v>
      </c>
      <c r="F3043" s="3" t="s">
        <v>25723</v>
      </c>
      <c r="G3043" s="3" t="s">
        <v>25724</v>
      </c>
      <c r="H3043" s="3" t="s">
        <v>25725</v>
      </c>
      <c r="I3043" s="3" t="s">
        <v>25726</v>
      </c>
      <c r="J3043" s="3" t="s">
        <v>25727</v>
      </c>
      <c r="K3043" s="3" t="s">
        <v>25728</v>
      </c>
      <c r="L3043" s="3" t="s">
        <v>25729</v>
      </c>
      <c r="M3043">
        <v>5</v>
      </c>
      <c r="N3043">
        <v>8</v>
      </c>
      <c r="O3043">
        <v>-0.0629690757771121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25730</v>
      </c>
      <c r="F3044" s="3" t="s">
        <v>25731</v>
      </c>
      <c r="G3044" s="3" t="s">
        <v>25732</v>
      </c>
      <c r="H3044" s="3" t="s">
        <v>25733</v>
      </c>
      <c r="I3044" s="3" t="s">
        <v>25734</v>
      </c>
      <c r="J3044" s="3" t="s">
        <v>25735</v>
      </c>
      <c r="K3044" s="3" t="s">
        <v>25736</v>
      </c>
      <c r="L3044" s="3" t="s">
        <v>25737</v>
      </c>
      <c r="M3044">
        <v>7</v>
      </c>
      <c r="N3044">
        <v>8</v>
      </c>
      <c r="O3044">
        <v>-0.0168118236236152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25738</v>
      </c>
      <c r="F3045" s="3" t="s">
        <v>25739</v>
      </c>
      <c r="G3045">
        <v>73.29260597229</v>
      </c>
      <c r="H3045" s="3" t="s">
        <v>25740</v>
      </c>
      <c r="I3045" s="3" t="s">
        <v>25741</v>
      </c>
      <c r="J3045" s="3" t="s">
        <v>25742</v>
      </c>
      <c r="K3045" s="3" t="s">
        <v>25743</v>
      </c>
      <c r="L3045" s="3" t="s">
        <v>25744</v>
      </c>
      <c r="M3045">
        <v>7</v>
      </c>
      <c r="N3045">
        <v>8</v>
      </c>
      <c r="O3045">
        <v>-0.0421591398075939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25745</v>
      </c>
      <c r="F3046">
        <v>14.994921875</v>
      </c>
      <c r="G3046" s="3" t="s">
        <v>25746</v>
      </c>
      <c r="H3046" s="3" t="s">
        <v>25747</v>
      </c>
      <c r="I3046" s="3" t="s">
        <v>25748</v>
      </c>
      <c r="J3046" s="3" t="s">
        <v>25749</v>
      </c>
      <c r="K3046" s="3" t="s">
        <v>25750</v>
      </c>
      <c r="L3046" s="3" t="s">
        <v>25751</v>
      </c>
      <c r="M3046">
        <v>5</v>
      </c>
      <c r="N3046">
        <v>8</v>
      </c>
      <c r="O3046">
        <v>-0.0091306444746648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25752</v>
      </c>
      <c r="F3047" s="3" t="s">
        <v>25753</v>
      </c>
      <c r="G3047" s="3" t="s">
        <v>25754</v>
      </c>
      <c r="H3047" s="3" t="s">
        <v>25755</v>
      </c>
      <c r="I3047" s="3" t="s">
        <v>25756</v>
      </c>
      <c r="J3047" s="3" t="s">
        <v>25757</v>
      </c>
      <c r="K3047" s="3" t="s">
        <v>25758</v>
      </c>
      <c r="L3047" s="3" t="s">
        <v>25759</v>
      </c>
      <c r="M3047">
        <v>5</v>
      </c>
      <c r="N3047">
        <v>6</v>
      </c>
      <c r="O3047" s="3" t="s">
        <v>25760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25761</v>
      </c>
      <c r="F3048" s="3" t="s">
        <v>25762</v>
      </c>
      <c r="G3048" s="3" t="s">
        <v>25763</v>
      </c>
      <c r="H3048" s="3" t="s">
        <v>25764</v>
      </c>
      <c r="I3048" s="3" t="s">
        <v>25765</v>
      </c>
      <c r="J3048" s="3" t="s">
        <v>25766</v>
      </c>
      <c r="K3048" s="3" t="s">
        <v>25767</v>
      </c>
      <c r="L3048" s="3" t="s">
        <v>25768</v>
      </c>
      <c r="M3048">
        <v>7</v>
      </c>
      <c r="N3048">
        <v>9</v>
      </c>
      <c r="O3048">
        <v>-0.0765123298958752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25769</v>
      </c>
      <c r="F3049" s="3" t="s">
        <v>25770</v>
      </c>
      <c r="G3049" s="3" t="s">
        <v>25771</v>
      </c>
      <c r="H3049" s="3" t="s">
        <v>25772</v>
      </c>
      <c r="I3049" s="3" t="s">
        <v>25773</v>
      </c>
      <c r="J3049" s="3" t="s">
        <v>25774</v>
      </c>
      <c r="K3049" s="3" t="s">
        <v>25775</v>
      </c>
      <c r="L3049" s="3" t="s">
        <v>25776</v>
      </c>
      <c r="M3049">
        <v>7</v>
      </c>
      <c r="N3049">
        <v>9</v>
      </c>
      <c r="O3049">
        <v>-0.114911636785635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25777</v>
      </c>
      <c r="F3050" s="3" t="s">
        <v>25778</v>
      </c>
      <c r="G3050" s="3" t="s">
        <v>25779</v>
      </c>
      <c r="H3050" s="3" t="s">
        <v>25780</v>
      </c>
      <c r="I3050" s="3" t="s">
        <v>25781</v>
      </c>
      <c r="J3050" s="3" t="s">
        <v>25782</v>
      </c>
      <c r="K3050" s="3" t="s">
        <v>25783</v>
      </c>
      <c r="L3050" s="3" t="s">
        <v>25784</v>
      </c>
      <c r="M3050">
        <v>7</v>
      </c>
      <c r="N3050">
        <v>9</v>
      </c>
      <c r="O3050">
        <v>-0.0918112668796409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25785</v>
      </c>
      <c r="F3051" s="3" t="s">
        <v>25786</v>
      </c>
      <c r="G3051" s="3" t="s">
        <v>25787</v>
      </c>
      <c r="H3051" s="3" t="s">
        <v>25788</v>
      </c>
      <c r="I3051" s="3" t="s">
        <v>25789</v>
      </c>
      <c r="J3051" s="3" t="s">
        <v>25790</v>
      </c>
      <c r="K3051" s="3" t="s">
        <v>25791</v>
      </c>
      <c r="L3051" s="3" t="s">
        <v>25792</v>
      </c>
      <c r="M3051">
        <v>5</v>
      </c>
      <c r="N3051">
        <v>8</v>
      </c>
      <c r="O3051">
        <v>-0.0405608635945507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25793</v>
      </c>
      <c r="F3052" s="3" t="s">
        <v>25794</v>
      </c>
      <c r="G3052" s="3" t="s">
        <v>25795</v>
      </c>
      <c r="H3052" s="3" t="s">
        <v>25796</v>
      </c>
      <c r="I3052" s="3" t="s">
        <v>25797</v>
      </c>
      <c r="J3052" s="3" t="s">
        <v>25798</v>
      </c>
      <c r="K3052" s="3" t="s">
        <v>25799</v>
      </c>
      <c r="L3052" s="3" t="s">
        <v>25800</v>
      </c>
      <c r="M3052">
        <v>7</v>
      </c>
      <c r="N3052">
        <v>8</v>
      </c>
      <c r="O3052" s="3" t="s">
        <v>25801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25802</v>
      </c>
      <c r="F3053" s="3" t="s">
        <v>25803</v>
      </c>
      <c r="G3053" s="3" t="s">
        <v>25804</v>
      </c>
      <c r="H3053" s="3" t="s">
        <v>25805</v>
      </c>
      <c r="I3053" s="3" t="s">
        <v>25806</v>
      </c>
      <c r="J3053" s="3" t="s">
        <v>25807</v>
      </c>
      <c r="K3053" s="3" t="s">
        <v>25808</v>
      </c>
      <c r="L3053" s="3" t="s">
        <v>25809</v>
      </c>
      <c r="M3053">
        <v>6</v>
      </c>
      <c r="N3053">
        <v>8</v>
      </c>
      <c r="O3053">
        <v>-0.0492429625144018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25810</v>
      </c>
      <c r="F3054" s="3" t="s">
        <v>25811</v>
      </c>
      <c r="G3054" s="3" t="s">
        <v>25812</v>
      </c>
      <c r="H3054" s="3" t="s">
        <v>25813</v>
      </c>
      <c r="I3054" s="3" t="s">
        <v>25814</v>
      </c>
      <c r="J3054" s="3" t="s">
        <v>25815</v>
      </c>
      <c r="K3054" s="3" t="s">
        <v>25816</v>
      </c>
      <c r="L3054">
        <v>204.4459761017</v>
      </c>
      <c r="M3054">
        <v>7</v>
      </c>
      <c r="N3054">
        <v>8</v>
      </c>
      <c r="O3054">
        <v>-0.0026927378643661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25817</v>
      </c>
      <c r="F3055" s="3" t="s">
        <v>25818</v>
      </c>
      <c r="G3055" s="3" t="s">
        <v>25819</v>
      </c>
      <c r="H3055" s="3" t="s">
        <v>25820</v>
      </c>
      <c r="I3055" s="3" t="s">
        <v>25821</v>
      </c>
      <c r="J3055" s="3" t="s">
        <v>25822</v>
      </c>
      <c r="K3055" s="3" t="s">
        <v>25823</v>
      </c>
      <c r="L3055" s="3" t="s">
        <v>25824</v>
      </c>
      <c r="M3055">
        <v>6</v>
      </c>
      <c r="N3055">
        <v>8</v>
      </c>
      <c r="O3055">
        <v>-0.0359336259085664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25825</v>
      </c>
      <c r="F3056" s="3" t="s">
        <v>25826</v>
      </c>
      <c r="G3056" s="3" t="s">
        <v>25827</v>
      </c>
      <c r="H3056" s="3" t="s">
        <v>25828</v>
      </c>
      <c r="I3056" s="3" t="s">
        <v>25829</v>
      </c>
      <c r="J3056" s="3" t="s">
        <v>25830</v>
      </c>
      <c r="K3056" s="3" t="s">
        <v>25831</v>
      </c>
      <c r="L3056" s="3" t="s">
        <v>25832</v>
      </c>
      <c r="M3056">
        <v>4</v>
      </c>
      <c r="N3056">
        <v>4</v>
      </c>
      <c r="O3056" s="3" t="s">
        <v>25833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25834</v>
      </c>
      <c r="F3057" s="3" t="s">
        <v>25835</v>
      </c>
      <c r="G3057" s="3" t="s">
        <v>25836</v>
      </c>
      <c r="H3057" s="3" t="s">
        <v>25837</v>
      </c>
      <c r="I3057" s="3" t="s">
        <v>25838</v>
      </c>
      <c r="J3057" s="3" t="s">
        <v>25839</v>
      </c>
      <c r="K3057" s="3" t="s">
        <v>25840</v>
      </c>
      <c r="L3057" s="3" t="s">
        <v>25841</v>
      </c>
      <c r="M3057">
        <v>3</v>
      </c>
      <c r="N3057">
        <v>4</v>
      </c>
      <c r="O3057">
        <v>-0.0326262251817369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25842</v>
      </c>
      <c r="F3058" s="3" t="s">
        <v>25843</v>
      </c>
      <c r="G3058" s="3" t="s">
        <v>25844</v>
      </c>
      <c r="H3058" s="3" t="s">
        <v>25845</v>
      </c>
      <c r="I3058" s="3" t="s">
        <v>25846</v>
      </c>
      <c r="J3058" s="3" t="s">
        <v>25847</v>
      </c>
      <c r="K3058" s="3" t="s">
        <v>25848</v>
      </c>
      <c r="L3058" s="3" t="s">
        <v>25849</v>
      </c>
      <c r="M3058">
        <v>7</v>
      </c>
      <c r="N3058">
        <v>8</v>
      </c>
      <c r="O3058">
        <v>-0.0730717142208891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25850</v>
      </c>
      <c r="F3059" s="3" t="s">
        <v>25851</v>
      </c>
      <c r="G3059" s="3" t="s">
        <v>25852</v>
      </c>
      <c r="H3059" s="3" t="s">
        <v>25853</v>
      </c>
      <c r="I3059" s="3" t="s">
        <v>25854</v>
      </c>
      <c r="J3059" s="3" t="s">
        <v>25855</v>
      </c>
      <c r="K3059" s="3" t="s">
        <v>25856</v>
      </c>
      <c r="L3059" s="3" t="s">
        <v>25857</v>
      </c>
      <c r="M3059">
        <v>8</v>
      </c>
      <c r="N3059">
        <v>9</v>
      </c>
      <c r="O3059">
        <v>-0.0714523657606184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25858</v>
      </c>
      <c r="F3060" s="3" t="s">
        <v>25859</v>
      </c>
      <c r="G3060" s="3" t="s">
        <v>25860</v>
      </c>
      <c r="H3060" s="3" t="s">
        <v>25861</v>
      </c>
      <c r="I3060" s="3" t="s">
        <v>25862</v>
      </c>
      <c r="J3060" s="3" t="s">
        <v>25863</v>
      </c>
      <c r="K3060" s="3" t="s">
        <v>25864</v>
      </c>
      <c r="L3060" s="3" t="s">
        <v>25865</v>
      </c>
      <c r="M3060">
        <v>7</v>
      </c>
      <c r="N3060">
        <v>9</v>
      </c>
      <c r="O3060">
        <v>-0.0761651749847462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25866</v>
      </c>
      <c r="F3061" s="3" t="s">
        <v>25867</v>
      </c>
      <c r="G3061" s="3" t="s">
        <v>25868</v>
      </c>
      <c r="H3061" s="3" t="s">
        <v>25869</v>
      </c>
      <c r="I3061" s="3" t="s">
        <v>25870</v>
      </c>
      <c r="J3061" s="3" t="s">
        <v>25871</v>
      </c>
      <c r="K3061" s="3" t="s">
        <v>25872</v>
      </c>
      <c r="L3061" s="3" t="s">
        <v>25873</v>
      </c>
      <c r="M3061">
        <v>7</v>
      </c>
      <c r="N3061">
        <v>9</v>
      </c>
      <c r="O3061">
        <v>-0.0550983743582325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25874</v>
      </c>
      <c r="F3062" s="3" t="s">
        <v>25875</v>
      </c>
      <c r="G3062" s="3" t="s">
        <v>25876</v>
      </c>
      <c r="H3062" s="3" t="s">
        <v>25877</v>
      </c>
      <c r="I3062">
        <v>5.090301719575</v>
      </c>
      <c r="J3062" s="3" t="s">
        <v>25878</v>
      </c>
      <c r="K3062" s="3" t="s">
        <v>25879</v>
      </c>
      <c r="L3062" s="3" t="s">
        <v>25880</v>
      </c>
      <c r="M3062">
        <v>7</v>
      </c>
      <c r="N3062">
        <v>9</v>
      </c>
      <c r="O3062">
        <v>-0.0564308832486605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25881</v>
      </c>
      <c r="F3063" s="3" t="s">
        <v>25882</v>
      </c>
      <c r="G3063" s="3" t="s">
        <v>25883</v>
      </c>
      <c r="H3063">
        <v>75.5658203125</v>
      </c>
      <c r="I3063" s="3" t="s">
        <v>25884</v>
      </c>
      <c r="J3063" s="3" t="s">
        <v>25885</v>
      </c>
      <c r="K3063" s="3" t="s">
        <v>25886</v>
      </c>
      <c r="L3063" s="3" t="s">
        <v>25887</v>
      </c>
      <c r="M3063">
        <v>8</v>
      </c>
      <c r="N3063">
        <v>9</v>
      </c>
      <c r="O3063">
        <v>-0.009503112663643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25888</v>
      </c>
      <c r="F3064" s="3" t="s">
        <v>25889</v>
      </c>
      <c r="G3064" s="3" t="s">
        <v>25890</v>
      </c>
      <c r="H3064" s="3" t="s">
        <v>25891</v>
      </c>
      <c r="I3064" s="3" t="s">
        <v>25892</v>
      </c>
      <c r="J3064" s="3" t="s">
        <v>25893</v>
      </c>
      <c r="K3064" s="3" t="s">
        <v>25894</v>
      </c>
      <c r="L3064" s="3" t="s">
        <v>25895</v>
      </c>
      <c r="M3064">
        <v>6</v>
      </c>
      <c r="N3064">
        <v>7</v>
      </c>
      <c r="O3064">
        <v>-0.0292917702699936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25896</v>
      </c>
      <c r="F3065" s="3" t="s">
        <v>25897</v>
      </c>
      <c r="G3065" s="3" t="s">
        <v>25898</v>
      </c>
      <c r="H3065" s="3" t="s">
        <v>25899</v>
      </c>
      <c r="I3065" s="3" t="s">
        <v>25900</v>
      </c>
      <c r="J3065" s="3" t="s">
        <v>25901</v>
      </c>
      <c r="K3065" s="3" t="s">
        <v>25902</v>
      </c>
      <c r="L3065" s="3" t="s">
        <v>25903</v>
      </c>
      <c r="M3065">
        <v>5</v>
      </c>
      <c r="N3065">
        <v>5</v>
      </c>
      <c r="O3065" s="3" t="s">
        <v>25904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25905</v>
      </c>
      <c r="F3066" s="3" t="s">
        <v>25906</v>
      </c>
      <c r="G3066" s="3" t="s">
        <v>25907</v>
      </c>
      <c r="H3066" s="3" t="s">
        <v>25908</v>
      </c>
      <c r="I3066" s="3" t="s">
        <v>25909</v>
      </c>
      <c r="J3066" s="3" t="s">
        <v>25910</v>
      </c>
      <c r="K3066" s="3" t="s">
        <v>25911</v>
      </c>
      <c r="L3066" s="3" t="s">
        <v>25912</v>
      </c>
      <c r="M3066">
        <v>4</v>
      </c>
      <c r="N3066">
        <v>5</v>
      </c>
      <c r="O3066">
        <v>-0.0083158694483394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25913</v>
      </c>
      <c r="F3067" s="3" t="s">
        <v>25914</v>
      </c>
      <c r="G3067" s="3" t="s">
        <v>25915</v>
      </c>
      <c r="H3067" s="3" t="s">
        <v>25916</v>
      </c>
      <c r="I3067" s="3" t="s">
        <v>25917</v>
      </c>
      <c r="J3067" s="3" t="s">
        <v>25918</v>
      </c>
      <c r="K3067" s="3" t="s">
        <v>25919</v>
      </c>
      <c r="L3067" s="3" t="s">
        <v>25920</v>
      </c>
      <c r="M3067">
        <v>7</v>
      </c>
      <c r="N3067">
        <v>7</v>
      </c>
      <c r="O3067">
        <v>-0.0292952808463545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25921</v>
      </c>
      <c r="F3068" s="3" t="s">
        <v>25922</v>
      </c>
      <c r="G3068" s="3" t="s">
        <v>25923</v>
      </c>
      <c r="H3068" s="3" t="s">
        <v>25924</v>
      </c>
      <c r="I3068" s="3" t="s">
        <v>25925</v>
      </c>
      <c r="J3068" s="3" t="s">
        <v>25926</v>
      </c>
      <c r="K3068" s="3" t="s">
        <v>25927</v>
      </c>
      <c r="L3068" s="3" t="s">
        <v>25928</v>
      </c>
      <c r="M3068">
        <v>7</v>
      </c>
      <c r="N3068">
        <v>8</v>
      </c>
      <c r="O3068">
        <v>-0.0025772349882777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25929</v>
      </c>
      <c r="F3069" s="3" t="s">
        <v>25930</v>
      </c>
      <c r="G3069" s="3" t="s">
        <v>25931</v>
      </c>
      <c r="H3069" s="3" t="s">
        <v>25932</v>
      </c>
      <c r="I3069" s="3" t="s">
        <v>25933</v>
      </c>
      <c r="J3069" s="3" t="s">
        <v>25934</v>
      </c>
      <c r="K3069" s="3" t="s">
        <v>25935</v>
      </c>
      <c r="L3069" s="3" t="s">
        <v>25936</v>
      </c>
      <c r="M3069">
        <v>7</v>
      </c>
      <c r="N3069">
        <v>8</v>
      </c>
      <c r="O3069" s="3" t="s">
        <v>25937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25938</v>
      </c>
      <c r="F3070" s="3" t="s">
        <v>25939</v>
      </c>
      <c r="G3070" s="3" t="s">
        <v>25940</v>
      </c>
      <c r="H3070" s="3" t="s">
        <v>25941</v>
      </c>
      <c r="I3070" s="3" t="s">
        <v>25942</v>
      </c>
      <c r="J3070">
        <v>8.132391046851</v>
      </c>
      <c r="K3070" s="3" t="s">
        <v>25943</v>
      </c>
      <c r="L3070" s="3" t="s">
        <v>25944</v>
      </c>
      <c r="M3070">
        <v>7</v>
      </c>
      <c r="N3070">
        <v>8</v>
      </c>
      <c r="O3070">
        <v>-0.0571359102601573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25945</v>
      </c>
      <c r="F3071" s="3" t="s">
        <v>25946</v>
      </c>
      <c r="G3071" s="3" t="s">
        <v>25947</v>
      </c>
      <c r="H3071" s="3" t="s">
        <v>25948</v>
      </c>
      <c r="I3071" s="3" t="s">
        <v>25949</v>
      </c>
      <c r="J3071" s="3" t="s">
        <v>25950</v>
      </c>
      <c r="K3071" s="3" t="s">
        <v>25951</v>
      </c>
      <c r="L3071" s="3" t="s">
        <v>25952</v>
      </c>
      <c r="M3071">
        <v>6</v>
      </c>
      <c r="N3071">
        <v>7</v>
      </c>
      <c r="O3071">
        <v>-0.0058047907455867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25953</v>
      </c>
      <c r="F3072" s="3" t="s">
        <v>25954</v>
      </c>
      <c r="G3072" s="3" t="s">
        <v>25955</v>
      </c>
      <c r="H3072" s="3" t="s">
        <v>25956</v>
      </c>
      <c r="I3072" s="3" t="s">
        <v>25957</v>
      </c>
      <c r="J3072" s="3" t="s">
        <v>25958</v>
      </c>
      <c r="K3072" s="3" t="s">
        <v>25959</v>
      </c>
      <c r="L3072" s="3" t="s">
        <v>25960</v>
      </c>
      <c r="M3072">
        <v>7</v>
      </c>
      <c r="N3072">
        <v>8</v>
      </c>
      <c r="O3072" s="3" t="s">
        <v>25961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25962</v>
      </c>
      <c r="F3073" s="3" t="s">
        <v>25963</v>
      </c>
      <c r="G3073" s="3" t="s">
        <v>25964</v>
      </c>
      <c r="H3073" s="3" t="s">
        <v>25965</v>
      </c>
      <c r="I3073" s="3" t="s">
        <v>25966</v>
      </c>
      <c r="J3073" s="3" t="s">
        <v>25967</v>
      </c>
      <c r="K3073" s="3" t="s">
        <v>25968</v>
      </c>
      <c r="L3073" s="3" t="s">
        <v>25969</v>
      </c>
      <c r="M3073">
        <v>6</v>
      </c>
      <c r="N3073">
        <v>7</v>
      </c>
      <c r="O3073">
        <v>-0.0332740779315724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25970</v>
      </c>
      <c r="F3074" s="3" t="s">
        <v>25971</v>
      </c>
      <c r="G3074" s="3" t="s">
        <v>25972</v>
      </c>
      <c r="H3074" s="3" t="s">
        <v>25973</v>
      </c>
      <c r="I3074" s="3" t="s">
        <v>25974</v>
      </c>
      <c r="J3074" s="3" t="s">
        <v>25975</v>
      </c>
      <c r="K3074" s="3" t="s">
        <v>25976</v>
      </c>
      <c r="L3074" s="3" t="s">
        <v>25977</v>
      </c>
      <c r="M3074">
        <v>6</v>
      </c>
      <c r="N3074">
        <v>7</v>
      </c>
      <c r="O3074">
        <v>-0.0360285511982765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25978</v>
      </c>
      <c r="F3075" s="3" t="s">
        <v>25979</v>
      </c>
      <c r="G3075" s="3" t="s">
        <v>25980</v>
      </c>
      <c r="H3075" s="3" t="s">
        <v>25981</v>
      </c>
      <c r="I3075" s="3" t="s">
        <v>25982</v>
      </c>
      <c r="J3075" s="3" t="s">
        <v>25983</v>
      </c>
      <c r="K3075" s="3" t="s">
        <v>25984</v>
      </c>
      <c r="L3075" s="3" t="s">
        <v>25985</v>
      </c>
      <c r="M3075">
        <v>6</v>
      </c>
      <c r="N3075">
        <v>7</v>
      </c>
      <c r="O3075">
        <v>-0.022768589420809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25986</v>
      </c>
      <c r="F3076" s="3" t="s">
        <v>25987</v>
      </c>
      <c r="G3076" s="3" t="s">
        <v>25988</v>
      </c>
      <c r="H3076" s="3" t="s">
        <v>25989</v>
      </c>
      <c r="I3076" s="3" t="s">
        <v>25990</v>
      </c>
      <c r="J3076" s="3" t="s">
        <v>25991</v>
      </c>
      <c r="K3076" s="3" t="s">
        <v>25992</v>
      </c>
      <c r="L3076" s="3" t="s">
        <v>25993</v>
      </c>
      <c r="M3076">
        <v>6</v>
      </c>
      <c r="N3076">
        <v>6</v>
      </c>
      <c r="O3076" s="3" t="s">
        <v>25994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25995</v>
      </c>
      <c r="F3077" s="3" t="s">
        <v>25996</v>
      </c>
      <c r="G3077" s="3" t="s">
        <v>25997</v>
      </c>
      <c r="H3077" s="3" t="s">
        <v>25998</v>
      </c>
      <c r="I3077" s="3" t="s">
        <v>25999</v>
      </c>
      <c r="J3077" s="3" t="s">
        <v>26000</v>
      </c>
      <c r="K3077" s="3" t="s">
        <v>26001</v>
      </c>
      <c r="L3077" s="3" t="s">
        <v>26002</v>
      </c>
      <c r="M3077">
        <v>2</v>
      </c>
      <c r="N3077">
        <v>3</v>
      </c>
      <c r="O3077" s="3" t="s">
        <v>26003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26004</v>
      </c>
      <c r="F3078" s="3" t="s">
        <v>26005</v>
      </c>
      <c r="G3078" s="3" t="s">
        <v>26006</v>
      </c>
      <c r="H3078" s="3" t="s">
        <v>26007</v>
      </c>
      <c r="I3078" s="3" t="s">
        <v>26008</v>
      </c>
      <c r="J3078" s="3" t="s">
        <v>26009</v>
      </c>
      <c r="K3078" s="3" t="s">
        <v>26010</v>
      </c>
      <c r="L3078" s="3" t="s">
        <v>26011</v>
      </c>
      <c r="M3078">
        <v>1</v>
      </c>
      <c r="N3078">
        <v>2</v>
      </c>
      <c r="O3078" s="3" t="s">
        <v>26012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26013</v>
      </c>
      <c r="F3079" s="3" t="s">
        <v>26014</v>
      </c>
      <c r="G3079" s="3" t="s">
        <v>26015</v>
      </c>
      <c r="H3079" s="3" t="s">
        <v>26016</v>
      </c>
      <c r="I3079" s="3" t="s">
        <v>26017</v>
      </c>
      <c r="J3079" s="3" t="s">
        <v>26018</v>
      </c>
      <c r="K3079" s="3" t="s">
        <v>26019</v>
      </c>
      <c r="L3079" s="3" t="s">
        <v>26020</v>
      </c>
      <c r="M3079">
        <v>2</v>
      </c>
      <c r="N3079">
        <v>2</v>
      </c>
      <c r="O3079" s="3" t="s">
        <v>26021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26022</v>
      </c>
      <c r="F3080" s="3" t="s">
        <v>26023</v>
      </c>
      <c r="G3080" s="3" t="s">
        <v>26024</v>
      </c>
      <c r="H3080" s="3" t="s">
        <v>26025</v>
      </c>
      <c r="I3080" s="3" t="s">
        <v>26026</v>
      </c>
      <c r="J3080" s="3" t="s">
        <v>26027</v>
      </c>
      <c r="K3080" s="3" t="s">
        <v>26028</v>
      </c>
      <c r="L3080" s="3" t="s">
        <v>26029</v>
      </c>
      <c r="M3080">
        <v>2</v>
      </c>
      <c r="N3080">
        <v>3</v>
      </c>
      <c r="O3080" s="3" t="s">
        <v>26030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26031</v>
      </c>
      <c r="F3081" s="3" t="s">
        <v>26032</v>
      </c>
      <c r="G3081" s="3" t="s">
        <v>26033</v>
      </c>
      <c r="H3081" s="3" t="s">
        <v>26034</v>
      </c>
      <c r="I3081" s="3" t="s">
        <v>26035</v>
      </c>
      <c r="J3081" s="3" t="s">
        <v>26036</v>
      </c>
      <c r="K3081" s="3" t="s">
        <v>26037</v>
      </c>
      <c r="L3081" s="3" t="s">
        <v>26038</v>
      </c>
      <c r="M3081">
        <v>2</v>
      </c>
      <c r="N3081">
        <v>3</v>
      </c>
      <c r="O3081" s="3" t="s">
        <v>26039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26040</v>
      </c>
      <c r="F3082" s="3" t="s">
        <v>26041</v>
      </c>
      <c r="G3082" s="3" t="s">
        <v>26042</v>
      </c>
      <c r="H3082" s="3" t="s">
        <v>26043</v>
      </c>
      <c r="I3082" s="3" t="s">
        <v>26044</v>
      </c>
      <c r="J3082" s="3" t="s">
        <v>26045</v>
      </c>
      <c r="K3082" s="3" t="s">
        <v>26046</v>
      </c>
      <c r="L3082" s="3" t="s">
        <v>26047</v>
      </c>
      <c r="M3082">
        <v>2</v>
      </c>
      <c r="N3082">
        <v>3</v>
      </c>
      <c r="O3082" s="3" t="s">
        <v>26048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26049</v>
      </c>
      <c r="F3083" s="3" t="s">
        <v>26050</v>
      </c>
      <c r="G3083" s="3" t="s">
        <v>26051</v>
      </c>
      <c r="H3083" s="3" t="s">
        <v>26052</v>
      </c>
      <c r="I3083" s="3" t="s">
        <v>26053</v>
      </c>
      <c r="J3083" s="3" t="s">
        <v>26054</v>
      </c>
      <c r="K3083" s="3" t="s">
        <v>26055</v>
      </c>
      <c r="L3083" s="3" t="s">
        <v>26056</v>
      </c>
      <c r="M3083">
        <v>3</v>
      </c>
      <c r="N3083">
        <v>4</v>
      </c>
      <c r="O3083" s="3" t="s">
        <v>26057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26058</v>
      </c>
      <c r="F3084" s="3" t="s">
        <v>26059</v>
      </c>
      <c r="G3084" s="3" t="s">
        <v>26060</v>
      </c>
      <c r="H3084" s="3" t="s">
        <v>26061</v>
      </c>
      <c r="I3084" s="3" t="s">
        <v>26062</v>
      </c>
      <c r="J3084" s="3" t="s">
        <v>26063</v>
      </c>
      <c r="K3084">
        <v>22.72582124275</v>
      </c>
      <c r="L3084" s="3" t="s">
        <v>26064</v>
      </c>
      <c r="M3084">
        <v>2</v>
      </c>
      <c r="N3084">
        <v>3</v>
      </c>
      <c r="O3084" s="3" t="s">
        <v>26065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26066</v>
      </c>
      <c r="F3085" s="3" t="s">
        <v>26067</v>
      </c>
      <c r="G3085" s="3" t="s">
        <v>26068</v>
      </c>
      <c r="H3085" s="3" t="s">
        <v>26069</v>
      </c>
      <c r="I3085" s="3" t="s">
        <v>26070</v>
      </c>
      <c r="J3085" s="3" t="s">
        <v>26071</v>
      </c>
      <c r="K3085" s="3" t="s">
        <v>26072</v>
      </c>
      <c r="L3085" s="3" t="s">
        <v>26073</v>
      </c>
      <c r="M3085">
        <v>2</v>
      </c>
      <c r="N3085">
        <v>3</v>
      </c>
      <c r="O3085" s="3" t="s">
        <v>26074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26075</v>
      </c>
      <c r="F3086" s="3" t="s">
        <v>26076</v>
      </c>
      <c r="G3086" s="3" t="s">
        <v>26077</v>
      </c>
      <c r="H3086" s="3" t="s">
        <v>26078</v>
      </c>
      <c r="I3086" s="3" t="s">
        <v>26079</v>
      </c>
      <c r="J3086" s="3" t="s">
        <v>26080</v>
      </c>
      <c r="K3086" s="3" t="s">
        <v>26081</v>
      </c>
      <c r="L3086" s="3" t="s">
        <v>26082</v>
      </c>
      <c r="M3086">
        <v>2</v>
      </c>
      <c r="N3086">
        <v>3</v>
      </c>
      <c r="O3086">
        <v>-0.0118063738724474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26083</v>
      </c>
      <c r="F3087" s="3" t="s">
        <v>26084</v>
      </c>
      <c r="G3087" s="3" t="s">
        <v>26085</v>
      </c>
      <c r="H3087" s="3" t="s">
        <v>26086</v>
      </c>
      <c r="I3087" s="3" t="s">
        <v>26087</v>
      </c>
      <c r="J3087" s="3" t="s">
        <v>26088</v>
      </c>
      <c r="K3087" s="3" t="s">
        <v>26089</v>
      </c>
      <c r="L3087" s="3" t="s">
        <v>26090</v>
      </c>
      <c r="M3087">
        <v>1</v>
      </c>
      <c r="N3087">
        <v>2</v>
      </c>
      <c r="O3087" s="3" t="s">
        <v>26091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26092</v>
      </c>
      <c r="F3088" s="3" t="s">
        <v>26093</v>
      </c>
      <c r="G3088" s="3" t="s">
        <v>26094</v>
      </c>
      <c r="H3088" s="3" t="s">
        <v>26095</v>
      </c>
      <c r="I3088" s="3" t="s">
        <v>26096</v>
      </c>
      <c r="J3088" s="3" t="s">
        <v>26097</v>
      </c>
      <c r="K3088" s="3" t="s">
        <v>26098</v>
      </c>
      <c r="L3088" s="3" t="s">
        <v>26099</v>
      </c>
      <c r="M3088">
        <v>1</v>
      </c>
      <c r="N3088">
        <v>3</v>
      </c>
      <c r="O3088" s="3" t="s">
        <v>26100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26101</v>
      </c>
      <c r="F3089" s="3" t="s">
        <v>26102</v>
      </c>
      <c r="G3089" s="3" t="s">
        <v>26103</v>
      </c>
      <c r="H3089" s="3" t="s">
        <v>26104</v>
      </c>
      <c r="I3089" s="3" t="s">
        <v>26105</v>
      </c>
      <c r="J3089" s="3" t="s">
        <v>26106</v>
      </c>
      <c r="K3089" s="3" t="s">
        <v>26107</v>
      </c>
      <c r="L3089" s="3" t="s">
        <v>26108</v>
      </c>
      <c r="M3089">
        <v>2</v>
      </c>
      <c r="N3089">
        <v>3</v>
      </c>
      <c r="O3089" s="3" t="s">
        <v>26109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26110</v>
      </c>
      <c r="F3090" s="3" t="s">
        <v>26111</v>
      </c>
      <c r="G3090" s="3" t="s">
        <v>26112</v>
      </c>
      <c r="H3090" s="3" t="s">
        <v>26113</v>
      </c>
      <c r="I3090" s="3" t="s">
        <v>26114</v>
      </c>
      <c r="J3090" s="3" t="s">
        <v>26115</v>
      </c>
      <c r="K3090" s="3" t="s">
        <v>26116</v>
      </c>
      <c r="L3090" s="3" t="s">
        <v>26117</v>
      </c>
      <c r="M3090">
        <v>2</v>
      </c>
      <c r="N3090">
        <v>3</v>
      </c>
      <c r="O3090" s="3" t="s">
        <v>26118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26119</v>
      </c>
      <c r="F3091" s="3" t="s">
        <v>26120</v>
      </c>
      <c r="G3091" s="3" t="s">
        <v>26121</v>
      </c>
      <c r="H3091" s="3" t="s">
        <v>26122</v>
      </c>
      <c r="I3091" s="3" t="s">
        <v>26123</v>
      </c>
      <c r="J3091" s="3" t="s">
        <v>26124</v>
      </c>
      <c r="K3091" s="3" t="s">
        <v>26125</v>
      </c>
      <c r="L3091" s="3" t="s">
        <v>26126</v>
      </c>
      <c r="M3091">
        <v>3</v>
      </c>
      <c r="N3091">
        <v>5</v>
      </c>
      <c r="O3091" s="3" t="s">
        <v>26127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26128</v>
      </c>
      <c r="F3092" s="3" t="s">
        <v>26129</v>
      </c>
      <c r="G3092" s="3" t="s">
        <v>26130</v>
      </c>
      <c r="H3092" s="3" t="s">
        <v>26131</v>
      </c>
      <c r="I3092" s="3" t="s">
        <v>26132</v>
      </c>
      <c r="J3092" s="3" t="s">
        <v>26133</v>
      </c>
      <c r="K3092" s="3" t="s">
        <v>26134</v>
      </c>
      <c r="L3092" s="3" t="s">
        <v>26135</v>
      </c>
      <c r="M3092">
        <v>2</v>
      </c>
      <c r="N3092">
        <v>2</v>
      </c>
      <c r="O3092" s="3" t="s">
        <v>26136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26137</v>
      </c>
      <c r="F3093" s="3" t="s">
        <v>26138</v>
      </c>
      <c r="G3093" s="3" t="s">
        <v>26139</v>
      </c>
      <c r="H3093" s="3" t="s">
        <v>26140</v>
      </c>
      <c r="I3093" s="3" t="s">
        <v>26141</v>
      </c>
      <c r="J3093" s="3" t="s">
        <v>26142</v>
      </c>
      <c r="K3093" s="3" t="s">
        <v>26143</v>
      </c>
      <c r="L3093" s="3" t="s">
        <v>26144</v>
      </c>
      <c r="M3093">
        <v>3</v>
      </c>
      <c r="N3093">
        <v>4</v>
      </c>
      <c r="O3093" s="3" t="s">
        <v>26145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26146</v>
      </c>
      <c r="F3094" s="3" t="s">
        <v>26147</v>
      </c>
      <c r="G3094" s="3" t="s">
        <v>26148</v>
      </c>
      <c r="H3094" s="3" t="s">
        <v>26149</v>
      </c>
      <c r="I3094" s="3" t="s">
        <v>26150</v>
      </c>
      <c r="J3094" s="3" t="s">
        <v>26151</v>
      </c>
      <c r="K3094" s="3" t="s">
        <v>26152</v>
      </c>
      <c r="L3094" s="3" t="s">
        <v>26153</v>
      </c>
      <c r="M3094">
        <v>3</v>
      </c>
      <c r="N3094">
        <v>5</v>
      </c>
      <c r="O3094" s="3" t="s">
        <v>26154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26155</v>
      </c>
      <c r="F3095" s="3" t="s">
        <v>26156</v>
      </c>
      <c r="G3095" s="3" t="s">
        <v>26157</v>
      </c>
      <c r="H3095" s="3" t="s">
        <v>26158</v>
      </c>
      <c r="I3095" s="3" t="s">
        <v>26159</v>
      </c>
      <c r="J3095" s="3" t="s">
        <v>26160</v>
      </c>
      <c r="K3095" s="3" t="s">
        <v>26161</v>
      </c>
      <c r="L3095" s="3" t="s">
        <v>26162</v>
      </c>
      <c r="M3095">
        <v>3</v>
      </c>
      <c r="N3095">
        <v>4</v>
      </c>
      <c r="O3095" s="3" t="s">
        <v>26163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26164</v>
      </c>
      <c r="F3096" s="3" t="s">
        <v>26165</v>
      </c>
      <c r="G3096" s="3" t="s">
        <v>26166</v>
      </c>
      <c r="H3096" s="3" t="s">
        <v>26167</v>
      </c>
      <c r="I3096" s="3" t="s">
        <v>26168</v>
      </c>
      <c r="J3096" s="3" t="s">
        <v>26169</v>
      </c>
      <c r="K3096" s="3" t="s">
        <v>26170</v>
      </c>
      <c r="L3096" s="3" t="s">
        <v>26171</v>
      </c>
      <c r="M3096">
        <v>4</v>
      </c>
      <c r="N3096">
        <v>7</v>
      </c>
      <c r="O3096" s="3" t="s">
        <v>26172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26173</v>
      </c>
      <c r="F3097" s="3" t="s">
        <v>26174</v>
      </c>
      <c r="G3097" s="3" t="s">
        <v>26175</v>
      </c>
      <c r="H3097" s="3" t="s">
        <v>26176</v>
      </c>
      <c r="I3097" s="3" t="s">
        <v>26177</v>
      </c>
      <c r="J3097" s="3" t="s">
        <v>26178</v>
      </c>
      <c r="K3097" s="3" t="s">
        <v>26179</v>
      </c>
      <c r="L3097" s="3" t="s">
        <v>26180</v>
      </c>
      <c r="M3097">
        <v>2</v>
      </c>
      <c r="N3097">
        <v>3</v>
      </c>
      <c r="O3097" s="3" t="s">
        <v>26181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26182</v>
      </c>
      <c r="F3098" s="3" t="s">
        <v>26183</v>
      </c>
      <c r="G3098" s="3" t="s">
        <v>26184</v>
      </c>
      <c r="H3098" s="3" t="s">
        <v>26185</v>
      </c>
      <c r="I3098" s="3" t="s">
        <v>26186</v>
      </c>
      <c r="J3098" s="3" t="s">
        <v>26187</v>
      </c>
      <c r="K3098" s="3" t="s">
        <v>26188</v>
      </c>
      <c r="L3098" s="3" t="s">
        <v>26189</v>
      </c>
      <c r="M3098">
        <v>2</v>
      </c>
      <c r="N3098">
        <v>2</v>
      </c>
      <c r="O3098" s="3" t="s">
        <v>26190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26191</v>
      </c>
      <c r="F3099" s="3" t="s">
        <v>26192</v>
      </c>
      <c r="G3099" s="3" t="s">
        <v>26193</v>
      </c>
      <c r="H3099" s="3" t="s">
        <v>26194</v>
      </c>
      <c r="I3099" s="3" t="s">
        <v>26195</v>
      </c>
      <c r="J3099" s="3" t="s">
        <v>26196</v>
      </c>
      <c r="K3099" s="3" t="s">
        <v>26197</v>
      </c>
      <c r="L3099" s="3" t="s">
        <v>26198</v>
      </c>
      <c r="M3099">
        <v>2</v>
      </c>
      <c r="N3099">
        <v>3</v>
      </c>
      <c r="O3099" s="3" t="s">
        <v>26199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26200</v>
      </c>
      <c r="F3100" s="3" t="s">
        <v>26201</v>
      </c>
      <c r="G3100" s="3" t="s">
        <v>26202</v>
      </c>
      <c r="H3100" s="3" t="s">
        <v>26203</v>
      </c>
      <c r="I3100" s="3" t="s">
        <v>26204</v>
      </c>
      <c r="J3100">
        <v>5.145888675888</v>
      </c>
      <c r="K3100" s="3" t="s">
        <v>26205</v>
      </c>
      <c r="L3100" s="3" t="s">
        <v>26206</v>
      </c>
      <c r="M3100">
        <v>4</v>
      </c>
      <c r="N3100">
        <v>6</v>
      </c>
      <c r="O3100" s="3" t="s">
        <v>26207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26208</v>
      </c>
      <c r="F3101" s="3" t="s">
        <v>26209</v>
      </c>
      <c r="G3101" s="3" t="s">
        <v>26210</v>
      </c>
      <c r="H3101" s="3" t="s">
        <v>26211</v>
      </c>
      <c r="I3101" s="3" t="s">
        <v>26212</v>
      </c>
      <c r="J3101" s="3" t="s">
        <v>26213</v>
      </c>
      <c r="K3101" s="3" t="s">
        <v>26214</v>
      </c>
      <c r="L3101" s="3" t="s">
        <v>26215</v>
      </c>
      <c r="M3101">
        <v>4</v>
      </c>
      <c r="N3101">
        <v>7</v>
      </c>
      <c r="O3101">
        <v>-0.0250816633393943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26216</v>
      </c>
      <c r="F3102" s="3" t="s">
        <v>26217</v>
      </c>
      <c r="G3102" s="3" t="s">
        <v>26218</v>
      </c>
      <c r="H3102" s="3" t="s">
        <v>26219</v>
      </c>
      <c r="I3102" s="3" t="s">
        <v>26220</v>
      </c>
      <c r="J3102" s="3" t="s">
        <v>26221</v>
      </c>
      <c r="K3102" s="3" t="s">
        <v>26222</v>
      </c>
      <c r="L3102" s="3" t="s">
        <v>26223</v>
      </c>
      <c r="M3102">
        <v>2</v>
      </c>
      <c r="N3102">
        <v>6</v>
      </c>
      <c r="O3102" s="3" t="s">
        <v>26224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26225</v>
      </c>
      <c r="F3103" s="3" t="s">
        <v>26226</v>
      </c>
      <c r="G3103" s="3" t="s">
        <v>26227</v>
      </c>
      <c r="H3103" s="3" t="s">
        <v>26228</v>
      </c>
      <c r="I3103" s="3" t="s">
        <v>26229</v>
      </c>
      <c r="J3103" s="3" t="s">
        <v>26230</v>
      </c>
      <c r="K3103" s="3" t="s">
        <v>26231</v>
      </c>
      <c r="L3103" s="3" t="s">
        <v>26232</v>
      </c>
      <c r="M3103">
        <v>3</v>
      </c>
      <c r="N3103">
        <v>9</v>
      </c>
      <c r="O3103" s="3" t="s">
        <v>26233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26234</v>
      </c>
      <c r="F3104" s="3" t="s">
        <v>26235</v>
      </c>
      <c r="G3104" s="3" t="s">
        <v>26236</v>
      </c>
      <c r="H3104" s="3" t="s">
        <v>26237</v>
      </c>
      <c r="I3104" s="3" t="s">
        <v>26238</v>
      </c>
      <c r="J3104" s="3" t="s">
        <v>26239</v>
      </c>
      <c r="K3104" s="3" t="s">
        <v>26240</v>
      </c>
      <c r="L3104" s="3" t="s">
        <v>26241</v>
      </c>
      <c r="M3104">
        <v>5</v>
      </c>
      <c r="N3104">
        <v>8</v>
      </c>
      <c r="O3104">
        <v>-0.0335670591371599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26242</v>
      </c>
      <c r="F3105" s="3" t="s">
        <v>26243</v>
      </c>
      <c r="G3105" s="3" t="s">
        <v>26244</v>
      </c>
      <c r="H3105" s="3" t="s">
        <v>26245</v>
      </c>
      <c r="I3105" s="3" t="s">
        <v>26246</v>
      </c>
      <c r="J3105" s="3" t="s">
        <v>26247</v>
      </c>
      <c r="K3105" s="3" t="s">
        <v>26248</v>
      </c>
      <c r="L3105" s="3" t="s">
        <v>26249</v>
      </c>
      <c r="M3105">
        <v>3</v>
      </c>
      <c r="N3105">
        <v>7</v>
      </c>
      <c r="O3105" s="3" t="s">
        <v>26250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26251</v>
      </c>
      <c r="F3106" s="3" t="s">
        <v>26252</v>
      </c>
      <c r="G3106" s="3" t="s">
        <v>26253</v>
      </c>
      <c r="H3106" s="3" t="s">
        <v>26254</v>
      </c>
      <c r="I3106" s="3" t="s">
        <v>26255</v>
      </c>
      <c r="J3106" s="3" t="s">
        <v>26256</v>
      </c>
      <c r="K3106" s="3" t="s">
        <v>26257</v>
      </c>
      <c r="L3106" s="3" t="s">
        <v>26258</v>
      </c>
      <c r="M3106">
        <v>4</v>
      </c>
      <c r="N3106">
        <v>6</v>
      </c>
      <c r="O3106" s="3" t="s">
        <v>26259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26260</v>
      </c>
      <c r="F3107" s="3" t="s">
        <v>26261</v>
      </c>
      <c r="G3107" s="3" t="s">
        <v>26262</v>
      </c>
      <c r="H3107" s="3" t="s">
        <v>26263</v>
      </c>
      <c r="I3107" s="3" t="s">
        <v>26264</v>
      </c>
      <c r="J3107" s="3" t="s">
        <v>26265</v>
      </c>
      <c r="K3107" s="3" t="s">
        <v>26266</v>
      </c>
      <c r="L3107" s="3" t="s">
        <v>26267</v>
      </c>
      <c r="M3107">
        <v>3</v>
      </c>
      <c r="N3107">
        <v>7</v>
      </c>
      <c r="O3107" s="3" t="s">
        <v>26268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26269</v>
      </c>
      <c r="F3108" s="3" t="s">
        <v>26270</v>
      </c>
      <c r="G3108" s="3" t="s">
        <v>26271</v>
      </c>
      <c r="H3108" s="3" t="s">
        <v>26272</v>
      </c>
      <c r="I3108" s="3" t="s">
        <v>26273</v>
      </c>
      <c r="J3108" s="3" t="s">
        <v>26274</v>
      </c>
      <c r="K3108" s="3" t="s">
        <v>26275</v>
      </c>
      <c r="L3108" s="3" t="s">
        <v>26276</v>
      </c>
      <c r="M3108">
        <v>3</v>
      </c>
      <c r="N3108">
        <v>8</v>
      </c>
      <c r="O3108">
        <v>-0.0175580449389188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26277</v>
      </c>
      <c r="F3109" s="3" t="s">
        <v>26278</v>
      </c>
      <c r="G3109" s="3" t="s">
        <v>26279</v>
      </c>
      <c r="H3109" s="3" t="s">
        <v>26280</v>
      </c>
      <c r="I3109" s="3" t="s">
        <v>26281</v>
      </c>
      <c r="J3109" s="3" t="s">
        <v>26282</v>
      </c>
      <c r="K3109" s="3" t="s">
        <v>26283</v>
      </c>
      <c r="L3109" s="3" t="s">
        <v>26284</v>
      </c>
      <c r="M3109">
        <v>3</v>
      </c>
      <c r="N3109">
        <v>8</v>
      </c>
      <c r="O3109" s="3" t="s">
        <v>26285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26286</v>
      </c>
      <c r="F3110" s="3" t="s">
        <v>26287</v>
      </c>
      <c r="G3110" s="3" t="s">
        <v>26288</v>
      </c>
      <c r="H3110" s="3" t="s">
        <v>26289</v>
      </c>
      <c r="I3110" s="3" t="s">
        <v>26290</v>
      </c>
      <c r="J3110" s="3" t="s">
        <v>26291</v>
      </c>
      <c r="K3110" s="3" t="s">
        <v>26292</v>
      </c>
      <c r="L3110" s="3" t="s">
        <v>26293</v>
      </c>
      <c r="M3110">
        <v>5</v>
      </c>
      <c r="N3110">
        <v>8</v>
      </c>
      <c r="O3110" s="3" t="s">
        <v>26294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26295</v>
      </c>
      <c r="F3111" s="3" t="s">
        <v>26296</v>
      </c>
      <c r="G3111" s="3" t="s">
        <v>26297</v>
      </c>
      <c r="H3111" s="3" t="s">
        <v>26298</v>
      </c>
      <c r="I3111" s="3" t="s">
        <v>26299</v>
      </c>
      <c r="J3111" s="3" t="s">
        <v>26300</v>
      </c>
      <c r="K3111" s="3" t="s">
        <v>26301</v>
      </c>
      <c r="L3111" s="3" t="s">
        <v>26302</v>
      </c>
      <c r="M3111">
        <v>4</v>
      </c>
      <c r="N3111">
        <v>7</v>
      </c>
      <c r="O3111">
        <v>-0.0587809042056066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26303</v>
      </c>
      <c r="F3112" s="3" t="s">
        <v>26304</v>
      </c>
      <c r="G3112" s="3" t="s">
        <v>26305</v>
      </c>
      <c r="H3112" s="3" t="s">
        <v>26306</v>
      </c>
      <c r="I3112" s="3" t="s">
        <v>26307</v>
      </c>
      <c r="J3112" s="3" t="s">
        <v>26308</v>
      </c>
      <c r="K3112" s="3" t="s">
        <v>26309</v>
      </c>
      <c r="L3112" s="3" t="s">
        <v>26310</v>
      </c>
      <c r="M3112">
        <v>3</v>
      </c>
      <c r="N3112">
        <v>5</v>
      </c>
      <c r="O3112" s="3" t="s">
        <v>26311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26312</v>
      </c>
      <c r="F3113" s="3" t="s">
        <v>26313</v>
      </c>
      <c r="G3113" s="3" t="s">
        <v>26314</v>
      </c>
      <c r="H3113" s="3" t="s">
        <v>26315</v>
      </c>
      <c r="I3113" s="3" t="s">
        <v>26316</v>
      </c>
      <c r="J3113" s="3" t="s">
        <v>26317</v>
      </c>
      <c r="K3113" s="3" t="s">
        <v>26318</v>
      </c>
      <c r="L3113" s="3" t="s">
        <v>26319</v>
      </c>
      <c r="M3113">
        <v>4</v>
      </c>
      <c r="N3113">
        <v>7</v>
      </c>
      <c r="O3113" s="3" t="s">
        <v>26320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26321</v>
      </c>
      <c r="F3114" s="3" t="s">
        <v>26322</v>
      </c>
      <c r="G3114" s="3" t="s">
        <v>26323</v>
      </c>
      <c r="H3114" s="3" t="s">
        <v>26324</v>
      </c>
      <c r="I3114" s="3" t="s">
        <v>26325</v>
      </c>
      <c r="J3114" s="3" t="s">
        <v>26326</v>
      </c>
      <c r="K3114" s="3" t="s">
        <v>26327</v>
      </c>
      <c r="L3114" s="3" t="s">
        <v>26328</v>
      </c>
      <c r="M3114">
        <v>4</v>
      </c>
      <c r="N3114">
        <v>5</v>
      </c>
      <c r="O3114" s="3" t="s">
        <v>26329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26330</v>
      </c>
      <c r="F3115" s="3" t="s">
        <v>26331</v>
      </c>
      <c r="G3115" s="3" t="s">
        <v>26332</v>
      </c>
      <c r="H3115" s="3" t="s">
        <v>26333</v>
      </c>
      <c r="I3115" s="3" t="s">
        <v>26334</v>
      </c>
      <c r="J3115" s="3" t="s">
        <v>26335</v>
      </c>
      <c r="K3115" s="3" t="s">
        <v>26336</v>
      </c>
      <c r="L3115" s="3" t="s">
        <v>26337</v>
      </c>
      <c r="M3115">
        <v>6</v>
      </c>
      <c r="N3115">
        <v>8</v>
      </c>
      <c r="O3115">
        <v>-0.0144927952786145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26338</v>
      </c>
      <c r="F3116" s="3" t="s">
        <v>26339</v>
      </c>
      <c r="G3116" s="3" t="s">
        <v>26340</v>
      </c>
      <c r="H3116" s="3" t="s">
        <v>26341</v>
      </c>
      <c r="I3116" s="3" t="s">
        <v>26342</v>
      </c>
      <c r="J3116" s="3" t="s">
        <v>26343</v>
      </c>
      <c r="K3116" s="3" t="s">
        <v>26344</v>
      </c>
      <c r="L3116" s="3" t="s">
        <v>26345</v>
      </c>
      <c r="M3116">
        <v>4</v>
      </c>
      <c r="N3116">
        <v>5</v>
      </c>
      <c r="O3116">
        <v>-0.0604054442555829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26346</v>
      </c>
      <c r="F3117" s="3" t="s">
        <v>26347</v>
      </c>
      <c r="G3117" s="3" t="s">
        <v>26348</v>
      </c>
      <c r="H3117" s="3" t="s">
        <v>26349</v>
      </c>
      <c r="I3117" s="3" t="s">
        <v>26350</v>
      </c>
      <c r="J3117" s="3" t="s">
        <v>26351</v>
      </c>
      <c r="K3117" s="3" t="s">
        <v>26352</v>
      </c>
      <c r="L3117" s="3" t="s">
        <v>26353</v>
      </c>
      <c r="M3117">
        <v>4</v>
      </c>
      <c r="N3117">
        <v>6</v>
      </c>
      <c r="O3117" s="3" t="s">
        <v>26354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26355</v>
      </c>
      <c r="F3118" s="3" t="s">
        <v>26356</v>
      </c>
      <c r="G3118" s="3" t="s">
        <v>26357</v>
      </c>
      <c r="H3118" s="3" t="s">
        <v>26358</v>
      </c>
      <c r="I3118" s="3" t="s">
        <v>26359</v>
      </c>
      <c r="J3118" s="3" t="s">
        <v>26360</v>
      </c>
      <c r="K3118" s="3" t="s">
        <v>26361</v>
      </c>
      <c r="L3118" s="3" t="s">
        <v>26362</v>
      </c>
      <c r="M3118">
        <v>5</v>
      </c>
      <c r="N3118">
        <v>6</v>
      </c>
      <c r="O3118" s="3" t="s">
        <v>26363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26364</v>
      </c>
      <c r="F3119" s="3" t="s">
        <v>26365</v>
      </c>
      <c r="G3119" s="3" t="s">
        <v>26366</v>
      </c>
      <c r="H3119" s="3" t="s">
        <v>26367</v>
      </c>
      <c r="I3119" s="3" t="s">
        <v>26368</v>
      </c>
      <c r="J3119" s="3" t="s">
        <v>26369</v>
      </c>
      <c r="K3119" s="3" t="s">
        <v>26370</v>
      </c>
      <c r="L3119" s="3" t="s">
        <v>26371</v>
      </c>
      <c r="M3119">
        <v>7</v>
      </c>
      <c r="N3119">
        <v>7</v>
      </c>
      <c r="O3119" s="3" t="s">
        <v>26372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26373</v>
      </c>
      <c r="F3120" s="3" t="s">
        <v>26374</v>
      </c>
      <c r="G3120" s="3" t="s">
        <v>26375</v>
      </c>
      <c r="H3120" s="3" t="s">
        <v>26376</v>
      </c>
      <c r="I3120" s="3" t="s">
        <v>26377</v>
      </c>
      <c r="J3120" s="3" t="s">
        <v>26378</v>
      </c>
      <c r="K3120" s="3" t="s">
        <v>26379</v>
      </c>
      <c r="L3120" s="3" t="s">
        <v>26380</v>
      </c>
      <c r="M3120">
        <v>7</v>
      </c>
      <c r="N3120">
        <v>8</v>
      </c>
      <c r="O3120">
        <v>-0.0463192309364946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26381</v>
      </c>
      <c r="F3121" s="3" t="s">
        <v>26382</v>
      </c>
      <c r="G3121" s="3" t="s">
        <v>26383</v>
      </c>
      <c r="H3121" s="3" t="s">
        <v>26384</v>
      </c>
      <c r="I3121" s="3" t="s">
        <v>26385</v>
      </c>
      <c r="J3121" s="3" t="s">
        <v>26386</v>
      </c>
      <c r="K3121" s="3" t="s">
        <v>26387</v>
      </c>
      <c r="L3121" s="3" t="s">
        <v>26388</v>
      </c>
      <c r="M3121">
        <v>6</v>
      </c>
      <c r="N3121">
        <v>7</v>
      </c>
      <c r="O3121">
        <v>-0.0215581673721782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26389</v>
      </c>
      <c r="F3122" s="3" t="s">
        <v>26390</v>
      </c>
      <c r="G3122" s="3" t="s">
        <v>26391</v>
      </c>
      <c r="H3122" s="3" t="s">
        <v>26392</v>
      </c>
      <c r="I3122" s="3" t="s">
        <v>26393</v>
      </c>
      <c r="J3122" s="3" t="s">
        <v>26394</v>
      </c>
      <c r="K3122" s="3" t="s">
        <v>26395</v>
      </c>
      <c r="L3122" s="3" t="s">
        <v>26396</v>
      </c>
      <c r="M3122">
        <v>7</v>
      </c>
      <c r="N3122">
        <v>8</v>
      </c>
      <c r="O3122" s="3" t="s">
        <v>26397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26398</v>
      </c>
      <c r="F3123" s="3" t="s">
        <v>26399</v>
      </c>
      <c r="G3123" s="3" t="s">
        <v>26400</v>
      </c>
      <c r="H3123" s="3" t="s">
        <v>26401</v>
      </c>
      <c r="I3123" s="3" t="s">
        <v>26402</v>
      </c>
      <c r="J3123" s="3" t="s">
        <v>26403</v>
      </c>
      <c r="K3123" s="3" t="s">
        <v>26404</v>
      </c>
      <c r="L3123" s="3" t="s">
        <v>26405</v>
      </c>
      <c r="M3123">
        <v>7</v>
      </c>
      <c r="N3123">
        <v>8</v>
      </c>
      <c r="O3123">
        <v>-0.0196429371745192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26406</v>
      </c>
      <c r="F3124" s="3" t="s">
        <v>26407</v>
      </c>
      <c r="G3124" s="3" t="s">
        <v>26408</v>
      </c>
      <c r="H3124">
        <v>71.44430103302</v>
      </c>
      <c r="I3124" s="3" t="s">
        <v>26409</v>
      </c>
      <c r="J3124" s="3" t="s">
        <v>26410</v>
      </c>
      <c r="K3124" s="3" t="s">
        <v>26411</v>
      </c>
      <c r="L3124">
        <v>111.7607874539</v>
      </c>
      <c r="M3124">
        <v>4</v>
      </c>
      <c r="N3124">
        <v>5</v>
      </c>
      <c r="O3124" s="3" t="s">
        <v>26412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26413</v>
      </c>
      <c r="F3125" s="3" t="s">
        <v>26414</v>
      </c>
      <c r="G3125" s="3" t="s">
        <v>26415</v>
      </c>
      <c r="H3125" s="3" t="s">
        <v>26416</v>
      </c>
      <c r="I3125" s="3" t="s">
        <v>26417</v>
      </c>
      <c r="J3125" s="3" t="s">
        <v>26418</v>
      </c>
      <c r="K3125" s="3" t="s">
        <v>26419</v>
      </c>
      <c r="L3125" s="3" t="s">
        <v>26420</v>
      </c>
      <c r="M3125">
        <v>3</v>
      </c>
      <c r="N3125">
        <v>3</v>
      </c>
      <c r="O3125" s="3" t="s">
        <v>26421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26422</v>
      </c>
      <c r="F3126" s="3" t="s">
        <v>26423</v>
      </c>
      <c r="G3126" s="3" t="s">
        <v>26424</v>
      </c>
      <c r="H3126" s="3" t="s">
        <v>26425</v>
      </c>
      <c r="I3126" s="3" t="s">
        <v>26426</v>
      </c>
      <c r="J3126" s="3" t="s">
        <v>26427</v>
      </c>
      <c r="K3126" s="3" t="s">
        <v>26428</v>
      </c>
      <c r="L3126" s="3" t="s">
        <v>26429</v>
      </c>
      <c r="M3126">
        <v>5</v>
      </c>
      <c r="N3126">
        <v>6</v>
      </c>
      <c r="O3126">
        <v>-0.0243952032813601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26430</v>
      </c>
      <c r="F3127" s="3" t="s">
        <v>26431</v>
      </c>
      <c r="G3127" s="3" t="s">
        <v>26432</v>
      </c>
      <c r="H3127" s="3" t="s">
        <v>26433</v>
      </c>
      <c r="I3127" s="3" t="s">
        <v>26434</v>
      </c>
      <c r="J3127" s="3" t="s">
        <v>26435</v>
      </c>
      <c r="K3127" s="3" t="s">
        <v>26436</v>
      </c>
      <c r="L3127" s="3" t="s">
        <v>26437</v>
      </c>
      <c r="M3127">
        <v>5</v>
      </c>
      <c r="N3127">
        <v>4</v>
      </c>
      <c r="O3127">
        <v>-0.0238095941880219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26438</v>
      </c>
      <c r="F3128" s="3" t="s">
        <v>26439</v>
      </c>
      <c r="G3128" s="3" t="s">
        <v>26440</v>
      </c>
      <c r="H3128" s="3" t="s">
        <v>26441</v>
      </c>
      <c r="I3128" s="3" t="s">
        <v>26442</v>
      </c>
      <c r="J3128" s="3" t="s">
        <v>26443</v>
      </c>
      <c r="K3128" s="3" t="s">
        <v>26444</v>
      </c>
      <c r="L3128" s="3" t="s">
        <v>26445</v>
      </c>
      <c r="M3128">
        <v>5</v>
      </c>
      <c r="N3128">
        <v>5</v>
      </c>
      <c r="O3128" s="3" t="s">
        <v>26446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26447</v>
      </c>
      <c r="F3129" s="3" t="s">
        <v>26448</v>
      </c>
      <c r="G3129" s="3" t="s">
        <v>26449</v>
      </c>
      <c r="H3129" s="3" t="s">
        <v>26450</v>
      </c>
      <c r="I3129" s="3" t="s">
        <v>26451</v>
      </c>
      <c r="J3129" s="3" t="s">
        <v>26452</v>
      </c>
      <c r="K3129" s="3" t="s">
        <v>26453</v>
      </c>
      <c r="L3129" s="3" t="s">
        <v>26454</v>
      </c>
      <c r="M3129">
        <v>6</v>
      </c>
      <c r="N3129">
        <v>6</v>
      </c>
      <c r="O3129">
        <v>-0.0076491888831228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26455</v>
      </c>
      <c r="F3130" s="3" t="s">
        <v>26456</v>
      </c>
      <c r="G3130" s="3" t="s">
        <v>26457</v>
      </c>
      <c r="H3130" s="3" t="s">
        <v>26458</v>
      </c>
      <c r="I3130" s="3" t="s">
        <v>26459</v>
      </c>
      <c r="J3130" s="3" t="s">
        <v>26460</v>
      </c>
      <c r="K3130" s="3" t="s">
        <v>26461</v>
      </c>
      <c r="L3130" s="3" t="s">
        <v>26462</v>
      </c>
      <c r="M3130">
        <v>5</v>
      </c>
      <c r="N3130">
        <v>6</v>
      </c>
      <c r="O3130">
        <v>-0.0253317255179531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26463</v>
      </c>
      <c r="F3131" s="3" t="s">
        <v>26464</v>
      </c>
      <c r="G3131" s="3" t="s">
        <v>26465</v>
      </c>
      <c r="H3131" s="3" t="s">
        <v>26466</v>
      </c>
      <c r="I3131" s="3" t="s">
        <v>26467</v>
      </c>
      <c r="J3131" s="3" t="s">
        <v>26468</v>
      </c>
      <c r="K3131" s="3" t="s">
        <v>26469</v>
      </c>
      <c r="L3131" s="3" t="s">
        <v>26470</v>
      </c>
      <c r="M3131">
        <v>7</v>
      </c>
      <c r="N3131">
        <v>8</v>
      </c>
      <c r="O3131" s="3" t="s">
        <v>26471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26472</v>
      </c>
      <c r="F3132" s="3" t="s">
        <v>26473</v>
      </c>
      <c r="G3132" s="3" t="s">
        <v>26474</v>
      </c>
      <c r="H3132" s="3" t="s">
        <v>26475</v>
      </c>
      <c r="I3132" s="3" t="s">
        <v>26476</v>
      </c>
      <c r="J3132" s="3" t="s">
        <v>26477</v>
      </c>
      <c r="K3132" s="3" t="s">
        <v>26478</v>
      </c>
      <c r="L3132" s="3" t="s">
        <v>26479</v>
      </c>
      <c r="M3132">
        <v>8</v>
      </c>
      <c r="N3132">
        <v>9</v>
      </c>
      <c r="O3132">
        <v>-0.0491127510581124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26480</v>
      </c>
      <c r="F3133" s="3" t="s">
        <v>26481</v>
      </c>
      <c r="G3133" s="3" t="s">
        <v>26482</v>
      </c>
      <c r="H3133" s="3" t="s">
        <v>26483</v>
      </c>
      <c r="I3133" s="3" t="s">
        <v>26484</v>
      </c>
      <c r="J3133" s="3" t="s">
        <v>26485</v>
      </c>
      <c r="K3133" s="3" t="s">
        <v>26486</v>
      </c>
      <c r="L3133" s="3" t="s">
        <v>26487</v>
      </c>
      <c r="M3133">
        <v>8</v>
      </c>
      <c r="N3133">
        <v>10</v>
      </c>
      <c r="O3133">
        <v>-0.101546768478566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26488</v>
      </c>
      <c r="F3134" s="3" t="s">
        <v>26489</v>
      </c>
      <c r="G3134" s="3" t="s">
        <v>26490</v>
      </c>
      <c r="H3134" s="3" t="s">
        <v>26491</v>
      </c>
      <c r="I3134" s="3" t="s">
        <v>26492</v>
      </c>
      <c r="J3134" s="3" t="s">
        <v>26493</v>
      </c>
      <c r="K3134" s="3" t="s">
        <v>26494</v>
      </c>
      <c r="L3134" s="3" t="s">
        <v>26495</v>
      </c>
      <c r="M3134">
        <v>8</v>
      </c>
      <c r="N3134">
        <v>9</v>
      </c>
      <c r="O3134">
        <v>-0.183868137495951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26496</v>
      </c>
      <c r="F3135" s="3" t="s">
        <v>26497</v>
      </c>
      <c r="G3135" s="3" t="s">
        <v>26498</v>
      </c>
      <c r="H3135" s="3" t="s">
        <v>26499</v>
      </c>
      <c r="I3135" s="3" t="s">
        <v>26500</v>
      </c>
      <c r="J3135" s="3" t="s">
        <v>26501</v>
      </c>
      <c r="K3135" s="3" t="s">
        <v>26502</v>
      </c>
      <c r="L3135" s="3" t="s">
        <v>26503</v>
      </c>
      <c r="M3135">
        <v>7</v>
      </c>
      <c r="N3135">
        <v>8</v>
      </c>
      <c r="O3135">
        <v>-0.0119393097181426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26504</v>
      </c>
      <c r="F3136" s="3" t="s">
        <v>26505</v>
      </c>
      <c r="G3136" s="3" t="s">
        <v>26506</v>
      </c>
      <c r="H3136" s="3" t="s">
        <v>26507</v>
      </c>
      <c r="I3136" s="3" t="s">
        <v>26508</v>
      </c>
      <c r="J3136" s="3" t="s">
        <v>26509</v>
      </c>
      <c r="K3136" s="3" t="s">
        <v>26510</v>
      </c>
      <c r="L3136" s="3" t="s">
        <v>26511</v>
      </c>
      <c r="M3136">
        <v>7</v>
      </c>
      <c r="N3136">
        <v>7</v>
      </c>
      <c r="O3136">
        <v>-0.0098805654493889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26512</v>
      </c>
      <c r="F3137" s="3" t="s">
        <v>26513</v>
      </c>
      <c r="G3137" s="3" t="s">
        <v>26514</v>
      </c>
      <c r="H3137" s="3" t="s">
        <v>26515</v>
      </c>
      <c r="I3137" s="3" t="s">
        <v>26516</v>
      </c>
      <c r="J3137" s="3" t="s">
        <v>26517</v>
      </c>
      <c r="K3137" s="3" t="s">
        <v>26518</v>
      </c>
      <c r="L3137" s="3" t="s">
        <v>26519</v>
      </c>
      <c r="M3137">
        <v>7</v>
      </c>
      <c r="N3137">
        <v>5</v>
      </c>
      <c r="O3137">
        <v>-0.0460340431695259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26520</v>
      </c>
      <c r="F3138" s="3" t="s">
        <v>26521</v>
      </c>
      <c r="G3138" s="3" t="s">
        <v>26522</v>
      </c>
      <c r="H3138" s="3" t="s">
        <v>26523</v>
      </c>
      <c r="I3138" s="3" t="s">
        <v>26524</v>
      </c>
      <c r="J3138" s="3" t="s">
        <v>26525</v>
      </c>
      <c r="K3138" s="3" t="s">
        <v>26526</v>
      </c>
      <c r="L3138" s="3" t="s">
        <v>26527</v>
      </c>
      <c r="M3138">
        <v>7</v>
      </c>
      <c r="N3138">
        <v>8</v>
      </c>
      <c r="O3138" s="3" t="s">
        <v>26528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26529</v>
      </c>
      <c r="F3139" s="3" t="s">
        <v>26530</v>
      </c>
      <c r="G3139" s="3" t="s">
        <v>26531</v>
      </c>
      <c r="H3139" s="3" t="s">
        <v>26532</v>
      </c>
      <c r="I3139" s="3" t="s">
        <v>26533</v>
      </c>
      <c r="J3139" s="3" t="s">
        <v>26534</v>
      </c>
      <c r="K3139" s="3" t="s">
        <v>26535</v>
      </c>
      <c r="L3139" s="3" t="s">
        <v>26536</v>
      </c>
      <c r="M3139">
        <v>9</v>
      </c>
      <c r="N3139">
        <v>5</v>
      </c>
      <c r="O3139">
        <v>-0.043487239155896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26537</v>
      </c>
      <c r="F3140" s="3" t="s">
        <v>26538</v>
      </c>
      <c r="G3140" s="3" t="s">
        <v>26539</v>
      </c>
      <c r="H3140" s="3" t="s">
        <v>26540</v>
      </c>
      <c r="I3140" s="3" t="s">
        <v>26541</v>
      </c>
      <c r="J3140" s="3" t="s">
        <v>26542</v>
      </c>
      <c r="K3140" s="3" t="s">
        <v>26543</v>
      </c>
      <c r="L3140" s="3" t="s">
        <v>26544</v>
      </c>
      <c r="M3140">
        <v>7</v>
      </c>
      <c r="N3140">
        <v>8</v>
      </c>
      <c r="O3140">
        <v>-0.0110451126131121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26545</v>
      </c>
      <c r="F3141" s="3" t="s">
        <v>26546</v>
      </c>
      <c r="G3141" s="3" t="s">
        <v>26547</v>
      </c>
      <c r="H3141" s="3" t="s">
        <v>26548</v>
      </c>
      <c r="I3141" s="3" t="s">
        <v>26549</v>
      </c>
      <c r="J3141" s="3" t="s">
        <v>26550</v>
      </c>
      <c r="K3141" s="3" t="s">
        <v>26551</v>
      </c>
      <c r="L3141" s="3" t="s">
        <v>26552</v>
      </c>
      <c r="M3141">
        <v>7</v>
      </c>
      <c r="N3141">
        <v>9</v>
      </c>
      <c r="O3141">
        <v>-0.0781751322056289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26553</v>
      </c>
      <c r="F3142" s="3" t="s">
        <v>26554</v>
      </c>
      <c r="G3142" s="3" t="s">
        <v>26555</v>
      </c>
      <c r="H3142" s="3" t="s">
        <v>26556</v>
      </c>
      <c r="I3142" s="3" t="s">
        <v>26557</v>
      </c>
      <c r="J3142" s="3" t="s">
        <v>26558</v>
      </c>
      <c r="K3142" s="3" t="s">
        <v>26559</v>
      </c>
      <c r="L3142" s="3" t="s">
        <v>26560</v>
      </c>
      <c r="M3142">
        <v>5</v>
      </c>
      <c r="N3142">
        <v>7</v>
      </c>
      <c r="O3142">
        <v>-0.0697904764053216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26561</v>
      </c>
      <c r="F3143" s="3" t="s">
        <v>26562</v>
      </c>
      <c r="G3143" s="3" t="s">
        <v>26563</v>
      </c>
      <c r="H3143" s="3" t="s">
        <v>26564</v>
      </c>
      <c r="I3143" s="3" t="s">
        <v>26565</v>
      </c>
      <c r="J3143" s="3" t="s">
        <v>26566</v>
      </c>
      <c r="K3143" s="3" t="s">
        <v>26567</v>
      </c>
      <c r="L3143" s="3" t="s">
        <v>26568</v>
      </c>
      <c r="M3143">
        <v>5</v>
      </c>
      <c r="N3143">
        <v>6</v>
      </c>
      <c r="O3143">
        <v>-0.0111085850976401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26569</v>
      </c>
      <c r="F3144" s="3" t="s">
        <v>26570</v>
      </c>
      <c r="G3144" s="3" t="s">
        <v>26571</v>
      </c>
      <c r="H3144" s="3" t="s">
        <v>26572</v>
      </c>
      <c r="I3144" s="3" t="s">
        <v>26573</v>
      </c>
      <c r="J3144" s="3" t="s">
        <v>26574</v>
      </c>
      <c r="K3144" s="3" t="s">
        <v>26575</v>
      </c>
      <c r="L3144" s="3" t="s">
        <v>26576</v>
      </c>
      <c r="M3144">
        <v>7</v>
      </c>
      <c r="N3144">
        <v>8</v>
      </c>
      <c r="O3144" s="3" t="s">
        <v>26577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26578</v>
      </c>
      <c r="F3145" s="3" t="s">
        <v>26579</v>
      </c>
      <c r="G3145" s="3" t="s">
        <v>26580</v>
      </c>
      <c r="H3145" s="3" t="s">
        <v>26581</v>
      </c>
      <c r="I3145" s="3" t="s">
        <v>26582</v>
      </c>
      <c r="J3145" s="3" t="s">
        <v>26583</v>
      </c>
      <c r="K3145" s="3" t="s">
        <v>26584</v>
      </c>
      <c r="L3145" s="3" t="s">
        <v>26585</v>
      </c>
      <c r="M3145">
        <v>7</v>
      </c>
      <c r="N3145">
        <v>9</v>
      </c>
      <c r="O3145">
        <v>-0.0573049500690479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26586</v>
      </c>
      <c r="F3146" s="3" t="s">
        <v>26587</v>
      </c>
      <c r="G3146" s="3" t="s">
        <v>26588</v>
      </c>
      <c r="H3146" s="3" t="s">
        <v>26589</v>
      </c>
      <c r="I3146" s="3" t="s">
        <v>26590</v>
      </c>
      <c r="J3146" s="3" t="s">
        <v>26591</v>
      </c>
      <c r="K3146" s="3" t="s">
        <v>26592</v>
      </c>
      <c r="L3146" s="3" t="s">
        <v>26593</v>
      </c>
      <c r="M3146">
        <v>7</v>
      </c>
      <c r="N3146">
        <v>8</v>
      </c>
      <c r="O3146" s="3" t="s">
        <v>26594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26595</v>
      </c>
      <c r="F3147" s="3" t="s">
        <v>26596</v>
      </c>
      <c r="G3147" s="3" t="s">
        <v>26597</v>
      </c>
      <c r="H3147" s="3" t="s">
        <v>26598</v>
      </c>
      <c r="I3147" s="3" t="s">
        <v>26599</v>
      </c>
      <c r="J3147" s="3" t="s">
        <v>26600</v>
      </c>
      <c r="K3147" s="3" t="s">
        <v>26601</v>
      </c>
      <c r="L3147" s="3" t="s">
        <v>26602</v>
      </c>
      <c r="M3147">
        <v>6</v>
      </c>
      <c r="N3147">
        <v>7</v>
      </c>
      <c r="O3147">
        <v>-0.0112079504463602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26603</v>
      </c>
      <c r="F3148" s="3" t="s">
        <v>26604</v>
      </c>
      <c r="G3148" s="3" t="s">
        <v>26605</v>
      </c>
      <c r="H3148" s="3" t="s">
        <v>26606</v>
      </c>
      <c r="I3148" s="3" t="s">
        <v>26607</v>
      </c>
      <c r="J3148" s="3" t="s">
        <v>26608</v>
      </c>
      <c r="K3148" s="3" t="s">
        <v>26609</v>
      </c>
      <c r="L3148" s="3" t="s">
        <v>26610</v>
      </c>
      <c r="M3148">
        <v>4</v>
      </c>
      <c r="N3148">
        <v>4</v>
      </c>
      <c r="O3148">
        <v>-0.0193645806468066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26611</v>
      </c>
      <c r="F3149" s="3" t="s">
        <v>26612</v>
      </c>
      <c r="G3149" s="3" t="s">
        <v>26613</v>
      </c>
      <c r="H3149" s="3" t="s">
        <v>26614</v>
      </c>
      <c r="I3149" s="3" t="s">
        <v>26615</v>
      </c>
      <c r="J3149" s="3" t="s">
        <v>26616</v>
      </c>
      <c r="K3149" s="3" t="s">
        <v>26617</v>
      </c>
      <c r="L3149" s="3" t="s">
        <v>26618</v>
      </c>
      <c r="M3149">
        <v>5</v>
      </c>
      <c r="N3149">
        <v>6</v>
      </c>
      <c r="O3149">
        <v>-0.0205436888861475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26619</v>
      </c>
      <c r="F3150" s="3" t="s">
        <v>26620</v>
      </c>
      <c r="G3150" s="3" t="s">
        <v>26621</v>
      </c>
      <c r="H3150" s="3" t="s">
        <v>26622</v>
      </c>
      <c r="I3150" s="3" t="s">
        <v>26623</v>
      </c>
      <c r="J3150" s="3" t="s">
        <v>26624</v>
      </c>
      <c r="K3150" s="3" t="s">
        <v>26625</v>
      </c>
      <c r="L3150" s="3" t="s">
        <v>26626</v>
      </c>
      <c r="M3150">
        <v>8</v>
      </c>
      <c r="N3150">
        <v>4</v>
      </c>
      <c r="O3150">
        <v>-0.0212667576719994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26627</v>
      </c>
      <c r="F3151" s="3" t="s">
        <v>26628</v>
      </c>
      <c r="G3151" s="3" t="s">
        <v>26629</v>
      </c>
      <c r="H3151" s="3" t="s">
        <v>26630</v>
      </c>
      <c r="I3151" s="3" t="s">
        <v>26631</v>
      </c>
      <c r="J3151" s="3" t="s">
        <v>26632</v>
      </c>
      <c r="K3151" s="3" t="s">
        <v>26633</v>
      </c>
      <c r="L3151" s="3" t="s">
        <v>26634</v>
      </c>
      <c r="M3151">
        <v>2</v>
      </c>
      <c r="N3151">
        <v>3</v>
      </c>
      <c r="O3151" s="3" t="s">
        <v>26635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26636</v>
      </c>
      <c r="F3152" s="3" t="s">
        <v>26637</v>
      </c>
      <c r="G3152" s="3" t="s">
        <v>26638</v>
      </c>
      <c r="H3152" s="3" t="s">
        <v>26639</v>
      </c>
      <c r="I3152" s="3" t="s">
        <v>26640</v>
      </c>
      <c r="J3152" s="3" t="s">
        <v>26641</v>
      </c>
      <c r="K3152">
        <v>36.9816986879</v>
      </c>
      <c r="L3152" s="3" t="s">
        <v>26642</v>
      </c>
      <c r="M3152">
        <v>2</v>
      </c>
      <c r="N3152">
        <v>4</v>
      </c>
      <c r="O3152">
        <v>-0.0283135948565886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26643</v>
      </c>
      <c r="F3153" s="3" t="s">
        <v>26644</v>
      </c>
      <c r="G3153" s="3" t="s">
        <v>26645</v>
      </c>
      <c r="H3153" s="3" t="s">
        <v>26646</v>
      </c>
      <c r="I3153" s="3" t="s">
        <v>26647</v>
      </c>
      <c r="J3153" s="3" t="s">
        <v>26648</v>
      </c>
      <c r="K3153" s="3" t="s">
        <v>26649</v>
      </c>
      <c r="L3153" s="3" t="s">
        <v>26650</v>
      </c>
      <c r="M3153">
        <v>2</v>
      </c>
      <c r="N3153">
        <v>4</v>
      </c>
      <c r="O3153" s="3" t="s">
        <v>26651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26652</v>
      </c>
      <c r="F3154" s="3" t="s">
        <v>26653</v>
      </c>
      <c r="G3154" s="3" t="s">
        <v>26654</v>
      </c>
      <c r="H3154" s="3" t="s">
        <v>26655</v>
      </c>
      <c r="I3154" s="3" t="s">
        <v>26656</v>
      </c>
      <c r="J3154" s="3" t="s">
        <v>26657</v>
      </c>
      <c r="K3154" s="3" t="s">
        <v>26658</v>
      </c>
      <c r="L3154" s="3" t="s">
        <v>26659</v>
      </c>
      <c r="M3154">
        <v>6</v>
      </c>
      <c r="N3154">
        <v>2</v>
      </c>
      <c r="O3154" s="3" t="s">
        <v>26660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26661</v>
      </c>
      <c r="F3155" s="3" t="s">
        <v>26662</v>
      </c>
      <c r="G3155" s="3" t="s">
        <v>26663</v>
      </c>
      <c r="H3155" s="3" t="s">
        <v>26664</v>
      </c>
      <c r="I3155" s="3" t="s">
        <v>26665</v>
      </c>
      <c r="J3155" s="3" t="s">
        <v>26666</v>
      </c>
      <c r="K3155" s="3" t="s">
        <v>26667</v>
      </c>
      <c r="L3155" s="3" t="s">
        <v>26668</v>
      </c>
      <c r="M3155">
        <v>2</v>
      </c>
      <c r="N3155">
        <v>4</v>
      </c>
      <c r="O3155" s="3" t="s">
        <v>26669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26670</v>
      </c>
      <c r="F3156" s="3" t="s">
        <v>26671</v>
      </c>
      <c r="G3156" s="3" t="s">
        <v>26672</v>
      </c>
      <c r="H3156" s="3" t="s">
        <v>26673</v>
      </c>
      <c r="I3156" s="3" t="s">
        <v>26674</v>
      </c>
      <c r="J3156" s="3" t="s">
        <v>26675</v>
      </c>
      <c r="K3156" s="3" t="s">
        <v>26676</v>
      </c>
      <c r="L3156" s="3" t="s">
        <v>26677</v>
      </c>
      <c r="M3156">
        <v>2</v>
      </c>
      <c r="N3156">
        <v>3</v>
      </c>
      <c r="O3156" s="3" t="s">
        <v>26678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26679</v>
      </c>
      <c r="F3157" s="3" t="s">
        <v>26680</v>
      </c>
      <c r="G3157" s="3" t="s">
        <v>26681</v>
      </c>
      <c r="H3157" s="3" t="s">
        <v>26682</v>
      </c>
      <c r="I3157" s="3" t="s">
        <v>26683</v>
      </c>
      <c r="J3157" s="3" t="s">
        <v>26684</v>
      </c>
      <c r="K3157" s="3" t="s">
        <v>26685</v>
      </c>
      <c r="L3157" s="3" t="s">
        <v>26686</v>
      </c>
      <c r="M3157">
        <v>2</v>
      </c>
      <c r="N3157">
        <v>3</v>
      </c>
      <c r="O3157" s="3" t="s">
        <v>26687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26688</v>
      </c>
      <c r="F3158" s="3" t="s">
        <v>26689</v>
      </c>
      <c r="G3158" s="3" t="s">
        <v>26690</v>
      </c>
      <c r="H3158" s="3" t="s">
        <v>26691</v>
      </c>
      <c r="I3158" s="3" t="s">
        <v>26692</v>
      </c>
      <c r="J3158" s="3" t="s">
        <v>26693</v>
      </c>
      <c r="K3158" s="3" t="s">
        <v>26694</v>
      </c>
      <c r="L3158" s="3" t="s">
        <v>26695</v>
      </c>
      <c r="M3158">
        <v>1</v>
      </c>
      <c r="N3158">
        <v>2</v>
      </c>
      <c r="O3158" s="3" t="s">
        <v>26696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26697</v>
      </c>
      <c r="F3159" s="3" t="s">
        <v>26698</v>
      </c>
      <c r="G3159" s="3" t="s">
        <v>26699</v>
      </c>
      <c r="H3159" s="3" t="s">
        <v>26700</v>
      </c>
      <c r="I3159" s="3" t="s">
        <v>26701</v>
      </c>
      <c r="J3159" s="3" t="s">
        <v>26702</v>
      </c>
      <c r="K3159" s="3" t="s">
        <v>26703</v>
      </c>
      <c r="L3159" s="3" t="s">
        <v>26704</v>
      </c>
      <c r="M3159">
        <v>2</v>
      </c>
      <c r="N3159">
        <v>3</v>
      </c>
      <c r="O3159">
        <v>-0.0406457139390434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26705</v>
      </c>
      <c r="F3160" s="3" t="s">
        <v>26706</v>
      </c>
      <c r="G3160" s="3" t="s">
        <v>26707</v>
      </c>
      <c r="H3160" s="3" t="s">
        <v>26708</v>
      </c>
      <c r="I3160" s="3" t="s">
        <v>26709</v>
      </c>
      <c r="J3160" s="3" t="s">
        <v>26710</v>
      </c>
      <c r="K3160" s="3" t="s">
        <v>26711</v>
      </c>
      <c r="L3160" s="3" t="s">
        <v>26712</v>
      </c>
      <c r="M3160">
        <v>2</v>
      </c>
      <c r="N3160">
        <v>3</v>
      </c>
      <c r="O3160" s="3" t="s">
        <v>26713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26714</v>
      </c>
      <c r="F3161">
        <v>15.07431640625</v>
      </c>
      <c r="G3161" s="3" t="s">
        <v>26715</v>
      </c>
      <c r="H3161" s="3" t="s">
        <v>26716</v>
      </c>
      <c r="I3161" s="3" t="s">
        <v>26717</v>
      </c>
      <c r="J3161" s="3" t="s">
        <v>26718</v>
      </c>
      <c r="K3161" s="3" t="s">
        <v>26719</v>
      </c>
      <c r="L3161" s="3" t="s">
        <v>26720</v>
      </c>
      <c r="M3161">
        <v>2</v>
      </c>
      <c r="N3161">
        <v>3</v>
      </c>
      <c r="O3161" s="3" t="s">
        <v>26721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26722</v>
      </c>
      <c r="F3162" s="3" t="s">
        <v>26723</v>
      </c>
      <c r="G3162" s="3" t="s">
        <v>26724</v>
      </c>
      <c r="H3162" s="3" t="s">
        <v>26725</v>
      </c>
      <c r="I3162" s="3" t="s">
        <v>26726</v>
      </c>
      <c r="J3162" s="3" t="s">
        <v>26727</v>
      </c>
      <c r="K3162" s="3" t="s">
        <v>26728</v>
      </c>
      <c r="L3162" s="3" t="s">
        <v>26729</v>
      </c>
      <c r="M3162">
        <v>2</v>
      </c>
      <c r="N3162">
        <v>3</v>
      </c>
      <c r="O3162" s="3" t="s">
        <v>26730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26731</v>
      </c>
      <c r="F3163" s="3" t="s">
        <v>26732</v>
      </c>
      <c r="G3163" s="3" t="s">
        <v>26733</v>
      </c>
      <c r="H3163" s="3" t="s">
        <v>26734</v>
      </c>
      <c r="I3163" s="3" t="s">
        <v>26735</v>
      </c>
      <c r="J3163" s="3" t="s">
        <v>26736</v>
      </c>
      <c r="K3163" s="3" t="s">
        <v>26737</v>
      </c>
      <c r="L3163" s="3" t="s">
        <v>26738</v>
      </c>
      <c r="M3163">
        <v>1</v>
      </c>
      <c r="N3163">
        <v>2</v>
      </c>
      <c r="O3163" s="3" t="s">
        <v>26739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26740</v>
      </c>
      <c r="F3164" s="3" t="s">
        <v>26741</v>
      </c>
      <c r="G3164" s="3" t="s">
        <v>26742</v>
      </c>
      <c r="H3164" s="3" t="s">
        <v>26743</v>
      </c>
      <c r="I3164" s="3" t="s">
        <v>26744</v>
      </c>
      <c r="J3164" s="3" t="s">
        <v>26745</v>
      </c>
      <c r="K3164" s="3" t="s">
        <v>26746</v>
      </c>
      <c r="L3164" s="3" t="s">
        <v>26747</v>
      </c>
      <c r="M3164">
        <v>2</v>
      </c>
      <c r="N3164">
        <v>3</v>
      </c>
      <c r="O3164" s="3" t="s">
        <v>26748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26749</v>
      </c>
      <c r="F3165" s="3" t="s">
        <v>26750</v>
      </c>
      <c r="G3165" s="3" t="s">
        <v>26751</v>
      </c>
      <c r="H3165" s="3" t="s">
        <v>26752</v>
      </c>
      <c r="I3165" s="3" t="s">
        <v>26753</v>
      </c>
      <c r="J3165" s="3" t="s">
        <v>26754</v>
      </c>
      <c r="K3165" s="3" t="s">
        <v>26755</v>
      </c>
      <c r="L3165" s="3" t="s">
        <v>26756</v>
      </c>
      <c r="M3165">
        <v>3</v>
      </c>
      <c r="N3165">
        <v>4</v>
      </c>
      <c r="O3165" s="3" t="s">
        <v>26757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26758</v>
      </c>
      <c r="F3166" s="3" t="s">
        <v>26759</v>
      </c>
      <c r="G3166" s="3" t="s">
        <v>26760</v>
      </c>
      <c r="H3166" s="3" t="s">
        <v>26761</v>
      </c>
      <c r="I3166" s="3" t="s">
        <v>26762</v>
      </c>
      <c r="J3166" s="3" t="s">
        <v>26763</v>
      </c>
      <c r="K3166" s="3" t="s">
        <v>26764</v>
      </c>
      <c r="L3166" s="3" t="s">
        <v>26765</v>
      </c>
      <c r="M3166">
        <v>3</v>
      </c>
      <c r="N3166">
        <v>4</v>
      </c>
      <c r="O3166" s="3" t="s">
        <v>26766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26767</v>
      </c>
      <c r="F3167" s="3" t="s">
        <v>26768</v>
      </c>
      <c r="G3167" s="3" t="s">
        <v>26769</v>
      </c>
      <c r="H3167" s="3" t="s">
        <v>26770</v>
      </c>
      <c r="I3167" s="3" t="s">
        <v>26771</v>
      </c>
      <c r="J3167" s="3" t="s">
        <v>26772</v>
      </c>
      <c r="K3167" s="3" t="s">
        <v>26773</v>
      </c>
      <c r="L3167" s="3" t="s">
        <v>26774</v>
      </c>
      <c r="M3167">
        <v>2</v>
      </c>
      <c r="N3167">
        <v>4</v>
      </c>
      <c r="O3167" s="3" t="s">
        <v>26775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26776</v>
      </c>
      <c r="F3168" s="3" t="s">
        <v>26777</v>
      </c>
      <c r="G3168" s="3" t="s">
        <v>26778</v>
      </c>
      <c r="H3168" s="3" t="s">
        <v>26779</v>
      </c>
      <c r="I3168" s="3" t="s">
        <v>26780</v>
      </c>
      <c r="J3168" s="3" t="s">
        <v>26781</v>
      </c>
      <c r="K3168" s="3" t="s">
        <v>26782</v>
      </c>
      <c r="L3168" s="3" t="s">
        <v>26783</v>
      </c>
      <c r="M3168">
        <v>4</v>
      </c>
      <c r="N3168">
        <v>6</v>
      </c>
      <c r="O3168" s="3" t="s">
        <v>26784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26785</v>
      </c>
      <c r="F3169" s="3" t="s">
        <v>26786</v>
      </c>
      <c r="G3169" s="3" t="s">
        <v>26787</v>
      </c>
      <c r="H3169" s="3" t="s">
        <v>26788</v>
      </c>
      <c r="I3169" s="3" t="s">
        <v>26789</v>
      </c>
      <c r="J3169" s="3" t="s">
        <v>26790</v>
      </c>
      <c r="K3169" s="3" t="s">
        <v>26791</v>
      </c>
      <c r="L3169" s="3" t="s">
        <v>26792</v>
      </c>
      <c r="M3169">
        <v>4</v>
      </c>
      <c r="N3169">
        <v>5</v>
      </c>
      <c r="O3169" s="3" t="s">
        <v>26793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26794</v>
      </c>
      <c r="F3170" s="3" t="s">
        <v>26795</v>
      </c>
      <c r="G3170" s="3" t="s">
        <v>26796</v>
      </c>
      <c r="H3170" s="3" t="s">
        <v>26797</v>
      </c>
      <c r="I3170" s="3" t="s">
        <v>26798</v>
      </c>
      <c r="J3170" s="3" t="s">
        <v>26799</v>
      </c>
      <c r="K3170" s="3" t="s">
        <v>26800</v>
      </c>
      <c r="L3170" s="3" t="s">
        <v>26801</v>
      </c>
      <c r="M3170">
        <v>4</v>
      </c>
      <c r="N3170">
        <v>8</v>
      </c>
      <c r="O3170" s="3" t="s">
        <v>26802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26803</v>
      </c>
      <c r="F3171" s="3" t="s">
        <v>26804</v>
      </c>
      <c r="G3171" s="3" t="s">
        <v>26805</v>
      </c>
      <c r="H3171" s="3" t="s">
        <v>26806</v>
      </c>
      <c r="I3171" s="3" t="s">
        <v>26807</v>
      </c>
      <c r="J3171" s="3" t="s">
        <v>26808</v>
      </c>
      <c r="K3171">
        <v>64.46087724106</v>
      </c>
      <c r="L3171" s="3" t="s">
        <v>26809</v>
      </c>
      <c r="M3171">
        <v>3</v>
      </c>
      <c r="N3171">
        <v>5</v>
      </c>
      <c r="O3171" s="3" t="s">
        <v>26810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26811</v>
      </c>
      <c r="F3172" s="3" t="s">
        <v>26812</v>
      </c>
      <c r="G3172" s="3" t="s">
        <v>26813</v>
      </c>
      <c r="H3172" s="3" t="s">
        <v>26814</v>
      </c>
      <c r="I3172" s="3" t="s">
        <v>26815</v>
      </c>
      <c r="J3172" s="3" t="s">
        <v>26816</v>
      </c>
      <c r="K3172" s="3" t="s">
        <v>26817</v>
      </c>
      <c r="L3172" s="3" t="s">
        <v>26818</v>
      </c>
      <c r="M3172">
        <v>3</v>
      </c>
      <c r="N3172">
        <v>4</v>
      </c>
      <c r="O3172" s="3" t="s">
        <v>26819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26820</v>
      </c>
      <c r="F3173" s="3" t="s">
        <v>26821</v>
      </c>
      <c r="G3173" s="3" t="s">
        <v>26822</v>
      </c>
      <c r="H3173" s="3" t="s">
        <v>26823</v>
      </c>
      <c r="I3173" s="3" t="s">
        <v>26824</v>
      </c>
      <c r="J3173" s="3" t="s">
        <v>26825</v>
      </c>
      <c r="K3173" s="3" t="s">
        <v>26826</v>
      </c>
      <c r="L3173" s="3" t="s">
        <v>26827</v>
      </c>
      <c r="M3173">
        <v>4</v>
      </c>
      <c r="N3173">
        <v>5</v>
      </c>
      <c r="O3173" s="3" t="s">
        <v>26828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26829</v>
      </c>
      <c r="F3174" s="3" t="s">
        <v>26830</v>
      </c>
      <c r="G3174" s="3" t="s">
        <v>26831</v>
      </c>
      <c r="H3174" s="3" t="s">
        <v>26832</v>
      </c>
      <c r="I3174" s="3" t="s">
        <v>26833</v>
      </c>
      <c r="J3174" s="3" t="s">
        <v>26834</v>
      </c>
      <c r="K3174" s="3" t="s">
        <v>26835</v>
      </c>
      <c r="L3174" s="3" t="s">
        <v>26836</v>
      </c>
      <c r="M3174">
        <v>5</v>
      </c>
      <c r="N3174">
        <v>7</v>
      </c>
      <c r="O3174" s="3" t="s">
        <v>26837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26838</v>
      </c>
      <c r="F3175">
        <v>8.53816502889</v>
      </c>
      <c r="G3175" s="3" t="s">
        <v>26839</v>
      </c>
      <c r="H3175" s="3" t="s">
        <v>26840</v>
      </c>
      <c r="I3175" s="3" t="s">
        <v>26841</v>
      </c>
      <c r="J3175" s="3" t="s">
        <v>26842</v>
      </c>
      <c r="K3175" s="3" t="s">
        <v>26843</v>
      </c>
      <c r="L3175" s="3" t="s">
        <v>26844</v>
      </c>
      <c r="M3175">
        <v>3</v>
      </c>
      <c r="N3175">
        <v>4</v>
      </c>
      <c r="O3175" s="3" t="s">
        <v>26845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26846</v>
      </c>
      <c r="F3176" s="3" t="s">
        <v>26847</v>
      </c>
      <c r="G3176" s="3" t="s">
        <v>26848</v>
      </c>
      <c r="H3176" s="3" t="s">
        <v>26849</v>
      </c>
      <c r="I3176" s="3" t="s">
        <v>26850</v>
      </c>
      <c r="J3176" s="3" t="s">
        <v>26851</v>
      </c>
      <c r="K3176" s="3" t="s">
        <v>26852</v>
      </c>
      <c r="L3176" s="3" t="s">
        <v>26853</v>
      </c>
      <c r="M3176">
        <v>4</v>
      </c>
      <c r="N3176">
        <v>5</v>
      </c>
      <c r="O3176" s="3" t="s">
        <v>26854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26855</v>
      </c>
      <c r="F3177" s="3" t="s">
        <v>26856</v>
      </c>
      <c r="G3177" s="3" t="s">
        <v>26857</v>
      </c>
      <c r="H3177" s="3" t="s">
        <v>26858</v>
      </c>
      <c r="I3177" s="3" t="s">
        <v>26859</v>
      </c>
      <c r="J3177" s="3" t="s">
        <v>26860</v>
      </c>
      <c r="K3177" s="3" t="s">
        <v>26861</v>
      </c>
      <c r="L3177" s="3" t="s">
        <v>26862</v>
      </c>
      <c r="M3177">
        <v>5</v>
      </c>
      <c r="N3177">
        <v>8</v>
      </c>
      <c r="O3177" s="3" t="s">
        <v>26863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26864</v>
      </c>
      <c r="F3178" s="3" t="s">
        <v>26865</v>
      </c>
      <c r="G3178" s="3" t="s">
        <v>26866</v>
      </c>
      <c r="H3178" s="3" t="s">
        <v>26867</v>
      </c>
      <c r="I3178" s="3" t="s">
        <v>26868</v>
      </c>
      <c r="J3178" s="3" t="s">
        <v>26869</v>
      </c>
      <c r="K3178" s="3" t="s">
        <v>26870</v>
      </c>
      <c r="L3178" s="3" t="s">
        <v>26871</v>
      </c>
      <c r="M3178">
        <v>5</v>
      </c>
      <c r="N3178">
        <v>7</v>
      </c>
      <c r="O3178">
        <v>-0.0166428085450621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>
        <v>18.43984375</v>
      </c>
      <c r="F3179" s="3" t="s">
        <v>26872</v>
      </c>
      <c r="G3179" s="3" t="s">
        <v>26873</v>
      </c>
      <c r="H3179" s="3" t="s">
        <v>26874</v>
      </c>
      <c r="I3179" s="3" t="s">
        <v>26875</v>
      </c>
      <c r="J3179" s="3" t="s">
        <v>26876</v>
      </c>
      <c r="K3179" s="3" t="s">
        <v>26877</v>
      </c>
      <c r="L3179" s="3" t="s">
        <v>26878</v>
      </c>
      <c r="M3179">
        <v>4</v>
      </c>
      <c r="N3179">
        <v>6</v>
      </c>
      <c r="O3179" s="3" t="s">
        <v>26879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26880</v>
      </c>
      <c r="F3180" s="3" t="s">
        <v>26881</v>
      </c>
      <c r="G3180" s="3" t="s">
        <v>26882</v>
      </c>
      <c r="H3180" s="3" t="s">
        <v>26883</v>
      </c>
      <c r="I3180" s="3" t="s">
        <v>26884</v>
      </c>
      <c r="J3180" s="3" t="s">
        <v>26885</v>
      </c>
      <c r="K3180" s="3" t="s">
        <v>26886</v>
      </c>
      <c r="L3180" s="3" t="s">
        <v>26887</v>
      </c>
      <c r="M3180">
        <v>3</v>
      </c>
      <c r="N3180">
        <v>4</v>
      </c>
      <c r="O3180" s="3" t="s">
        <v>26888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26889</v>
      </c>
      <c r="F3181" s="3" t="s">
        <v>26890</v>
      </c>
      <c r="G3181" s="3" t="s">
        <v>26891</v>
      </c>
      <c r="H3181" s="3" t="s">
        <v>26892</v>
      </c>
      <c r="I3181" s="3" t="s">
        <v>26893</v>
      </c>
      <c r="J3181" s="3" t="s">
        <v>26894</v>
      </c>
      <c r="K3181" s="3" t="s">
        <v>26895</v>
      </c>
      <c r="L3181" s="3" t="s">
        <v>26896</v>
      </c>
      <c r="M3181">
        <v>5</v>
      </c>
      <c r="N3181">
        <v>7</v>
      </c>
      <c r="O3181" s="3" t="s">
        <v>26897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26898</v>
      </c>
      <c r="F3182" s="3" t="s">
        <v>26899</v>
      </c>
      <c r="G3182" s="3" t="s">
        <v>26900</v>
      </c>
      <c r="H3182" s="3" t="s">
        <v>26901</v>
      </c>
      <c r="I3182" s="3" t="s">
        <v>26902</v>
      </c>
      <c r="J3182" s="3" t="s">
        <v>26903</v>
      </c>
      <c r="K3182" s="3" t="s">
        <v>26904</v>
      </c>
      <c r="L3182" s="3" t="s">
        <v>26905</v>
      </c>
      <c r="M3182">
        <v>3</v>
      </c>
      <c r="N3182">
        <v>4</v>
      </c>
      <c r="O3182" s="3" t="s">
        <v>26906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26907</v>
      </c>
      <c r="F3183" s="3" t="s">
        <v>26908</v>
      </c>
      <c r="G3183" s="3" t="s">
        <v>26909</v>
      </c>
      <c r="H3183" s="3" t="s">
        <v>26910</v>
      </c>
      <c r="I3183" s="3" t="s">
        <v>26911</v>
      </c>
      <c r="J3183" s="3" t="s">
        <v>26912</v>
      </c>
      <c r="K3183" s="3" t="s">
        <v>26913</v>
      </c>
      <c r="L3183" s="3" t="s">
        <v>26914</v>
      </c>
      <c r="M3183">
        <v>4</v>
      </c>
      <c r="N3183">
        <v>7</v>
      </c>
      <c r="O3183">
        <v>-0.0559943275761572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26915</v>
      </c>
      <c r="F3184" s="3" t="s">
        <v>26916</v>
      </c>
      <c r="G3184" s="3" t="s">
        <v>26917</v>
      </c>
      <c r="H3184" s="3" t="s">
        <v>26918</v>
      </c>
      <c r="I3184" s="3" t="s">
        <v>26919</v>
      </c>
      <c r="J3184" s="3" t="s">
        <v>26920</v>
      </c>
      <c r="K3184" s="3" t="s">
        <v>26921</v>
      </c>
      <c r="L3184" s="3" t="s">
        <v>26922</v>
      </c>
      <c r="M3184">
        <v>6</v>
      </c>
      <c r="N3184">
        <v>8</v>
      </c>
      <c r="O3184">
        <v>-0.0034531479007266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26923</v>
      </c>
      <c r="F3185" s="3" t="s">
        <v>26924</v>
      </c>
      <c r="G3185" s="3" t="s">
        <v>26925</v>
      </c>
      <c r="H3185" s="3" t="s">
        <v>26926</v>
      </c>
      <c r="I3185" s="3" t="s">
        <v>26927</v>
      </c>
      <c r="J3185" s="3" t="s">
        <v>26928</v>
      </c>
      <c r="K3185" s="3" t="s">
        <v>26929</v>
      </c>
      <c r="L3185" s="3" t="s">
        <v>26930</v>
      </c>
      <c r="M3185">
        <v>6</v>
      </c>
      <c r="N3185">
        <v>8</v>
      </c>
      <c r="O3185">
        <v>-0.0861017092501249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26931</v>
      </c>
      <c r="F3186" s="3" t="s">
        <v>26932</v>
      </c>
      <c r="G3186" s="3" t="s">
        <v>26933</v>
      </c>
      <c r="H3186" s="3" t="s">
        <v>26934</v>
      </c>
      <c r="I3186" s="3" t="s">
        <v>26935</v>
      </c>
      <c r="J3186" s="3" t="s">
        <v>26936</v>
      </c>
      <c r="K3186" s="3" t="s">
        <v>26937</v>
      </c>
      <c r="L3186" s="3" t="s">
        <v>26938</v>
      </c>
      <c r="M3186">
        <v>5</v>
      </c>
      <c r="N3186">
        <v>7</v>
      </c>
      <c r="O3186">
        <v>-0.023814988899638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26939</v>
      </c>
      <c r="F3187" s="3" t="s">
        <v>26940</v>
      </c>
      <c r="G3187" s="3" t="s">
        <v>26941</v>
      </c>
      <c r="H3187" s="3" t="s">
        <v>26942</v>
      </c>
      <c r="I3187" s="3" t="s">
        <v>26943</v>
      </c>
      <c r="J3187" s="3" t="s">
        <v>26944</v>
      </c>
      <c r="K3187" s="3" t="s">
        <v>26945</v>
      </c>
      <c r="L3187" s="3" t="s">
        <v>26946</v>
      </c>
      <c r="M3187">
        <v>4</v>
      </c>
      <c r="N3187">
        <v>7</v>
      </c>
      <c r="O3187" s="3" t="s">
        <v>26947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26948</v>
      </c>
      <c r="F3188" s="3" t="s">
        <v>26949</v>
      </c>
      <c r="G3188" s="3" t="s">
        <v>26950</v>
      </c>
      <c r="H3188" s="3" t="s">
        <v>26951</v>
      </c>
      <c r="I3188" s="3" t="s">
        <v>26952</v>
      </c>
      <c r="J3188" s="3" t="s">
        <v>26953</v>
      </c>
      <c r="K3188" s="3" t="s">
        <v>26954</v>
      </c>
      <c r="L3188" s="3" t="s">
        <v>26955</v>
      </c>
      <c r="M3188">
        <v>5</v>
      </c>
      <c r="N3188">
        <v>8</v>
      </c>
      <c r="O3188">
        <v>-0.047942178868643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26956</v>
      </c>
      <c r="F3189" s="3" t="s">
        <v>26957</v>
      </c>
      <c r="G3189" s="3" t="s">
        <v>26958</v>
      </c>
      <c r="H3189" s="3" t="s">
        <v>26959</v>
      </c>
      <c r="I3189" s="3" t="s">
        <v>26960</v>
      </c>
      <c r="J3189" s="3" t="s">
        <v>26961</v>
      </c>
      <c r="K3189" s="3" t="s">
        <v>26962</v>
      </c>
      <c r="L3189" s="3" t="s">
        <v>26963</v>
      </c>
      <c r="M3189">
        <v>7</v>
      </c>
      <c r="N3189">
        <v>8</v>
      </c>
      <c r="O3189">
        <v>-0.0593818810283914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26964</v>
      </c>
      <c r="F3190" s="3" t="s">
        <v>26965</v>
      </c>
      <c r="G3190" s="3" t="s">
        <v>26966</v>
      </c>
      <c r="H3190" s="3" t="s">
        <v>26967</v>
      </c>
      <c r="I3190" s="3" t="s">
        <v>26968</v>
      </c>
      <c r="J3190" s="3" t="s">
        <v>26969</v>
      </c>
      <c r="K3190">
        <v>174.849595846</v>
      </c>
      <c r="L3190">
        <v>226.6857084002</v>
      </c>
      <c r="M3190">
        <v>7</v>
      </c>
      <c r="N3190">
        <v>9</v>
      </c>
      <c r="O3190">
        <v>-0.0804255652452685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26970</v>
      </c>
      <c r="F3191" s="3" t="s">
        <v>26971</v>
      </c>
      <c r="G3191" s="3" t="s">
        <v>26972</v>
      </c>
      <c r="H3191" s="3" t="s">
        <v>26973</v>
      </c>
      <c r="I3191" s="3" t="s">
        <v>26974</v>
      </c>
      <c r="J3191" s="3" t="s">
        <v>26975</v>
      </c>
      <c r="K3191" s="3" t="s">
        <v>26976</v>
      </c>
      <c r="L3191" s="3" t="s">
        <v>26977</v>
      </c>
      <c r="M3191">
        <v>5</v>
      </c>
      <c r="N3191">
        <v>6</v>
      </c>
      <c r="O3191">
        <v>-0.0488366724844747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26978</v>
      </c>
      <c r="F3192" s="3" t="s">
        <v>26979</v>
      </c>
      <c r="G3192" s="3" t="s">
        <v>26980</v>
      </c>
      <c r="H3192" s="3" t="s">
        <v>26981</v>
      </c>
      <c r="I3192" s="3" t="s">
        <v>26982</v>
      </c>
      <c r="J3192" s="3" t="s">
        <v>26983</v>
      </c>
      <c r="K3192" s="3" t="s">
        <v>26984</v>
      </c>
      <c r="L3192" s="3" t="s">
        <v>26985</v>
      </c>
      <c r="M3192">
        <v>6</v>
      </c>
      <c r="N3192">
        <v>7</v>
      </c>
      <c r="O3192">
        <v>-0.0040087347421263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26986</v>
      </c>
      <c r="F3193" s="3" t="s">
        <v>26987</v>
      </c>
      <c r="G3193" s="3" t="s">
        <v>26988</v>
      </c>
      <c r="H3193" s="3" t="s">
        <v>26989</v>
      </c>
      <c r="I3193" s="3" t="s">
        <v>26990</v>
      </c>
      <c r="J3193" s="3" t="s">
        <v>26991</v>
      </c>
      <c r="K3193">
        <v>172.9749372732</v>
      </c>
      <c r="L3193" s="3" t="s">
        <v>26992</v>
      </c>
      <c r="M3193">
        <v>7</v>
      </c>
      <c r="N3193">
        <v>8</v>
      </c>
      <c r="O3193">
        <v>-0.048447737581738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26993</v>
      </c>
      <c r="F3194" s="3" t="s">
        <v>26994</v>
      </c>
      <c r="G3194" s="3" t="s">
        <v>26995</v>
      </c>
      <c r="H3194" s="3" t="s">
        <v>26996</v>
      </c>
      <c r="I3194" s="3" t="s">
        <v>26997</v>
      </c>
      <c r="J3194" s="3" t="s">
        <v>26998</v>
      </c>
      <c r="K3194" s="3" t="s">
        <v>26999</v>
      </c>
      <c r="L3194" s="3" t="s">
        <v>27000</v>
      </c>
      <c r="M3194">
        <v>6</v>
      </c>
      <c r="N3194">
        <v>8</v>
      </c>
      <c r="O3194">
        <v>-0.102843855732294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27001</v>
      </c>
      <c r="F3195" s="3" t="s">
        <v>27002</v>
      </c>
      <c r="G3195" s="3" t="s">
        <v>27003</v>
      </c>
      <c r="H3195" s="3" t="s">
        <v>27004</v>
      </c>
      <c r="I3195" s="3" t="s">
        <v>27005</v>
      </c>
      <c r="J3195">
        <v>8.372692286671</v>
      </c>
      <c r="K3195" s="3" t="s">
        <v>27006</v>
      </c>
      <c r="L3195" s="3" t="s">
        <v>27007</v>
      </c>
      <c r="M3195">
        <v>6</v>
      </c>
      <c r="N3195">
        <v>7</v>
      </c>
      <c r="O3195">
        <v>-0.0192474493284163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27008</v>
      </c>
      <c r="F3196" s="3" t="s">
        <v>27009</v>
      </c>
      <c r="G3196" s="3" t="s">
        <v>27010</v>
      </c>
      <c r="H3196" s="3" t="s">
        <v>27011</v>
      </c>
      <c r="I3196" s="3" t="s">
        <v>27012</v>
      </c>
      <c r="J3196" s="3" t="s">
        <v>27013</v>
      </c>
      <c r="K3196" s="3" t="s">
        <v>27014</v>
      </c>
      <c r="L3196" s="3" t="s">
        <v>27015</v>
      </c>
      <c r="M3196">
        <v>6</v>
      </c>
      <c r="N3196">
        <v>7</v>
      </c>
      <c r="O3196">
        <v>-0.0024569732859446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27016</v>
      </c>
      <c r="F3197" s="3" t="s">
        <v>27017</v>
      </c>
      <c r="G3197" s="3" t="s">
        <v>27018</v>
      </c>
      <c r="H3197" s="3" t="s">
        <v>27019</v>
      </c>
      <c r="I3197" s="3" t="s">
        <v>27020</v>
      </c>
      <c r="J3197" s="3" t="s">
        <v>27021</v>
      </c>
      <c r="K3197" s="3" t="s">
        <v>27022</v>
      </c>
      <c r="L3197" s="3" t="s">
        <v>27023</v>
      </c>
      <c r="M3197">
        <v>7</v>
      </c>
      <c r="N3197">
        <v>8</v>
      </c>
      <c r="O3197" s="3" t="s">
        <v>27024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27025</v>
      </c>
      <c r="F3198" s="3" t="s">
        <v>27026</v>
      </c>
      <c r="G3198" s="3" t="s">
        <v>27027</v>
      </c>
      <c r="H3198" s="3" t="s">
        <v>27028</v>
      </c>
      <c r="I3198" s="3" t="s">
        <v>27029</v>
      </c>
      <c r="J3198" s="3" t="s">
        <v>27030</v>
      </c>
      <c r="K3198" s="3" t="s">
        <v>27031</v>
      </c>
      <c r="L3198" s="3" t="s">
        <v>27032</v>
      </c>
      <c r="M3198">
        <v>2</v>
      </c>
      <c r="N3198">
        <v>5</v>
      </c>
      <c r="O3198" s="2">
        <v>-8.79420350323151e-5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27033</v>
      </c>
      <c r="F3199" s="3" t="s">
        <v>27034</v>
      </c>
      <c r="G3199" s="3" t="s">
        <v>27035</v>
      </c>
      <c r="H3199" s="3" t="s">
        <v>27036</v>
      </c>
      <c r="I3199" s="3" t="s">
        <v>27037</v>
      </c>
      <c r="J3199" s="3" t="s">
        <v>27038</v>
      </c>
      <c r="K3199" s="3" t="s">
        <v>27039</v>
      </c>
      <c r="L3199" s="3" t="s">
        <v>27040</v>
      </c>
      <c r="M3199">
        <v>2</v>
      </c>
      <c r="N3199">
        <v>3</v>
      </c>
      <c r="O3199" s="3" t="s">
        <v>27041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27042</v>
      </c>
      <c r="F3200" s="3" t="s">
        <v>27043</v>
      </c>
      <c r="G3200" s="3" t="s">
        <v>27044</v>
      </c>
      <c r="H3200" s="3" t="s">
        <v>27045</v>
      </c>
      <c r="I3200" s="3" t="s">
        <v>27046</v>
      </c>
      <c r="J3200" s="3" t="s">
        <v>27047</v>
      </c>
      <c r="K3200" s="3" t="s">
        <v>27048</v>
      </c>
      <c r="L3200" s="3" t="s">
        <v>27049</v>
      </c>
      <c r="M3200">
        <v>6</v>
      </c>
      <c r="N3200">
        <v>4</v>
      </c>
      <c r="O3200" s="3" t="s">
        <v>27050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27051</v>
      </c>
      <c r="F3201" s="3" t="s">
        <v>27052</v>
      </c>
      <c r="G3201" s="3" t="s">
        <v>27053</v>
      </c>
      <c r="H3201" s="3" t="s">
        <v>27054</v>
      </c>
      <c r="I3201" s="3" t="s">
        <v>27055</v>
      </c>
      <c r="J3201" s="3" t="s">
        <v>27056</v>
      </c>
      <c r="K3201" s="3" t="s">
        <v>27057</v>
      </c>
      <c r="L3201" s="3" t="s">
        <v>27058</v>
      </c>
      <c r="M3201">
        <v>7</v>
      </c>
      <c r="N3201">
        <v>8</v>
      </c>
      <c r="O3201">
        <v>-0.0187132121455327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27059</v>
      </c>
      <c r="F3202" s="3" t="s">
        <v>27060</v>
      </c>
      <c r="G3202" s="3" t="s">
        <v>27061</v>
      </c>
      <c r="H3202" s="3" t="s">
        <v>27062</v>
      </c>
      <c r="I3202" s="3" t="s">
        <v>27063</v>
      </c>
      <c r="J3202" s="3" t="s">
        <v>27064</v>
      </c>
      <c r="K3202" s="3" t="s">
        <v>27065</v>
      </c>
      <c r="L3202" s="3" t="s">
        <v>27066</v>
      </c>
      <c r="M3202">
        <v>6</v>
      </c>
      <c r="N3202">
        <v>7</v>
      </c>
      <c r="O3202">
        <v>-0.0561464088469477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27067</v>
      </c>
      <c r="F3203" s="3" t="s">
        <v>27068</v>
      </c>
      <c r="G3203" s="3" t="s">
        <v>27069</v>
      </c>
      <c r="H3203" s="3" t="s">
        <v>27070</v>
      </c>
      <c r="I3203" s="3" t="s">
        <v>27071</v>
      </c>
      <c r="J3203" s="3" t="s">
        <v>27072</v>
      </c>
      <c r="K3203" s="3" t="s">
        <v>27073</v>
      </c>
      <c r="L3203" s="3" t="s">
        <v>27074</v>
      </c>
      <c r="M3203">
        <v>7</v>
      </c>
      <c r="N3203">
        <v>8</v>
      </c>
      <c r="O3203">
        <v>-0.0026811859916719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27075</v>
      </c>
      <c r="F3204" s="3" t="s">
        <v>27076</v>
      </c>
      <c r="G3204" s="3" t="s">
        <v>27077</v>
      </c>
      <c r="H3204" s="3" t="s">
        <v>27078</v>
      </c>
      <c r="I3204" s="3" t="s">
        <v>27079</v>
      </c>
      <c r="J3204" s="3" t="s">
        <v>27080</v>
      </c>
      <c r="K3204" s="3" t="s">
        <v>27081</v>
      </c>
      <c r="L3204" s="3" t="s">
        <v>27082</v>
      </c>
      <c r="M3204">
        <v>8</v>
      </c>
      <c r="N3204">
        <v>9</v>
      </c>
      <c r="O3204">
        <v>-0.0624274137845482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27083</v>
      </c>
      <c r="F3205" s="3" t="s">
        <v>27084</v>
      </c>
      <c r="G3205" s="3" t="s">
        <v>27085</v>
      </c>
      <c r="H3205" s="3" t="s">
        <v>27086</v>
      </c>
      <c r="I3205" s="3" t="s">
        <v>27087</v>
      </c>
      <c r="J3205" s="3" t="s">
        <v>27088</v>
      </c>
      <c r="K3205" s="3" t="s">
        <v>27089</v>
      </c>
      <c r="L3205" s="3" t="s">
        <v>27090</v>
      </c>
      <c r="M3205">
        <v>7</v>
      </c>
      <c r="N3205">
        <v>8</v>
      </c>
      <c r="O3205">
        <v>-0.0837184823478821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27091</v>
      </c>
      <c r="F3206" s="3" t="s">
        <v>27092</v>
      </c>
      <c r="G3206" s="3" t="s">
        <v>27093</v>
      </c>
      <c r="H3206" s="3" t="s">
        <v>27094</v>
      </c>
      <c r="I3206" s="3" t="s">
        <v>27095</v>
      </c>
      <c r="J3206" s="3" t="s">
        <v>27096</v>
      </c>
      <c r="K3206" s="3" t="s">
        <v>27097</v>
      </c>
      <c r="L3206" s="3" t="s">
        <v>27098</v>
      </c>
      <c r="M3206">
        <v>7</v>
      </c>
      <c r="N3206">
        <v>8</v>
      </c>
      <c r="O3206" s="3" t="s">
        <v>27099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27100</v>
      </c>
      <c r="F3207" s="3" t="s">
        <v>27101</v>
      </c>
      <c r="G3207" s="3" t="s">
        <v>27102</v>
      </c>
      <c r="H3207" s="3" t="s">
        <v>27103</v>
      </c>
      <c r="I3207" s="3" t="s">
        <v>27104</v>
      </c>
      <c r="J3207" s="3" t="s">
        <v>27105</v>
      </c>
      <c r="K3207" s="3" t="s">
        <v>27106</v>
      </c>
      <c r="L3207" s="3" t="s">
        <v>27107</v>
      </c>
      <c r="M3207">
        <v>7</v>
      </c>
      <c r="N3207">
        <v>8</v>
      </c>
      <c r="O3207">
        <v>-0.0173843602232311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27108</v>
      </c>
      <c r="F3208" s="3" t="s">
        <v>27109</v>
      </c>
      <c r="G3208" s="3" t="s">
        <v>27110</v>
      </c>
      <c r="H3208" s="3" t="s">
        <v>27111</v>
      </c>
      <c r="I3208" s="3" t="s">
        <v>27112</v>
      </c>
      <c r="J3208" s="3" t="s">
        <v>27113</v>
      </c>
      <c r="K3208" s="3" t="s">
        <v>27114</v>
      </c>
      <c r="L3208" s="3" t="s">
        <v>27115</v>
      </c>
      <c r="M3208">
        <v>7</v>
      </c>
      <c r="N3208">
        <v>9</v>
      </c>
      <c r="O3208">
        <v>-0.0546975139417449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27116</v>
      </c>
      <c r="F3209" s="3" t="s">
        <v>27117</v>
      </c>
      <c r="G3209" s="3" t="s">
        <v>27118</v>
      </c>
      <c r="H3209" s="3" t="s">
        <v>27119</v>
      </c>
      <c r="I3209" s="3" t="s">
        <v>27120</v>
      </c>
      <c r="J3209" s="3" t="s">
        <v>27121</v>
      </c>
      <c r="K3209" s="3" t="s">
        <v>27122</v>
      </c>
      <c r="L3209" s="3" t="s">
        <v>27123</v>
      </c>
      <c r="M3209">
        <v>6</v>
      </c>
      <c r="N3209">
        <v>7</v>
      </c>
      <c r="O3209">
        <v>-0.0469592360047253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27124</v>
      </c>
      <c r="F3210" s="3" t="s">
        <v>27125</v>
      </c>
      <c r="G3210" s="3" t="s">
        <v>27126</v>
      </c>
      <c r="H3210" s="3" t="s">
        <v>27127</v>
      </c>
      <c r="I3210" s="3" t="s">
        <v>27128</v>
      </c>
      <c r="J3210" s="3" t="s">
        <v>27129</v>
      </c>
      <c r="K3210" s="3" t="s">
        <v>27130</v>
      </c>
      <c r="L3210" s="3" t="s">
        <v>27131</v>
      </c>
      <c r="M3210">
        <v>5</v>
      </c>
      <c r="N3210">
        <v>6</v>
      </c>
      <c r="O3210" s="3" t="s">
        <v>27132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27133</v>
      </c>
      <c r="F3211" s="3" t="s">
        <v>27134</v>
      </c>
      <c r="G3211" s="3" t="s">
        <v>27135</v>
      </c>
      <c r="H3211" s="3" t="s">
        <v>27136</v>
      </c>
      <c r="I3211" s="3" t="s">
        <v>27137</v>
      </c>
      <c r="J3211" s="3" t="s">
        <v>27138</v>
      </c>
      <c r="K3211" s="3" t="s">
        <v>27139</v>
      </c>
      <c r="L3211" s="3" t="s">
        <v>27140</v>
      </c>
      <c r="M3211">
        <v>7</v>
      </c>
      <c r="N3211">
        <v>7</v>
      </c>
      <c r="O3211" s="3" t="s">
        <v>27141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27142</v>
      </c>
      <c r="F3212" s="3" t="s">
        <v>27143</v>
      </c>
      <c r="G3212" s="3" t="s">
        <v>27144</v>
      </c>
      <c r="H3212" s="3" t="s">
        <v>27145</v>
      </c>
      <c r="I3212" s="3" t="s">
        <v>27146</v>
      </c>
      <c r="J3212" s="3" t="s">
        <v>27147</v>
      </c>
      <c r="K3212" s="3" t="s">
        <v>27148</v>
      </c>
      <c r="L3212" s="3" t="s">
        <v>27149</v>
      </c>
      <c r="M3212">
        <v>5</v>
      </c>
      <c r="N3212">
        <v>6</v>
      </c>
      <c r="O3212" s="3" t="s">
        <v>27150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27151</v>
      </c>
      <c r="F3213" s="3" t="s">
        <v>27152</v>
      </c>
      <c r="G3213" s="3" t="s">
        <v>27153</v>
      </c>
      <c r="H3213" s="3" t="s">
        <v>27154</v>
      </c>
      <c r="I3213" s="3" t="s">
        <v>27155</v>
      </c>
      <c r="J3213" s="3" t="s">
        <v>27156</v>
      </c>
      <c r="K3213">
        <v>162.6182872076</v>
      </c>
      <c r="L3213" s="3" t="s">
        <v>27157</v>
      </c>
      <c r="M3213">
        <v>6</v>
      </c>
      <c r="N3213">
        <v>7</v>
      </c>
      <c r="O3213" s="3" t="s">
        <v>27158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27159</v>
      </c>
      <c r="F3214" s="3" t="s">
        <v>27160</v>
      </c>
      <c r="G3214" s="3" t="s">
        <v>27161</v>
      </c>
      <c r="H3214" s="3" t="s">
        <v>27162</v>
      </c>
      <c r="I3214" s="3" t="s">
        <v>27163</v>
      </c>
      <c r="J3214" s="3" t="s">
        <v>27164</v>
      </c>
      <c r="K3214" s="3" t="s">
        <v>27165</v>
      </c>
      <c r="L3214" s="3" t="s">
        <v>27166</v>
      </c>
      <c r="M3214">
        <v>7</v>
      </c>
      <c r="N3214">
        <v>7</v>
      </c>
      <c r="O3214" s="3" t="s">
        <v>27167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27168</v>
      </c>
      <c r="F3215" s="3" t="s">
        <v>27169</v>
      </c>
      <c r="G3215" s="3" t="s">
        <v>27170</v>
      </c>
      <c r="H3215" s="3" t="s">
        <v>27171</v>
      </c>
      <c r="I3215" s="3" t="s">
        <v>27172</v>
      </c>
      <c r="J3215" s="3" t="s">
        <v>27173</v>
      </c>
      <c r="K3215" s="3" t="s">
        <v>27174</v>
      </c>
      <c r="L3215" s="3" t="s">
        <v>27175</v>
      </c>
      <c r="M3215">
        <v>7</v>
      </c>
      <c r="N3215">
        <v>8</v>
      </c>
      <c r="O3215" s="3" t="s">
        <v>27176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27177</v>
      </c>
      <c r="F3216" s="3" t="s">
        <v>27178</v>
      </c>
      <c r="G3216" s="3" t="s">
        <v>27179</v>
      </c>
      <c r="H3216" s="3" t="s">
        <v>27180</v>
      </c>
      <c r="I3216" s="3" t="s">
        <v>27181</v>
      </c>
      <c r="J3216" s="3" t="s">
        <v>27182</v>
      </c>
      <c r="K3216" s="3" t="s">
        <v>27183</v>
      </c>
      <c r="L3216" s="3" t="s">
        <v>27184</v>
      </c>
      <c r="M3216">
        <v>7</v>
      </c>
      <c r="N3216">
        <v>7</v>
      </c>
      <c r="O3216" s="3" t="s">
        <v>27185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27186</v>
      </c>
      <c r="F3217" s="3" t="s">
        <v>27187</v>
      </c>
      <c r="G3217" s="3" t="s">
        <v>27188</v>
      </c>
      <c r="H3217" s="3" t="s">
        <v>27189</v>
      </c>
      <c r="I3217" s="3" t="s">
        <v>27190</v>
      </c>
      <c r="J3217" s="3" t="s">
        <v>27191</v>
      </c>
      <c r="K3217" s="3" t="s">
        <v>27192</v>
      </c>
      <c r="L3217" s="3" t="s">
        <v>27193</v>
      </c>
      <c r="M3217">
        <v>5</v>
      </c>
      <c r="N3217">
        <v>5</v>
      </c>
      <c r="O3217" s="3" t="s">
        <v>27194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27195</v>
      </c>
      <c r="F3218" s="3" t="s">
        <v>27196</v>
      </c>
      <c r="G3218" s="3" t="s">
        <v>27197</v>
      </c>
      <c r="H3218" s="3" t="s">
        <v>27198</v>
      </c>
      <c r="I3218" s="3" t="s">
        <v>27199</v>
      </c>
      <c r="J3218" s="3" t="s">
        <v>27200</v>
      </c>
      <c r="K3218" s="3" t="s">
        <v>27201</v>
      </c>
      <c r="L3218" s="3" t="s">
        <v>27202</v>
      </c>
      <c r="M3218">
        <v>4</v>
      </c>
      <c r="N3218">
        <v>3</v>
      </c>
      <c r="O3218" s="3" t="s">
        <v>27203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27204</v>
      </c>
      <c r="F3219" s="3" t="s">
        <v>27205</v>
      </c>
      <c r="G3219" s="3" t="s">
        <v>27206</v>
      </c>
      <c r="H3219" s="3" t="s">
        <v>27207</v>
      </c>
      <c r="I3219" s="3" t="s">
        <v>27208</v>
      </c>
      <c r="J3219" s="3" t="s">
        <v>27209</v>
      </c>
      <c r="K3219" s="3" t="s">
        <v>27210</v>
      </c>
      <c r="L3219" s="3" t="s">
        <v>27211</v>
      </c>
      <c r="M3219">
        <v>11</v>
      </c>
      <c r="N3219">
        <v>5</v>
      </c>
      <c r="O3219">
        <v>-0.0252273294281239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27212</v>
      </c>
      <c r="F3220" s="3" t="s">
        <v>27213</v>
      </c>
      <c r="G3220" s="3" t="s">
        <v>27214</v>
      </c>
      <c r="H3220" s="3" t="s">
        <v>27215</v>
      </c>
      <c r="I3220" s="3" t="s">
        <v>27216</v>
      </c>
      <c r="J3220" s="3" t="s">
        <v>27217</v>
      </c>
      <c r="K3220" s="3" t="s">
        <v>27218</v>
      </c>
      <c r="L3220" s="3" t="s">
        <v>27219</v>
      </c>
      <c r="M3220">
        <v>4</v>
      </c>
      <c r="N3220">
        <v>5</v>
      </c>
      <c r="O3220">
        <v>-0.0093636263370977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27220</v>
      </c>
      <c r="F3221" s="3" t="s">
        <v>27221</v>
      </c>
      <c r="G3221" s="3" t="s">
        <v>27222</v>
      </c>
      <c r="H3221" s="3" t="s">
        <v>27223</v>
      </c>
      <c r="I3221" s="3" t="s">
        <v>27224</v>
      </c>
      <c r="J3221" s="3" t="s">
        <v>27225</v>
      </c>
      <c r="K3221" s="3" t="s">
        <v>27226</v>
      </c>
      <c r="L3221" s="3" t="s">
        <v>27227</v>
      </c>
      <c r="M3221">
        <v>4</v>
      </c>
      <c r="N3221">
        <v>2</v>
      </c>
      <c r="O3221">
        <v>-0.0289710876399469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27228</v>
      </c>
      <c r="F3222" s="3" t="s">
        <v>27229</v>
      </c>
      <c r="G3222" s="3" t="s">
        <v>27230</v>
      </c>
      <c r="H3222" s="3" t="s">
        <v>27231</v>
      </c>
      <c r="I3222" s="3" t="s">
        <v>27232</v>
      </c>
      <c r="J3222" s="3" t="s">
        <v>27233</v>
      </c>
      <c r="K3222" s="3" t="s">
        <v>27234</v>
      </c>
      <c r="L3222" s="3" t="s">
        <v>27235</v>
      </c>
      <c r="M3222">
        <v>6</v>
      </c>
      <c r="N3222">
        <v>6</v>
      </c>
      <c r="O3222">
        <v>-0.0307233403000409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27236</v>
      </c>
      <c r="F3223" s="3" t="s">
        <v>27237</v>
      </c>
      <c r="G3223" s="3" t="s">
        <v>27238</v>
      </c>
      <c r="H3223" s="3" t="s">
        <v>27239</v>
      </c>
      <c r="I3223" s="3" t="s">
        <v>27240</v>
      </c>
      <c r="J3223" s="3" t="s">
        <v>27241</v>
      </c>
      <c r="K3223" s="3" t="s">
        <v>27242</v>
      </c>
      <c r="L3223" s="3" t="s">
        <v>27243</v>
      </c>
      <c r="M3223">
        <v>5</v>
      </c>
      <c r="N3223">
        <v>6</v>
      </c>
      <c r="O3223">
        <v>-0.125318829297281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27244</v>
      </c>
      <c r="F3224" s="3" t="s">
        <v>27245</v>
      </c>
      <c r="G3224" s="3" t="s">
        <v>27246</v>
      </c>
      <c r="H3224" s="3" t="s">
        <v>27247</v>
      </c>
      <c r="I3224" s="3" t="s">
        <v>27248</v>
      </c>
      <c r="J3224" s="3" t="s">
        <v>27249</v>
      </c>
      <c r="K3224" s="3" t="s">
        <v>27250</v>
      </c>
      <c r="L3224" s="3" t="s">
        <v>27251</v>
      </c>
      <c r="M3224">
        <v>2</v>
      </c>
      <c r="N3224">
        <v>4</v>
      </c>
      <c r="O3224">
        <v>-0.0539272725929688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27252</v>
      </c>
      <c r="F3225" s="3" t="s">
        <v>27253</v>
      </c>
      <c r="G3225" s="3" t="s">
        <v>27254</v>
      </c>
      <c r="H3225" s="3" t="s">
        <v>27255</v>
      </c>
      <c r="I3225" s="3" t="s">
        <v>27256</v>
      </c>
      <c r="J3225" s="3" t="s">
        <v>27257</v>
      </c>
      <c r="K3225" s="3" t="s">
        <v>27258</v>
      </c>
      <c r="L3225" s="3" t="s">
        <v>27259</v>
      </c>
      <c r="M3225">
        <v>2</v>
      </c>
      <c r="N3225">
        <v>3</v>
      </c>
      <c r="O3225" s="3" t="s">
        <v>27260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27261</v>
      </c>
      <c r="F3226" s="3" t="s">
        <v>27262</v>
      </c>
      <c r="G3226" s="3" t="s">
        <v>27263</v>
      </c>
      <c r="H3226" s="3" t="s">
        <v>27264</v>
      </c>
      <c r="I3226" s="3" t="s">
        <v>27265</v>
      </c>
      <c r="J3226" s="3" t="s">
        <v>27266</v>
      </c>
      <c r="K3226" s="3" t="s">
        <v>27267</v>
      </c>
      <c r="L3226" s="3" t="s">
        <v>27268</v>
      </c>
      <c r="M3226">
        <v>2</v>
      </c>
      <c r="N3226">
        <v>4</v>
      </c>
      <c r="O3226" s="3" t="s">
        <v>27269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27270</v>
      </c>
      <c r="F3227" s="3" t="s">
        <v>27271</v>
      </c>
      <c r="G3227" s="3" t="s">
        <v>27272</v>
      </c>
      <c r="H3227" s="3" t="s">
        <v>27273</v>
      </c>
      <c r="I3227" s="3" t="s">
        <v>27274</v>
      </c>
      <c r="J3227" s="3" t="s">
        <v>27275</v>
      </c>
      <c r="K3227" s="3" t="s">
        <v>27276</v>
      </c>
      <c r="L3227" s="3" t="s">
        <v>27277</v>
      </c>
      <c r="M3227">
        <v>2</v>
      </c>
      <c r="N3227">
        <v>4</v>
      </c>
      <c r="O3227" s="3" t="s">
        <v>27278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27279</v>
      </c>
      <c r="F3228" s="3" t="s">
        <v>27280</v>
      </c>
      <c r="G3228" s="3" t="s">
        <v>27281</v>
      </c>
      <c r="H3228" s="3" t="s">
        <v>27282</v>
      </c>
      <c r="I3228" s="3" t="s">
        <v>27283</v>
      </c>
      <c r="J3228" s="3" t="s">
        <v>27284</v>
      </c>
      <c r="K3228" s="3" t="s">
        <v>27285</v>
      </c>
      <c r="L3228" s="3" t="s">
        <v>27286</v>
      </c>
      <c r="M3228">
        <v>2</v>
      </c>
      <c r="N3228">
        <v>4</v>
      </c>
      <c r="O3228" s="3" t="s">
        <v>27287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27288</v>
      </c>
      <c r="F3229" s="3" t="s">
        <v>27289</v>
      </c>
      <c r="G3229" s="3" t="s">
        <v>27290</v>
      </c>
      <c r="H3229" s="3" t="s">
        <v>27291</v>
      </c>
      <c r="I3229" s="3" t="s">
        <v>27292</v>
      </c>
      <c r="J3229" s="3" t="s">
        <v>27293</v>
      </c>
      <c r="K3229" s="3" t="s">
        <v>27294</v>
      </c>
      <c r="L3229" s="3" t="s">
        <v>27295</v>
      </c>
      <c r="M3229">
        <v>2</v>
      </c>
      <c r="N3229">
        <v>2</v>
      </c>
      <c r="O3229" s="3" t="s">
        <v>27296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27297</v>
      </c>
      <c r="F3230" s="3" t="s">
        <v>27298</v>
      </c>
      <c r="G3230" s="3" t="s">
        <v>27299</v>
      </c>
      <c r="H3230" s="3" t="s">
        <v>27300</v>
      </c>
      <c r="I3230" s="3" t="s">
        <v>27301</v>
      </c>
      <c r="J3230" s="3" t="s">
        <v>27302</v>
      </c>
      <c r="K3230" s="3" t="s">
        <v>27303</v>
      </c>
      <c r="L3230" s="3" t="s">
        <v>27304</v>
      </c>
      <c r="M3230">
        <v>2</v>
      </c>
      <c r="N3230">
        <v>3</v>
      </c>
      <c r="O3230" s="3" t="s">
        <v>27305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27306</v>
      </c>
      <c r="F3231" s="3" t="s">
        <v>27307</v>
      </c>
      <c r="G3231" s="3" t="s">
        <v>27308</v>
      </c>
      <c r="H3231" s="3" t="s">
        <v>27309</v>
      </c>
      <c r="I3231" s="3" t="s">
        <v>27310</v>
      </c>
      <c r="J3231" s="3" t="s">
        <v>27311</v>
      </c>
      <c r="K3231" s="3" t="s">
        <v>27312</v>
      </c>
      <c r="L3231" s="3" t="s">
        <v>27313</v>
      </c>
      <c r="M3231">
        <v>2</v>
      </c>
      <c r="N3231">
        <v>3</v>
      </c>
      <c r="O3231" s="3" t="s">
        <v>27314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27315</v>
      </c>
      <c r="F3232" s="3" t="s">
        <v>27316</v>
      </c>
      <c r="G3232" s="3" t="s">
        <v>27317</v>
      </c>
      <c r="H3232" s="3" t="s">
        <v>27318</v>
      </c>
      <c r="I3232" s="3" t="s">
        <v>27319</v>
      </c>
      <c r="J3232" s="3" t="s">
        <v>27320</v>
      </c>
      <c r="K3232" s="3" t="s">
        <v>27321</v>
      </c>
      <c r="L3232" s="3" t="s">
        <v>27322</v>
      </c>
      <c r="M3232">
        <v>2</v>
      </c>
      <c r="N3232">
        <v>3</v>
      </c>
      <c r="O3232" s="3" t="s">
        <v>27323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27324</v>
      </c>
      <c r="F3233" s="3" t="s">
        <v>27325</v>
      </c>
      <c r="G3233" s="3" t="s">
        <v>27326</v>
      </c>
      <c r="H3233" s="3" t="s">
        <v>27327</v>
      </c>
      <c r="I3233" s="3" t="s">
        <v>27328</v>
      </c>
      <c r="J3233" s="3" t="s">
        <v>27329</v>
      </c>
      <c r="K3233" s="3" t="s">
        <v>27330</v>
      </c>
      <c r="L3233" s="3" t="s">
        <v>27331</v>
      </c>
      <c r="M3233">
        <v>1</v>
      </c>
      <c r="N3233">
        <v>3</v>
      </c>
      <c r="O3233" s="3" t="s">
        <v>27332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27333</v>
      </c>
      <c r="F3234" s="3" t="s">
        <v>27334</v>
      </c>
      <c r="G3234" s="3" t="s">
        <v>27335</v>
      </c>
      <c r="H3234" s="3" t="s">
        <v>27336</v>
      </c>
      <c r="I3234" s="3" t="s">
        <v>27337</v>
      </c>
      <c r="J3234" s="3" t="s">
        <v>27338</v>
      </c>
      <c r="K3234" s="3" t="s">
        <v>27339</v>
      </c>
      <c r="L3234" s="3" t="s">
        <v>27340</v>
      </c>
      <c r="M3234">
        <v>1</v>
      </c>
      <c r="N3234">
        <v>2</v>
      </c>
      <c r="O3234" s="3" t="s">
        <v>27341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27342</v>
      </c>
      <c r="F3235" s="3" t="s">
        <v>27343</v>
      </c>
      <c r="G3235" s="3" t="s">
        <v>27344</v>
      </c>
      <c r="H3235" s="3" t="s">
        <v>27345</v>
      </c>
      <c r="I3235" s="3" t="s">
        <v>27346</v>
      </c>
      <c r="J3235" s="3" t="s">
        <v>27347</v>
      </c>
      <c r="K3235" s="3" t="s">
        <v>27348</v>
      </c>
      <c r="L3235" s="3" t="s">
        <v>27349</v>
      </c>
      <c r="M3235">
        <v>2</v>
      </c>
      <c r="N3235">
        <v>3</v>
      </c>
      <c r="O3235" s="3" t="s">
        <v>27350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27351</v>
      </c>
      <c r="F3236" s="3" t="s">
        <v>27352</v>
      </c>
      <c r="G3236" s="3" t="s">
        <v>27353</v>
      </c>
      <c r="H3236" s="3" t="s">
        <v>27354</v>
      </c>
      <c r="I3236" s="3" t="s">
        <v>27355</v>
      </c>
      <c r="J3236" s="3" t="s">
        <v>27356</v>
      </c>
      <c r="K3236" s="3" t="s">
        <v>27357</v>
      </c>
      <c r="L3236" s="3" t="s">
        <v>27358</v>
      </c>
      <c r="M3236">
        <v>2</v>
      </c>
      <c r="N3236">
        <v>3</v>
      </c>
      <c r="O3236" s="3" t="s">
        <v>27359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27360</v>
      </c>
      <c r="F3237" s="3" t="s">
        <v>27361</v>
      </c>
      <c r="G3237" s="3" t="s">
        <v>27362</v>
      </c>
      <c r="H3237" s="3" t="s">
        <v>27363</v>
      </c>
      <c r="I3237" s="3" t="s">
        <v>27364</v>
      </c>
      <c r="J3237" s="3" t="s">
        <v>27365</v>
      </c>
      <c r="K3237" s="3" t="s">
        <v>27366</v>
      </c>
      <c r="L3237" s="3" t="s">
        <v>27367</v>
      </c>
      <c r="M3237">
        <v>2</v>
      </c>
      <c r="N3237">
        <v>3</v>
      </c>
      <c r="O3237" s="3" t="s">
        <v>27368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27369</v>
      </c>
      <c r="F3238" s="3" t="s">
        <v>27370</v>
      </c>
      <c r="G3238" s="3" t="s">
        <v>27371</v>
      </c>
      <c r="H3238" s="3" t="s">
        <v>27372</v>
      </c>
      <c r="I3238" s="3" t="s">
        <v>27373</v>
      </c>
      <c r="J3238" s="3" t="s">
        <v>27374</v>
      </c>
      <c r="K3238" s="3" t="s">
        <v>27375</v>
      </c>
      <c r="L3238" s="3" t="s">
        <v>27376</v>
      </c>
      <c r="M3238">
        <v>3</v>
      </c>
      <c r="N3238">
        <v>6</v>
      </c>
      <c r="O3238" s="3" t="s">
        <v>27377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27378</v>
      </c>
      <c r="F3239" s="3" t="s">
        <v>27379</v>
      </c>
      <c r="G3239" s="3" t="s">
        <v>27380</v>
      </c>
      <c r="H3239" s="3" t="s">
        <v>27381</v>
      </c>
      <c r="I3239" s="3" t="s">
        <v>27382</v>
      </c>
      <c r="J3239" s="3" t="s">
        <v>27383</v>
      </c>
      <c r="K3239" s="3" t="s">
        <v>27384</v>
      </c>
      <c r="L3239" s="3" t="s">
        <v>27385</v>
      </c>
      <c r="M3239">
        <v>4</v>
      </c>
      <c r="N3239">
        <v>7</v>
      </c>
      <c r="O3239" s="3" t="s">
        <v>27386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27387</v>
      </c>
      <c r="F3240" s="3" t="s">
        <v>27388</v>
      </c>
      <c r="G3240" s="3" t="s">
        <v>27389</v>
      </c>
      <c r="H3240" s="3" t="s">
        <v>27390</v>
      </c>
      <c r="I3240" s="3" t="s">
        <v>27391</v>
      </c>
      <c r="J3240" s="3" t="s">
        <v>27392</v>
      </c>
      <c r="K3240" s="3" t="s">
        <v>27393</v>
      </c>
      <c r="L3240" s="3" t="s">
        <v>27394</v>
      </c>
      <c r="M3240">
        <v>2</v>
      </c>
      <c r="N3240">
        <v>4</v>
      </c>
      <c r="O3240" s="3" t="s">
        <v>27395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27396</v>
      </c>
      <c r="F3241" s="3" t="s">
        <v>27397</v>
      </c>
      <c r="G3241" s="3" t="s">
        <v>27398</v>
      </c>
      <c r="H3241" s="3" t="s">
        <v>27399</v>
      </c>
      <c r="I3241" s="3" t="s">
        <v>27400</v>
      </c>
      <c r="J3241" s="3" t="s">
        <v>27401</v>
      </c>
      <c r="K3241" s="3" t="s">
        <v>27402</v>
      </c>
      <c r="L3241" s="3" t="s">
        <v>27403</v>
      </c>
      <c r="M3241">
        <v>3</v>
      </c>
      <c r="N3241">
        <v>8</v>
      </c>
      <c r="O3241" s="3" t="s">
        <v>27404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27405</v>
      </c>
      <c r="F3242" s="3" t="s">
        <v>27406</v>
      </c>
      <c r="G3242" s="3" t="s">
        <v>27407</v>
      </c>
      <c r="H3242" s="3" t="s">
        <v>27408</v>
      </c>
      <c r="I3242" s="3" t="s">
        <v>27409</v>
      </c>
      <c r="J3242" s="3" t="s">
        <v>27410</v>
      </c>
      <c r="K3242" s="3" t="s">
        <v>27411</v>
      </c>
      <c r="L3242" s="3" t="s">
        <v>27412</v>
      </c>
      <c r="M3242">
        <v>4</v>
      </c>
      <c r="N3242">
        <v>6</v>
      </c>
      <c r="O3242" s="3" t="s">
        <v>27413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27414</v>
      </c>
      <c r="F3243" s="3" t="s">
        <v>27415</v>
      </c>
      <c r="G3243" s="3" t="s">
        <v>27416</v>
      </c>
      <c r="H3243" s="3" t="s">
        <v>27417</v>
      </c>
      <c r="I3243" s="3" t="s">
        <v>27418</v>
      </c>
      <c r="J3243" s="3" t="s">
        <v>27419</v>
      </c>
      <c r="K3243" s="3" t="s">
        <v>27420</v>
      </c>
      <c r="L3243" s="3" t="s">
        <v>27421</v>
      </c>
      <c r="M3243">
        <v>3</v>
      </c>
      <c r="N3243">
        <v>5</v>
      </c>
      <c r="O3243" s="3" t="s">
        <v>27422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27423</v>
      </c>
      <c r="F3244" s="3" t="s">
        <v>27424</v>
      </c>
      <c r="G3244" s="3" t="s">
        <v>27425</v>
      </c>
      <c r="H3244" s="3" t="s">
        <v>27426</v>
      </c>
      <c r="I3244" s="3" t="s">
        <v>27427</v>
      </c>
      <c r="J3244" s="3" t="s">
        <v>27428</v>
      </c>
      <c r="K3244" s="3" t="s">
        <v>27429</v>
      </c>
      <c r="L3244" s="3" t="s">
        <v>27430</v>
      </c>
      <c r="M3244">
        <v>2</v>
      </c>
      <c r="N3244">
        <v>5</v>
      </c>
      <c r="O3244" s="3" t="s">
        <v>27431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27432</v>
      </c>
      <c r="F3245" s="3" t="s">
        <v>27433</v>
      </c>
      <c r="G3245" s="3" t="s">
        <v>27434</v>
      </c>
      <c r="H3245" s="3" t="s">
        <v>27435</v>
      </c>
      <c r="I3245" s="3" t="s">
        <v>27436</v>
      </c>
      <c r="J3245" s="3" t="s">
        <v>27437</v>
      </c>
      <c r="K3245" s="3" t="s">
        <v>27438</v>
      </c>
      <c r="L3245" s="3" t="s">
        <v>27439</v>
      </c>
      <c r="M3245">
        <v>3</v>
      </c>
      <c r="N3245">
        <v>5</v>
      </c>
      <c r="O3245" s="3" t="s">
        <v>27440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27441</v>
      </c>
      <c r="F3246" s="3" t="s">
        <v>27442</v>
      </c>
      <c r="G3246" s="3" t="s">
        <v>27443</v>
      </c>
      <c r="H3246" s="3" t="s">
        <v>27444</v>
      </c>
      <c r="I3246" s="3" t="s">
        <v>27445</v>
      </c>
      <c r="J3246" s="3" t="s">
        <v>27446</v>
      </c>
      <c r="K3246" s="3" t="s">
        <v>27447</v>
      </c>
      <c r="L3246" s="3" t="s">
        <v>27448</v>
      </c>
      <c r="M3246">
        <v>2</v>
      </c>
      <c r="N3246">
        <v>3</v>
      </c>
      <c r="O3246" s="3" t="s">
        <v>27449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27450</v>
      </c>
      <c r="F3247" s="3" t="s">
        <v>27451</v>
      </c>
      <c r="G3247" s="3" t="s">
        <v>27452</v>
      </c>
      <c r="H3247" s="3" t="s">
        <v>27453</v>
      </c>
      <c r="I3247" s="3" t="s">
        <v>27454</v>
      </c>
      <c r="J3247" s="3" t="s">
        <v>27455</v>
      </c>
      <c r="K3247" s="3" t="s">
        <v>27456</v>
      </c>
      <c r="L3247" s="3" t="s">
        <v>27457</v>
      </c>
      <c r="M3247">
        <v>4</v>
      </c>
      <c r="N3247">
        <v>4</v>
      </c>
      <c r="O3247" s="3" t="s">
        <v>27458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27459</v>
      </c>
      <c r="F3248" s="3" t="s">
        <v>27460</v>
      </c>
      <c r="G3248" s="3" t="s">
        <v>27461</v>
      </c>
      <c r="H3248" s="3" t="s">
        <v>27462</v>
      </c>
      <c r="I3248" s="3" t="s">
        <v>27463</v>
      </c>
      <c r="J3248" s="3" t="s">
        <v>27464</v>
      </c>
      <c r="K3248" s="3" t="s">
        <v>27465</v>
      </c>
      <c r="L3248" s="3" t="s">
        <v>27466</v>
      </c>
      <c r="M3248">
        <v>4</v>
      </c>
      <c r="N3248">
        <v>4</v>
      </c>
      <c r="O3248" s="3" t="s">
        <v>27467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27468</v>
      </c>
      <c r="F3249" s="3" t="s">
        <v>27469</v>
      </c>
      <c r="G3249" s="3" t="s">
        <v>27470</v>
      </c>
      <c r="H3249" s="3" t="s">
        <v>27471</v>
      </c>
      <c r="I3249" s="3" t="s">
        <v>27472</v>
      </c>
      <c r="J3249" s="3" t="s">
        <v>27473</v>
      </c>
      <c r="K3249" s="3" t="s">
        <v>27474</v>
      </c>
      <c r="L3249" s="3" t="s">
        <v>27475</v>
      </c>
      <c r="M3249">
        <v>5</v>
      </c>
      <c r="N3249">
        <v>7</v>
      </c>
      <c r="O3249" s="3" t="s">
        <v>27476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27477</v>
      </c>
      <c r="F3250" s="3" t="s">
        <v>27478</v>
      </c>
      <c r="G3250" s="3" t="s">
        <v>27479</v>
      </c>
      <c r="H3250" s="3" t="s">
        <v>27480</v>
      </c>
      <c r="I3250" s="3" t="s">
        <v>27481</v>
      </c>
      <c r="J3250" s="3" t="s">
        <v>27482</v>
      </c>
      <c r="K3250" s="3" t="s">
        <v>27483</v>
      </c>
      <c r="L3250" s="3" t="s">
        <v>27484</v>
      </c>
      <c r="M3250">
        <v>5</v>
      </c>
      <c r="N3250">
        <v>6</v>
      </c>
      <c r="O3250" s="3" t="s">
        <v>27485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27486</v>
      </c>
      <c r="F3251" s="3" t="s">
        <v>27487</v>
      </c>
      <c r="G3251" s="3" t="s">
        <v>27488</v>
      </c>
      <c r="H3251" s="3" t="s">
        <v>27489</v>
      </c>
      <c r="I3251" s="3" t="s">
        <v>27490</v>
      </c>
      <c r="J3251" s="3" t="s">
        <v>27491</v>
      </c>
      <c r="K3251" s="3" t="s">
        <v>27492</v>
      </c>
      <c r="L3251" s="3" t="s">
        <v>27493</v>
      </c>
      <c r="M3251">
        <v>6</v>
      </c>
      <c r="N3251">
        <v>8</v>
      </c>
      <c r="O3251">
        <v>-0.0261390959139047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27494</v>
      </c>
      <c r="F3252" s="3" t="s">
        <v>27495</v>
      </c>
      <c r="G3252" s="3" t="s">
        <v>27496</v>
      </c>
      <c r="H3252" s="3" t="s">
        <v>27497</v>
      </c>
      <c r="I3252" s="3" t="s">
        <v>27498</v>
      </c>
      <c r="J3252" s="3" t="s">
        <v>27499</v>
      </c>
      <c r="K3252" s="3" t="s">
        <v>27500</v>
      </c>
      <c r="L3252" s="3" t="s">
        <v>27501</v>
      </c>
      <c r="M3252">
        <v>4</v>
      </c>
      <c r="N3252">
        <v>7</v>
      </c>
      <c r="O3252">
        <v>-0.0796510287855924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27502</v>
      </c>
      <c r="F3253" s="3" t="s">
        <v>27503</v>
      </c>
      <c r="G3253" s="3" t="s">
        <v>27504</v>
      </c>
      <c r="H3253">
        <v>85.40163230896</v>
      </c>
      <c r="I3253" s="3" t="s">
        <v>27505</v>
      </c>
      <c r="J3253" s="3" t="s">
        <v>27506</v>
      </c>
      <c r="K3253" s="3" t="s">
        <v>27507</v>
      </c>
      <c r="L3253" s="3" t="s">
        <v>27508</v>
      </c>
      <c r="M3253">
        <v>3</v>
      </c>
      <c r="N3253">
        <v>8</v>
      </c>
      <c r="O3253" s="3" t="s">
        <v>27509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27510</v>
      </c>
      <c r="F3254" s="3" t="s">
        <v>27511</v>
      </c>
      <c r="G3254" s="3" t="s">
        <v>27512</v>
      </c>
      <c r="H3254" s="3" t="s">
        <v>27513</v>
      </c>
      <c r="I3254" s="3" t="s">
        <v>27514</v>
      </c>
      <c r="J3254" s="3" t="s">
        <v>27515</v>
      </c>
      <c r="K3254" s="3" t="s">
        <v>27516</v>
      </c>
      <c r="L3254" s="3" t="s">
        <v>27517</v>
      </c>
      <c r="M3254">
        <v>4</v>
      </c>
      <c r="N3254">
        <v>6</v>
      </c>
      <c r="O3254" s="3" t="s">
        <v>27518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27519</v>
      </c>
      <c r="F3255" s="3" t="s">
        <v>27520</v>
      </c>
      <c r="G3255" s="3" t="s">
        <v>27521</v>
      </c>
      <c r="H3255" s="3" t="s">
        <v>27522</v>
      </c>
      <c r="I3255" s="3" t="s">
        <v>27523</v>
      </c>
      <c r="J3255" s="3" t="s">
        <v>27524</v>
      </c>
      <c r="K3255" s="3" t="s">
        <v>27525</v>
      </c>
      <c r="L3255" s="3" t="s">
        <v>27526</v>
      </c>
      <c r="M3255">
        <v>5</v>
      </c>
      <c r="N3255">
        <v>8</v>
      </c>
      <c r="O3255">
        <v>-0.0931586807164661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27527</v>
      </c>
      <c r="F3256" s="3" t="s">
        <v>27528</v>
      </c>
      <c r="G3256" s="3" t="s">
        <v>27529</v>
      </c>
      <c r="H3256" s="3" t="s">
        <v>27530</v>
      </c>
      <c r="I3256" s="3" t="s">
        <v>27531</v>
      </c>
      <c r="J3256" s="3" t="s">
        <v>27532</v>
      </c>
      <c r="K3256" s="3" t="s">
        <v>27533</v>
      </c>
      <c r="L3256" s="3" t="s">
        <v>27534</v>
      </c>
      <c r="M3256">
        <v>5</v>
      </c>
      <c r="N3256">
        <v>8</v>
      </c>
      <c r="O3256" s="3" t="s">
        <v>27535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27536</v>
      </c>
      <c r="F3257" s="3" t="s">
        <v>27537</v>
      </c>
      <c r="G3257" s="3" t="s">
        <v>27538</v>
      </c>
      <c r="H3257" s="3" t="s">
        <v>27539</v>
      </c>
      <c r="I3257" s="3" t="s">
        <v>27540</v>
      </c>
      <c r="J3257" s="3" t="s">
        <v>27541</v>
      </c>
      <c r="K3257" s="3" t="s">
        <v>27542</v>
      </c>
      <c r="L3257" s="3" t="s">
        <v>27543</v>
      </c>
      <c r="M3257">
        <v>3</v>
      </c>
      <c r="N3257">
        <v>4</v>
      </c>
      <c r="O3257" s="3" t="s">
        <v>27544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27545</v>
      </c>
      <c r="F3258" s="3" t="s">
        <v>27546</v>
      </c>
      <c r="G3258" s="3" t="s">
        <v>27547</v>
      </c>
      <c r="H3258" s="3" t="s">
        <v>27548</v>
      </c>
      <c r="I3258" s="3" t="s">
        <v>27549</v>
      </c>
      <c r="J3258" s="3" t="s">
        <v>27550</v>
      </c>
      <c r="K3258" s="3" t="s">
        <v>27551</v>
      </c>
      <c r="L3258" s="3" t="s">
        <v>27552</v>
      </c>
      <c r="M3258">
        <v>7</v>
      </c>
      <c r="N3258">
        <v>8</v>
      </c>
      <c r="O3258" s="3" t="s">
        <v>27553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27554</v>
      </c>
      <c r="F3259" s="3" t="s">
        <v>27555</v>
      </c>
      <c r="G3259" s="3" t="s">
        <v>27556</v>
      </c>
      <c r="H3259" s="3" t="s">
        <v>27557</v>
      </c>
      <c r="I3259" s="3" t="s">
        <v>27558</v>
      </c>
      <c r="J3259" s="3" t="s">
        <v>27559</v>
      </c>
      <c r="K3259" s="3" t="s">
        <v>27560</v>
      </c>
      <c r="L3259" s="3" t="s">
        <v>27561</v>
      </c>
      <c r="M3259">
        <v>6</v>
      </c>
      <c r="N3259">
        <v>5</v>
      </c>
      <c r="O3259">
        <v>-0.024877834657885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27562</v>
      </c>
      <c r="F3260" s="3" t="s">
        <v>27563</v>
      </c>
      <c r="G3260" s="3" t="s">
        <v>27564</v>
      </c>
      <c r="H3260" s="3" t="s">
        <v>27565</v>
      </c>
      <c r="I3260" s="3" t="s">
        <v>27566</v>
      </c>
      <c r="J3260" s="3" t="s">
        <v>27567</v>
      </c>
      <c r="K3260" s="3" t="s">
        <v>27568</v>
      </c>
      <c r="L3260" s="3" t="s">
        <v>27569</v>
      </c>
      <c r="M3260">
        <v>5</v>
      </c>
      <c r="N3260">
        <v>5</v>
      </c>
      <c r="O3260" s="3" t="s">
        <v>27570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27571</v>
      </c>
      <c r="F3261" s="3" t="s">
        <v>27572</v>
      </c>
      <c r="G3261" s="3" t="s">
        <v>27573</v>
      </c>
      <c r="H3261" s="3" t="s">
        <v>27574</v>
      </c>
      <c r="I3261" s="3" t="s">
        <v>27575</v>
      </c>
      <c r="J3261" s="3" t="s">
        <v>27576</v>
      </c>
      <c r="K3261" s="3" t="s">
        <v>27577</v>
      </c>
      <c r="L3261" s="3" t="s">
        <v>27578</v>
      </c>
      <c r="M3261">
        <v>6</v>
      </c>
      <c r="N3261">
        <v>7</v>
      </c>
      <c r="O3261" s="3" t="s">
        <v>27579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27580</v>
      </c>
      <c r="F3262" s="3" t="s">
        <v>27581</v>
      </c>
      <c r="G3262" s="3" t="s">
        <v>27582</v>
      </c>
      <c r="H3262" s="3" t="s">
        <v>27583</v>
      </c>
      <c r="I3262" s="3" t="s">
        <v>27584</v>
      </c>
      <c r="J3262" s="3" t="s">
        <v>27585</v>
      </c>
      <c r="K3262" s="3" t="s">
        <v>27586</v>
      </c>
      <c r="L3262" s="3" t="s">
        <v>27587</v>
      </c>
      <c r="M3262">
        <v>6</v>
      </c>
      <c r="N3262">
        <v>8</v>
      </c>
      <c r="O3262" s="3" t="s">
        <v>27588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>
        <v>28.673046875</v>
      </c>
      <c r="F3263" s="3" t="s">
        <v>27589</v>
      </c>
      <c r="G3263" s="3" t="s">
        <v>27590</v>
      </c>
      <c r="H3263" s="3" t="s">
        <v>27591</v>
      </c>
      <c r="I3263" s="3" t="s">
        <v>27592</v>
      </c>
      <c r="J3263" s="3" t="s">
        <v>27593</v>
      </c>
      <c r="K3263" s="3" t="s">
        <v>27594</v>
      </c>
      <c r="L3263" s="3" t="s">
        <v>27595</v>
      </c>
      <c r="M3263">
        <v>6</v>
      </c>
      <c r="N3263">
        <v>8</v>
      </c>
      <c r="O3263">
        <v>-0.0739185553397888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27596</v>
      </c>
      <c r="F3264" s="3" t="s">
        <v>27597</v>
      </c>
      <c r="G3264" s="3" t="s">
        <v>27598</v>
      </c>
      <c r="H3264" s="3" t="s">
        <v>27599</v>
      </c>
      <c r="I3264" s="3" t="s">
        <v>27600</v>
      </c>
      <c r="J3264" s="3" t="s">
        <v>27601</v>
      </c>
      <c r="K3264" s="3" t="s">
        <v>27602</v>
      </c>
      <c r="L3264" s="3" t="s">
        <v>27603</v>
      </c>
      <c r="M3264">
        <v>7</v>
      </c>
      <c r="N3264">
        <v>8</v>
      </c>
      <c r="O3264" s="3" t="s">
        <v>27604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27605</v>
      </c>
      <c r="F3265" s="3" t="s">
        <v>27606</v>
      </c>
      <c r="G3265" s="3" t="s">
        <v>27607</v>
      </c>
      <c r="H3265" s="3" t="s">
        <v>27608</v>
      </c>
      <c r="I3265" s="3" t="s">
        <v>27609</v>
      </c>
      <c r="J3265" s="3" t="s">
        <v>27610</v>
      </c>
      <c r="K3265" s="3" t="s">
        <v>27611</v>
      </c>
      <c r="L3265" s="3" t="s">
        <v>27612</v>
      </c>
      <c r="M3265">
        <v>7</v>
      </c>
      <c r="N3265">
        <v>8</v>
      </c>
      <c r="O3265">
        <v>-0.0262251300888416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27613</v>
      </c>
      <c r="F3266" s="3" t="s">
        <v>27614</v>
      </c>
      <c r="G3266" s="3" t="s">
        <v>27615</v>
      </c>
      <c r="H3266" s="3" t="s">
        <v>27616</v>
      </c>
      <c r="I3266" s="3" t="s">
        <v>27617</v>
      </c>
      <c r="J3266" s="3" t="s">
        <v>27618</v>
      </c>
      <c r="K3266" s="3" t="s">
        <v>27619</v>
      </c>
      <c r="L3266" s="3" t="s">
        <v>27620</v>
      </c>
      <c r="M3266">
        <v>6</v>
      </c>
      <c r="N3266">
        <v>8</v>
      </c>
      <c r="O3266">
        <v>-0.0464201682341498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27621</v>
      </c>
      <c r="F3267" s="3" t="s">
        <v>27622</v>
      </c>
      <c r="G3267" s="3" t="s">
        <v>27623</v>
      </c>
      <c r="H3267" s="3" t="s">
        <v>27624</v>
      </c>
      <c r="I3267" s="3" t="s">
        <v>27625</v>
      </c>
      <c r="J3267" s="3" t="s">
        <v>27626</v>
      </c>
      <c r="K3267" s="3" t="s">
        <v>27627</v>
      </c>
      <c r="L3267" s="3" t="s">
        <v>27628</v>
      </c>
      <c r="M3267">
        <v>7</v>
      </c>
      <c r="N3267">
        <v>8</v>
      </c>
      <c r="O3267">
        <v>-0.0314617809209645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27629</v>
      </c>
      <c r="F3268" s="3" t="s">
        <v>27630</v>
      </c>
      <c r="G3268" s="3" t="s">
        <v>27631</v>
      </c>
      <c r="H3268" s="3" t="s">
        <v>27632</v>
      </c>
      <c r="I3268" s="3" t="s">
        <v>27633</v>
      </c>
      <c r="J3268" s="3" t="s">
        <v>27634</v>
      </c>
      <c r="K3268" s="3" t="s">
        <v>27635</v>
      </c>
      <c r="L3268" s="3" t="s">
        <v>27636</v>
      </c>
      <c r="M3268">
        <v>6</v>
      </c>
      <c r="N3268">
        <v>8</v>
      </c>
      <c r="O3268">
        <v>-0.0016743391516444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27637</v>
      </c>
      <c r="F3269" s="3" t="s">
        <v>27638</v>
      </c>
      <c r="G3269" s="3" t="s">
        <v>27639</v>
      </c>
      <c r="H3269" s="3" t="s">
        <v>27640</v>
      </c>
      <c r="I3269" s="3" t="s">
        <v>27641</v>
      </c>
      <c r="J3269" s="3" t="s">
        <v>27642</v>
      </c>
      <c r="K3269" s="3" t="s">
        <v>27643</v>
      </c>
      <c r="L3269" s="3" t="s">
        <v>27644</v>
      </c>
      <c r="M3269">
        <v>7</v>
      </c>
      <c r="N3269">
        <v>8</v>
      </c>
      <c r="O3269">
        <v>-0.0072204179553483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27645</v>
      </c>
      <c r="F3270" s="3" t="s">
        <v>27646</v>
      </c>
      <c r="G3270" s="3" t="s">
        <v>27647</v>
      </c>
      <c r="H3270" s="3" t="s">
        <v>27648</v>
      </c>
      <c r="I3270" s="3" t="s">
        <v>27649</v>
      </c>
      <c r="J3270" s="3" t="s">
        <v>27650</v>
      </c>
      <c r="K3270" s="3" t="s">
        <v>27651</v>
      </c>
      <c r="L3270" s="3" t="s">
        <v>27652</v>
      </c>
      <c r="M3270">
        <v>7</v>
      </c>
      <c r="N3270">
        <v>8</v>
      </c>
      <c r="O3270">
        <v>-0.0584878305700757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27653</v>
      </c>
      <c r="F3271" s="3" t="s">
        <v>27654</v>
      </c>
      <c r="G3271" s="3" t="s">
        <v>27655</v>
      </c>
      <c r="H3271" s="3" t="s">
        <v>27656</v>
      </c>
      <c r="I3271" s="3" t="s">
        <v>27657</v>
      </c>
      <c r="J3271" s="3" t="s">
        <v>27658</v>
      </c>
      <c r="K3271" s="3" t="s">
        <v>27659</v>
      </c>
      <c r="L3271" s="3" t="s">
        <v>27660</v>
      </c>
      <c r="M3271">
        <v>7</v>
      </c>
      <c r="N3271">
        <v>8</v>
      </c>
      <c r="O3271">
        <v>-0.0052390843604484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27661</v>
      </c>
      <c r="F3272" s="3" t="s">
        <v>27662</v>
      </c>
      <c r="G3272" s="3" t="s">
        <v>27663</v>
      </c>
      <c r="H3272" s="3" t="s">
        <v>27664</v>
      </c>
      <c r="I3272" s="3" t="s">
        <v>27665</v>
      </c>
      <c r="J3272" s="3" t="s">
        <v>27666</v>
      </c>
      <c r="K3272" s="3" t="s">
        <v>27667</v>
      </c>
      <c r="L3272" s="3" t="s">
        <v>27668</v>
      </c>
      <c r="M3272">
        <v>7</v>
      </c>
      <c r="N3272">
        <v>8</v>
      </c>
      <c r="O3272" s="3" t="s">
        <v>27669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27670</v>
      </c>
      <c r="F3273" s="3" t="s">
        <v>27671</v>
      </c>
      <c r="G3273" s="3" t="s">
        <v>27672</v>
      </c>
      <c r="H3273" s="3" t="s">
        <v>27673</v>
      </c>
      <c r="I3273" s="3" t="s">
        <v>27674</v>
      </c>
      <c r="J3273" s="3" t="s">
        <v>27675</v>
      </c>
      <c r="K3273" s="3" t="s">
        <v>27676</v>
      </c>
      <c r="L3273" s="3" t="s">
        <v>27677</v>
      </c>
      <c r="M3273">
        <v>7</v>
      </c>
      <c r="N3273">
        <v>8</v>
      </c>
      <c r="O3273" s="3" t="s">
        <v>27678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27679</v>
      </c>
      <c r="F3274" s="3" t="s">
        <v>27680</v>
      </c>
      <c r="G3274" s="3" t="s">
        <v>27681</v>
      </c>
      <c r="H3274" s="3" t="s">
        <v>27682</v>
      </c>
      <c r="I3274" s="3" t="s">
        <v>27683</v>
      </c>
      <c r="J3274" s="3" t="s">
        <v>27684</v>
      </c>
      <c r="K3274" s="3" t="s">
        <v>27685</v>
      </c>
      <c r="L3274" s="3" t="s">
        <v>27686</v>
      </c>
      <c r="M3274">
        <v>7</v>
      </c>
      <c r="N3274">
        <v>8</v>
      </c>
      <c r="O3274">
        <v>-0.0440032304727234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27687</v>
      </c>
      <c r="F3275" s="3" t="s">
        <v>27688</v>
      </c>
      <c r="G3275" s="3" t="s">
        <v>27689</v>
      </c>
      <c r="H3275" s="3" t="s">
        <v>27690</v>
      </c>
      <c r="I3275" s="3" t="s">
        <v>27691</v>
      </c>
      <c r="J3275" s="3" t="s">
        <v>27692</v>
      </c>
      <c r="K3275" s="3" t="s">
        <v>27693</v>
      </c>
      <c r="L3275" s="3" t="s">
        <v>27694</v>
      </c>
      <c r="M3275">
        <v>8</v>
      </c>
      <c r="N3275">
        <v>8</v>
      </c>
      <c r="O3275">
        <v>-0.07691267530524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27695</v>
      </c>
      <c r="F3276" s="3" t="s">
        <v>27696</v>
      </c>
      <c r="G3276" s="3" t="s">
        <v>27697</v>
      </c>
      <c r="H3276">
        <v>73.24372215271</v>
      </c>
      <c r="I3276" s="3" t="s">
        <v>27698</v>
      </c>
      <c r="J3276" s="3" t="s">
        <v>27699</v>
      </c>
      <c r="K3276" s="3" t="s">
        <v>27700</v>
      </c>
      <c r="L3276" s="3" t="s">
        <v>27701</v>
      </c>
      <c r="M3276">
        <v>7</v>
      </c>
      <c r="N3276">
        <v>6</v>
      </c>
      <c r="O3276">
        <v>-0.0412585115241766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27702</v>
      </c>
      <c r="F3277" s="3" t="s">
        <v>27703</v>
      </c>
      <c r="G3277" s="3" t="s">
        <v>27704</v>
      </c>
      <c r="H3277" s="3" t="s">
        <v>27705</v>
      </c>
      <c r="I3277" s="3" t="s">
        <v>27706</v>
      </c>
      <c r="J3277" s="3" t="s">
        <v>27707</v>
      </c>
      <c r="K3277" s="3" t="s">
        <v>27708</v>
      </c>
      <c r="L3277" s="3" t="s">
        <v>27709</v>
      </c>
      <c r="M3277">
        <v>7</v>
      </c>
      <c r="N3277">
        <v>8</v>
      </c>
      <c r="O3277">
        <v>-0.0199963668102042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27710</v>
      </c>
      <c r="F3278" s="3" t="s">
        <v>27711</v>
      </c>
      <c r="G3278" s="3" t="s">
        <v>27712</v>
      </c>
      <c r="H3278" s="3" t="s">
        <v>27713</v>
      </c>
      <c r="I3278" s="3" t="s">
        <v>27714</v>
      </c>
      <c r="J3278" s="3" t="s">
        <v>27715</v>
      </c>
      <c r="K3278" s="3" t="s">
        <v>27716</v>
      </c>
      <c r="L3278" s="3" t="s">
        <v>27717</v>
      </c>
      <c r="M3278">
        <v>8</v>
      </c>
      <c r="N3278">
        <v>9</v>
      </c>
      <c r="O3278">
        <v>-0.0614560979480746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27718</v>
      </c>
      <c r="F3279" s="3" t="s">
        <v>27719</v>
      </c>
      <c r="G3279" s="3" t="s">
        <v>27720</v>
      </c>
      <c r="H3279" s="3" t="s">
        <v>27721</v>
      </c>
      <c r="I3279" s="3" t="s">
        <v>27722</v>
      </c>
      <c r="J3279" s="3" t="s">
        <v>27723</v>
      </c>
      <c r="K3279" s="3" t="s">
        <v>27724</v>
      </c>
      <c r="L3279" s="3" t="s">
        <v>27725</v>
      </c>
      <c r="M3279">
        <v>7</v>
      </c>
      <c r="N3279">
        <v>8</v>
      </c>
      <c r="O3279">
        <v>-0.0720726730218052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27726</v>
      </c>
      <c r="F3280" s="3" t="s">
        <v>27727</v>
      </c>
      <c r="G3280" s="3" t="s">
        <v>27728</v>
      </c>
      <c r="H3280" s="3" t="s">
        <v>27729</v>
      </c>
      <c r="I3280" s="3" t="s">
        <v>27730</v>
      </c>
      <c r="J3280" s="3" t="s">
        <v>27731</v>
      </c>
      <c r="K3280" s="3" t="s">
        <v>27732</v>
      </c>
      <c r="L3280" s="3" t="s">
        <v>27733</v>
      </c>
      <c r="M3280">
        <v>6</v>
      </c>
      <c r="N3280">
        <v>8</v>
      </c>
      <c r="O3280">
        <v>-0.0706409391385601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27734</v>
      </c>
      <c r="F3281" s="3" t="s">
        <v>27735</v>
      </c>
      <c r="G3281" s="3" t="s">
        <v>27736</v>
      </c>
      <c r="H3281" s="3" t="s">
        <v>27737</v>
      </c>
      <c r="I3281" s="3" t="s">
        <v>27738</v>
      </c>
      <c r="J3281" s="3" t="s">
        <v>27739</v>
      </c>
      <c r="K3281" s="3" t="s">
        <v>27740</v>
      </c>
      <c r="L3281" s="3" t="s">
        <v>27741</v>
      </c>
      <c r="M3281">
        <v>7</v>
      </c>
      <c r="N3281">
        <v>8</v>
      </c>
      <c r="O3281" s="3" t="s">
        <v>27742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27743</v>
      </c>
      <c r="F3282" s="3" t="s">
        <v>27744</v>
      </c>
      <c r="G3282" s="3" t="s">
        <v>27745</v>
      </c>
      <c r="H3282" s="3" t="s">
        <v>27746</v>
      </c>
      <c r="I3282" s="3" t="s">
        <v>27747</v>
      </c>
      <c r="J3282" s="3" t="s">
        <v>27748</v>
      </c>
      <c r="K3282" s="3" t="s">
        <v>27749</v>
      </c>
      <c r="L3282" s="3" t="s">
        <v>27750</v>
      </c>
      <c r="M3282">
        <v>6</v>
      </c>
      <c r="N3282">
        <v>7</v>
      </c>
      <c r="O3282" s="3" t="s">
        <v>27751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27752</v>
      </c>
      <c r="F3283" s="3" t="s">
        <v>27753</v>
      </c>
      <c r="G3283" s="3" t="s">
        <v>27754</v>
      </c>
      <c r="H3283" s="3" t="s">
        <v>27755</v>
      </c>
      <c r="I3283" s="3" t="s">
        <v>27756</v>
      </c>
      <c r="J3283" s="3" t="s">
        <v>27757</v>
      </c>
      <c r="K3283" s="3" t="s">
        <v>27758</v>
      </c>
      <c r="L3283" s="3" t="s">
        <v>27759</v>
      </c>
      <c r="M3283">
        <v>6</v>
      </c>
      <c r="N3283">
        <v>7</v>
      </c>
      <c r="O3283" s="3" t="s">
        <v>27760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27761</v>
      </c>
      <c r="F3284" s="3" t="s">
        <v>27762</v>
      </c>
      <c r="G3284" s="3" t="s">
        <v>27763</v>
      </c>
      <c r="H3284" s="3" t="s">
        <v>27764</v>
      </c>
      <c r="I3284" s="3" t="s">
        <v>27765</v>
      </c>
      <c r="J3284" s="3" t="s">
        <v>27766</v>
      </c>
      <c r="K3284" s="3" t="s">
        <v>27767</v>
      </c>
      <c r="L3284" s="3" t="s">
        <v>27768</v>
      </c>
      <c r="M3284">
        <v>8</v>
      </c>
      <c r="N3284">
        <v>9</v>
      </c>
      <c r="O3284">
        <v>-0.0113414867169016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27769</v>
      </c>
      <c r="F3285" s="3" t="s">
        <v>27770</v>
      </c>
      <c r="G3285" s="3" t="s">
        <v>27771</v>
      </c>
      <c r="H3285" s="3" t="s">
        <v>27772</v>
      </c>
      <c r="I3285" s="3" t="s">
        <v>27773</v>
      </c>
      <c r="J3285" s="3" t="s">
        <v>27774</v>
      </c>
      <c r="K3285" s="3" t="s">
        <v>27775</v>
      </c>
      <c r="L3285" s="3" t="s">
        <v>27776</v>
      </c>
      <c r="M3285">
        <v>7</v>
      </c>
      <c r="N3285">
        <v>8</v>
      </c>
      <c r="O3285">
        <v>-0.0044085959662435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27777</v>
      </c>
      <c r="F3286" s="3" t="s">
        <v>27778</v>
      </c>
      <c r="G3286" s="3" t="s">
        <v>27779</v>
      </c>
      <c r="H3286" s="3" t="s">
        <v>27780</v>
      </c>
      <c r="I3286" s="3" t="s">
        <v>27781</v>
      </c>
      <c r="J3286" s="3" t="s">
        <v>27782</v>
      </c>
      <c r="K3286" s="3" t="s">
        <v>27783</v>
      </c>
      <c r="L3286" s="3" t="s">
        <v>27784</v>
      </c>
      <c r="M3286">
        <v>7</v>
      </c>
      <c r="N3286">
        <v>8</v>
      </c>
      <c r="O3286">
        <v>-0.082080826552817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27785</v>
      </c>
      <c r="F3287" s="3" t="s">
        <v>27786</v>
      </c>
      <c r="G3287" s="3" t="s">
        <v>27787</v>
      </c>
      <c r="H3287" s="3" t="s">
        <v>27788</v>
      </c>
      <c r="I3287" s="3" t="s">
        <v>27789</v>
      </c>
      <c r="J3287" s="3" t="s">
        <v>27790</v>
      </c>
      <c r="K3287" s="3" t="s">
        <v>27791</v>
      </c>
      <c r="L3287" s="3" t="s">
        <v>27792</v>
      </c>
      <c r="M3287">
        <v>6</v>
      </c>
      <c r="N3287">
        <v>3</v>
      </c>
      <c r="O3287">
        <v>-0.0436349648059925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27793</v>
      </c>
      <c r="F3288" s="3" t="s">
        <v>27794</v>
      </c>
      <c r="G3288" s="3" t="s">
        <v>27795</v>
      </c>
      <c r="H3288" s="3" t="s">
        <v>27796</v>
      </c>
      <c r="I3288" s="3" t="s">
        <v>27797</v>
      </c>
      <c r="J3288" s="3" t="s">
        <v>27798</v>
      </c>
      <c r="K3288" s="3" t="s">
        <v>27799</v>
      </c>
      <c r="L3288" s="3" t="s">
        <v>27800</v>
      </c>
      <c r="M3288">
        <v>3</v>
      </c>
      <c r="N3288">
        <v>4</v>
      </c>
      <c r="O3288">
        <v>-0.0292251133139838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27801</v>
      </c>
      <c r="F3289">
        <v>21.71328125</v>
      </c>
      <c r="G3289" s="3" t="s">
        <v>27802</v>
      </c>
      <c r="H3289" s="3" t="s">
        <v>27803</v>
      </c>
      <c r="I3289" s="3" t="s">
        <v>27804</v>
      </c>
      <c r="J3289" s="3" t="s">
        <v>27805</v>
      </c>
      <c r="K3289" s="3" t="s">
        <v>27806</v>
      </c>
      <c r="L3289" s="3" t="s">
        <v>27807</v>
      </c>
      <c r="M3289">
        <v>6</v>
      </c>
      <c r="N3289">
        <v>7</v>
      </c>
      <c r="O3289">
        <v>-0.0306393351894314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27808</v>
      </c>
      <c r="F3290" s="3" t="s">
        <v>27809</v>
      </c>
      <c r="G3290" s="3" t="s">
        <v>27810</v>
      </c>
      <c r="H3290" s="3" t="s">
        <v>27811</v>
      </c>
      <c r="I3290" s="3" t="s">
        <v>27812</v>
      </c>
      <c r="J3290" s="3" t="s">
        <v>27813</v>
      </c>
      <c r="K3290" s="3" t="s">
        <v>27814</v>
      </c>
      <c r="L3290" s="3" t="s">
        <v>27815</v>
      </c>
      <c r="M3290">
        <v>7</v>
      </c>
      <c r="N3290">
        <v>9</v>
      </c>
      <c r="O3290">
        <v>-0.0849137426339836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27816</v>
      </c>
      <c r="F3291" s="3" t="s">
        <v>27817</v>
      </c>
      <c r="G3291" s="3" t="s">
        <v>27818</v>
      </c>
      <c r="H3291" s="3" t="s">
        <v>27819</v>
      </c>
      <c r="I3291" s="3" t="s">
        <v>27820</v>
      </c>
      <c r="J3291" s="3" t="s">
        <v>27821</v>
      </c>
      <c r="K3291" s="3" t="s">
        <v>27822</v>
      </c>
      <c r="L3291" s="3" t="s">
        <v>27823</v>
      </c>
      <c r="M3291">
        <v>3</v>
      </c>
      <c r="N3291">
        <v>4</v>
      </c>
      <c r="O3291">
        <v>-0.0204324701422485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27824</v>
      </c>
      <c r="F3292" s="3" t="s">
        <v>27825</v>
      </c>
      <c r="G3292" s="3" t="s">
        <v>27826</v>
      </c>
      <c r="H3292" s="3" t="s">
        <v>27827</v>
      </c>
      <c r="I3292" s="3" t="s">
        <v>27828</v>
      </c>
      <c r="J3292" s="3" t="s">
        <v>27829</v>
      </c>
      <c r="K3292" s="3" t="s">
        <v>27830</v>
      </c>
      <c r="L3292" s="3" t="s">
        <v>27831</v>
      </c>
      <c r="M3292">
        <v>2</v>
      </c>
      <c r="N3292">
        <v>3</v>
      </c>
      <c r="O3292">
        <v>-0.0147009144319079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27832</v>
      </c>
      <c r="F3293" s="3" t="s">
        <v>27833</v>
      </c>
      <c r="G3293" s="3" t="s">
        <v>27834</v>
      </c>
      <c r="H3293" s="3" t="s">
        <v>27835</v>
      </c>
      <c r="I3293" s="3" t="s">
        <v>27836</v>
      </c>
      <c r="J3293" s="3" t="s">
        <v>27837</v>
      </c>
      <c r="K3293" s="3" t="s">
        <v>27838</v>
      </c>
      <c r="L3293" s="3" t="s">
        <v>27839</v>
      </c>
      <c r="M3293">
        <v>2</v>
      </c>
      <c r="N3293">
        <v>3</v>
      </c>
      <c r="O3293" s="3" t="s">
        <v>27840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27841</v>
      </c>
      <c r="F3294" s="3" t="s">
        <v>27842</v>
      </c>
      <c r="G3294" s="3" t="s">
        <v>27843</v>
      </c>
      <c r="H3294" s="3" t="s">
        <v>27844</v>
      </c>
      <c r="I3294" s="3" t="s">
        <v>27845</v>
      </c>
      <c r="J3294" s="3" t="s">
        <v>27846</v>
      </c>
      <c r="K3294" s="3" t="s">
        <v>27847</v>
      </c>
      <c r="L3294" s="3" t="s">
        <v>27848</v>
      </c>
      <c r="M3294">
        <v>3</v>
      </c>
      <c r="N3294">
        <v>3</v>
      </c>
      <c r="O3294" s="3" t="s">
        <v>27849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27850</v>
      </c>
      <c r="F3295" s="3" t="s">
        <v>27851</v>
      </c>
      <c r="G3295" s="3" t="s">
        <v>27852</v>
      </c>
      <c r="H3295" s="3" t="s">
        <v>27853</v>
      </c>
      <c r="I3295" s="3" t="s">
        <v>27854</v>
      </c>
      <c r="J3295" s="3" t="s">
        <v>27855</v>
      </c>
      <c r="K3295" s="3" t="s">
        <v>27856</v>
      </c>
      <c r="L3295" s="3" t="s">
        <v>27857</v>
      </c>
      <c r="M3295">
        <v>2</v>
      </c>
      <c r="N3295">
        <v>2</v>
      </c>
      <c r="O3295" s="3" t="s">
        <v>27858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27859</v>
      </c>
      <c r="F3296" s="3" t="s">
        <v>27860</v>
      </c>
      <c r="G3296" s="3" t="s">
        <v>27861</v>
      </c>
      <c r="H3296" s="3" t="s">
        <v>27862</v>
      </c>
      <c r="I3296" s="3" t="s">
        <v>27863</v>
      </c>
      <c r="J3296" s="3" t="s">
        <v>27864</v>
      </c>
      <c r="K3296" s="3" t="s">
        <v>27865</v>
      </c>
      <c r="L3296" s="3" t="s">
        <v>27866</v>
      </c>
      <c r="M3296">
        <v>2</v>
      </c>
      <c r="N3296">
        <v>2</v>
      </c>
      <c r="O3296" s="3" t="s">
        <v>27867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27868</v>
      </c>
      <c r="F3297" s="3" t="s">
        <v>27869</v>
      </c>
      <c r="G3297" s="3" t="s">
        <v>27870</v>
      </c>
      <c r="H3297" s="3" t="s">
        <v>27871</v>
      </c>
      <c r="I3297" s="3" t="s">
        <v>27872</v>
      </c>
      <c r="J3297" s="3" t="s">
        <v>27873</v>
      </c>
      <c r="K3297" s="3" t="s">
        <v>27874</v>
      </c>
      <c r="L3297" s="3" t="s">
        <v>27875</v>
      </c>
      <c r="M3297">
        <v>3</v>
      </c>
      <c r="N3297">
        <v>4</v>
      </c>
      <c r="O3297" s="3" t="s">
        <v>27876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27877</v>
      </c>
      <c r="F3298" s="3" t="s">
        <v>27878</v>
      </c>
      <c r="G3298" s="3" t="s">
        <v>27879</v>
      </c>
      <c r="H3298" s="3" t="s">
        <v>27880</v>
      </c>
      <c r="I3298" s="3" t="s">
        <v>27881</v>
      </c>
      <c r="J3298" s="3" t="s">
        <v>27882</v>
      </c>
      <c r="K3298" s="3" t="s">
        <v>27883</v>
      </c>
      <c r="L3298" s="3" t="s">
        <v>27884</v>
      </c>
      <c r="M3298">
        <v>3</v>
      </c>
      <c r="N3298">
        <v>4</v>
      </c>
      <c r="O3298" s="3" t="s">
        <v>27885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27886</v>
      </c>
      <c r="F3299" s="3" t="s">
        <v>27887</v>
      </c>
      <c r="G3299" s="3" t="s">
        <v>27888</v>
      </c>
      <c r="H3299" s="3" t="s">
        <v>27889</v>
      </c>
      <c r="I3299" s="3" t="s">
        <v>27890</v>
      </c>
      <c r="J3299" s="3" t="s">
        <v>27891</v>
      </c>
      <c r="K3299" s="3" t="s">
        <v>27892</v>
      </c>
      <c r="L3299" s="3" t="s">
        <v>27893</v>
      </c>
      <c r="M3299">
        <v>2</v>
      </c>
      <c r="N3299">
        <v>3</v>
      </c>
      <c r="O3299" s="3" t="s">
        <v>27894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27895</v>
      </c>
      <c r="F3300" s="3" t="s">
        <v>27896</v>
      </c>
      <c r="G3300" s="3" t="s">
        <v>27897</v>
      </c>
      <c r="H3300" s="3" t="s">
        <v>27898</v>
      </c>
      <c r="I3300" s="3" t="s">
        <v>27899</v>
      </c>
      <c r="J3300" s="3" t="s">
        <v>27900</v>
      </c>
      <c r="K3300" s="3" t="s">
        <v>27901</v>
      </c>
      <c r="L3300" s="3" t="s">
        <v>27902</v>
      </c>
      <c r="M3300">
        <v>2</v>
      </c>
      <c r="N3300">
        <v>2</v>
      </c>
      <c r="O3300" s="3" t="s">
        <v>27903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27904</v>
      </c>
      <c r="F3301" s="3" t="s">
        <v>27905</v>
      </c>
      <c r="G3301" s="3" t="s">
        <v>27906</v>
      </c>
      <c r="H3301" s="3" t="s">
        <v>27907</v>
      </c>
      <c r="I3301" s="3" t="s">
        <v>27908</v>
      </c>
      <c r="J3301" s="3" t="s">
        <v>27909</v>
      </c>
      <c r="K3301" s="3" t="s">
        <v>27910</v>
      </c>
      <c r="L3301" s="3" t="s">
        <v>27911</v>
      </c>
      <c r="M3301">
        <v>3</v>
      </c>
      <c r="N3301">
        <v>4</v>
      </c>
      <c r="O3301" s="3" t="s">
        <v>27912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27913</v>
      </c>
      <c r="F3302">
        <v>16.61591796875</v>
      </c>
      <c r="G3302" s="3" t="s">
        <v>27914</v>
      </c>
      <c r="H3302" s="3" t="s">
        <v>27915</v>
      </c>
      <c r="I3302" s="3" t="s">
        <v>27916</v>
      </c>
      <c r="J3302" s="3" t="s">
        <v>27917</v>
      </c>
      <c r="K3302" s="3" t="s">
        <v>27918</v>
      </c>
      <c r="L3302" s="3" t="s">
        <v>27919</v>
      </c>
      <c r="M3302">
        <v>3</v>
      </c>
      <c r="N3302">
        <v>4</v>
      </c>
      <c r="O3302" s="3" t="s">
        <v>27920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27921</v>
      </c>
      <c r="F3303" s="3" t="s">
        <v>27922</v>
      </c>
      <c r="G3303" s="3" t="s">
        <v>27923</v>
      </c>
      <c r="H3303" s="3" t="s">
        <v>27924</v>
      </c>
      <c r="I3303" s="3" t="s">
        <v>27925</v>
      </c>
      <c r="J3303" s="3" t="s">
        <v>27926</v>
      </c>
      <c r="K3303" s="3" t="s">
        <v>27927</v>
      </c>
      <c r="L3303" s="3" t="s">
        <v>27928</v>
      </c>
      <c r="M3303">
        <v>2</v>
      </c>
      <c r="N3303">
        <v>3</v>
      </c>
      <c r="O3303" s="3" t="s">
        <v>27929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27930</v>
      </c>
      <c r="F3304" s="3" t="s">
        <v>27931</v>
      </c>
      <c r="G3304" s="3" t="s">
        <v>27932</v>
      </c>
      <c r="H3304" s="3" t="s">
        <v>27933</v>
      </c>
      <c r="I3304" s="3" t="s">
        <v>27934</v>
      </c>
      <c r="J3304" s="3" t="s">
        <v>27935</v>
      </c>
      <c r="K3304" s="3" t="s">
        <v>27936</v>
      </c>
      <c r="L3304" s="3" t="s">
        <v>27937</v>
      </c>
      <c r="M3304">
        <v>3</v>
      </c>
      <c r="N3304">
        <v>4</v>
      </c>
      <c r="O3304" s="3" t="s">
        <v>27938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27939</v>
      </c>
      <c r="F3305" s="3" t="s">
        <v>27940</v>
      </c>
      <c r="G3305" s="3" t="s">
        <v>27941</v>
      </c>
      <c r="H3305" s="3" t="s">
        <v>27942</v>
      </c>
      <c r="I3305" s="3" t="s">
        <v>27943</v>
      </c>
      <c r="J3305" s="3" t="s">
        <v>27944</v>
      </c>
      <c r="K3305" s="3" t="s">
        <v>27945</v>
      </c>
      <c r="L3305" s="3" t="s">
        <v>27946</v>
      </c>
      <c r="M3305">
        <v>2</v>
      </c>
      <c r="N3305">
        <v>3</v>
      </c>
      <c r="O3305" s="3" t="s">
        <v>27947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27948</v>
      </c>
      <c r="F3306" s="3" t="s">
        <v>27949</v>
      </c>
      <c r="G3306" s="3" t="s">
        <v>27950</v>
      </c>
      <c r="H3306" s="3" t="s">
        <v>27951</v>
      </c>
      <c r="I3306" s="3" t="s">
        <v>27952</v>
      </c>
      <c r="J3306" s="3" t="s">
        <v>27953</v>
      </c>
      <c r="K3306" s="3" t="s">
        <v>27954</v>
      </c>
      <c r="L3306" s="3" t="s">
        <v>27955</v>
      </c>
      <c r="M3306">
        <v>2</v>
      </c>
      <c r="N3306">
        <v>3</v>
      </c>
      <c r="O3306" s="3" t="s">
        <v>27956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27957</v>
      </c>
      <c r="F3307" s="3" t="s">
        <v>27958</v>
      </c>
      <c r="G3307" s="3" t="s">
        <v>27959</v>
      </c>
      <c r="H3307" s="3" t="s">
        <v>27960</v>
      </c>
      <c r="I3307" s="3" t="s">
        <v>27961</v>
      </c>
      <c r="J3307" s="3" t="s">
        <v>27962</v>
      </c>
      <c r="K3307" s="3" t="s">
        <v>27963</v>
      </c>
      <c r="L3307" s="3" t="s">
        <v>27964</v>
      </c>
      <c r="M3307">
        <v>2</v>
      </c>
      <c r="N3307">
        <v>4</v>
      </c>
      <c r="O3307" s="3" t="s">
        <v>27965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27966</v>
      </c>
      <c r="F3308" s="3" t="s">
        <v>27967</v>
      </c>
      <c r="G3308" s="3" t="s">
        <v>27968</v>
      </c>
      <c r="H3308" s="3" t="s">
        <v>27969</v>
      </c>
      <c r="I3308" s="3" t="s">
        <v>27970</v>
      </c>
      <c r="J3308" s="3" t="s">
        <v>27971</v>
      </c>
      <c r="K3308" s="3" t="s">
        <v>27972</v>
      </c>
      <c r="L3308" s="3" t="s">
        <v>27973</v>
      </c>
      <c r="M3308">
        <v>3</v>
      </c>
      <c r="N3308">
        <v>6</v>
      </c>
      <c r="O3308" s="3" t="s">
        <v>27974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27975</v>
      </c>
      <c r="F3309" s="3" t="s">
        <v>27976</v>
      </c>
      <c r="G3309" s="3" t="s">
        <v>27977</v>
      </c>
      <c r="H3309" s="3" t="s">
        <v>27978</v>
      </c>
      <c r="I3309" s="3" t="s">
        <v>27979</v>
      </c>
      <c r="J3309" s="3" t="s">
        <v>27980</v>
      </c>
      <c r="K3309" s="3" t="s">
        <v>27981</v>
      </c>
      <c r="L3309" s="3" t="s">
        <v>27982</v>
      </c>
      <c r="M3309">
        <v>2</v>
      </c>
      <c r="N3309">
        <v>4</v>
      </c>
      <c r="O3309" s="3" t="s">
        <v>27983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27984</v>
      </c>
      <c r="F3310" s="3" t="s">
        <v>27985</v>
      </c>
      <c r="G3310" s="3" t="s">
        <v>27986</v>
      </c>
      <c r="H3310" s="3" t="s">
        <v>27987</v>
      </c>
      <c r="I3310" s="3" t="s">
        <v>27988</v>
      </c>
      <c r="J3310" s="3" t="s">
        <v>27989</v>
      </c>
      <c r="K3310" s="3" t="s">
        <v>27990</v>
      </c>
      <c r="L3310" s="3" t="s">
        <v>27991</v>
      </c>
      <c r="M3310">
        <v>2</v>
      </c>
      <c r="N3310">
        <v>4</v>
      </c>
      <c r="O3310" s="3" t="s">
        <v>27992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27993</v>
      </c>
      <c r="F3311" s="3" t="s">
        <v>27994</v>
      </c>
      <c r="G3311" s="3" t="s">
        <v>27995</v>
      </c>
      <c r="H3311" s="3" t="s">
        <v>27996</v>
      </c>
      <c r="I3311" s="3" t="s">
        <v>27997</v>
      </c>
      <c r="J3311" s="3" t="s">
        <v>27998</v>
      </c>
      <c r="K3311" s="3" t="s">
        <v>27999</v>
      </c>
      <c r="L3311" s="3" t="s">
        <v>28000</v>
      </c>
      <c r="M3311">
        <v>2</v>
      </c>
      <c r="N3311">
        <v>3</v>
      </c>
      <c r="O3311" s="3" t="s">
        <v>28001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28002</v>
      </c>
      <c r="F3312" s="3" t="s">
        <v>28003</v>
      </c>
      <c r="G3312" s="3" t="s">
        <v>28004</v>
      </c>
      <c r="H3312" s="3" t="s">
        <v>28005</v>
      </c>
      <c r="I3312" s="3" t="s">
        <v>28006</v>
      </c>
      <c r="J3312" s="3" t="s">
        <v>28007</v>
      </c>
      <c r="K3312" s="3" t="s">
        <v>28008</v>
      </c>
      <c r="L3312" s="3" t="s">
        <v>28009</v>
      </c>
      <c r="M3312">
        <v>5</v>
      </c>
      <c r="N3312">
        <v>7</v>
      </c>
      <c r="O3312" s="3" t="s">
        <v>28010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28011</v>
      </c>
      <c r="F3313" s="3" t="s">
        <v>28012</v>
      </c>
      <c r="G3313" s="3" t="s">
        <v>28013</v>
      </c>
      <c r="H3313" s="3" t="s">
        <v>28014</v>
      </c>
      <c r="I3313" s="3" t="s">
        <v>28015</v>
      </c>
      <c r="J3313" s="3" t="s">
        <v>28016</v>
      </c>
      <c r="K3313" s="3" t="s">
        <v>28017</v>
      </c>
      <c r="L3313" s="3" t="s">
        <v>28018</v>
      </c>
      <c r="M3313">
        <v>2</v>
      </c>
      <c r="N3313">
        <v>8</v>
      </c>
      <c r="O3313" s="3" t="s">
        <v>28019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28020</v>
      </c>
      <c r="F3314" s="3" t="s">
        <v>28021</v>
      </c>
      <c r="G3314" s="3" t="s">
        <v>28022</v>
      </c>
      <c r="H3314" s="3" t="s">
        <v>28023</v>
      </c>
      <c r="I3314" s="3" t="s">
        <v>28024</v>
      </c>
      <c r="J3314" s="3" t="s">
        <v>28025</v>
      </c>
      <c r="K3314" s="3" t="s">
        <v>28026</v>
      </c>
      <c r="L3314" s="3" t="s">
        <v>28027</v>
      </c>
      <c r="M3314">
        <v>5</v>
      </c>
      <c r="N3314">
        <v>8</v>
      </c>
      <c r="O3314" s="3" t="s">
        <v>28028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28029</v>
      </c>
      <c r="F3315" s="3" t="s">
        <v>28030</v>
      </c>
      <c r="G3315" s="3" t="s">
        <v>28031</v>
      </c>
      <c r="H3315" s="3" t="s">
        <v>28032</v>
      </c>
      <c r="I3315" s="3" t="s">
        <v>28033</v>
      </c>
      <c r="J3315" s="3" t="s">
        <v>28034</v>
      </c>
      <c r="K3315" s="3" t="s">
        <v>28035</v>
      </c>
      <c r="L3315" s="3" t="s">
        <v>28036</v>
      </c>
      <c r="M3315">
        <v>2</v>
      </c>
      <c r="N3315">
        <v>3</v>
      </c>
      <c r="O3315" s="3" t="s">
        <v>28037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28038</v>
      </c>
      <c r="F3316" s="3" t="s">
        <v>28039</v>
      </c>
      <c r="G3316" s="3" t="s">
        <v>28040</v>
      </c>
      <c r="H3316" s="3" t="s">
        <v>28041</v>
      </c>
      <c r="I3316" s="3" t="s">
        <v>28042</v>
      </c>
      <c r="J3316" s="3" t="s">
        <v>28043</v>
      </c>
      <c r="K3316" s="3" t="s">
        <v>28044</v>
      </c>
      <c r="L3316" s="3" t="s">
        <v>28045</v>
      </c>
      <c r="M3316">
        <v>2</v>
      </c>
      <c r="N3316">
        <v>3</v>
      </c>
      <c r="O3316" s="3" t="s">
        <v>28046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28047</v>
      </c>
      <c r="F3317" s="3" t="s">
        <v>28048</v>
      </c>
      <c r="G3317" s="3" t="s">
        <v>28049</v>
      </c>
      <c r="H3317" s="3" t="s">
        <v>28050</v>
      </c>
      <c r="I3317" s="3" t="s">
        <v>28051</v>
      </c>
      <c r="J3317" s="3" t="s">
        <v>28052</v>
      </c>
      <c r="K3317" s="3" t="s">
        <v>28053</v>
      </c>
      <c r="L3317" s="3" t="s">
        <v>28054</v>
      </c>
      <c r="M3317">
        <v>2</v>
      </c>
      <c r="N3317">
        <v>3</v>
      </c>
      <c r="O3317" s="3" t="s">
        <v>28055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28056</v>
      </c>
      <c r="F3318" s="3" t="s">
        <v>28057</v>
      </c>
      <c r="G3318" s="3" t="s">
        <v>28058</v>
      </c>
      <c r="H3318" s="3" t="s">
        <v>28059</v>
      </c>
      <c r="I3318" s="3" t="s">
        <v>28060</v>
      </c>
      <c r="J3318" s="3" t="s">
        <v>28061</v>
      </c>
      <c r="K3318" s="3" t="s">
        <v>28062</v>
      </c>
      <c r="L3318" s="3" t="s">
        <v>28063</v>
      </c>
      <c r="M3318">
        <v>3</v>
      </c>
      <c r="N3318">
        <v>5</v>
      </c>
      <c r="O3318" s="3" t="s">
        <v>28064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28065</v>
      </c>
      <c r="F3319" s="3" t="s">
        <v>28066</v>
      </c>
      <c r="G3319" s="3" t="s">
        <v>28067</v>
      </c>
      <c r="H3319" s="3" t="s">
        <v>28068</v>
      </c>
      <c r="I3319" s="3" t="s">
        <v>28069</v>
      </c>
      <c r="J3319" s="3" t="s">
        <v>28070</v>
      </c>
      <c r="K3319" s="3" t="s">
        <v>28071</v>
      </c>
      <c r="L3319" s="3" t="s">
        <v>28072</v>
      </c>
      <c r="M3319">
        <v>5</v>
      </c>
      <c r="N3319">
        <v>8</v>
      </c>
      <c r="O3319" s="3" t="s">
        <v>28073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28074</v>
      </c>
      <c r="F3320" s="3" t="s">
        <v>28075</v>
      </c>
      <c r="G3320" s="3" t="s">
        <v>28076</v>
      </c>
      <c r="H3320" s="3" t="s">
        <v>28077</v>
      </c>
      <c r="I3320" s="3" t="s">
        <v>28078</v>
      </c>
      <c r="J3320" s="3" t="s">
        <v>28079</v>
      </c>
      <c r="K3320" s="3" t="s">
        <v>28080</v>
      </c>
      <c r="L3320" s="3" t="s">
        <v>28081</v>
      </c>
      <c r="M3320">
        <v>3</v>
      </c>
      <c r="N3320">
        <v>8</v>
      </c>
      <c r="O3320">
        <v>-0.0027537484556583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28082</v>
      </c>
      <c r="F3321" s="3" t="s">
        <v>28083</v>
      </c>
      <c r="G3321" s="3" t="s">
        <v>28084</v>
      </c>
      <c r="H3321" s="3" t="s">
        <v>28085</v>
      </c>
      <c r="I3321" s="3" t="s">
        <v>28086</v>
      </c>
      <c r="J3321" s="3" t="s">
        <v>28087</v>
      </c>
      <c r="K3321" s="3" t="s">
        <v>28088</v>
      </c>
      <c r="L3321" s="3" t="s">
        <v>28089</v>
      </c>
      <c r="M3321">
        <v>2</v>
      </c>
      <c r="N3321">
        <v>4</v>
      </c>
      <c r="O3321" s="3" t="s">
        <v>28090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28091</v>
      </c>
      <c r="F3322" s="3" t="s">
        <v>28092</v>
      </c>
      <c r="G3322" s="3" t="s">
        <v>28093</v>
      </c>
      <c r="H3322" s="3" t="s">
        <v>28094</v>
      </c>
      <c r="I3322" s="3" t="s">
        <v>28095</v>
      </c>
      <c r="J3322" s="3" t="s">
        <v>28096</v>
      </c>
      <c r="K3322" s="3" t="s">
        <v>28097</v>
      </c>
      <c r="L3322" s="3" t="s">
        <v>28098</v>
      </c>
      <c r="M3322">
        <v>4</v>
      </c>
      <c r="N3322">
        <v>7</v>
      </c>
      <c r="O3322" s="3" t="s">
        <v>28099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28100</v>
      </c>
      <c r="F3323" s="3" t="s">
        <v>28101</v>
      </c>
      <c r="G3323" s="3" t="s">
        <v>28102</v>
      </c>
      <c r="H3323" s="3" t="s">
        <v>28103</v>
      </c>
      <c r="I3323" s="3" t="s">
        <v>28104</v>
      </c>
      <c r="J3323" s="3" t="s">
        <v>28105</v>
      </c>
      <c r="K3323" s="3" t="s">
        <v>28106</v>
      </c>
      <c r="L3323" s="3" t="s">
        <v>28107</v>
      </c>
      <c r="M3323">
        <v>3</v>
      </c>
      <c r="N3323">
        <v>3</v>
      </c>
      <c r="O3323" s="3" t="s">
        <v>28108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28109</v>
      </c>
      <c r="F3324" s="3" t="s">
        <v>28110</v>
      </c>
      <c r="G3324" s="3" t="s">
        <v>28111</v>
      </c>
      <c r="H3324" s="3" t="s">
        <v>28112</v>
      </c>
      <c r="I3324" s="3" t="s">
        <v>28113</v>
      </c>
      <c r="J3324" s="3" t="s">
        <v>28114</v>
      </c>
      <c r="K3324" s="3" t="s">
        <v>28115</v>
      </c>
      <c r="L3324" s="3" t="s">
        <v>28116</v>
      </c>
      <c r="M3324">
        <v>3</v>
      </c>
      <c r="N3324">
        <v>6</v>
      </c>
      <c r="O3324">
        <v>-0.0005231832703898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28117</v>
      </c>
      <c r="F3325" s="3" t="s">
        <v>28118</v>
      </c>
      <c r="G3325" s="3" t="s">
        <v>28119</v>
      </c>
      <c r="H3325" s="3" t="s">
        <v>28120</v>
      </c>
      <c r="I3325" s="3" t="s">
        <v>28121</v>
      </c>
      <c r="J3325" s="3" t="s">
        <v>28122</v>
      </c>
      <c r="K3325" s="3" t="s">
        <v>28123</v>
      </c>
      <c r="L3325" s="3" t="s">
        <v>28124</v>
      </c>
      <c r="M3325">
        <v>2</v>
      </c>
      <c r="N3325">
        <v>7</v>
      </c>
      <c r="O3325">
        <v>-0.0350124122316504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28125</v>
      </c>
      <c r="F3326" s="3" t="s">
        <v>28126</v>
      </c>
      <c r="G3326" s="3" t="s">
        <v>28127</v>
      </c>
      <c r="H3326" s="3" t="s">
        <v>28128</v>
      </c>
      <c r="I3326" s="3" t="s">
        <v>28129</v>
      </c>
      <c r="J3326" s="3" t="s">
        <v>28130</v>
      </c>
      <c r="K3326" s="3" t="s">
        <v>28131</v>
      </c>
      <c r="L3326" s="3" t="s">
        <v>28132</v>
      </c>
      <c r="M3326">
        <v>6</v>
      </c>
      <c r="N3326">
        <v>8</v>
      </c>
      <c r="O3326">
        <v>-0.0351567943164061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28133</v>
      </c>
      <c r="F3327" s="3" t="s">
        <v>28134</v>
      </c>
      <c r="G3327" s="3" t="s">
        <v>28135</v>
      </c>
      <c r="H3327" s="3" t="s">
        <v>28136</v>
      </c>
      <c r="I3327" s="3" t="s">
        <v>28137</v>
      </c>
      <c r="J3327" s="3" t="s">
        <v>28138</v>
      </c>
      <c r="K3327" s="3" t="s">
        <v>28139</v>
      </c>
      <c r="L3327" s="3" t="s">
        <v>28140</v>
      </c>
      <c r="M3327">
        <v>2</v>
      </c>
      <c r="N3327">
        <v>5</v>
      </c>
      <c r="O3327" s="3" t="s">
        <v>28141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28142</v>
      </c>
      <c r="F3328" s="3" t="s">
        <v>28143</v>
      </c>
      <c r="G3328" s="3" t="s">
        <v>28144</v>
      </c>
      <c r="H3328" s="3" t="s">
        <v>28145</v>
      </c>
      <c r="I3328" s="3" t="s">
        <v>28146</v>
      </c>
      <c r="J3328" s="3" t="s">
        <v>28147</v>
      </c>
      <c r="K3328" s="3" t="s">
        <v>28148</v>
      </c>
      <c r="L3328" s="3" t="s">
        <v>28149</v>
      </c>
      <c r="M3328">
        <v>5</v>
      </c>
      <c r="N3328">
        <v>6</v>
      </c>
      <c r="O3328" s="3" t="s">
        <v>28150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28151</v>
      </c>
      <c r="F3329" s="3" t="s">
        <v>28152</v>
      </c>
      <c r="G3329" s="3" t="s">
        <v>28153</v>
      </c>
      <c r="H3329" s="3" t="s">
        <v>28154</v>
      </c>
      <c r="I3329" s="3" t="s">
        <v>28155</v>
      </c>
      <c r="J3329" s="3" t="s">
        <v>28156</v>
      </c>
      <c r="K3329" s="3" t="s">
        <v>28157</v>
      </c>
      <c r="L3329" s="3" t="s">
        <v>28158</v>
      </c>
      <c r="M3329">
        <v>5</v>
      </c>
      <c r="N3329">
        <v>6</v>
      </c>
      <c r="O3329">
        <v>-0.0189611390851085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28159</v>
      </c>
      <c r="F3330" s="3" t="s">
        <v>28160</v>
      </c>
      <c r="G3330" s="3" t="s">
        <v>28161</v>
      </c>
      <c r="H3330" s="3" t="s">
        <v>28162</v>
      </c>
      <c r="I3330" s="3" t="s">
        <v>28163</v>
      </c>
      <c r="J3330" s="3" t="s">
        <v>28164</v>
      </c>
      <c r="K3330" s="3" t="s">
        <v>28165</v>
      </c>
      <c r="L3330" s="3" t="s">
        <v>28166</v>
      </c>
      <c r="M3330">
        <v>6</v>
      </c>
      <c r="N3330">
        <v>7</v>
      </c>
      <c r="O3330" s="3" t="s">
        <v>28167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28168</v>
      </c>
      <c r="F3331" s="3" t="s">
        <v>28169</v>
      </c>
      <c r="G3331" s="3" t="s">
        <v>28170</v>
      </c>
      <c r="H3331" s="3" t="s">
        <v>28171</v>
      </c>
      <c r="I3331" s="3" t="s">
        <v>28172</v>
      </c>
      <c r="J3331" s="3" t="s">
        <v>28173</v>
      </c>
      <c r="K3331" s="3" t="s">
        <v>28174</v>
      </c>
      <c r="L3331" s="3" t="s">
        <v>28175</v>
      </c>
      <c r="M3331">
        <v>7</v>
      </c>
      <c r="N3331">
        <v>9</v>
      </c>
      <c r="O3331" s="3" t="s">
        <v>28176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28177</v>
      </c>
      <c r="F3332" s="3" t="s">
        <v>28178</v>
      </c>
      <c r="G3332" s="3" t="s">
        <v>28179</v>
      </c>
      <c r="H3332" s="3" t="s">
        <v>28180</v>
      </c>
      <c r="I3332" s="3" t="s">
        <v>28181</v>
      </c>
      <c r="J3332" s="3" t="s">
        <v>28182</v>
      </c>
      <c r="K3332" s="3" t="s">
        <v>28183</v>
      </c>
      <c r="L3332" s="3" t="s">
        <v>28184</v>
      </c>
      <c r="M3332">
        <v>4</v>
      </c>
      <c r="N3332">
        <v>7</v>
      </c>
      <c r="O3332">
        <v>-0.0097022736350444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28185</v>
      </c>
      <c r="F3333" s="3" t="s">
        <v>28186</v>
      </c>
      <c r="G3333" s="3" t="s">
        <v>28187</v>
      </c>
      <c r="H3333" s="3" t="s">
        <v>28188</v>
      </c>
      <c r="I3333" s="3" t="s">
        <v>28189</v>
      </c>
      <c r="J3333" s="3" t="s">
        <v>28190</v>
      </c>
      <c r="K3333" s="3" t="s">
        <v>28191</v>
      </c>
      <c r="L3333" s="3" t="s">
        <v>28192</v>
      </c>
      <c r="M3333">
        <v>7</v>
      </c>
      <c r="N3333">
        <v>9</v>
      </c>
      <c r="O3333">
        <v>-0.0303469957701593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28193</v>
      </c>
      <c r="F3334" s="3" t="s">
        <v>28194</v>
      </c>
      <c r="G3334" s="3" t="s">
        <v>28195</v>
      </c>
      <c r="H3334" s="3" t="s">
        <v>28196</v>
      </c>
      <c r="I3334" s="3" t="s">
        <v>28197</v>
      </c>
      <c r="J3334" s="3" t="s">
        <v>28198</v>
      </c>
      <c r="K3334" s="3" t="s">
        <v>28199</v>
      </c>
      <c r="L3334" s="3" t="s">
        <v>28200</v>
      </c>
      <c r="M3334">
        <v>4</v>
      </c>
      <c r="N3334">
        <v>8</v>
      </c>
      <c r="O3334">
        <v>-0.0505490044831515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28201</v>
      </c>
      <c r="F3335" s="3" t="s">
        <v>28202</v>
      </c>
      <c r="G3335" s="3" t="s">
        <v>28203</v>
      </c>
      <c r="H3335" s="3" t="s">
        <v>28204</v>
      </c>
      <c r="I3335" s="3" t="s">
        <v>28205</v>
      </c>
      <c r="J3335" s="3" t="s">
        <v>28206</v>
      </c>
      <c r="K3335" s="3" t="s">
        <v>28207</v>
      </c>
      <c r="L3335" s="3" t="s">
        <v>28208</v>
      </c>
      <c r="M3335">
        <v>6</v>
      </c>
      <c r="N3335">
        <v>8</v>
      </c>
      <c r="O3335">
        <v>-0.0573037692498606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28209</v>
      </c>
      <c r="F3336" s="3" t="s">
        <v>28210</v>
      </c>
      <c r="G3336" s="3" t="s">
        <v>28211</v>
      </c>
      <c r="H3336" s="3" t="s">
        <v>28212</v>
      </c>
      <c r="I3336" s="3" t="s">
        <v>28213</v>
      </c>
      <c r="J3336" s="3" t="s">
        <v>28214</v>
      </c>
      <c r="K3336" s="3" t="s">
        <v>28215</v>
      </c>
      <c r="L3336" s="3" t="s">
        <v>28216</v>
      </c>
      <c r="M3336">
        <v>7</v>
      </c>
      <c r="N3336">
        <v>8</v>
      </c>
      <c r="O3336">
        <v>-0.0034921707223773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28217</v>
      </c>
      <c r="F3337" s="3" t="s">
        <v>28218</v>
      </c>
      <c r="G3337" s="3" t="s">
        <v>28219</v>
      </c>
      <c r="H3337" s="3" t="s">
        <v>28220</v>
      </c>
      <c r="I3337" s="3" t="s">
        <v>28221</v>
      </c>
      <c r="J3337" s="3" t="s">
        <v>28222</v>
      </c>
      <c r="K3337" s="3" t="s">
        <v>28223</v>
      </c>
      <c r="L3337" s="3" t="s">
        <v>28224</v>
      </c>
      <c r="M3337">
        <v>5</v>
      </c>
      <c r="N3337">
        <v>8</v>
      </c>
      <c r="O3337">
        <v>-0.0524432182740175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28225</v>
      </c>
      <c r="F3338" s="3" t="s">
        <v>28226</v>
      </c>
      <c r="G3338" s="3" t="s">
        <v>28227</v>
      </c>
      <c r="H3338" s="3" t="s">
        <v>28228</v>
      </c>
      <c r="I3338" s="3" t="s">
        <v>28229</v>
      </c>
      <c r="J3338" s="3" t="s">
        <v>28230</v>
      </c>
      <c r="K3338" s="3" t="s">
        <v>28231</v>
      </c>
      <c r="L3338" s="3" t="s">
        <v>28232</v>
      </c>
      <c r="M3338">
        <v>6</v>
      </c>
      <c r="N3338">
        <v>7</v>
      </c>
      <c r="O3338">
        <v>-0.0031491501345893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28233</v>
      </c>
      <c r="F3339" s="3" t="s">
        <v>28234</v>
      </c>
      <c r="G3339" s="3" t="s">
        <v>28235</v>
      </c>
      <c r="H3339" s="3" t="s">
        <v>28236</v>
      </c>
      <c r="I3339" s="3" t="s">
        <v>28237</v>
      </c>
      <c r="J3339" s="3" t="s">
        <v>28238</v>
      </c>
      <c r="K3339" s="3" t="s">
        <v>28239</v>
      </c>
      <c r="L3339" s="3" t="s">
        <v>28240</v>
      </c>
      <c r="M3339">
        <v>7</v>
      </c>
      <c r="N3339">
        <v>8</v>
      </c>
      <c r="O3339">
        <v>-0.0297025215217451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28241</v>
      </c>
      <c r="F3340" s="3" t="s">
        <v>28242</v>
      </c>
      <c r="G3340" s="3" t="s">
        <v>28243</v>
      </c>
      <c r="H3340" s="3" t="s">
        <v>28244</v>
      </c>
      <c r="I3340" s="3" t="s">
        <v>28245</v>
      </c>
      <c r="J3340" s="3" t="s">
        <v>28246</v>
      </c>
      <c r="K3340" s="3" t="s">
        <v>28247</v>
      </c>
      <c r="L3340" s="3" t="s">
        <v>28248</v>
      </c>
      <c r="M3340">
        <v>7</v>
      </c>
      <c r="N3340">
        <v>8</v>
      </c>
      <c r="O3340">
        <v>-0.0330480797355815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28249</v>
      </c>
      <c r="F3341" s="3" t="s">
        <v>28250</v>
      </c>
      <c r="G3341" s="3" t="s">
        <v>28251</v>
      </c>
      <c r="H3341" s="3" t="s">
        <v>28252</v>
      </c>
      <c r="I3341" s="3" t="s">
        <v>28253</v>
      </c>
      <c r="J3341" s="3" t="s">
        <v>28254</v>
      </c>
      <c r="K3341" s="3" t="s">
        <v>28255</v>
      </c>
      <c r="L3341" s="3" t="s">
        <v>28256</v>
      </c>
      <c r="M3341">
        <v>6</v>
      </c>
      <c r="N3341">
        <v>7</v>
      </c>
      <c r="O3341">
        <v>-0.0664178526354463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28257</v>
      </c>
      <c r="F3342" s="3" t="s">
        <v>28258</v>
      </c>
      <c r="G3342" s="3" t="s">
        <v>28259</v>
      </c>
      <c r="H3342" s="3" t="s">
        <v>28260</v>
      </c>
      <c r="I3342" s="3" t="s">
        <v>28261</v>
      </c>
      <c r="J3342" s="3" t="s">
        <v>28262</v>
      </c>
      <c r="K3342" s="3" t="s">
        <v>28263</v>
      </c>
      <c r="L3342" s="3" t="s">
        <v>28264</v>
      </c>
      <c r="M3342">
        <v>6</v>
      </c>
      <c r="N3342">
        <v>8</v>
      </c>
      <c r="O3342">
        <v>-0.0491195550379271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28265</v>
      </c>
      <c r="F3343" s="3" t="s">
        <v>28266</v>
      </c>
      <c r="G3343" s="3" t="s">
        <v>28267</v>
      </c>
      <c r="H3343" s="3" t="s">
        <v>28268</v>
      </c>
      <c r="I3343" s="3" t="s">
        <v>28269</v>
      </c>
      <c r="J3343" s="3" t="s">
        <v>28270</v>
      </c>
      <c r="K3343" s="3" t="s">
        <v>28271</v>
      </c>
      <c r="L3343" s="3" t="s">
        <v>28272</v>
      </c>
      <c r="M3343">
        <v>7</v>
      </c>
      <c r="N3343">
        <v>9</v>
      </c>
      <c r="O3343">
        <v>-0.112978260012827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28273</v>
      </c>
      <c r="F3344" s="3" t="s">
        <v>28274</v>
      </c>
      <c r="G3344" s="3" t="s">
        <v>28275</v>
      </c>
      <c r="H3344" s="3" t="s">
        <v>28276</v>
      </c>
      <c r="I3344" s="3" t="s">
        <v>28277</v>
      </c>
      <c r="J3344" s="3" t="s">
        <v>28278</v>
      </c>
      <c r="K3344" s="3" t="s">
        <v>28279</v>
      </c>
      <c r="L3344" s="3" t="s">
        <v>28280</v>
      </c>
      <c r="M3344">
        <v>7</v>
      </c>
      <c r="N3344">
        <v>9</v>
      </c>
      <c r="O3344">
        <v>-0.155749111970562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28281</v>
      </c>
      <c r="F3345" s="3" t="s">
        <v>28282</v>
      </c>
      <c r="G3345" s="3" t="s">
        <v>28283</v>
      </c>
      <c r="H3345" s="3" t="s">
        <v>28284</v>
      </c>
      <c r="I3345" s="3" t="s">
        <v>28285</v>
      </c>
      <c r="J3345" s="3" t="s">
        <v>28286</v>
      </c>
      <c r="K3345" s="3" t="s">
        <v>28287</v>
      </c>
      <c r="L3345" s="3" t="s">
        <v>28288</v>
      </c>
      <c r="M3345">
        <v>6</v>
      </c>
      <c r="N3345">
        <v>8</v>
      </c>
      <c r="O3345">
        <v>-0.0545802577725109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28289</v>
      </c>
      <c r="F3346" s="3" t="s">
        <v>28290</v>
      </c>
      <c r="G3346" s="3" t="s">
        <v>28291</v>
      </c>
      <c r="H3346" s="3" t="s">
        <v>28292</v>
      </c>
      <c r="I3346" s="3" t="s">
        <v>28293</v>
      </c>
      <c r="J3346" s="3" t="s">
        <v>28294</v>
      </c>
      <c r="K3346" s="3" t="s">
        <v>28295</v>
      </c>
      <c r="L3346" s="3" t="s">
        <v>28296</v>
      </c>
      <c r="M3346">
        <v>6</v>
      </c>
      <c r="N3346">
        <v>8</v>
      </c>
      <c r="O3346">
        <v>-0.0928956570612783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28297</v>
      </c>
      <c r="F3347" s="3" t="s">
        <v>28298</v>
      </c>
      <c r="G3347" s="3" t="s">
        <v>28299</v>
      </c>
      <c r="H3347" s="3" t="s">
        <v>28300</v>
      </c>
      <c r="I3347" s="3" t="s">
        <v>28301</v>
      </c>
      <c r="J3347" s="3" t="s">
        <v>28302</v>
      </c>
      <c r="K3347" s="3" t="s">
        <v>28303</v>
      </c>
      <c r="L3347" s="3" t="s">
        <v>28304</v>
      </c>
      <c r="M3347">
        <v>8</v>
      </c>
      <c r="N3347">
        <v>10</v>
      </c>
      <c r="O3347">
        <v>-0.0573256234409881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28305</v>
      </c>
      <c r="F3348" s="3" t="s">
        <v>28306</v>
      </c>
      <c r="G3348" s="3" t="s">
        <v>28307</v>
      </c>
      <c r="H3348" s="3" t="s">
        <v>28308</v>
      </c>
      <c r="I3348" s="3" t="s">
        <v>28309</v>
      </c>
      <c r="J3348" s="3" t="s">
        <v>28310</v>
      </c>
      <c r="K3348" s="3" t="s">
        <v>28311</v>
      </c>
      <c r="L3348" s="3" t="s">
        <v>28312</v>
      </c>
      <c r="M3348">
        <v>5</v>
      </c>
      <c r="N3348">
        <v>8</v>
      </c>
      <c r="O3348">
        <v>-0.0521853413548812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28313</v>
      </c>
      <c r="F3349" s="3" t="s">
        <v>28314</v>
      </c>
      <c r="G3349" s="3" t="s">
        <v>28315</v>
      </c>
      <c r="H3349" s="3" t="s">
        <v>28316</v>
      </c>
      <c r="I3349" s="3" t="s">
        <v>28317</v>
      </c>
      <c r="J3349" s="3" t="s">
        <v>28318</v>
      </c>
      <c r="K3349" s="3" t="s">
        <v>28319</v>
      </c>
      <c r="L3349" s="3" t="s">
        <v>28320</v>
      </c>
      <c r="M3349">
        <v>6</v>
      </c>
      <c r="N3349">
        <v>7</v>
      </c>
      <c r="O3349">
        <v>-0.0719935480436213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28321</v>
      </c>
      <c r="F3350">
        <v>22.5017578125</v>
      </c>
      <c r="G3350" s="3" t="s">
        <v>28322</v>
      </c>
      <c r="H3350">
        <v>83.08525390625</v>
      </c>
      <c r="I3350" s="3" t="s">
        <v>28323</v>
      </c>
      <c r="J3350" s="3" t="s">
        <v>28324</v>
      </c>
      <c r="K3350" s="3" t="s">
        <v>28325</v>
      </c>
      <c r="L3350" s="3" t="s">
        <v>28326</v>
      </c>
      <c r="M3350">
        <v>6</v>
      </c>
      <c r="N3350">
        <v>6</v>
      </c>
      <c r="O3350">
        <v>-0.0027950939392586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28327</v>
      </c>
      <c r="F3351" s="3" t="s">
        <v>28328</v>
      </c>
      <c r="G3351" s="3" t="s">
        <v>28329</v>
      </c>
      <c r="H3351" s="3" t="s">
        <v>28330</v>
      </c>
      <c r="I3351" s="3" t="s">
        <v>28331</v>
      </c>
      <c r="J3351" s="3" t="s">
        <v>28332</v>
      </c>
      <c r="K3351" s="3" t="s">
        <v>28333</v>
      </c>
      <c r="L3351" s="3" t="s">
        <v>28334</v>
      </c>
      <c r="M3351">
        <v>5</v>
      </c>
      <c r="N3351">
        <v>6</v>
      </c>
      <c r="O3351">
        <v>-0.0561416048418962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28335</v>
      </c>
      <c r="F3352" s="3" t="s">
        <v>28336</v>
      </c>
      <c r="G3352" s="3" t="s">
        <v>28337</v>
      </c>
      <c r="H3352" s="3" t="s">
        <v>28338</v>
      </c>
      <c r="I3352" s="3" t="s">
        <v>28339</v>
      </c>
      <c r="J3352" s="3" t="s">
        <v>28340</v>
      </c>
      <c r="K3352" s="3" t="s">
        <v>28341</v>
      </c>
      <c r="L3352" s="3" t="s">
        <v>28342</v>
      </c>
      <c r="M3352">
        <v>6</v>
      </c>
      <c r="N3352">
        <v>7</v>
      </c>
      <c r="O3352">
        <v>-0.0613595592590817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28343</v>
      </c>
      <c r="F3353" s="3" t="s">
        <v>28344</v>
      </c>
      <c r="G3353" s="3" t="s">
        <v>28345</v>
      </c>
      <c r="H3353">
        <v>76.48225440979</v>
      </c>
      <c r="I3353" s="3" t="s">
        <v>28346</v>
      </c>
      <c r="J3353" s="3" t="s">
        <v>28347</v>
      </c>
      <c r="K3353" s="3" t="s">
        <v>28348</v>
      </c>
      <c r="L3353" s="3" t="s">
        <v>28349</v>
      </c>
      <c r="M3353">
        <v>8</v>
      </c>
      <c r="N3353">
        <v>8</v>
      </c>
      <c r="O3353">
        <v>-0.0857042741470651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28350</v>
      </c>
      <c r="F3354" s="3" t="s">
        <v>28351</v>
      </c>
      <c r="G3354" s="3" t="s">
        <v>28352</v>
      </c>
      <c r="H3354" s="3" t="s">
        <v>28353</v>
      </c>
      <c r="I3354" s="3" t="s">
        <v>28354</v>
      </c>
      <c r="J3354" s="3" t="s">
        <v>28355</v>
      </c>
      <c r="K3354" s="3" t="s">
        <v>28356</v>
      </c>
      <c r="L3354" s="3" t="s">
        <v>28357</v>
      </c>
      <c r="M3354">
        <v>3</v>
      </c>
      <c r="N3354">
        <v>3</v>
      </c>
      <c r="O3354">
        <v>-0.0755081272054403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28358</v>
      </c>
      <c r="F3355" s="3" t="s">
        <v>28359</v>
      </c>
      <c r="G3355" s="3" t="s">
        <v>28360</v>
      </c>
      <c r="H3355" s="3" t="s">
        <v>28361</v>
      </c>
      <c r="I3355" s="3" t="s">
        <v>28362</v>
      </c>
      <c r="J3355" s="3" t="s">
        <v>28363</v>
      </c>
      <c r="K3355" s="3" t="s">
        <v>28364</v>
      </c>
      <c r="L3355" s="3" t="s">
        <v>28365</v>
      </c>
      <c r="M3355">
        <v>6</v>
      </c>
      <c r="N3355">
        <v>6</v>
      </c>
      <c r="O3355">
        <v>-0.100181527282295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28366</v>
      </c>
      <c r="F3356" s="3" t="s">
        <v>28367</v>
      </c>
      <c r="G3356" s="3" t="s">
        <v>28368</v>
      </c>
      <c r="H3356" s="3" t="s">
        <v>28369</v>
      </c>
      <c r="I3356" s="3" t="s">
        <v>28370</v>
      </c>
      <c r="J3356" s="3" t="s">
        <v>28371</v>
      </c>
      <c r="K3356" s="3" t="s">
        <v>28372</v>
      </c>
      <c r="L3356" s="3" t="s">
        <v>28373</v>
      </c>
      <c r="M3356">
        <v>7</v>
      </c>
      <c r="N3356">
        <v>8</v>
      </c>
      <c r="O3356" s="3" t="s">
        <v>28374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28375</v>
      </c>
      <c r="F3357" s="3" t="s">
        <v>28376</v>
      </c>
      <c r="G3357" s="3" t="s">
        <v>28377</v>
      </c>
      <c r="H3357" s="3" t="s">
        <v>28378</v>
      </c>
      <c r="I3357" s="3" t="s">
        <v>28379</v>
      </c>
      <c r="J3357" s="3" t="s">
        <v>28380</v>
      </c>
      <c r="K3357" s="3" t="s">
        <v>28381</v>
      </c>
      <c r="L3357" s="3" t="s">
        <v>28382</v>
      </c>
      <c r="M3357">
        <v>6</v>
      </c>
      <c r="N3357">
        <v>7</v>
      </c>
      <c r="O3357">
        <v>-0.02447138999651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28383</v>
      </c>
      <c r="F3358" s="3" t="s">
        <v>28384</v>
      </c>
      <c r="G3358">
        <v>81.20178565979</v>
      </c>
      <c r="H3358" s="3" t="s">
        <v>28385</v>
      </c>
      <c r="I3358" s="3" t="s">
        <v>28386</v>
      </c>
      <c r="J3358" s="3" t="s">
        <v>28387</v>
      </c>
      <c r="K3358" s="3" t="s">
        <v>28388</v>
      </c>
      <c r="L3358" s="3" t="s">
        <v>28389</v>
      </c>
      <c r="M3358">
        <v>5</v>
      </c>
      <c r="N3358">
        <v>6</v>
      </c>
      <c r="O3358">
        <v>-0.060665167710928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28390</v>
      </c>
      <c r="F3359" s="3" t="s">
        <v>28391</v>
      </c>
      <c r="G3359" s="3" t="s">
        <v>28392</v>
      </c>
      <c r="H3359" s="3" t="s">
        <v>28393</v>
      </c>
      <c r="I3359" s="3" t="s">
        <v>28394</v>
      </c>
      <c r="J3359" s="3" t="s">
        <v>28395</v>
      </c>
      <c r="K3359" s="3" t="s">
        <v>28396</v>
      </c>
      <c r="L3359" s="3" t="s">
        <v>28397</v>
      </c>
      <c r="M3359">
        <v>6</v>
      </c>
      <c r="N3359">
        <v>8</v>
      </c>
      <c r="O3359">
        <v>-0.137806348899601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28398</v>
      </c>
      <c r="F3360" s="3" t="s">
        <v>28399</v>
      </c>
      <c r="G3360" s="3" t="s">
        <v>28400</v>
      </c>
      <c r="H3360" s="3" t="s">
        <v>28401</v>
      </c>
      <c r="I3360" s="3" t="s">
        <v>28402</v>
      </c>
      <c r="J3360" s="3" t="s">
        <v>28403</v>
      </c>
      <c r="K3360" s="3" t="s">
        <v>28404</v>
      </c>
      <c r="L3360" s="3" t="s">
        <v>28405</v>
      </c>
      <c r="M3360">
        <v>4</v>
      </c>
      <c r="N3360">
        <v>5</v>
      </c>
      <c r="O3360" s="3" t="s">
        <v>28406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28407</v>
      </c>
      <c r="F3361">
        <v>23.77662302653</v>
      </c>
      <c r="G3361" s="3" t="s">
        <v>28408</v>
      </c>
      <c r="H3361" s="3" t="s">
        <v>28409</v>
      </c>
      <c r="I3361" s="3" t="s">
        <v>28410</v>
      </c>
      <c r="J3361" s="3" t="s">
        <v>28411</v>
      </c>
      <c r="K3361" s="3" t="s">
        <v>28412</v>
      </c>
      <c r="L3361" s="3" t="s">
        <v>28413</v>
      </c>
      <c r="M3361">
        <v>7</v>
      </c>
      <c r="N3361">
        <v>4</v>
      </c>
      <c r="O3361" s="3" t="s">
        <v>28414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28415</v>
      </c>
      <c r="F3362" s="3" t="s">
        <v>28416</v>
      </c>
      <c r="G3362" s="3" t="s">
        <v>28417</v>
      </c>
      <c r="H3362" s="3" t="s">
        <v>28418</v>
      </c>
      <c r="I3362" s="3" t="s">
        <v>28419</v>
      </c>
      <c r="J3362" s="3" t="s">
        <v>28420</v>
      </c>
      <c r="K3362" s="3" t="s">
        <v>28421</v>
      </c>
      <c r="L3362" s="3" t="s">
        <v>28422</v>
      </c>
      <c r="M3362">
        <v>3</v>
      </c>
      <c r="N3362">
        <v>4</v>
      </c>
      <c r="O3362">
        <v>-0.0024446149768812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28423</v>
      </c>
      <c r="F3363" s="3" t="s">
        <v>28424</v>
      </c>
      <c r="G3363" s="3" t="s">
        <v>28425</v>
      </c>
      <c r="H3363" s="3" t="s">
        <v>28426</v>
      </c>
      <c r="I3363" s="3" t="s">
        <v>28427</v>
      </c>
      <c r="J3363" s="3" t="s">
        <v>28428</v>
      </c>
      <c r="K3363" s="3" t="s">
        <v>28429</v>
      </c>
      <c r="L3363" s="3" t="s">
        <v>28430</v>
      </c>
      <c r="M3363">
        <v>6</v>
      </c>
      <c r="N3363">
        <v>6</v>
      </c>
      <c r="O3363" s="3" t="s">
        <v>28431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28432</v>
      </c>
      <c r="F3364" s="3" t="s">
        <v>28433</v>
      </c>
      <c r="G3364" s="3" t="s">
        <v>28434</v>
      </c>
      <c r="H3364" s="3" t="s">
        <v>28435</v>
      </c>
      <c r="I3364" s="3" t="s">
        <v>28436</v>
      </c>
      <c r="J3364" s="3" t="s">
        <v>28437</v>
      </c>
      <c r="K3364" s="3" t="s">
        <v>28438</v>
      </c>
      <c r="L3364" s="3" t="s">
        <v>28439</v>
      </c>
      <c r="M3364">
        <v>4</v>
      </c>
      <c r="N3364">
        <v>5</v>
      </c>
      <c r="O3364">
        <v>-0.0381901859432272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28440</v>
      </c>
      <c r="F3365" s="3" t="s">
        <v>28441</v>
      </c>
      <c r="G3365" s="3" t="s">
        <v>28442</v>
      </c>
      <c r="H3365" s="3" t="s">
        <v>28443</v>
      </c>
      <c r="I3365" s="3" t="s">
        <v>28444</v>
      </c>
      <c r="J3365" s="3" t="s">
        <v>28445</v>
      </c>
      <c r="K3365" s="3" t="s">
        <v>28446</v>
      </c>
      <c r="L3365" s="3" t="s">
        <v>28447</v>
      </c>
      <c r="M3365">
        <v>2</v>
      </c>
      <c r="N3365">
        <v>3</v>
      </c>
      <c r="O3365" s="3" t="s">
        <v>28448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28449</v>
      </c>
      <c r="F3366" s="3" t="s">
        <v>28450</v>
      </c>
      <c r="G3366" s="3" t="s">
        <v>28451</v>
      </c>
      <c r="H3366" s="3" t="s">
        <v>28452</v>
      </c>
      <c r="I3366" s="3" t="s">
        <v>28453</v>
      </c>
      <c r="J3366" s="3" t="s">
        <v>28454</v>
      </c>
      <c r="K3366" s="3" t="s">
        <v>28455</v>
      </c>
      <c r="L3366" s="3" t="s">
        <v>28456</v>
      </c>
      <c r="M3366">
        <v>2</v>
      </c>
      <c r="N3366">
        <v>2</v>
      </c>
      <c r="O3366" s="3" t="s">
        <v>28457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28458</v>
      </c>
      <c r="F3367" s="3" t="s">
        <v>28459</v>
      </c>
      <c r="G3367" s="3" t="s">
        <v>28460</v>
      </c>
      <c r="H3367" s="3" t="s">
        <v>28461</v>
      </c>
      <c r="I3367" s="3" t="s">
        <v>28462</v>
      </c>
      <c r="J3367" s="3" t="s">
        <v>28463</v>
      </c>
      <c r="K3367" s="3" t="s">
        <v>28464</v>
      </c>
      <c r="L3367" s="3" t="s">
        <v>28465</v>
      </c>
      <c r="M3367">
        <v>1</v>
      </c>
      <c r="N3367">
        <v>2</v>
      </c>
      <c r="O3367" s="3" t="s">
        <v>28466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28467</v>
      </c>
      <c r="F3368" s="3" t="s">
        <v>28468</v>
      </c>
      <c r="G3368" s="3" t="s">
        <v>28469</v>
      </c>
      <c r="H3368" s="3" t="s">
        <v>28470</v>
      </c>
      <c r="I3368" s="3" t="s">
        <v>28471</v>
      </c>
      <c r="J3368" s="3" t="s">
        <v>28472</v>
      </c>
      <c r="K3368" s="3" t="s">
        <v>28473</v>
      </c>
      <c r="L3368" s="3" t="s">
        <v>28474</v>
      </c>
      <c r="M3368">
        <v>2</v>
      </c>
      <c r="N3368">
        <v>3</v>
      </c>
      <c r="O3368" s="3" t="s">
        <v>28475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28476</v>
      </c>
      <c r="F3369" s="3" t="s">
        <v>28477</v>
      </c>
      <c r="G3369" s="3" t="s">
        <v>28478</v>
      </c>
      <c r="H3369" s="3" t="s">
        <v>28479</v>
      </c>
      <c r="I3369" s="3" t="s">
        <v>28480</v>
      </c>
      <c r="J3369" s="3" t="s">
        <v>28481</v>
      </c>
      <c r="K3369" s="3" t="s">
        <v>28482</v>
      </c>
      <c r="L3369" s="3" t="s">
        <v>28483</v>
      </c>
      <c r="M3369">
        <v>2</v>
      </c>
      <c r="N3369">
        <v>3</v>
      </c>
      <c r="O3369" s="3" t="s">
        <v>28484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28485</v>
      </c>
      <c r="F3370" s="3" t="s">
        <v>28486</v>
      </c>
      <c r="G3370" s="3" t="s">
        <v>28487</v>
      </c>
      <c r="H3370" s="3" t="s">
        <v>28488</v>
      </c>
      <c r="I3370" s="3" t="s">
        <v>28489</v>
      </c>
      <c r="J3370" s="3" t="s">
        <v>28490</v>
      </c>
      <c r="K3370" s="3" t="s">
        <v>28491</v>
      </c>
      <c r="L3370" s="3" t="s">
        <v>28492</v>
      </c>
      <c r="M3370">
        <v>4</v>
      </c>
      <c r="N3370">
        <v>4</v>
      </c>
      <c r="O3370" s="3" t="s">
        <v>28493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28494</v>
      </c>
      <c r="F3371" s="3" t="s">
        <v>28495</v>
      </c>
      <c r="G3371" s="3" t="s">
        <v>28496</v>
      </c>
      <c r="H3371" s="3" t="s">
        <v>28497</v>
      </c>
      <c r="I3371" s="3" t="s">
        <v>28498</v>
      </c>
      <c r="J3371" s="3" t="s">
        <v>28499</v>
      </c>
      <c r="K3371" s="3" t="s">
        <v>28500</v>
      </c>
      <c r="L3371" s="3" t="s">
        <v>28501</v>
      </c>
      <c r="M3371">
        <v>3</v>
      </c>
      <c r="N3371">
        <v>3</v>
      </c>
      <c r="O3371" s="3" t="s">
        <v>28502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28503</v>
      </c>
      <c r="F3372" s="3" t="s">
        <v>28504</v>
      </c>
      <c r="G3372" s="3" t="s">
        <v>28505</v>
      </c>
      <c r="H3372" s="3" t="s">
        <v>28506</v>
      </c>
      <c r="I3372" s="3" t="s">
        <v>28507</v>
      </c>
      <c r="J3372" s="3" t="s">
        <v>28508</v>
      </c>
      <c r="K3372" s="3" t="s">
        <v>28509</v>
      </c>
      <c r="L3372" s="3" t="s">
        <v>28510</v>
      </c>
      <c r="M3372">
        <v>4</v>
      </c>
      <c r="N3372">
        <v>5</v>
      </c>
      <c r="O3372" s="3" t="s">
        <v>28511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28512</v>
      </c>
      <c r="F3373" s="3" t="s">
        <v>28513</v>
      </c>
      <c r="G3373" s="3" t="s">
        <v>28514</v>
      </c>
      <c r="H3373" s="3" t="s">
        <v>28515</v>
      </c>
      <c r="I3373" s="3" t="s">
        <v>28516</v>
      </c>
      <c r="J3373" s="3" t="s">
        <v>28517</v>
      </c>
      <c r="K3373" s="3" t="s">
        <v>28518</v>
      </c>
      <c r="L3373" s="3" t="s">
        <v>28519</v>
      </c>
      <c r="M3373">
        <v>2</v>
      </c>
      <c r="N3373">
        <v>3</v>
      </c>
      <c r="O3373" s="3" t="s">
        <v>28520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28521</v>
      </c>
      <c r="F3374" s="3" t="s">
        <v>28522</v>
      </c>
      <c r="G3374" s="3" t="s">
        <v>28523</v>
      </c>
      <c r="H3374" s="3" t="s">
        <v>28524</v>
      </c>
      <c r="I3374" s="3" t="s">
        <v>28525</v>
      </c>
      <c r="J3374" s="3" t="s">
        <v>28526</v>
      </c>
      <c r="K3374" s="3" t="s">
        <v>28527</v>
      </c>
      <c r="L3374" s="3" t="s">
        <v>28528</v>
      </c>
      <c r="M3374">
        <v>5</v>
      </c>
      <c r="N3374">
        <v>5</v>
      </c>
      <c r="O3374" s="3" t="s">
        <v>28529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28530</v>
      </c>
      <c r="F3375" s="3" t="s">
        <v>28531</v>
      </c>
      <c r="G3375">
        <v>65.56237449646</v>
      </c>
      <c r="H3375">
        <v>75.37103099823</v>
      </c>
      <c r="I3375" s="3" t="s">
        <v>28532</v>
      </c>
      <c r="J3375" s="3" t="s">
        <v>28533</v>
      </c>
      <c r="K3375" s="3" t="s">
        <v>28534</v>
      </c>
      <c r="L3375" s="3" t="s">
        <v>28535</v>
      </c>
      <c r="M3375">
        <v>5</v>
      </c>
      <c r="N3375">
        <v>6</v>
      </c>
      <c r="O3375" s="3" t="s">
        <v>28536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28537</v>
      </c>
      <c r="F3376" s="3" t="s">
        <v>28538</v>
      </c>
      <c r="G3376" s="3" t="s">
        <v>28539</v>
      </c>
      <c r="H3376" s="3" t="s">
        <v>28540</v>
      </c>
      <c r="I3376" s="3" t="s">
        <v>28541</v>
      </c>
      <c r="J3376" s="3" t="s">
        <v>28542</v>
      </c>
      <c r="K3376" s="3" t="s">
        <v>28543</v>
      </c>
      <c r="L3376" s="3" t="s">
        <v>28544</v>
      </c>
      <c r="M3376">
        <v>6</v>
      </c>
      <c r="N3376">
        <v>7</v>
      </c>
      <c r="O3376">
        <v>-0.0099879122504809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28545</v>
      </c>
      <c r="F3377" s="3" t="s">
        <v>28546</v>
      </c>
      <c r="G3377" s="3" t="s">
        <v>28547</v>
      </c>
      <c r="H3377" s="3" t="s">
        <v>28548</v>
      </c>
      <c r="I3377" s="3" t="s">
        <v>28549</v>
      </c>
      <c r="J3377" s="3" t="s">
        <v>28550</v>
      </c>
      <c r="K3377" s="3" t="s">
        <v>28551</v>
      </c>
      <c r="L3377" s="3" t="s">
        <v>28552</v>
      </c>
      <c r="M3377">
        <v>2</v>
      </c>
      <c r="N3377">
        <v>3</v>
      </c>
      <c r="O3377" s="3" t="s">
        <v>28553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28554</v>
      </c>
      <c r="F3378" s="3" t="s">
        <v>28555</v>
      </c>
      <c r="G3378" s="3" t="s">
        <v>28556</v>
      </c>
      <c r="H3378" s="3" t="s">
        <v>28557</v>
      </c>
      <c r="I3378" s="3" t="s">
        <v>28558</v>
      </c>
      <c r="J3378" s="3" t="s">
        <v>28559</v>
      </c>
      <c r="K3378" s="3" t="s">
        <v>28560</v>
      </c>
      <c r="L3378" s="3" t="s">
        <v>28561</v>
      </c>
      <c r="M3378">
        <v>3</v>
      </c>
      <c r="N3378">
        <v>4</v>
      </c>
      <c r="O3378" s="3" t="s">
        <v>28562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28563</v>
      </c>
      <c r="F3379" s="3" t="s">
        <v>28564</v>
      </c>
      <c r="G3379" s="3" t="s">
        <v>28565</v>
      </c>
      <c r="H3379" s="3" t="s">
        <v>28566</v>
      </c>
      <c r="I3379" s="3" t="s">
        <v>28567</v>
      </c>
      <c r="J3379" s="3" t="s">
        <v>28568</v>
      </c>
      <c r="K3379" s="3" t="s">
        <v>28569</v>
      </c>
      <c r="L3379" s="3" t="s">
        <v>28570</v>
      </c>
      <c r="M3379">
        <v>5</v>
      </c>
      <c r="N3379">
        <v>9</v>
      </c>
      <c r="O3379" s="3" t="s">
        <v>28571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28572</v>
      </c>
      <c r="F3380" s="3" t="s">
        <v>28573</v>
      </c>
      <c r="G3380" s="3" t="s">
        <v>28574</v>
      </c>
      <c r="H3380" s="3" t="s">
        <v>28575</v>
      </c>
      <c r="I3380" s="3" t="s">
        <v>28576</v>
      </c>
      <c r="J3380" s="3" t="s">
        <v>28577</v>
      </c>
      <c r="K3380" s="3" t="s">
        <v>28578</v>
      </c>
      <c r="L3380" s="3" t="s">
        <v>28579</v>
      </c>
      <c r="M3380">
        <v>3</v>
      </c>
      <c r="N3380">
        <v>6</v>
      </c>
      <c r="O3380" s="3" t="s">
        <v>28580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28581</v>
      </c>
      <c r="F3381" s="3" t="s">
        <v>28582</v>
      </c>
      <c r="G3381" s="3" t="s">
        <v>28583</v>
      </c>
      <c r="H3381" s="3" t="s">
        <v>28584</v>
      </c>
      <c r="I3381" s="3" t="s">
        <v>28585</v>
      </c>
      <c r="J3381" s="3" t="s">
        <v>28586</v>
      </c>
      <c r="K3381" s="3" t="s">
        <v>28587</v>
      </c>
      <c r="L3381" s="3" t="s">
        <v>28588</v>
      </c>
      <c r="M3381">
        <v>5</v>
      </c>
      <c r="N3381">
        <v>6</v>
      </c>
      <c r="O3381" s="3" t="s">
        <v>28589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28590</v>
      </c>
      <c r="F3382" s="3" t="s">
        <v>28591</v>
      </c>
      <c r="G3382" s="3" t="s">
        <v>28592</v>
      </c>
      <c r="H3382" s="3" t="s">
        <v>28593</v>
      </c>
      <c r="I3382" s="3" t="s">
        <v>28594</v>
      </c>
      <c r="J3382" s="3" t="s">
        <v>28595</v>
      </c>
      <c r="K3382" s="3" t="s">
        <v>28596</v>
      </c>
      <c r="L3382" s="3" t="s">
        <v>28597</v>
      </c>
      <c r="M3382">
        <v>2</v>
      </c>
      <c r="N3382">
        <v>4</v>
      </c>
      <c r="O3382" s="3" t="s">
        <v>28598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28599</v>
      </c>
      <c r="F3383" s="3" t="s">
        <v>28600</v>
      </c>
      <c r="G3383" s="3" t="s">
        <v>28601</v>
      </c>
      <c r="H3383" s="3" t="s">
        <v>28602</v>
      </c>
      <c r="I3383" s="3" t="s">
        <v>28603</v>
      </c>
      <c r="J3383" s="3" t="s">
        <v>28604</v>
      </c>
      <c r="K3383" s="3" t="s">
        <v>28605</v>
      </c>
      <c r="L3383" s="3" t="s">
        <v>28606</v>
      </c>
      <c r="M3383">
        <v>4</v>
      </c>
      <c r="N3383">
        <v>6</v>
      </c>
      <c r="O3383" s="3" t="s">
        <v>28607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28608</v>
      </c>
      <c r="F3384" s="3" t="s">
        <v>28609</v>
      </c>
      <c r="G3384" s="3" t="s">
        <v>28610</v>
      </c>
      <c r="H3384" s="3" t="s">
        <v>28611</v>
      </c>
      <c r="I3384" s="3" t="s">
        <v>28612</v>
      </c>
      <c r="J3384" s="3" t="s">
        <v>28613</v>
      </c>
      <c r="K3384" s="3" t="s">
        <v>28614</v>
      </c>
      <c r="L3384" s="3" t="s">
        <v>28615</v>
      </c>
      <c r="M3384">
        <v>4</v>
      </c>
      <c r="N3384">
        <v>6</v>
      </c>
      <c r="O3384">
        <v>-0.0180700825788282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28616</v>
      </c>
      <c r="F3385" s="3" t="s">
        <v>28617</v>
      </c>
      <c r="G3385" s="3" t="s">
        <v>28618</v>
      </c>
      <c r="H3385" s="3" t="s">
        <v>28619</v>
      </c>
      <c r="I3385" s="3" t="s">
        <v>28620</v>
      </c>
      <c r="J3385" s="3" t="s">
        <v>28621</v>
      </c>
      <c r="K3385" s="3" t="s">
        <v>28622</v>
      </c>
      <c r="L3385" s="3" t="s">
        <v>28623</v>
      </c>
      <c r="M3385">
        <v>3</v>
      </c>
      <c r="N3385">
        <v>7</v>
      </c>
      <c r="O3385" s="3" t="s">
        <v>28624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28625</v>
      </c>
      <c r="F3386" s="3" t="s">
        <v>28626</v>
      </c>
      <c r="G3386" s="3" t="s">
        <v>28627</v>
      </c>
      <c r="H3386" s="3" t="s">
        <v>28628</v>
      </c>
      <c r="I3386" s="3" t="s">
        <v>28629</v>
      </c>
      <c r="J3386" s="3" t="s">
        <v>28630</v>
      </c>
      <c r="K3386" s="3" t="s">
        <v>28631</v>
      </c>
      <c r="L3386" s="3" t="s">
        <v>28632</v>
      </c>
      <c r="M3386">
        <v>3</v>
      </c>
      <c r="N3386">
        <v>9</v>
      </c>
      <c r="O3386" s="3" t="s">
        <v>28633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28634</v>
      </c>
      <c r="F3387" s="3" t="s">
        <v>28635</v>
      </c>
      <c r="G3387" s="3" t="s">
        <v>28636</v>
      </c>
      <c r="H3387" s="3" t="s">
        <v>28637</v>
      </c>
      <c r="I3387" s="3" t="s">
        <v>28638</v>
      </c>
      <c r="J3387" s="3" t="s">
        <v>28639</v>
      </c>
      <c r="K3387" s="3" t="s">
        <v>28640</v>
      </c>
      <c r="L3387" s="3" t="s">
        <v>28641</v>
      </c>
      <c r="M3387">
        <v>4</v>
      </c>
      <c r="N3387">
        <v>5</v>
      </c>
      <c r="O3387" s="3" t="s">
        <v>28642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28643</v>
      </c>
      <c r="F3388" s="3" t="s">
        <v>28644</v>
      </c>
      <c r="G3388" s="3" t="s">
        <v>28645</v>
      </c>
      <c r="H3388" s="3" t="s">
        <v>28646</v>
      </c>
      <c r="I3388" s="3" t="s">
        <v>28647</v>
      </c>
      <c r="J3388" s="3" t="s">
        <v>28648</v>
      </c>
      <c r="K3388" s="3" t="s">
        <v>28649</v>
      </c>
      <c r="L3388" s="3" t="s">
        <v>28650</v>
      </c>
      <c r="M3388">
        <v>3</v>
      </c>
      <c r="N3388">
        <v>5</v>
      </c>
      <c r="O3388" s="3" t="s">
        <v>28651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28652</v>
      </c>
      <c r="F3389" s="3" t="s">
        <v>28653</v>
      </c>
      <c r="G3389" s="3" t="s">
        <v>28654</v>
      </c>
      <c r="H3389" s="3" t="s">
        <v>28655</v>
      </c>
      <c r="I3389" s="3" t="s">
        <v>28656</v>
      </c>
      <c r="J3389" s="3" t="s">
        <v>28657</v>
      </c>
      <c r="K3389" s="3" t="s">
        <v>28658</v>
      </c>
      <c r="L3389" s="3" t="s">
        <v>28659</v>
      </c>
      <c r="M3389">
        <v>6</v>
      </c>
      <c r="N3389">
        <v>8</v>
      </c>
      <c r="O3389">
        <v>-0.0148159088389702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28660</v>
      </c>
      <c r="F3390" s="3" t="s">
        <v>28661</v>
      </c>
      <c r="G3390" s="3" t="s">
        <v>28662</v>
      </c>
      <c r="H3390" s="3" t="s">
        <v>28663</v>
      </c>
      <c r="I3390" s="3" t="s">
        <v>28664</v>
      </c>
      <c r="J3390" s="3" t="s">
        <v>28665</v>
      </c>
      <c r="K3390" s="3" t="s">
        <v>28666</v>
      </c>
      <c r="L3390" s="3" t="s">
        <v>28667</v>
      </c>
      <c r="M3390">
        <v>5</v>
      </c>
      <c r="N3390">
        <v>7</v>
      </c>
      <c r="O3390">
        <v>-0.0212093536706659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28668</v>
      </c>
      <c r="F3391" s="3" t="s">
        <v>28669</v>
      </c>
      <c r="G3391" s="3" t="s">
        <v>28670</v>
      </c>
      <c r="H3391" s="3" t="s">
        <v>28671</v>
      </c>
      <c r="I3391" s="3" t="s">
        <v>28672</v>
      </c>
      <c r="J3391" s="3" t="s">
        <v>28673</v>
      </c>
      <c r="K3391" s="3" t="s">
        <v>28674</v>
      </c>
      <c r="L3391" s="3" t="s">
        <v>28675</v>
      </c>
      <c r="M3391">
        <v>6</v>
      </c>
      <c r="N3391">
        <v>8</v>
      </c>
      <c r="O3391" s="3" t="s">
        <v>28676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28677</v>
      </c>
      <c r="F3392" s="3" t="s">
        <v>28678</v>
      </c>
      <c r="G3392" s="3" t="s">
        <v>28679</v>
      </c>
      <c r="H3392" s="3" t="s">
        <v>28680</v>
      </c>
      <c r="I3392" s="3" t="s">
        <v>28681</v>
      </c>
      <c r="J3392" s="3" t="s">
        <v>28682</v>
      </c>
      <c r="K3392" s="3" t="s">
        <v>28683</v>
      </c>
      <c r="L3392" s="3" t="s">
        <v>28684</v>
      </c>
      <c r="M3392">
        <v>5</v>
      </c>
      <c r="N3392">
        <v>7</v>
      </c>
      <c r="O3392">
        <v>-0.0450034838081561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28685</v>
      </c>
      <c r="F3393" s="3" t="s">
        <v>28686</v>
      </c>
      <c r="G3393" s="3" t="s">
        <v>28687</v>
      </c>
      <c r="H3393" s="3" t="s">
        <v>28688</v>
      </c>
      <c r="I3393" s="3" t="s">
        <v>28689</v>
      </c>
      <c r="J3393" s="3" t="s">
        <v>28690</v>
      </c>
      <c r="K3393" s="3" t="s">
        <v>28691</v>
      </c>
      <c r="L3393" s="3" t="s">
        <v>28692</v>
      </c>
      <c r="M3393">
        <v>6</v>
      </c>
      <c r="N3393">
        <v>8</v>
      </c>
      <c r="O3393" s="3" t="s">
        <v>28693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28694</v>
      </c>
      <c r="F3394" s="3" t="s">
        <v>28695</v>
      </c>
      <c r="G3394" s="3" t="s">
        <v>28696</v>
      </c>
      <c r="H3394" s="3" t="s">
        <v>28697</v>
      </c>
      <c r="I3394" s="3" t="s">
        <v>28698</v>
      </c>
      <c r="J3394" s="3" t="s">
        <v>28699</v>
      </c>
      <c r="K3394" s="3" t="s">
        <v>28700</v>
      </c>
      <c r="L3394" s="3" t="s">
        <v>28701</v>
      </c>
      <c r="M3394">
        <v>6</v>
      </c>
      <c r="N3394">
        <v>8</v>
      </c>
      <c r="O3394">
        <v>-0.0243378814716314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28702</v>
      </c>
      <c r="F3395" s="3" t="s">
        <v>28703</v>
      </c>
      <c r="G3395" s="3" t="s">
        <v>28704</v>
      </c>
      <c r="H3395" s="3" t="s">
        <v>28705</v>
      </c>
      <c r="I3395" s="3" t="s">
        <v>28706</v>
      </c>
      <c r="J3395" s="3" t="s">
        <v>28707</v>
      </c>
      <c r="K3395" s="3" t="s">
        <v>28708</v>
      </c>
      <c r="L3395" s="3" t="s">
        <v>28709</v>
      </c>
      <c r="M3395">
        <v>6</v>
      </c>
      <c r="N3395">
        <v>8</v>
      </c>
      <c r="O3395">
        <v>-0.0006185091516357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28710</v>
      </c>
      <c r="F3396" s="3" t="s">
        <v>28711</v>
      </c>
      <c r="G3396" s="3" t="s">
        <v>28712</v>
      </c>
      <c r="H3396" s="3" t="s">
        <v>28713</v>
      </c>
      <c r="I3396" s="3" t="s">
        <v>28714</v>
      </c>
      <c r="J3396" s="3" t="s">
        <v>28715</v>
      </c>
      <c r="K3396" s="3" t="s">
        <v>28716</v>
      </c>
      <c r="L3396" s="3" t="s">
        <v>28717</v>
      </c>
      <c r="M3396">
        <v>6</v>
      </c>
      <c r="N3396">
        <v>7</v>
      </c>
      <c r="O3396">
        <v>-0.0684878354060905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28718</v>
      </c>
      <c r="F3397" s="3" t="s">
        <v>28719</v>
      </c>
      <c r="G3397" s="3" t="s">
        <v>28720</v>
      </c>
      <c r="H3397" s="3" t="s">
        <v>28721</v>
      </c>
      <c r="I3397" s="3" t="s">
        <v>28722</v>
      </c>
      <c r="J3397" s="3" t="s">
        <v>28723</v>
      </c>
      <c r="K3397" s="3" t="s">
        <v>28724</v>
      </c>
      <c r="L3397" s="3" t="s">
        <v>28725</v>
      </c>
      <c r="M3397">
        <v>6</v>
      </c>
      <c r="N3397">
        <v>9</v>
      </c>
      <c r="O3397" s="3" t="s">
        <v>28726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28727</v>
      </c>
      <c r="F3398" s="3" t="s">
        <v>28728</v>
      </c>
      <c r="G3398" s="3" t="s">
        <v>28729</v>
      </c>
      <c r="H3398" s="3" t="s">
        <v>28730</v>
      </c>
      <c r="I3398" s="3" t="s">
        <v>28731</v>
      </c>
      <c r="J3398" s="3" t="s">
        <v>28732</v>
      </c>
      <c r="K3398" s="3" t="s">
        <v>28733</v>
      </c>
      <c r="L3398" s="3" t="s">
        <v>28734</v>
      </c>
      <c r="M3398">
        <v>6</v>
      </c>
      <c r="N3398">
        <v>9</v>
      </c>
      <c r="O3398">
        <v>-0.0679998850974445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28735</v>
      </c>
      <c r="F3399" s="3" t="s">
        <v>28736</v>
      </c>
      <c r="G3399" s="3" t="s">
        <v>28737</v>
      </c>
      <c r="H3399" s="3" t="s">
        <v>28738</v>
      </c>
      <c r="I3399" s="3" t="s">
        <v>28739</v>
      </c>
      <c r="J3399" s="3" t="s">
        <v>28740</v>
      </c>
      <c r="K3399" s="3" t="s">
        <v>28741</v>
      </c>
      <c r="L3399" s="3" t="s">
        <v>28742</v>
      </c>
      <c r="M3399">
        <v>4</v>
      </c>
      <c r="N3399">
        <v>7</v>
      </c>
      <c r="O3399">
        <v>-0.0611830279489385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28743</v>
      </c>
      <c r="F3400" s="3" t="s">
        <v>28744</v>
      </c>
      <c r="G3400" s="3" t="s">
        <v>28745</v>
      </c>
      <c r="H3400" s="3" t="s">
        <v>28746</v>
      </c>
      <c r="I3400" s="3" t="s">
        <v>28747</v>
      </c>
      <c r="J3400" s="3" t="s">
        <v>28748</v>
      </c>
      <c r="K3400" s="3" t="s">
        <v>28749</v>
      </c>
      <c r="L3400" s="3" t="s">
        <v>28750</v>
      </c>
      <c r="M3400">
        <v>3</v>
      </c>
      <c r="N3400">
        <v>8</v>
      </c>
      <c r="O3400" s="3" t="s">
        <v>28751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28752</v>
      </c>
      <c r="F3401" s="3" t="s">
        <v>28753</v>
      </c>
      <c r="G3401" s="3" t="s">
        <v>28754</v>
      </c>
      <c r="H3401" s="3" t="s">
        <v>28755</v>
      </c>
      <c r="I3401" s="3" t="s">
        <v>28756</v>
      </c>
      <c r="J3401" s="3" t="s">
        <v>28757</v>
      </c>
      <c r="K3401" s="3" t="s">
        <v>28758</v>
      </c>
      <c r="L3401" s="3" t="s">
        <v>28759</v>
      </c>
      <c r="M3401">
        <v>4</v>
      </c>
      <c r="N3401">
        <v>7</v>
      </c>
      <c r="O3401">
        <v>-0.0432171545396032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28760</v>
      </c>
      <c r="F3402" s="3" t="s">
        <v>28761</v>
      </c>
      <c r="G3402" s="3" t="s">
        <v>28762</v>
      </c>
      <c r="H3402" s="3" t="s">
        <v>28763</v>
      </c>
      <c r="I3402" s="3" t="s">
        <v>28764</v>
      </c>
      <c r="J3402" s="3" t="s">
        <v>28765</v>
      </c>
      <c r="K3402" s="3" t="s">
        <v>28766</v>
      </c>
      <c r="L3402" s="3" t="s">
        <v>28767</v>
      </c>
      <c r="M3402">
        <v>6</v>
      </c>
      <c r="N3402">
        <v>8</v>
      </c>
      <c r="O3402">
        <v>-0.0140765940199096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28768</v>
      </c>
      <c r="F3403" s="3" t="s">
        <v>28769</v>
      </c>
      <c r="G3403" s="3" t="s">
        <v>28770</v>
      </c>
      <c r="H3403" s="3" t="s">
        <v>28771</v>
      </c>
      <c r="I3403" s="3" t="s">
        <v>28772</v>
      </c>
      <c r="J3403" s="3" t="s">
        <v>28773</v>
      </c>
      <c r="K3403" s="3" t="s">
        <v>28774</v>
      </c>
      <c r="L3403" s="3" t="s">
        <v>28775</v>
      </c>
      <c r="M3403">
        <v>3</v>
      </c>
      <c r="N3403">
        <v>7</v>
      </c>
      <c r="O3403">
        <v>-0.0184575646067617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28776</v>
      </c>
      <c r="F3404" s="3" t="s">
        <v>28777</v>
      </c>
      <c r="G3404" s="3" t="s">
        <v>28778</v>
      </c>
      <c r="H3404" s="3" t="s">
        <v>28779</v>
      </c>
      <c r="I3404" s="3" t="s">
        <v>28780</v>
      </c>
      <c r="J3404" s="3" t="s">
        <v>28781</v>
      </c>
      <c r="K3404" s="3" t="s">
        <v>28782</v>
      </c>
      <c r="L3404" s="3" t="s">
        <v>28783</v>
      </c>
      <c r="M3404">
        <v>5</v>
      </c>
      <c r="N3404">
        <v>8</v>
      </c>
      <c r="O3404">
        <v>-0.0788996439122986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28784</v>
      </c>
      <c r="F3405" s="3" t="s">
        <v>28785</v>
      </c>
      <c r="G3405" s="3" t="s">
        <v>28786</v>
      </c>
      <c r="H3405" s="3" t="s">
        <v>28787</v>
      </c>
      <c r="I3405" s="3" t="s">
        <v>28788</v>
      </c>
      <c r="J3405" s="3" t="s">
        <v>28789</v>
      </c>
      <c r="K3405" s="3" t="s">
        <v>28790</v>
      </c>
      <c r="L3405" s="3" t="s">
        <v>28791</v>
      </c>
      <c r="M3405">
        <v>4</v>
      </c>
      <c r="N3405">
        <v>8</v>
      </c>
      <c r="O3405">
        <v>-0.0214998737687306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28792</v>
      </c>
      <c r="F3406" s="3" t="s">
        <v>28793</v>
      </c>
      <c r="G3406" s="3" t="s">
        <v>28794</v>
      </c>
      <c r="H3406" s="3" t="s">
        <v>28795</v>
      </c>
      <c r="I3406" s="3" t="s">
        <v>28796</v>
      </c>
      <c r="J3406" s="3" t="s">
        <v>28797</v>
      </c>
      <c r="K3406" s="3" t="s">
        <v>28798</v>
      </c>
      <c r="L3406" s="3" t="s">
        <v>28799</v>
      </c>
      <c r="M3406">
        <v>7</v>
      </c>
      <c r="N3406">
        <v>9</v>
      </c>
      <c r="O3406">
        <v>-0.0614595697447029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28800</v>
      </c>
      <c r="F3407" s="3" t="s">
        <v>28801</v>
      </c>
      <c r="G3407" s="3" t="s">
        <v>28802</v>
      </c>
      <c r="H3407" s="3" t="s">
        <v>28803</v>
      </c>
      <c r="I3407" s="3" t="s">
        <v>28804</v>
      </c>
      <c r="J3407" s="3" t="s">
        <v>28805</v>
      </c>
      <c r="K3407" s="3" t="s">
        <v>28806</v>
      </c>
      <c r="L3407" s="3" t="s">
        <v>28807</v>
      </c>
      <c r="M3407">
        <v>5</v>
      </c>
      <c r="N3407">
        <v>7</v>
      </c>
      <c r="O3407">
        <v>-0.0460807167429382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>
        <v>26.3310546875</v>
      </c>
      <c r="F3408" s="3" t="s">
        <v>28808</v>
      </c>
      <c r="G3408" s="3" t="s">
        <v>28809</v>
      </c>
      <c r="H3408" s="3" t="s">
        <v>28810</v>
      </c>
      <c r="I3408" s="3" t="s">
        <v>28811</v>
      </c>
      <c r="J3408" s="3" t="s">
        <v>28812</v>
      </c>
      <c r="K3408" s="3" t="s">
        <v>28813</v>
      </c>
      <c r="L3408" s="3" t="s">
        <v>28814</v>
      </c>
      <c r="M3408">
        <v>4</v>
      </c>
      <c r="N3408">
        <v>6</v>
      </c>
      <c r="O3408">
        <v>-0.0431646325982597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28815</v>
      </c>
      <c r="F3409" s="3" t="s">
        <v>28816</v>
      </c>
      <c r="G3409" s="3" t="s">
        <v>28817</v>
      </c>
      <c r="H3409" s="3" t="s">
        <v>28818</v>
      </c>
      <c r="I3409" s="3" t="s">
        <v>28819</v>
      </c>
      <c r="J3409" s="3" t="s">
        <v>28820</v>
      </c>
      <c r="K3409" s="3" t="s">
        <v>28821</v>
      </c>
      <c r="L3409" s="3" t="s">
        <v>28822</v>
      </c>
      <c r="M3409">
        <v>5</v>
      </c>
      <c r="N3409">
        <v>8</v>
      </c>
      <c r="O3409">
        <v>-0.067574379385978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28823</v>
      </c>
      <c r="F3410" s="3" t="s">
        <v>28824</v>
      </c>
      <c r="G3410" s="3" t="s">
        <v>28825</v>
      </c>
      <c r="H3410" s="3" t="s">
        <v>28826</v>
      </c>
      <c r="I3410" s="3" t="s">
        <v>28827</v>
      </c>
      <c r="J3410" s="3" t="s">
        <v>28828</v>
      </c>
      <c r="K3410" s="3" t="s">
        <v>28829</v>
      </c>
      <c r="L3410" s="3" t="s">
        <v>28830</v>
      </c>
      <c r="M3410">
        <v>5</v>
      </c>
      <c r="N3410">
        <v>8</v>
      </c>
      <c r="O3410">
        <v>-0.0486788554098667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28831</v>
      </c>
      <c r="F3411" s="3" t="s">
        <v>28832</v>
      </c>
      <c r="G3411" s="3" t="s">
        <v>28833</v>
      </c>
      <c r="H3411" s="3" t="s">
        <v>28834</v>
      </c>
      <c r="I3411" s="3" t="s">
        <v>28835</v>
      </c>
      <c r="J3411" s="3" t="s">
        <v>28836</v>
      </c>
      <c r="K3411" s="3" t="s">
        <v>28837</v>
      </c>
      <c r="L3411" s="3" t="s">
        <v>28838</v>
      </c>
      <c r="M3411">
        <v>8</v>
      </c>
      <c r="N3411">
        <v>9</v>
      </c>
      <c r="O3411">
        <v>-0.0918425474167579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28839</v>
      </c>
      <c r="F3412" s="3" t="s">
        <v>28840</v>
      </c>
      <c r="G3412" s="3" t="s">
        <v>28841</v>
      </c>
      <c r="H3412" s="3" t="s">
        <v>28842</v>
      </c>
      <c r="I3412" s="3" t="s">
        <v>28843</v>
      </c>
      <c r="J3412" s="3" t="s">
        <v>28844</v>
      </c>
      <c r="K3412" s="3" t="s">
        <v>28845</v>
      </c>
      <c r="L3412" s="3" t="s">
        <v>28846</v>
      </c>
      <c r="M3412">
        <v>5</v>
      </c>
      <c r="N3412">
        <v>9</v>
      </c>
      <c r="O3412">
        <v>-0.173604114368455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28847</v>
      </c>
      <c r="F3413" s="3" t="s">
        <v>28848</v>
      </c>
      <c r="G3413">
        <v>82.39498462677</v>
      </c>
      <c r="H3413" s="3" t="s">
        <v>28849</v>
      </c>
      <c r="I3413" s="3" t="s">
        <v>28850</v>
      </c>
      <c r="J3413" s="3" t="s">
        <v>28851</v>
      </c>
      <c r="K3413" s="3" t="s">
        <v>28852</v>
      </c>
      <c r="L3413" s="3" t="s">
        <v>28853</v>
      </c>
      <c r="M3413">
        <v>5</v>
      </c>
      <c r="N3413">
        <v>8</v>
      </c>
      <c r="O3413">
        <v>-0.0887820741773686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28854</v>
      </c>
      <c r="F3414" s="3" t="s">
        <v>28855</v>
      </c>
      <c r="G3414" s="3" t="s">
        <v>28856</v>
      </c>
      <c r="H3414" s="3" t="s">
        <v>28857</v>
      </c>
      <c r="I3414" s="3" t="s">
        <v>28858</v>
      </c>
      <c r="J3414" s="3" t="s">
        <v>28859</v>
      </c>
      <c r="K3414" s="3" t="s">
        <v>28860</v>
      </c>
      <c r="L3414" s="3" t="s">
        <v>28861</v>
      </c>
      <c r="M3414">
        <v>7</v>
      </c>
      <c r="N3414">
        <v>9</v>
      </c>
      <c r="O3414">
        <v>-0.125609925227257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28862</v>
      </c>
      <c r="F3415" s="3" t="s">
        <v>28863</v>
      </c>
      <c r="G3415" s="3" t="s">
        <v>28864</v>
      </c>
      <c r="H3415" s="3" t="s">
        <v>28865</v>
      </c>
      <c r="I3415" s="3" t="s">
        <v>28866</v>
      </c>
      <c r="J3415" s="3" t="s">
        <v>28867</v>
      </c>
      <c r="K3415" s="3" t="s">
        <v>28868</v>
      </c>
      <c r="L3415" s="3" t="s">
        <v>28869</v>
      </c>
      <c r="M3415">
        <v>7</v>
      </c>
      <c r="N3415">
        <v>8</v>
      </c>
      <c r="O3415">
        <v>-0.102221721569438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28870</v>
      </c>
      <c r="F3416" s="3" t="s">
        <v>28871</v>
      </c>
      <c r="G3416" s="3" t="s">
        <v>28872</v>
      </c>
      <c r="H3416" s="3" t="s">
        <v>28873</v>
      </c>
      <c r="I3416" s="3" t="s">
        <v>28874</v>
      </c>
      <c r="J3416" s="3" t="s">
        <v>28875</v>
      </c>
      <c r="K3416" s="3" t="s">
        <v>28876</v>
      </c>
      <c r="L3416" s="3" t="s">
        <v>28877</v>
      </c>
      <c r="M3416">
        <v>6</v>
      </c>
      <c r="N3416">
        <v>7</v>
      </c>
      <c r="O3416">
        <v>-0.0242804539155625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28878</v>
      </c>
      <c r="F3417" s="3" t="s">
        <v>28879</v>
      </c>
      <c r="G3417" s="3" t="s">
        <v>28880</v>
      </c>
      <c r="H3417" s="3" t="s">
        <v>28881</v>
      </c>
      <c r="I3417" s="3" t="s">
        <v>28882</v>
      </c>
      <c r="J3417" s="3" t="s">
        <v>28883</v>
      </c>
      <c r="K3417" s="3" t="s">
        <v>28884</v>
      </c>
      <c r="L3417" s="3" t="s">
        <v>28885</v>
      </c>
      <c r="M3417">
        <v>7</v>
      </c>
      <c r="N3417">
        <v>8</v>
      </c>
      <c r="O3417" s="3" t="s">
        <v>28886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28887</v>
      </c>
      <c r="F3418" s="3" t="s">
        <v>28888</v>
      </c>
      <c r="G3418" s="3" t="s">
        <v>28889</v>
      </c>
      <c r="H3418" s="3" t="s">
        <v>28890</v>
      </c>
      <c r="I3418" s="3" t="s">
        <v>28891</v>
      </c>
      <c r="J3418" s="3" t="s">
        <v>28892</v>
      </c>
      <c r="K3418" s="3" t="s">
        <v>28893</v>
      </c>
      <c r="L3418" s="3" t="s">
        <v>28894</v>
      </c>
      <c r="M3418">
        <v>4</v>
      </c>
      <c r="N3418">
        <v>7</v>
      </c>
      <c r="O3418">
        <v>-0.0329965344212568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28895</v>
      </c>
      <c r="F3419" s="3" t="s">
        <v>28896</v>
      </c>
      <c r="G3419" s="3" t="s">
        <v>28897</v>
      </c>
      <c r="H3419" s="3" t="s">
        <v>28898</v>
      </c>
      <c r="I3419" s="3" t="s">
        <v>28899</v>
      </c>
      <c r="J3419" s="3" t="s">
        <v>28900</v>
      </c>
      <c r="K3419" s="3" t="s">
        <v>28901</v>
      </c>
      <c r="L3419" s="3" t="s">
        <v>28902</v>
      </c>
      <c r="M3419">
        <v>7</v>
      </c>
      <c r="N3419">
        <v>8</v>
      </c>
      <c r="O3419">
        <v>-0.0918739654986294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28903</v>
      </c>
      <c r="F3420" s="3" t="s">
        <v>28904</v>
      </c>
      <c r="G3420" s="3" t="s">
        <v>28905</v>
      </c>
      <c r="H3420" s="3" t="s">
        <v>28906</v>
      </c>
      <c r="I3420" s="3" t="s">
        <v>28907</v>
      </c>
      <c r="J3420" s="3" t="s">
        <v>28908</v>
      </c>
      <c r="K3420" s="3" t="s">
        <v>28909</v>
      </c>
      <c r="L3420" s="3" t="s">
        <v>28910</v>
      </c>
      <c r="M3420">
        <v>7</v>
      </c>
      <c r="N3420">
        <v>8</v>
      </c>
      <c r="O3420">
        <v>-0.0237936198094776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28911</v>
      </c>
      <c r="F3421" s="3" t="s">
        <v>28912</v>
      </c>
      <c r="G3421" s="3" t="s">
        <v>28913</v>
      </c>
      <c r="H3421" s="3" t="s">
        <v>28914</v>
      </c>
      <c r="I3421" s="3" t="s">
        <v>28915</v>
      </c>
      <c r="J3421" s="3" t="s">
        <v>28916</v>
      </c>
      <c r="K3421" s="3" t="s">
        <v>28917</v>
      </c>
      <c r="L3421" s="3" t="s">
        <v>28918</v>
      </c>
      <c r="M3421">
        <v>7</v>
      </c>
      <c r="N3421">
        <v>9</v>
      </c>
      <c r="O3421">
        <v>-0.049211852364982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28919</v>
      </c>
      <c r="F3422" s="3" t="s">
        <v>28920</v>
      </c>
      <c r="G3422" s="3" t="s">
        <v>28921</v>
      </c>
      <c r="H3422" s="3" t="s">
        <v>28922</v>
      </c>
      <c r="I3422" s="3" t="s">
        <v>28923</v>
      </c>
      <c r="J3422" s="3" t="s">
        <v>28924</v>
      </c>
      <c r="K3422" s="3" t="s">
        <v>28925</v>
      </c>
      <c r="L3422" s="3" t="s">
        <v>28926</v>
      </c>
      <c r="M3422">
        <v>7</v>
      </c>
      <c r="N3422">
        <v>8</v>
      </c>
      <c r="O3422">
        <v>-0.11905394730492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28927</v>
      </c>
      <c r="F3423" s="3" t="s">
        <v>28928</v>
      </c>
      <c r="G3423" s="3" t="s">
        <v>28929</v>
      </c>
      <c r="H3423" s="3" t="s">
        <v>28930</v>
      </c>
      <c r="I3423" s="3" t="s">
        <v>28931</v>
      </c>
      <c r="J3423" s="3" t="s">
        <v>28932</v>
      </c>
      <c r="K3423" s="3" t="s">
        <v>28933</v>
      </c>
      <c r="L3423" s="3" t="s">
        <v>28934</v>
      </c>
      <c r="M3423">
        <v>6</v>
      </c>
      <c r="N3423">
        <v>8</v>
      </c>
      <c r="O3423">
        <v>-0.0527122349333312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28935</v>
      </c>
      <c r="F3424" s="3" t="s">
        <v>28936</v>
      </c>
      <c r="G3424" s="3" t="s">
        <v>28937</v>
      </c>
      <c r="H3424" s="3" t="s">
        <v>28938</v>
      </c>
      <c r="I3424" s="3" t="s">
        <v>28939</v>
      </c>
      <c r="J3424" s="3" t="s">
        <v>28940</v>
      </c>
      <c r="K3424" s="3" t="s">
        <v>28941</v>
      </c>
      <c r="L3424" s="3" t="s">
        <v>28942</v>
      </c>
      <c r="M3424">
        <v>8</v>
      </c>
      <c r="N3424">
        <v>9</v>
      </c>
      <c r="O3424">
        <v>-0.0768649159197511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28943</v>
      </c>
      <c r="F3425" s="3" t="s">
        <v>28944</v>
      </c>
      <c r="G3425" s="3" t="s">
        <v>28945</v>
      </c>
      <c r="H3425" s="3" t="s">
        <v>28946</v>
      </c>
      <c r="I3425" s="3" t="s">
        <v>28947</v>
      </c>
      <c r="J3425" s="3" t="s">
        <v>28948</v>
      </c>
      <c r="K3425" s="3" t="s">
        <v>28949</v>
      </c>
      <c r="L3425" s="3" t="s">
        <v>28950</v>
      </c>
      <c r="M3425">
        <v>7</v>
      </c>
      <c r="N3425">
        <v>7</v>
      </c>
      <c r="O3425">
        <v>-0.0029220272805273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28951</v>
      </c>
      <c r="F3426" s="3" t="s">
        <v>28952</v>
      </c>
      <c r="G3426" s="3" t="s">
        <v>28953</v>
      </c>
      <c r="H3426" s="3" t="s">
        <v>28954</v>
      </c>
      <c r="I3426" s="3" t="s">
        <v>28955</v>
      </c>
      <c r="J3426" s="3" t="s">
        <v>28956</v>
      </c>
      <c r="K3426" s="3" t="s">
        <v>28957</v>
      </c>
      <c r="L3426" s="3" t="s">
        <v>28958</v>
      </c>
      <c r="M3426">
        <v>7</v>
      </c>
      <c r="N3426">
        <v>7</v>
      </c>
      <c r="O3426" s="3" t="s">
        <v>28959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28960</v>
      </c>
      <c r="F3427" s="3" t="s">
        <v>28961</v>
      </c>
      <c r="G3427" s="3" t="s">
        <v>28962</v>
      </c>
      <c r="H3427" s="3" t="s">
        <v>28963</v>
      </c>
      <c r="I3427" s="3" t="s">
        <v>28964</v>
      </c>
      <c r="J3427" s="3" t="s">
        <v>28965</v>
      </c>
      <c r="K3427" s="3" t="s">
        <v>28966</v>
      </c>
      <c r="L3427" s="3" t="s">
        <v>28967</v>
      </c>
      <c r="M3427">
        <v>7</v>
      </c>
      <c r="N3427">
        <v>8</v>
      </c>
      <c r="O3427">
        <v>-0.0211269948350829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28968</v>
      </c>
      <c r="F3428" s="3" t="s">
        <v>28969</v>
      </c>
      <c r="G3428" s="3" t="s">
        <v>28970</v>
      </c>
      <c r="H3428" s="3" t="s">
        <v>28971</v>
      </c>
      <c r="I3428" s="3" t="s">
        <v>28972</v>
      </c>
      <c r="J3428" s="3" t="s">
        <v>28973</v>
      </c>
      <c r="K3428" s="3" t="s">
        <v>28974</v>
      </c>
      <c r="L3428" s="3" t="s">
        <v>28975</v>
      </c>
      <c r="M3428">
        <v>6</v>
      </c>
      <c r="N3428">
        <v>7</v>
      </c>
      <c r="O3428">
        <v>-0.0175409628812674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28976</v>
      </c>
      <c r="F3429" s="3" t="s">
        <v>28977</v>
      </c>
      <c r="G3429" s="3" t="s">
        <v>28978</v>
      </c>
      <c r="H3429" s="3" t="s">
        <v>28979</v>
      </c>
      <c r="I3429" s="3" t="s">
        <v>28980</v>
      </c>
      <c r="J3429" s="3" t="s">
        <v>28981</v>
      </c>
      <c r="K3429" s="3" t="s">
        <v>28982</v>
      </c>
      <c r="L3429" s="3" t="s">
        <v>28983</v>
      </c>
      <c r="M3429">
        <v>5</v>
      </c>
      <c r="N3429">
        <v>6</v>
      </c>
      <c r="O3429">
        <v>-0.0606981342308454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28984</v>
      </c>
      <c r="F3430" s="3" t="s">
        <v>28985</v>
      </c>
      <c r="G3430" s="3" t="s">
        <v>28986</v>
      </c>
      <c r="H3430" s="3" t="s">
        <v>28987</v>
      </c>
      <c r="I3430" s="3" t="s">
        <v>28988</v>
      </c>
      <c r="J3430" s="3" t="s">
        <v>28989</v>
      </c>
      <c r="K3430" s="3" t="s">
        <v>28990</v>
      </c>
      <c r="L3430" s="3" t="s">
        <v>28991</v>
      </c>
      <c r="M3430">
        <v>8</v>
      </c>
      <c r="N3430">
        <v>9</v>
      </c>
      <c r="O3430" s="3" t="s">
        <v>28992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28993</v>
      </c>
      <c r="F3431" s="3" t="s">
        <v>28994</v>
      </c>
      <c r="G3431" s="3" t="s">
        <v>28995</v>
      </c>
      <c r="H3431" s="3" t="s">
        <v>28996</v>
      </c>
      <c r="I3431" s="3" t="s">
        <v>28997</v>
      </c>
      <c r="J3431" s="3" t="s">
        <v>28998</v>
      </c>
      <c r="K3431" s="3" t="s">
        <v>28999</v>
      </c>
      <c r="L3431" s="3" t="s">
        <v>29000</v>
      </c>
      <c r="M3431">
        <v>7</v>
      </c>
      <c r="N3431">
        <v>8</v>
      </c>
      <c r="O3431" s="3" t="s">
        <v>29001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29002</v>
      </c>
      <c r="F3432" s="3" t="s">
        <v>29003</v>
      </c>
      <c r="G3432" s="3" t="s">
        <v>29004</v>
      </c>
      <c r="H3432" s="3" t="s">
        <v>29005</v>
      </c>
      <c r="I3432" s="3" t="s">
        <v>29006</v>
      </c>
      <c r="J3432" s="3" t="s">
        <v>29007</v>
      </c>
      <c r="K3432" s="3" t="s">
        <v>29008</v>
      </c>
      <c r="L3432" s="3" t="s">
        <v>29009</v>
      </c>
      <c r="M3432">
        <v>7</v>
      </c>
      <c r="N3432">
        <v>8</v>
      </c>
      <c r="O3432" s="3" t="s">
        <v>29010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29011</v>
      </c>
      <c r="F3433" s="3" t="s">
        <v>29012</v>
      </c>
      <c r="G3433" s="3" t="s">
        <v>29013</v>
      </c>
      <c r="H3433" s="3" t="s">
        <v>29014</v>
      </c>
      <c r="I3433">
        <v>1.910647759524</v>
      </c>
      <c r="J3433" s="3" t="s">
        <v>29015</v>
      </c>
      <c r="K3433" s="3" t="s">
        <v>29016</v>
      </c>
      <c r="L3433" s="3" t="s">
        <v>29017</v>
      </c>
      <c r="M3433">
        <v>6</v>
      </c>
      <c r="N3433">
        <v>6</v>
      </c>
      <c r="O3433">
        <v>-0.0191218028031979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29018</v>
      </c>
      <c r="F3434" s="3" t="s">
        <v>29019</v>
      </c>
      <c r="G3434" s="3" t="s">
        <v>29020</v>
      </c>
      <c r="H3434" s="3" t="s">
        <v>29021</v>
      </c>
      <c r="I3434" s="3" t="s">
        <v>29022</v>
      </c>
      <c r="J3434" s="3" t="s">
        <v>29023</v>
      </c>
      <c r="K3434" s="3" t="s">
        <v>29024</v>
      </c>
      <c r="L3434" s="3" t="s">
        <v>29025</v>
      </c>
      <c r="M3434">
        <v>4</v>
      </c>
      <c r="N3434">
        <v>5</v>
      </c>
      <c r="O3434">
        <v>-0.0210531588033421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29026</v>
      </c>
      <c r="F3435" s="3" t="s">
        <v>29027</v>
      </c>
      <c r="G3435" s="3" t="s">
        <v>29028</v>
      </c>
      <c r="H3435" s="3" t="s">
        <v>29029</v>
      </c>
      <c r="I3435" s="3" t="s">
        <v>29030</v>
      </c>
      <c r="J3435" s="3" t="s">
        <v>29031</v>
      </c>
      <c r="K3435" s="3" t="s">
        <v>29032</v>
      </c>
      <c r="L3435" s="3" t="s">
        <v>29033</v>
      </c>
      <c r="M3435">
        <v>6</v>
      </c>
      <c r="N3435">
        <v>6</v>
      </c>
      <c r="O3435" s="3" t="s">
        <v>29034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29035</v>
      </c>
      <c r="F3436">
        <v>22.26357421875</v>
      </c>
      <c r="G3436" s="3" t="s">
        <v>29036</v>
      </c>
      <c r="H3436" s="3" t="s">
        <v>29037</v>
      </c>
      <c r="I3436" s="3" t="s">
        <v>29038</v>
      </c>
      <c r="J3436" s="3" t="s">
        <v>29039</v>
      </c>
      <c r="K3436" s="3" t="s">
        <v>29040</v>
      </c>
      <c r="L3436">
        <v>120.6165173375</v>
      </c>
      <c r="M3436">
        <v>5</v>
      </c>
      <c r="N3436">
        <v>5</v>
      </c>
      <c r="O3436">
        <v>-0.006096705494777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29041</v>
      </c>
      <c r="F3437" s="3" t="s">
        <v>29042</v>
      </c>
      <c r="G3437" s="3" t="s">
        <v>29043</v>
      </c>
      <c r="H3437" s="3" t="s">
        <v>29044</v>
      </c>
      <c r="I3437" s="3" t="s">
        <v>29045</v>
      </c>
      <c r="J3437" s="3" t="s">
        <v>29046</v>
      </c>
      <c r="K3437" s="3" t="s">
        <v>29047</v>
      </c>
      <c r="L3437" s="3" t="s">
        <v>29048</v>
      </c>
      <c r="M3437">
        <v>2</v>
      </c>
      <c r="N3437">
        <v>3</v>
      </c>
      <c r="O3437">
        <v>-0.0444983341892521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29049</v>
      </c>
      <c r="F3438" s="3" t="s">
        <v>29050</v>
      </c>
      <c r="G3438" s="3" t="s">
        <v>29051</v>
      </c>
      <c r="H3438" s="3" t="s">
        <v>29052</v>
      </c>
      <c r="I3438" s="3" t="s">
        <v>29053</v>
      </c>
      <c r="J3438" s="3" t="s">
        <v>29054</v>
      </c>
      <c r="K3438" s="3" t="s">
        <v>29055</v>
      </c>
      <c r="L3438" s="3" t="s">
        <v>29056</v>
      </c>
      <c r="M3438">
        <v>2</v>
      </c>
      <c r="N3438">
        <v>3</v>
      </c>
      <c r="O3438" s="3" t="s">
        <v>29057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29058</v>
      </c>
      <c r="F3439" s="3" t="s">
        <v>29059</v>
      </c>
      <c r="G3439" s="3" t="s">
        <v>29060</v>
      </c>
      <c r="H3439" s="3" t="s">
        <v>29061</v>
      </c>
      <c r="I3439" s="3" t="s">
        <v>29062</v>
      </c>
      <c r="J3439" s="3" t="s">
        <v>29063</v>
      </c>
      <c r="K3439" s="3" t="s">
        <v>29064</v>
      </c>
      <c r="L3439" s="3" t="s">
        <v>29065</v>
      </c>
      <c r="M3439">
        <v>2</v>
      </c>
      <c r="N3439">
        <v>3</v>
      </c>
      <c r="O3439" s="3" t="s">
        <v>29066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29067</v>
      </c>
      <c r="F3440" s="3" t="s">
        <v>29068</v>
      </c>
      <c r="G3440" s="3" t="s">
        <v>29069</v>
      </c>
      <c r="H3440" s="3" t="s">
        <v>29070</v>
      </c>
      <c r="I3440" s="3" t="s">
        <v>29071</v>
      </c>
      <c r="J3440" s="3" t="s">
        <v>29072</v>
      </c>
      <c r="K3440" s="3" t="s">
        <v>29073</v>
      </c>
      <c r="L3440" s="3" t="s">
        <v>29074</v>
      </c>
      <c r="M3440">
        <v>2</v>
      </c>
      <c r="N3440">
        <v>3</v>
      </c>
      <c r="O3440" s="3" t="s">
        <v>29075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29076</v>
      </c>
      <c r="F3441" s="3" t="s">
        <v>29077</v>
      </c>
      <c r="G3441" s="3" t="s">
        <v>29078</v>
      </c>
      <c r="H3441" s="3" t="s">
        <v>29079</v>
      </c>
      <c r="I3441" s="3" t="s">
        <v>29080</v>
      </c>
      <c r="J3441" s="3" t="s">
        <v>29081</v>
      </c>
      <c r="K3441" s="3" t="s">
        <v>29082</v>
      </c>
      <c r="L3441" s="3" t="s">
        <v>29083</v>
      </c>
      <c r="M3441">
        <v>2</v>
      </c>
      <c r="N3441">
        <v>3</v>
      </c>
      <c r="O3441">
        <v>-0.0419586071947991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29084</v>
      </c>
      <c r="F3442" s="3" t="s">
        <v>29085</v>
      </c>
      <c r="G3442" s="3" t="s">
        <v>29086</v>
      </c>
      <c r="H3442" s="3" t="s">
        <v>29087</v>
      </c>
      <c r="I3442" s="3" t="s">
        <v>29088</v>
      </c>
      <c r="J3442" s="3" t="s">
        <v>29089</v>
      </c>
      <c r="K3442" s="3" t="s">
        <v>29090</v>
      </c>
      <c r="L3442" s="3" t="s">
        <v>29091</v>
      </c>
      <c r="M3442">
        <v>3</v>
      </c>
      <c r="N3442">
        <v>5</v>
      </c>
      <c r="O3442">
        <v>-0.0495360842536345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29092</v>
      </c>
      <c r="F3443" s="3" t="s">
        <v>29093</v>
      </c>
      <c r="G3443" s="3" t="s">
        <v>29094</v>
      </c>
      <c r="H3443" s="3" t="s">
        <v>29095</v>
      </c>
      <c r="I3443" s="3" t="s">
        <v>29096</v>
      </c>
      <c r="J3443" s="3" t="s">
        <v>29097</v>
      </c>
      <c r="K3443" s="3" t="s">
        <v>29098</v>
      </c>
      <c r="L3443" s="3" t="s">
        <v>29099</v>
      </c>
      <c r="M3443">
        <v>2</v>
      </c>
      <c r="N3443">
        <v>3</v>
      </c>
      <c r="O3443" s="3" t="s">
        <v>29100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29101</v>
      </c>
      <c r="F3444" s="3" t="s">
        <v>29102</v>
      </c>
      <c r="G3444" s="3" t="s">
        <v>29103</v>
      </c>
      <c r="H3444" s="3" t="s">
        <v>29104</v>
      </c>
      <c r="I3444" s="3" t="s">
        <v>29105</v>
      </c>
      <c r="J3444" s="3" t="s">
        <v>29106</v>
      </c>
      <c r="K3444" s="3" t="s">
        <v>29107</v>
      </c>
      <c r="L3444" s="3" t="s">
        <v>29108</v>
      </c>
      <c r="M3444">
        <v>2</v>
      </c>
      <c r="N3444">
        <v>3</v>
      </c>
      <c r="O3444">
        <v>-0.0037218212293538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29109</v>
      </c>
      <c r="F3445" s="3" t="s">
        <v>29110</v>
      </c>
      <c r="G3445" s="3" t="s">
        <v>29111</v>
      </c>
      <c r="H3445" s="3" t="s">
        <v>29112</v>
      </c>
      <c r="I3445" s="3" t="s">
        <v>29113</v>
      </c>
      <c r="J3445" s="3" t="s">
        <v>29114</v>
      </c>
      <c r="K3445" s="3" t="s">
        <v>29115</v>
      </c>
      <c r="L3445" s="3" t="s">
        <v>29116</v>
      </c>
      <c r="M3445">
        <v>1</v>
      </c>
      <c r="N3445">
        <v>3</v>
      </c>
      <c r="O3445">
        <v>-0.0253360640016794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29117</v>
      </c>
      <c r="F3446" s="3" t="s">
        <v>29118</v>
      </c>
      <c r="G3446" s="3" t="s">
        <v>29119</v>
      </c>
      <c r="H3446" s="3" t="s">
        <v>29120</v>
      </c>
      <c r="I3446" s="3" t="s">
        <v>29121</v>
      </c>
      <c r="J3446" s="3" t="s">
        <v>29122</v>
      </c>
      <c r="K3446" s="3" t="s">
        <v>29123</v>
      </c>
      <c r="L3446" s="3" t="s">
        <v>29124</v>
      </c>
      <c r="M3446">
        <v>2</v>
      </c>
      <c r="N3446">
        <v>4</v>
      </c>
      <c r="O3446" s="3" t="s">
        <v>29125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29126</v>
      </c>
      <c r="F3447" s="3" t="s">
        <v>29127</v>
      </c>
      <c r="G3447" s="3" t="s">
        <v>29128</v>
      </c>
      <c r="H3447" s="3" t="s">
        <v>29129</v>
      </c>
      <c r="I3447" s="3" t="s">
        <v>29130</v>
      </c>
      <c r="J3447" s="3" t="s">
        <v>29131</v>
      </c>
      <c r="K3447" s="3" t="s">
        <v>29132</v>
      </c>
      <c r="L3447" s="3" t="s">
        <v>29133</v>
      </c>
      <c r="M3447">
        <v>2</v>
      </c>
      <c r="N3447">
        <v>3</v>
      </c>
      <c r="O3447" s="3" t="s">
        <v>29134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29135</v>
      </c>
      <c r="F3448" s="3" t="s">
        <v>29136</v>
      </c>
      <c r="G3448" s="3" t="s">
        <v>29137</v>
      </c>
      <c r="H3448" s="3" t="s">
        <v>29138</v>
      </c>
      <c r="I3448" s="3" t="s">
        <v>29139</v>
      </c>
      <c r="J3448" s="3" t="s">
        <v>29140</v>
      </c>
      <c r="K3448" s="3" t="s">
        <v>29141</v>
      </c>
      <c r="L3448" s="3" t="s">
        <v>29142</v>
      </c>
      <c r="M3448">
        <v>2</v>
      </c>
      <c r="N3448">
        <v>3</v>
      </c>
      <c r="O3448" s="3" t="s">
        <v>29143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29144</v>
      </c>
      <c r="F3449" s="3" t="s">
        <v>29145</v>
      </c>
      <c r="G3449" s="3" t="s">
        <v>29146</v>
      </c>
      <c r="H3449" s="3" t="s">
        <v>29147</v>
      </c>
      <c r="I3449" s="3" t="s">
        <v>29148</v>
      </c>
      <c r="J3449" s="3" t="s">
        <v>29149</v>
      </c>
      <c r="K3449" s="3" t="s">
        <v>29150</v>
      </c>
      <c r="L3449" s="3" t="s">
        <v>29151</v>
      </c>
      <c r="M3449">
        <v>2</v>
      </c>
      <c r="N3449">
        <v>3</v>
      </c>
      <c r="O3449" s="3" t="s">
        <v>29152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29153</v>
      </c>
      <c r="F3450" s="3" t="s">
        <v>29154</v>
      </c>
      <c r="G3450" s="3" t="s">
        <v>29155</v>
      </c>
      <c r="H3450" s="3" t="s">
        <v>29156</v>
      </c>
      <c r="I3450" s="3" t="s">
        <v>29157</v>
      </c>
      <c r="J3450" s="3" t="s">
        <v>29158</v>
      </c>
      <c r="K3450" s="3" t="s">
        <v>29159</v>
      </c>
      <c r="L3450">
        <v>41.4052631894</v>
      </c>
      <c r="M3450">
        <v>2</v>
      </c>
      <c r="N3450">
        <v>2</v>
      </c>
      <c r="O3450" s="3" t="s">
        <v>29160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29161</v>
      </c>
      <c r="F3451" s="3" t="s">
        <v>29162</v>
      </c>
      <c r="G3451" s="3" t="s">
        <v>29163</v>
      </c>
      <c r="H3451" s="3" t="s">
        <v>29164</v>
      </c>
      <c r="I3451" s="3" t="s">
        <v>29165</v>
      </c>
      <c r="J3451" s="3" t="s">
        <v>29166</v>
      </c>
      <c r="K3451" s="3" t="s">
        <v>29167</v>
      </c>
      <c r="L3451" s="3" t="s">
        <v>29168</v>
      </c>
      <c r="M3451">
        <v>2</v>
      </c>
      <c r="N3451">
        <v>3</v>
      </c>
      <c r="O3451" s="3" t="s">
        <v>29169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29170</v>
      </c>
      <c r="F3452" s="3" t="s">
        <v>29171</v>
      </c>
      <c r="G3452" s="3" t="s">
        <v>29172</v>
      </c>
      <c r="H3452" s="3" t="s">
        <v>29173</v>
      </c>
      <c r="I3452" s="3" t="s">
        <v>29174</v>
      </c>
      <c r="J3452" s="3" t="s">
        <v>29175</v>
      </c>
      <c r="K3452" s="3" t="s">
        <v>29176</v>
      </c>
      <c r="L3452" s="3" t="s">
        <v>29177</v>
      </c>
      <c r="M3452">
        <v>2</v>
      </c>
      <c r="N3452">
        <v>3</v>
      </c>
      <c r="O3452" s="3" t="s">
        <v>29178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29179</v>
      </c>
      <c r="F3453" s="3" t="s">
        <v>29180</v>
      </c>
      <c r="G3453" s="3" t="s">
        <v>29181</v>
      </c>
      <c r="H3453" s="3" t="s">
        <v>29182</v>
      </c>
      <c r="I3453" s="3" t="s">
        <v>29183</v>
      </c>
      <c r="J3453" s="3" t="s">
        <v>29184</v>
      </c>
      <c r="K3453" s="3" t="s">
        <v>29185</v>
      </c>
      <c r="L3453" s="3" t="s">
        <v>29186</v>
      </c>
      <c r="M3453">
        <v>2</v>
      </c>
      <c r="N3453">
        <v>3</v>
      </c>
      <c r="O3453" s="3" t="s">
        <v>29187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29188</v>
      </c>
      <c r="F3454" s="3" t="s">
        <v>29189</v>
      </c>
      <c r="G3454" s="3" t="s">
        <v>29190</v>
      </c>
      <c r="H3454" s="3" t="s">
        <v>29191</v>
      </c>
      <c r="I3454" s="3" t="s">
        <v>29192</v>
      </c>
      <c r="J3454" s="3" t="s">
        <v>29193</v>
      </c>
      <c r="K3454" s="3" t="s">
        <v>29194</v>
      </c>
      <c r="L3454" s="3" t="s">
        <v>29195</v>
      </c>
      <c r="M3454">
        <v>2</v>
      </c>
      <c r="N3454">
        <v>3</v>
      </c>
      <c r="O3454" s="3" t="s">
        <v>29196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29197</v>
      </c>
      <c r="F3455" s="3" t="s">
        <v>29198</v>
      </c>
      <c r="G3455" s="3" t="s">
        <v>29199</v>
      </c>
      <c r="H3455" s="3" t="s">
        <v>29200</v>
      </c>
      <c r="I3455" s="3" t="s">
        <v>29201</v>
      </c>
      <c r="J3455" s="3" t="s">
        <v>29202</v>
      </c>
      <c r="K3455" s="3" t="s">
        <v>29203</v>
      </c>
      <c r="L3455" s="3" t="s">
        <v>29204</v>
      </c>
      <c r="M3455">
        <v>2</v>
      </c>
      <c r="N3455">
        <v>3</v>
      </c>
      <c r="O3455" s="3" t="s">
        <v>29205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29206</v>
      </c>
      <c r="F3456" s="3" t="s">
        <v>29207</v>
      </c>
      <c r="G3456" s="3" t="s">
        <v>29208</v>
      </c>
      <c r="H3456" s="3" t="s">
        <v>29209</v>
      </c>
      <c r="I3456" s="3" t="s">
        <v>29210</v>
      </c>
      <c r="J3456" s="3" t="s">
        <v>29211</v>
      </c>
      <c r="K3456" s="3" t="s">
        <v>29212</v>
      </c>
      <c r="L3456" s="3" t="s">
        <v>29213</v>
      </c>
      <c r="M3456">
        <v>2</v>
      </c>
      <c r="N3456">
        <v>4</v>
      </c>
      <c r="O3456" s="3" t="s">
        <v>29214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29215</v>
      </c>
      <c r="F3457" s="3" t="s">
        <v>29216</v>
      </c>
      <c r="G3457" s="3" t="s">
        <v>29217</v>
      </c>
      <c r="H3457" s="3" t="s">
        <v>29218</v>
      </c>
      <c r="I3457" s="3" t="s">
        <v>29219</v>
      </c>
      <c r="J3457" s="3" t="s">
        <v>29220</v>
      </c>
      <c r="K3457" s="3" t="s">
        <v>29221</v>
      </c>
      <c r="L3457" s="3" t="s">
        <v>29222</v>
      </c>
      <c r="M3457">
        <v>2</v>
      </c>
      <c r="N3457">
        <v>4</v>
      </c>
      <c r="O3457" s="3" t="s">
        <v>29223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29224</v>
      </c>
      <c r="F3458" s="3" t="s">
        <v>29225</v>
      </c>
      <c r="G3458" s="3" t="s">
        <v>29226</v>
      </c>
      <c r="H3458" s="3" t="s">
        <v>29227</v>
      </c>
      <c r="I3458" s="3" t="s">
        <v>29228</v>
      </c>
      <c r="J3458" s="3" t="s">
        <v>29229</v>
      </c>
      <c r="K3458" s="3" t="s">
        <v>29230</v>
      </c>
      <c r="L3458" s="3" t="s">
        <v>29231</v>
      </c>
      <c r="M3458">
        <v>2</v>
      </c>
      <c r="N3458">
        <v>3</v>
      </c>
      <c r="O3458" s="3" t="s">
        <v>29232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29233</v>
      </c>
      <c r="F3459" s="3" t="s">
        <v>29234</v>
      </c>
      <c r="G3459" s="3" t="s">
        <v>29235</v>
      </c>
      <c r="H3459" s="3" t="s">
        <v>29236</v>
      </c>
      <c r="I3459" s="3" t="s">
        <v>29237</v>
      </c>
      <c r="J3459" s="3" t="s">
        <v>29238</v>
      </c>
      <c r="K3459" s="3" t="s">
        <v>29239</v>
      </c>
      <c r="L3459" s="3" t="s">
        <v>29240</v>
      </c>
      <c r="M3459">
        <v>2</v>
      </c>
      <c r="N3459">
        <v>4</v>
      </c>
      <c r="O3459" s="3" t="s">
        <v>29241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>
        <v>17.66279296875</v>
      </c>
      <c r="F3460" s="3" t="s">
        <v>29242</v>
      </c>
      <c r="G3460" s="3" t="s">
        <v>29243</v>
      </c>
      <c r="H3460" s="3" t="s">
        <v>29244</v>
      </c>
      <c r="I3460" s="3" t="s">
        <v>29245</v>
      </c>
      <c r="J3460" s="3" t="s">
        <v>29246</v>
      </c>
      <c r="K3460" s="3" t="s">
        <v>29247</v>
      </c>
      <c r="L3460" s="3" t="s">
        <v>29248</v>
      </c>
      <c r="M3460">
        <v>5</v>
      </c>
      <c r="N3460">
        <v>7</v>
      </c>
      <c r="O3460" s="3" t="s">
        <v>29249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29250</v>
      </c>
      <c r="F3461" s="3" t="s">
        <v>29251</v>
      </c>
      <c r="G3461" s="3" t="s">
        <v>29252</v>
      </c>
      <c r="H3461" s="3" t="s">
        <v>29253</v>
      </c>
      <c r="I3461" s="3" t="s">
        <v>29254</v>
      </c>
      <c r="J3461" s="3" t="s">
        <v>29255</v>
      </c>
      <c r="K3461" s="3" t="s">
        <v>29256</v>
      </c>
      <c r="L3461" s="3" t="s">
        <v>29257</v>
      </c>
      <c r="M3461">
        <v>4</v>
      </c>
      <c r="N3461">
        <v>5</v>
      </c>
      <c r="O3461" s="3" t="s">
        <v>29258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29259</v>
      </c>
      <c r="F3462" s="3" t="s">
        <v>29260</v>
      </c>
      <c r="G3462" s="3" t="s">
        <v>29261</v>
      </c>
      <c r="H3462" s="3" t="s">
        <v>29262</v>
      </c>
      <c r="I3462" s="3" t="s">
        <v>29263</v>
      </c>
      <c r="J3462" s="3" t="s">
        <v>29264</v>
      </c>
      <c r="K3462" s="3" t="s">
        <v>29265</v>
      </c>
      <c r="L3462" s="3" t="s">
        <v>29266</v>
      </c>
      <c r="M3462">
        <v>3</v>
      </c>
      <c r="N3462">
        <v>6</v>
      </c>
      <c r="O3462" s="3" t="s">
        <v>29267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29268</v>
      </c>
      <c r="F3463" s="3" t="s">
        <v>29269</v>
      </c>
      <c r="G3463" s="3" t="s">
        <v>29270</v>
      </c>
      <c r="H3463" s="3" t="s">
        <v>29271</v>
      </c>
      <c r="I3463" s="3" t="s">
        <v>29272</v>
      </c>
      <c r="J3463" s="3" t="s">
        <v>29273</v>
      </c>
      <c r="K3463" s="3" t="s">
        <v>29274</v>
      </c>
      <c r="L3463" s="3" t="s">
        <v>29275</v>
      </c>
      <c r="M3463">
        <v>3</v>
      </c>
      <c r="N3463">
        <v>8</v>
      </c>
      <c r="O3463" s="3" t="s">
        <v>29276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29277</v>
      </c>
      <c r="F3464" s="3" t="s">
        <v>29278</v>
      </c>
      <c r="G3464" s="3" t="s">
        <v>29279</v>
      </c>
      <c r="H3464" s="3" t="s">
        <v>29280</v>
      </c>
      <c r="I3464" s="3" t="s">
        <v>29281</v>
      </c>
      <c r="J3464">
        <v>4.86988606297</v>
      </c>
      <c r="K3464" s="3" t="s">
        <v>29282</v>
      </c>
      <c r="L3464" s="3" t="s">
        <v>29283</v>
      </c>
      <c r="M3464">
        <v>3</v>
      </c>
      <c r="N3464">
        <v>5</v>
      </c>
      <c r="O3464">
        <v>-0.0081707236087674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29284</v>
      </c>
      <c r="F3465" s="3" t="s">
        <v>29285</v>
      </c>
      <c r="G3465" s="3" t="s">
        <v>29286</v>
      </c>
      <c r="H3465" s="3" t="s">
        <v>29287</v>
      </c>
      <c r="I3465" s="3" t="s">
        <v>29288</v>
      </c>
      <c r="J3465" s="3" t="s">
        <v>29289</v>
      </c>
      <c r="K3465" s="3" t="s">
        <v>29290</v>
      </c>
      <c r="L3465" s="3" t="s">
        <v>29291</v>
      </c>
      <c r="M3465">
        <v>2</v>
      </c>
      <c r="N3465">
        <v>2</v>
      </c>
      <c r="O3465" s="3" t="s">
        <v>29292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29293</v>
      </c>
      <c r="F3466" s="3" t="s">
        <v>29294</v>
      </c>
      <c r="G3466" s="3" t="s">
        <v>29295</v>
      </c>
      <c r="H3466" s="3" t="s">
        <v>29296</v>
      </c>
      <c r="I3466" s="3" t="s">
        <v>29297</v>
      </c>
      <c r="J3466" s="3" t="s">
        <v>29298</v>
      </c>
      <c r="K3466" s="3" t="s">
        <v>29299</v>
      </c>
      <c r="L3466" s="3" t="s">
        <v>29300</v>
      </c>
      <c r="M3466">
        <v>3</v>
      </c>
      <c r="N3466">
        <v>4</v>
      </c>
      <c r="O3466" s="3" t="s">
        <v>29301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29302</v>
      </c>
      <c r="F3467" s="3" t="s">
        <v>29303</v>
      </c>
      <c r="G3467" s="3" t="s">
        <v>29304</v>
      </c>
      <c r="H3467" s="3" t="s">
        <v>29305</v>
      </c>
      <c r="I3467" s="3" t="s">
        <v>29306</v>
      </c>
      <c r="J3467" s="3" t="s">
        <v>29307</v>
      </c>
      <c r="K3467" s="3" t="s">
        <v>29308</v>
      </c>
      <c r="L3467" s="3" t="s">
        <v>29309</v>
      </c>
      <c r="M3467">
        <v>4</v>
      </c>
      <c r="N3467">
        <v>5</v>
      </c>
      <c r="O3467" s="3" t="s">
        <v>29310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29311</v>
      </c>
      <c r="F3468" s="3" t="s">
        <v>29312</v>
      </c>
      <c r="G3468" s="3" t="s">
        <v>29313</v>
      </c>
      <c r="H3468" s="3" t="s">
        <v>29314</v>
      </c>
      <c r="I3468" s="3" t="s">
        <v>29315</v>
      </c>
      <c r="J3468" s="3" t="s">
        <v>29316</v>
      </c>
      <c r="K3468" s="3" t="s">
        <v>29317</v>
      </c>
      <c r="L3468" s="3" t="s">
        <v>29318</v>
      </c>
      <c r="M3468">
        <v>6</v>
      </c>
      <c r="N3468">
        <v>8</v>
      </c>
      <c r="O3468" s="3" t="s">
        <v>29319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29320</v>
      </c>
      <c r="F3469" s="3" t="s">
        <v>29321</v>
      </c>
      <c r="G3469" s="3" t="s">
        <v>29322</v>
      </c>
      <c r="H3469" s="3" t="s">
        <v>29323</v>
      </c>
      <c r="I3469" s="3" t="s">
        <v>29324</v>
      </c>
      <c r="J3469" s="3" t="s">
        <v>29325</v>
      </c>
      <c r="K3469" s="3" t="s">
        <v>29326</v>
      </c>
      <c r="L3469" s="3" t="s">
        <v>29327</v>
      </c>
      <c r="M3469">
        <v>5</v>
      </c>
      <c r="N3469">
        <v>7</v>
      </c>
      <c r="O3469">
        <v>-0.0331188364521075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29328</v>
      </c>
      <c r="F3470" s="3" t="s">
        <v>29329</v>
      </c>
      <c r="G3470" s="3" t="s">
        <v>29330</v>
      </c>
      <c r="H3470" s="3" t="s">
        <v>29331</v>
      </c>
      <c r="I3470" s="3" t="s">
        <v>29332</v>
      </c>
      <c r="J3470" s="3" t="s">
        <v>29333</v>
      </c>
      <c r="K3470" s="3" t="s">
        <v>29334</v>
      </c>
      <c r="L3470" s="3" t="s">
        <v>29335</v>
      </c>
      <c r="M3470">
        <v>3</v>
      </c>
      <c r="N3470">
        <v>9</v>
      </c>
      <c r="O3470" s="3" t="s">
        <v>29336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29337</v>
      </c>
      <c r="F3471" s="3" t="s">
        <v>29338</v>
      </c>
      <c r="G3471" s="3" t="s">
        <v>29339</v>
      </c>
      <c r="H3471" s="3" t="s">
        <v>29340</v>
      </c>
      <c r="I3471" s="3" t="s">
        <v>29341</v>
      </c>
      <c r="J3471" s="3" t="s">
        <v>29342</v>
      </c>
      <c r="K3471" s="3" t="s">
        <v>29343</v>
      </c>
      <c r="L3471" s="3" t="s">
        <v>29344</v>
      </c>
      <c r="M3471">
        <v>4</v>
      </c>
      <c r="N3471">
        <v>7</v>
      </c>
      <c r="O3471" s="3" t="s">
        <v>29345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29346</v>
      </c>
      <c r="F3472" s="3" t="s">
        <v>29347</v>
      </c>
      <c r="G3472" s="3" t="s">
        <v>29348</v>
      </c>
      <c r="H3472" s="3" t="s">
        <v>29349</v>
      </c>
      <c r="I3472" s="3" t="s">
        <v>29350</v>
      </c>
      <c r="J3472" s="3" t="s">
        <v>29351</v>
      </c>
      <c r="K3472" s="3" t="s">
        <v>29352</v>
      </c>
      <c r="L3472" s="3" t="s">
        <v>29353</v>
      </c>
      <c r="M3472">
        <v>2</v>
      </c>
      <c r="N3472">
        <v>4</v>
      </c>
      <c r="O3472" s="3" t="s">
        <v>29354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29355</v>
      </c>
      <c r="F3473" s="3" t="s">
        <v>29356</v>
      </c>
      <c r="G3473" s="3" t="s">
        <v>29357</v>
      </c>
      <c r="H3473" s="3" t="s">
        <v>29358</v>
      </c>
      <c r="I3473" s="3" t="s">
        <v>29359</v>
      </c>
      <c r="J3473" s="3" t="s">
        <v>29360</v>
      </c>
      <c r="K3473" s="3" t="s">
        <v>29361</v>
      </c>
      <c r="L3473" s="3" t="s">
        <v>29362</v>
      </c>
      <c r="M3473">
        <v>5</v>
      </c>
      <c r="N3473">
        <v>5</v>
      </c>
      <c r="O3473" s="3" t="s">
        <v>29363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29364</v>
      </c>
      <c r="F3474" s="3" t="s">
        <v>29365</v>
      </c>
      <c r="G3474" s="3" t="s">
        <v>29366</v>
      </c>
      <c r="H3474" s="3" t="s">
        <v>29367</v>
      </c>
      <c r="I3474" s="3" t="s">
        <v>29368</v>
      </c>
      <c r="J3474" s="3" t="s">
        <v>29369</v>
      </c>
      <c r="K3474" s="3" t="s">
        <v>29370</v>
      </c>
      <c r="L3474" s="3" t="s">
        <v>29371</v>
      </c>
      <c r="M3474">
        <v>5</v>
      </c>
      <c r="N3474">
        <v>7</v>
      </c>
      <c r="O3474" s="3" t="s">
        <v>29372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29373</v>
      </c>
      <c r="F3475" s="3" t="s">
        <v>29374</v>
      </c>
      <c r="G3475" s="3" t="s">
        <v>29375</v>
      </c>
      <c r="H3475" s="3" t="s">
        <v>29376</v>
      </c>
      <c r="I3475" s="3" t="s">
        <v>29377</v>
      </c>
      <c r="J3475" s="3" t="s">
        <v>29378</v>
      </c>
      <c r="K3475" s="3" t="s">
        <v>29379</v>
      </c>
      <c r="L3475" s="3" t="s">
        <v>29380</v>
      </c>
      <c r="M3475">
        <v>7</v>
      </c>
      <c r="N3475">
        <v>8</v>
      </c>
      <c r="O3475" s="3" t="s">
        <v>29381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29382</v>
      </c>
      <c r="F3476" s="3" t="s">
        <v>29383</v>
      </c>
      <c r="G3476" s="3" t="s">
        <v>29384</v>
      </c>
      <c r="H3476" s="3" t="s">
        <v>29385</v>
      </c>
      <c r="I3476" s="3" t="s">
        <v>29386</v>
      </c>
      <c r="J3476" s="3" t="s">
        <v>29387</v>
      </c>
      <c r="K3476" s="3" t="s">
        <v>29388</v>
      </c>
      <c r="L3476" s="3" t="s">
        <v>29389</v>
      </c>
      <c r="M3476">
        <v>6</v>
      </c>
      <c r="N3476">
        <v>8</v>
      </c>
      <c r="O3476">
        <v>-0.0169688426913224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29390</v>
      </c>
      <c r="F3477" s="3" t="s">
        <v>29391</v>
      </c>
      <c r="G3477" s="3" t="s">
        <v>29392</v>
      </c>
      <c r="H3477" s="3" t="s">
        <v>29393</v>
      </c>
      <c r="I3477" s="3" t="s">
        <v>29394</v>
      </c>
      <c r="J3477" s="3" t="s">
        <v>29395</v>
      </c>
      <c r="K3477" s="3" t="s">
        <v>29396</v>
      </c>
      <c r="L3477" s="3" t="s">
        <v>29397</v>
      </c>
      <c r="M3477">
        <v>6</v>
      </c>
      <c r="N3477">
        <v>8</v>
      </c>
      <c r="O3477">
        <v>-0.0240596958060078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29398</v>
      </c>
      <c r="F3478" s="3" t="s">
        <v>29399</v>
      </c>
      <c r="G3478" s="3" t="s">
        <v>29400</v>
      </c>
      <c r="H3478" s="3" t="s">
        <v>29401</v>
      </c>
      <c r="I3478" s="3" t="s">
        <v>29402</v>
      </c>
      <c r="J3478" s="3" t="s">
        <v>29403</v>
      </c>
      <c r="K3478" s="3" t="s">
        <v>29404</v>
      </c>
      <c r="L3478" s="3" t="s">
        <v>29405</v>
      </c>
      <c r="M3478">
        <v>7</v>
      </c>
      <c r="N3478">
        <v>8</v>
      </c>
      <c r="O3478">
        <v>-0.0133013226433307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29406</v>
      </c>
      <c r="F3479" s="3" t="s">
        <v>29407</v>
      </c>
      <c r="G3479" s="3" t="s">
        <v>29408</v>
      </c>
      <c r="H3479" s="3" t="s">
        <v>29409</v>
      </c>
      <c r="I3479" s="3" t="s">
        <v>29410</v>
      </c>
      <c r="J3479" s="3" t="s">
        <v>29411</v>
      </c>
      <c r="K3479" s="3" t="s">
        <v>29412</v>
      </c>
      <c r="L3479" s="3" t="s">
        <v>29413</v>
      </c>
      <c r="M3479">
        <v>3</v>
      </c>
      <c r="N3479">
        <v>7</v>
      </c>
      <c r="O3479" s="3" t="s">
        <v>29414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29415</v>
      </c>
      <c r="F3480" s="3" t="s">
        <v>29416</v>
      </c>
      <c r="G3480" s="3" t="s">
        <v>29417</v>
      </c>
      <c r="H3480" s="3" t="s">
        <v>29418</v>
      </c>
      <c r="I3480" s="3" t="s">
        <v>29419</v>
      </c>
      <c r="J3480" s="3" t="s">
        <v>29420</v>
      </c>
      <c r="K3480" s="3" t="s">
        <v>29421</v>
      </c>
      <c r="L3480" s="3" t="s">
        <v>29422</v>
      </c>
      <c r="M3480">
        <v>6</v>
      </c>
      <c r="N3480">
        <v>8</v>
      </c>
      <c r="O3480">
        <v>-0.0276790150929186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29423</v>
      </c>
      <c r="F3481" s="3" t="s">
        <v>29424</v>
      </c>
      <c r="G3481" s="3" t="s">
        <v>29425</v>
      </c>
      <c r="H3481" s="3" t="s">
        <v>29426</v>
      </c>
      <c r="I3481" s="3" t="s">
        <v>29427</v>
      </c>
      <c r="J3481" s="3" t="s">
        <v>29428</v>
      </c>
      <c r="K3481" s="3" t="s">
        <v>29429</v>
      </c>
      <c r="L3481" s="3" t="s">
        <v>29430</v>
      </c>
      <c r="M3481">
        <v>5</v>
      </c>
      <c r="N3481">
        <v>6</v>
      </c>
      <c r="O3481">
        <v>-0.006673809736296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29431</v>
      </c>
      <c r="F3482" s="3" t="s">
        <v>29432</v>
      </c>
      <c r="G3482" s="3" t="s">
        <v>29433</v>
      </c>
      <c r="H3482" s="3" t="s">
        <v>29434</v>
      </c>
      <c r="I3482" s="3" t="s">
        <v>29435</v>
      </c>
      <c r="J3482" s="3" t="s">
        <v>29436</v>
      </c>
      <c r="K3482" s="3" t="s">
        <v>29437</v>
      </c>
      <c r="L3482" s="3" t="s">
        <v>29438</v>
      </c>
      <c r="M3482">
        <v>4</v>
      </c>
      <c r="N3482">
        <v>6</v>
      </c>
      <c r="O3482" s="3" t="s">
        <v>29439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29440</v>
      </c>
      <c r="F3483">
        <v>19.6435546875</v>
      </c>
      <c r="G3483" s="3" t="s">
        <v>29441</v>
      </c>
      <c r="H3483" s="3" t="s">
        <v>29442</v>
      </c>
      <c r="I3483" s="3" t="s">
        <v>29443</v>
      </c>
      <c r="J3483" s="3" t="s">
        <v>29444</v>
      </c>
      <c r="K3483" s="3" t="s">
        <v>29445</v>
      </c>
      <c r="L3483" s="3" t="s">
        <v>29446</v>
      </c>
      <c r="M3483">
        <v>5</v>
      </c>
      <c r="N3483">
        <v>6</v>
      </c>
      <c r="O3483">
        <v>-0.0097825818322469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29447</v>
      </c>
      <c r="F3484" s="3" t="s">
        <v>29448</v>
      </c>
      <c r="G3484" s="3" t="s">
        <v>29449</v>
      </c>
      <c r="H3484" s="3" t="s">
        <v>29450</v>
      </c>
      <c r="I3484" s="3" t="s">
        <v>29451</v>
      </c>
      <c r="J3484" s="3" t="s">
        <v>29452</v>
      </c>
      <c r="K3484" s="3" t="s">
        <v>29453</v>
      </c>
      <c r="L3484" s="3" t="s">
        <v>29454</v>
      </c>
      <c r="M3484">
        <v>5</v>
      </c>
      <c r="N3484">
        <v>7</v>
      </c>
      <c r="O3484">
        <v>-0.0343230339971585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29455</v>
      </c>
      <c r="F3485" s="3" t="s">
        <v>29456</v>
      </c>
      <c r="G3485" s="3" t="s">
        <v>29457</v>
      </c>
      <c r="H3485" s="3" t="s">
        <v>29458</v>
      </c>
      <c r="I3485" s="3" t="s">
        <v>29459</v>
      </c>
      <c r="J3485" s="3" t="s">
        <v>29460</v>
      </c>
      <c r="K3485" s="3" t="s">
        <v>29461</v>
      </c>
      <c r="L3485" s="3" t="s">
        <v>29462</v>
      </c>
      <c r="M3485">
        <v>5</v>
      </c>
      <c r="N3485">
        <v>6</v>
      </c>
      <c r="O3485">
        <v>-0.042852612590128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>
        <v>27.469921875</v>
      </c>
      <c r="F3486" s="3" t="s">
        <v>29463</v>
      </c>
      <c r="G3486" s="3" t="s">
        <v>29464</v>
      </c>
      <c r="H3486" s="3" t="s">
        <v>29465</v>
      </c>
      <c r="I3486" s="3" t="s">
        <v>29466</v>
      </c>
      <c r="J3486" s="3" t="s">
        <v>29467</v>
      </c>
      <c r="K3486" s="3" t="s">
        <v>29468</v>
      </c>
      <c r="L3486" s="3" t="s">
        <v>29469</v>
      </c>
      <c r="M3486">
        <v>3</v>
      </c>
      <c r="N3486">
        <v>3</v>
      </c>
      <c r="O3486" s="3" t="s">
        <v>29470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29471</v>
      </c>
      <c r="F3487" s="3" t="s">
        <v>29472</v>
      </c>
      <c r="G3487" s="3" t="s">
        <v>29473</v>
      </c>
      <c r="H3487" s="3" t="s">
        <v>29474</v>
      </c>
      <c r="I3487" s="3" t="s">
        <v>29475</v>
      </c>
      <c r="J3487" s="3" t="s">
        <v>29476</v>
      </c>
      <c r="K3487" s="3" t="s">
        <v>29477</v>
      </c>
      <c r="L3487" s="3" t="s">
        <v>29478</v>
      </c>
      <c r="M3487">
        <v>6</v>
      </c>
      <c r="N3487">
        <v>7</v>
      </c>
      <c r="O3487">
        <v>-0.0328724862316475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29479</v>
      </c>
      <c r="F3488" s="3" t="s">
        <v>29480</v>
      </c>
      <c r="G3488" s="3" t="s">
        <v>29481</v>
      </c>
      <c r="H3488" s="3" t="s">
        <v>29482</v>
      </c>
      <c r="I3488" s="3" t="s">
        <v>29483</v>
      </c>
      <c r="J3488" s="3" t="s">
        <v>29484</v>
      </c>
      <c r="K3488" s="3" t="s">
        <v>29485</v>
      </c>
      <c r="L3488" s="3" t="s">
        <v>29486</v>
      </c>
      <c r="M3488">
        <v>6</v>
      </c>
      <c r="N3488">
        <v>7</v>
      </c>
      <c r="O3488">
        <v>-0.0128520654693646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29487</v>
      </c>
      <c r="F3489" s="3" t="s">
        <v>29488</v>
      </c>
      <c r="G3489" s="3" t="s">
        <v>29489</v>
      </c>
      <c r="H3489" s="3" t="s">
        <v>29490</v>
      </c>
      <c r="I3489" s="3" t="s">
        <v>29491</v>
      </c>
      <c r="J3489" s="3" t="s">
        <v>29492</v>
      </c>
      <c r="K3489" s="3" t="s">
        <v>29493</v>
      </c>
      <c r="L3489" s="3" t="s">
        <v>29494</v>
      </c>
      <c r="M3489">
        <v>5</v>
      </c>
      <c r="N3489">
        <v>6</v>
      </c>
      <c r="O3489">
        <v>-0.0224765634982047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29495</v>
      </c>
      <c r="F3490" s="3" t="s">
        <v>29496</v>
      </c>
      <c r="G3490" s="3" t="s">
        <v>29497</v>
      </c>
      <c r="H3490">
        <v>88.00549659729</v>
      </c>
      <c r="I3490" s="3" t="s">
        <v>29498</v>
      </c>
      <c r="J3490" s="3" t="s">
        <v>29499</v>
      </c>
      <c r="K3490" s="3" t="s">
        <v>29500</v>
      </c>
      <c r="L3490" s="3" t="s">
        <v>29501</v>
      </c>
      <c r="M3490">
        <v>7</v>
      </c>
      <c r="N3490">
        <v>8</v>
      </c>
      <c r="O3490">
        <v>-0.0298004897237959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29502</v>
      </c>
      <c r="F3491" s="3" t="s">
        <v>29503</v>
      </c>
      <c r="G3491" s="3" t="s">
        <v>29504</v>
      </c>
      <c r="H3491" s="3" t="s">
        <v>29505</v>
      </c>
      <c r="I3491" s="3" t="s">
        <v>29506</v>
      </c>
      <c r="J3491" s="3" t="s">
        <v>29507</v>
      </c>
      <c r="K3491" s="3" t="s">
        <v>29508</v>
      </c>
      <c r="L3491" s="3" t="s">
        <v>29509</v>
      </c>
      <c r="M3491">
        <v>6</v>
      </c>
      <c r="N3491">
        <v>7</v>
      </c>
      <c r="O3491">
        <v>-0.120776299671422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29510</v>
      </c>
      <c r="F3492" s="3" t="s">
        <v>29511</v>
      </c>
      <c r="G3492" s="3" t="s">
        <v>29512</v>
      </c>
      <c r="H3492" s="3" t="s">
        <v>29513</v>
      </c>
      <c r="I3492" s="3" t="s">
        <v>29514</v>
      </c>
      <c r="J3492" s="3" t="s">
        <v>29515</v>
      </c>
      <c r="K3492" s="3" t="s">
        <v>29516</v>
      </c>
      <c r="L3492" s="3" t="s">
        <v>29517</v>
      </c>
      <c r="M3492">
        <v>6</v>
      </c>
      <c r="N3492">
        <v>7</v>
      </c>
      <c r="O3492">
        <v>-0.0264905541998858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29518</v>
      </c>
      <c r="F3493" s="3" t="s">
        <v>29519</v>
      </c>
      <c r="G3493" s="3" t="s">
        <v>29520</v>
      </c>
      <c r="H3493" s="3" t="s">
        <v>29521</v>
      </c>
      <c r="I3493" s="3" t="s">
        <v>29522</v>
      </c>
      <c r="J3493" s="3" t="s">
        <v>29523</v>
      </c>
      <c r="K3493" s="3" t="s">
        <v>29524</v>
      </c>
      <c r="L3493" s="3" t="s">
        <v>29525</v>
      </c>
      <c r="M3493">
        <v>8</v>
      </c>
      <c r="N3493">
        <v>10</v>
      </c>
      <c r="O3493">
        <v>-0.0720961509042464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29526</v>
      </c>
      <c r="F3494" s="3" t="s">
        <v>29527</v>
      </c>
      <c r="G3494" s="3" t="s">
        <v>29528</v>
      </c>
      <c r="H3494" s="3" t="s">
        <v>29529</v>
      </c>
      <c r="I3494" s="3" t="s">
        <v>29530</v>
      </c>
      <c r="J3494" s="3" t="s">
        <v>29531</v>
      </c>
      <c r="K3494" s="3" t="s">
        <v>29532</v>
      </c>
      <c r="L3494" s="3" t="s">
        <v>29533</v>
      </c>
      <c r="M3494">
        <v>6</v>
      </c>
      <c r="N3494">
        <v>6</v>
      </c>
      <c r="O3494">
        <v>-0.0090722790319727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29534</v>
      </c>
      <c r="F3495" s="3" t="s">
        <v>29535</v>
      </c>
      <c r="G3495" s="3" t="s">
        <v>29536</v>
      </c>
      <c r="H3495" s="3" t="s">
        <v>29537</v>
      </c>
      <c r="I3495" s="3" t="s">
        <v>29538</v>
      </c>
      <c r="J3495" s="3" t="s">
        <v>29539</v>
      </c>
      <c r="K3495" s="3" t="s">
        <v>29540</v>
      </c>
      <c r="L3495" s="3" t="s">
        <v>29541</v>
      </c>
      <c r="M3495">
        <v>7</v>
      </c>
      <c r="N3495">
        <v>8</v>
      </c>
      <c r="O3495" s="3" t="s">
        <v>29542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29543</v>
      </c>
      <c r="F3496" s="3" t="s">
        <v>29544</v>
      </c>
      <c r="G3496" s="3" t="s">
        <v>29545</v>
      </c>
      <c r="H3496" s="3" t="s">
        <v>29546</v>
      </c>
      <c r="I3496" s="3" t="s">
        <v>29547</v>
      </c>
      <c r="J3496" s="3" t="s">
        <v>29548</v>
      </c>
      <c r="K3496" s="3" t="s">
        <v>29549</v>
      </c>
      <c r="L3496" s="3" t="s">
        <v>29550</v>
      </c>
      <c r="M3496">
        <v>7</v>
      </c>
      <c r="N3496">
        <v>8</v>
      </c>
      <c r="O3496">
        <v>-0.018215902998144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29551</v>
      </c>
      <c r="F3497" s="3" t="s">
        <v>29552</v>
      </c>
      <c r="G3497" s="3" t="s">
        <v>29553</v>
      </c>
      <c r="H3497" s="3" t="s">
        <v>29554</v>
      </c>
      <c r="I3497" s="3" t="s">
        <v>29555</v>
      </c>
      <c r="J3497" s="3" t="s">
        <v>29556</v>
      </c>
      <c r="K3497" s="3" t="s">
        <v>29557</v>
      </c>
      <c r="L3497" s="3" t="s">
        <v>29558</v>
      </c>
      <c r="M3497">
        <v>8</v>
      </c>
      <c r="N3497">
        <v>9</v>
      </c>
      <c r="O3497">
        <v>-0.0480078055182584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29559</v>
      </c>
      <c r="F3498" s="3" t="s">
        <v>29560</v>
      </c>
      <c r="G3498" s="3" t="s">
        <v>29561</v>
      </c>
      <c r="H3498" s="3" t="s">
        <v>29562</v>
      </c>
      <c r="I3498" s="3" t="s">
        <v>29563</v>
      </c>
      <c r="J3498" s="3" t="s">
        <v>29564</v>
      </c>
      <c r="K3498" s="3" t="s">
        <v>29565</v>
      </c>
      <c r="L3498" s="3" t="s">
        <v>29566</v>
      </c>
      <c r="M3498">
        <v>7</v>
      </c>
      <c r="N3498">
        <v>8</v>
      </c>
      <c r="O3498">
        <v>-0.0101665904012743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29567</v>
      </c>
      <c r="F3499" s="3" t="s">
        <v>29568</v>
      </c>
      <c r="G3499" s="3" t="s">
        <v>29569</v>
      </c>
      <c r="H3499" s="3" t="s">
        <v>29570</v>
      </c>
      <c r="I3499" s="3" t="s">
        <v>29571</v>
      </c>
      <c r="J3499" s="3" t="s">
        <v>29572</v>
      </c>
      <c r="K3499" s="3" t="s">
        <v>29573</v>
      </c>
      <c r="L3499" s="3" t="s">
        <v>29574</v>
      </c>
      <c r="M3499">
        <v>7</v>
      </c>
      <c r="N3499">
        <v>7</v>
      </c>
      <c r="O3499">
        <v>-0.0032917385677024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29575</v>
      </c>
      <c r="F3500" s="3" t="s">
        <v>29576</v>
      </c>
      <c r="G3500" s="3" t="s">
        <v>29577</v>
      </c>
      <c r="H3500" s="3" t="s">
        <v>29578</v>
      </c>
      <c r="I3500" s="3" t="s">
        <v>29579</v>
      </c>
      <c r="J3500" s="3" t="s">
        <v>29580</v>
      </c>
      <c r="K3500" s="3" t="s">
        <v>29581</v>
      </c>
      <c r="L3500" s="3" t="s">
        <v>29582</v>
      </c>
      <c r="M3500">
        <v>7</v>
      </c>
      <c r="N3500">
        <v>8</v>
      </c>
      <c r="O3500" s="3" t="s">
        <v>29583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29584</v>
      </c>
      <c r="F3501" s="3" t="s">
        <v>29585</v>
      </c>
      <c r="G3501" s="3" t="s">
        <v>29586</v>
      </c>
      <c r="H3501" s="3" t="s">
        <v>29587</v>
      </c>
      <c r="I3501" s="3" t="s">
        <v>29588</v>
      </c>
      <c r="J3501" s="3" t="s">
        <v>29589</v>
      </c>
      <c r="K3501" s="3" t="s">
        <v>29590</v>
      </c>
      <c r="L3501" s="3" t="s">
        <v>29591</v>
      </c>
      <c r="M3501">
        <v>8</v>
      </c>
      <c r="N3501">
        <v>10</v>
      </c>
      <c r="O3501">
        <v>-0.0608320217507755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29592</v>
      </c>
      <c r="F3502" s="3" t="s">
        <v>29593</v>
      </c>
      <c r="G3502" s="3" t="s">
        <v>29594</v>
      </c>
      <c r="H3502" s="3" t="s">
        <v>29595</v>
      </c>
      <c r="I3502" s="3" t="s">
        <v>29596</v>
      </c>
      <c r="J3502" s="3" t="s">
        <v>29597</v>
      </c>
      <c r="K3502" s="3" t="s">
        <v>29598</v>
      </c>
      <c r="L3502" s="3" t="s">
        <v>29599</v>
      </c>
      <c r="M3502">
        <v>6</v>
      </c>
      <c r="N3502">
        <v>7</v>
      </c>
      <c r="O3502">
        <v>-0.0120855106144748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29600</v>
      </c>
      <c r="F3503" s="3" t="s">
        <v>29601</v>
      </c>
      <c r="G3503" s="3" t="s">
        <v>29602</v>
      </c>
      <c r="H3503" s="3" t="s">
        <v>29603</v>
      </c>
      <c r="I3503" s="3" t="s">
        <v>29604</v>
      </c>
      <c r="J3503" s="3" t="s">
        <v>29605</v>
      </c>
      <c r="K3503" s="3" t="s">
        <v>29606</v>
      </c>
      <c r="L3503" s="3" t="s">
        <v>29607</v>
      </c>
      <c r="M3503">
        <v>7</v>
      </c>
      <c r="N3503">
        <v>8</v>
      </c>
      <c r="O3503">
        <v>-0.0169881174616057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29608</v>
      </c>
      <c r="F3504" s="3" t="s">
        <v>29609</v>
      </c>
      <c r="G3504" s="3" t="s">
        <v>29610</v>
      </c>
      <c r="H3504" s="3" t="s">
        <v>29611</v>
      </c>
      <c r="I3504" s="3" t="s">
        <v>29612</v>
      </c>
      <c r="J3504" s="3" t="s">
        <v>29613</v>
      </c>
      <c r="K3504">
        <v>153.7344454293</v>
      </c>
      <c r="L3504" s="3" t="s">
        <v>29614</v>
      </c>
      <c r="M3504">
        <v>6</v>
      </c>
      <c r="N3504">
        <v>7</v>
      </c>
      <c r="O3504">
        <v>-0.0071936192713037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29615</v>
      </c>
      <c r="F3505" s="3" t="s">
        <v>29616</v>
      </c>
      <c r="G3505" s="3" t="s">
        <v>29617</v>
      </c>
      <c r="H3505" s="3" t="s">
        <v>29618</v>
      </c>
      <c r="I3505" s="3" t="s">
        <v>29619</v>
      </c>
      <c r="J3505" s="3" t="s">
        <v>29620</v>
      </c>
      <c r="K3505" s="3" t="s">
        <v>29621</v>
      </c>
      <c r="L3505" s="3" t="s">
        <v>29622</v>
      </c>
      <c r="M3505">
        <v>8</v>
      </c>
      <c r="N3505">
        <v>9</v>
      </c>
      <c r="O3505">
        <v>-0.0146012097830417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29623</v>
      </c>
      <c r="F3506" s="3" t="s">
        <v>29624</v>
      </c>
      <c r="G3506" s="3" t="s">
        <v>29625</v>
      </c>
      <c r="H3506" s="3" t="s">
        <v>29626</v>
      </c>
      <c r="I3506" s="3" t="s">
        <v>29627</v>
      </c>
      <c r="J3506" s="3" t="s">
        <v>29628</v>
      </c>
      <c r="K3506" s="3" t="s">
        <v>29629</v>
      </c>
      <c r="L3506" s="3" t="s">
        <v>29630</v>
      </c>
      <c r="M3506">
        <v>5</v>
      </c>
      <c r="N3506">
        <v>5</v>
      </c>
      <c r="O3506">
        <v>-0.0261649400213583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29631</v>
      </c>
      <c r="F3507" s="3" t="s">
        <v>29632</v>
      </c>
      <c r="G3507" s="3" t="s">
        <v>29633</v>
      </c>
      <c r="H3507" s="3" t="s">
        <v>29634</v>
      </c>
      <c r="I3507" s="3" t="s">
        <v>29635</v>
      </c>
      <c r="J3507" s="3" t="s">
        <v>29636</v>
      </c>
      <c r="K3507" s="3" t="s">
        <v>29637</v>
      </c>
      <c r="L3507">
        <v>112.7011536275</v>
      </c>
      <c r="M3507">
        <v>4</v>
      </c>
      <c r="N3507">
        <v>5</v>
      </c>
      <c r="O3507">
        <v>-0.0207717132616592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29638</v>
      </c>
      <c r="F3508" s="3" t="s">
        <v>29639</v>
      </c>
      <c r="G3508" s="3" t="s">
        <v>29640</v>
      </c>
      <c r="H3508" s="3" t="s">
        <v>29641</v>
      </c>
      <c r="I3508" s="3" t="s">
        <v>29642</v>
      </c>
      <c r="J3508" s="3" t="s">
        <v>29643</v>
      </c>
      <c r="K3508" s="3" t="s">
        <v>29644</v>
      </c>
      <c r="L3508">
        <v>37.07952719622</v>
      </c>
      <c r="M3508">
        <v>6</v>
      </c>
      <c r="N3508">
        <v>2</v>
      </c>
      <c r="O3508">
        <v>-0.0027186287172482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29645</v>
      </c>
      <c r="F3509" s="3" t="s">
        <v>29646</v>
      </c>
      <c r="G3509" s="3" t="s">
        <v>29647</v>
      </c>
      <c r="H3509" s="3" t="s">
        <v>29648</v>
      </c>
      <c r="I3509" s="3" t="s">
        <v>29649</v>
      </c>
      <c r="J3509" s="3" t="s">
        <v>29650</v>
      </c>
      <c r="K3509" s="3" t="s">
        <v>29651</v>
      </c>
      <c r="L3509" s="3" t="s">
        <v>29652</v>
      </c>
      <c r="M3509">
        <v>4</v>
      </c>
      <c r="N3509">
        <v>4</v>
      </c>
      <c r="O3509">
        <v>-0.0009621518774076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29653</v>
      </c>
      <c r="F3510" s="3" t="s">
        <v>29654</v>
      </c>
      <c r="G3510" s="3" t="s">
        <v>29655</v>
      </c>
      <c r="H3510" s="3" t="s">
        <v>29656</v>
      </c>
      <c r="I3510" s="3" t="s">
        <v>29657</v>
      </c>
      <c r="J3510" s="3" t="s">
        <v>29658</v>
      </c>
      <c r="K3510" s="3" t="s">
        <v>29659</v>
      </c>
      <c r="L3510" s="3" t="s">
        <v>29660</v>
      </c>
      <c r="M3510">
        <v>5</v>
      </c>
      <c r="N3510">
        <v>6</v>
      </c>
      <c r="O3510">
        <v>-0.0063922884774449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29661</v>
      </c>
      <c r="F3511" s="3" t="s">
        <v>29662</v>
      </c>
      <c r="G3511" s="3" t="s">
        <v>29663</v>
      </c>
      <c r="H3511" s="3" t="s">
        <v>29664</v>
      </c>
      <c r="I3511" s="3" t="s">
        <v>29665</v>
      </c>
      <c r="J3511" s="3" t="s">
        <v>29666</v>
      </c>
      <c r="K3511" s="3" t="s">
        <v>29667</v>
      </c>
      <c r="L3511" s="3" t="s">
        <v>29668</v>
      </c>
      <c r="M3511">
        <v>3</v>
      </c>
      <c r="N3511">
        <v>4</v>
      </c>
      <c r="O3511">
        <v>-0.0483019473276457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29669</v>
      </c>
      <c r="F3512" s="3" t="s">
        <v>29670</v>
      </c>
      <c r="G3512" s="3" t="s">
        <v>29671</v>
      </c>
      <c r="H3512" s="3" t="s">
        <v>29672</v>
      </c>
      <c r="I3512" s="3" t="s">
        <v>29673</v>
      </c>
      <c r="J3512" s="3" t="s">
        <v>29674</v>
      </c>
      <c r="K3512" s="3" t="s">
        <v>29675</v>
      </c>
      <c r="L3512" s="3" t="s">
        <v>29676</v>
      </c>
      <c r="M3512">
        <v>1</v>
      </c>
      <c r="N3512">
        <v>2</v>
      </c>
      <c r="O3512" s="3" t="s">
        <v>29677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29678</v>
      </c>
      <c r="F3513" s="3" t="s">
        <v>29679</v>
      </c>
      <c r="G3513" s="3" t="s">
        <v>29680</v>
      </c>
      <c r="H3513" s="3" t="s">
        <v>29681</v>
      </c>
      <c r="I3513" s="3" t="s">
        <v>29682</v>
      </c>
      <c r="J3513" s="3" t="s">
        <v>29683</v>
      </c>
      <c r="K3513" s="3" t="s">
        <v>29684</v>
      </c>
      <c r="L3513" s="3" t="s">
        <v>29685</v>
      </c>
      <c r="M3513">
        <v>2</v>
      </c>
      <c r="N3513">
        <v>3</v>
      </c>
      <c r="O3513" s="3" t="s">
        <v>29686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29687</v>
      </c>
      <c r="F3514" s="3" t="s">
        <v>29688</v>
      </c>
      <c r="G3514" s="3" t="s">
        <v>29689</v>
      </c>
      <c r="H3514" s="3" t="s">
        <v>29690</v>
      </c>
      <c r="I3514" s="3" t="s">
        <v>29691</v>
      </c>
      <c r="J3514" s="3" t="s">
        <v>29692</v>
      </c>
      <c r="K3514" s="3" t="s">
        <v>29693</v>
      </c>
      <c r="L3514" s="3" t="s">
        <v>29694</v>
      </c>
      <c r="M3514">
        <v>2</v>
      </c>
      <c r="N3514">
        <v>4</v>
      </c>
      <c r="O3514" s="3" t="s">
        <v>29695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29696</v>
      </c>
      <c r="F3515" s="3" t="s">
        <v>29697</v>
      </c>
      <c r="G3515" s="3" t="s">
        <v>29698</v>
      </c>
      <c r="H3515" s="3" t="s">
        <v>29699</v>
      </c>
      <c r="I3515" s="3" t="s">
        <v>29700</v>
      </c>
      <c r="J3515" s="3" t="s">
        <v>29701</v>
      </c>
      <c r="K3515" s="3" t="s">
        <v>29702</v>
      </c>
      <c r="L3515" s="3" t="s">
        <v>29703</v>
      </c>
      <c r="M3515">
        <v>3</v>
      </c>
      <c r="N3515">
        <v>4</v>
      </c>
      <c r="O3515" s="3" t="s">
        <v>29704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29705</v>
      </c>
      <c r="F3516" s="3" t="s">
        <v>29706</v>
      </c>
      <c r="G3516" s="3" t="s">
        <v>29707</v>
      </c>
      <c r="H3516" s="3" t="s">
        <v>29708</v>
      </c>
      <c r="I3516" s="3" t="s">
        <v>29709</v>
      </c>
      <c r="J3516">
        <v>6.997976252959</v>
      </c>
      <c r="K3516" s="3" t="s">
        <v>29710</v>
      </c>
      <c r="L3516" s="3" t="s">
        <v>29711</v>
      </c>
      <c r="M3516">
        <v>2</v>
      </c>
      <c r="N3516">
        <v>3</v>
      </c>
      <c r="O3516" s="3" t="s">
        <v>29712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29713</v>
      </c>
      <c r="F3517" s="3" t="s">
        <v>29714</v>
      </c>
      <c r="G3517" s="3" t="s">
        <v>29715</v>
      </c>
      <c r="H3517" s="3" t="s">
        <v>29716</v>
      </c>
      <c r="I3517" s="3" t="s">
        <v>29717</v>
      </c>
      <c r="J3517" s="3" t="s">
        <v>29718</v>
      </c>
      <c r="K3517" s="3" t="s">
        <v>29719</v>
      </c>
      <c r="L3517" s="3" t="s">
        <v>29720</v>
      </c>
      <c r="M3517">
        <v>2</v>
      </c>
      <c r="N3517">
        <v>3</v>
      </c>
      <c r="O3517" s="3" t="s">
        <v>29721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29722</v>
      </c>
      <c r="F3518" s="3" t="s">
        <v>29723</v>
      </c>
      <c r="G3518" s="3" t="s">
        <v>29724</v>
      </c>
      <c r="H3518" s="3" t="s">
        <v>29725</v>
      </c>
      <c r="I3518" s="3" t="s">
        <v>29726</v>
      </c>
      <c r="J3518" s="3" t="s">
        <v>29727</v>
      </c>
      <c r="K3518" s="3" t="s">
        <v>29728</v>
      </c>
      <c r="L3518" s="3" t="s">
        <v>29729</v>
      </c>
      <c r="M3518">
        <v>2</v>
      </c>
      <c r="N3518">
        <v>3</v>
      </c>
      <c r="O3518" s="3" t="s">
        <v>29730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29731</v>
      </c>
      <c r="F3519" s="3" t="s">
        <v>29732</v>
      </c>
      <c r="G3519" s="3" t="s">
        <v>29733</v>
      </c>
      <c r="H3519" s="3" t="s">
        <v>29734</v>
      </c>
      <c r="I3519" s="3" t="s">
        <v>29735</v>
      </c>
      <c r="J3519" s="3" t="s">
        <v>29736</v>
      </c>
      <c r="K3519" s="3" t="s">
        <v>29737</v>
      </c>
      <c r="L3519" s="3" t="s">
        <v>29738</v>
      </c>
      <c r="M3519">
        <v>3</v>
      </c>
      <c r="N3519">
        <v>4</v>
      </c>
      <c r="O3519" s="3" t="s">
        <v>29739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29740</v>
      </c>
      <c r="F3520" s="3" t="s">
        <v>29741</v>
      </c>
      <c r="G3520" s="3" t="s">
        <v>29742</v>
      </c>
      <c r="H3520" s="3" t="s">
        <v>29743</v>
      </c>
      <c r="I3520" s="3" t="s">
        <v>29744</v>
      </c>
      <c r="J3520" s="3" t="s">
        <v>29745</v>
      </c>
      <c r="K3520" s="3" t="s">
        <v>29746</v>
      </c>
      <c r="L3520" s="3" t="s">
        <v>29747</v>
      </c>
      <c r="M3520">
        <v>2</v>
      </c>
      <c r="N3520">
        <v>3</v>
      </c>
      <c r="O3520" s="3" t="s">
        <v>29748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29749</v>
      </c>
      <c r="F3521" s="3" t="s">
        <v>29750</v>
      </c>
      <c r="G3521" s="3" t="s">
        <v>29751</v>
      </c>
      <c r="H3521" s="3" t="s">
        <v>29752</v>
      </c>
      <c r="I3521" s="3" t="s">
        <v>29753</v>
      </c>
      <c r="J3521" s="3" t="s">
        <v>29754</v>
      </c>
      <c r="K3521" s="3" t="s">
        <v>29755</v>
      </c>
      <c r="L3521" s="3" t="s">
        <v>29756</v>
      </c>
      <c r="M3521">
        <v>2</v>
      </c>
      <c r="N3521">
        <v>5</v>
      </c>
      <c r="O3521" s="3" t="s">
        <v>29757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29758</v>
      </c>
      <c r="F3522" s="3" t="s">
        <v>29759</v>
      </c>
      <c r="G3522" s="3" t="s">
        <v>29760</v>
      </c>
      <c r="H3522" s="3" t="s">
        <v>29761</v>
      </c>
      <c r="I3522" s="3" t="s">
        <v>29762</v>
      </c>
      <c r="J3522" s="3" t="s">
        <v>29763</v>
      </c>
      <c r="K3522" s="3" t="s">
        <v>29764</v>
      </c>
      <c r="L3522" s="3" t="s">
        <v>29765</v>
      </c>
      <c r="M3522">
        <v>2</v>
      </c>
      <c r="N3522">
        <v>3</v>
      </c>
      <c r="O3522" s="3" t="s">
        <v>29766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29767</v>
      </c>
      <c r="F3523" s="3" t="s">
        <v>29768</v>
      </c>
      <c r="G3523" s="3" t="s">
        <v>29769</v>
      </c>
      <c r="H3523" s="3" t="s">
        <v>29770</v>
      </c>
      <c r="I3523" s="3" t="s">
        <v>29771</v>
      </c>
      <c r="J3523" s="3" t="s">
        <v>29772</v>
      </c>
      <c r="K3523" s="3" t="s">
        <v>29773</v>
      </c>
      <c r="L3523" s="3" t="s">
        <v>29774</v>
      </c>
      <c r="M3523">
        <v>2</v>
      </c>
      <c r="N3523">
        <v>4</v>
      </c>
      <c r="O3523" s="3" t="s">
        <v>29775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29776</v>
      </c>
      <c r="F3524" s="3" t="s">
        <v>29777</v>
      </c>
      <c r="G3524" s="3" t="s">
        <v>29778</v>
      </c>
      <c r="H3524" s="3" t="s">
        <v>29779</v>
      </c>
      <c r="I3524" s="3" t="s">
        <v>29780</v>
      </c>
      <c r="J3524" s="3" t="s">
        <v>29781</v>
      </c>
      <c r="K3524" s="3" t="s">
        <v>29782</v>
      </c>
      <c r="L3524" s="3" t="s">
        <v>29783</v>
      </c>
      <c r="M3524">
        <v>2</v>
      </c>
      <c r="N3524">
        <v>3</v>
      </c>
      <c r="O3524" s="3" t="s">
        <v>29784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29785</v>
      </c>
      <c r="F3525" s="3" t="s">
        <v>29786</v>
      </c>
      <c r="G3525" s="3" t="s">
        <v>29787</v>
      </c>
      <c r="H3525" s="3" t="s">
        <v>29788</v>
      </c>
      <c r="I3525" s="3" t="s">
        <v>29789</v>
      </c>
      <c r="J3525" s="3" t="s">
        <v>29790</v>
      </c>
      <c r="K3525" s="3" t="s">
        <v>29791</v>
      </c>
      <c r="L3525" s="3" t="s">
        <v>29792</v>
      </c>
      <c r="M3525">
        <v>1</v>
      </c>
      <c r="N3525">
        <v>3</v>
      </c>
      <c r="O3525" s="3" t="s">
        <v>29793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29794</v>
      </c>
      <c r="F3526" s="3" t="s">
        <v>29795</v>
      </c>
      <c r="G3526" s="3" t="s">
        <v>29796</v>
      </c>
      <c r="H3526" s="3" t="s">
        <v>29797</v>
      </c>
      <c r="I3526" s="3" t="s">
        <v>29798</v>
      </c>
      <c r="J3526" s="3" t="s">
        <v>29799</v>
      </c>
      <c r="K3526" s="3" t="s">
        <v>29800</v>
      </c>
      <c r="L3526" s="3" t="s">
        <v>29801</v>
      </c>
      <c r="M3526">
        <v>2</v>
      </c>
      <c r="N3526">
        <v>3</v>
      </c>
      <c r="O3526" s="3" t="s">
        <v>29802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29803</v>
      </c>
      <c r="F3527" s="3" t="s">
        <v>29804</v>
      </c>
      <c r="G3527" s="3" t="s">
        <v>29805</v>
      </c>
      <c r="H3527" s="3" t="s">
        <v>29806</v>
      </c>
      <c r="I3527" s="3" t="s">
        <v>29807</v>
      </c>
      <c r="J3527" s="3" t="s">
        <v>29808</v>
      </c>
      <c r="K3527" s="3" t="s">
        <v>29809</v>
      </c>
      <c r="L3527" s="3" t="s">
        <v>29810</v>
      </c>
      <c r="M3527">
        <v>2</v>
      </c>
      <c r="N3527">
        <v>3</v>
      </c>
      <c r="O3527" s="3" t="s">
        <v>29811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29812</v>
      </c>
      <c r="F3528" s="3" t="s">
        <v>29813</v>
      </c>
      <c r="G3528" s="3" t="s">
        <v>29814</v>
      </c>
      <c r="H3528" s="3" t="s">
        <v>29815</v>
      </c>
      <c r="I3528" s="3" t="s">
        <v>29816</v>
      </c>
      <c r="J3528" s="3" t="s">
        <v>29817</v>
      </c>
      <c r="K3528" s="3" t="s">
        <v>29818</v>
      </c>
      <c r="L3528" s="3" t="s">
        <v>29819</v>
      </c>
      <c r="M3528">
        <v>2</v>
      </c>
      <c r="N3528">
        <v>4</v>
      </c>
      <c r="O3528" s="3" t="s">
        <v>29820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29821</v>
      </c>
      <c r="F3529" s="3" t="s">
        <v>29822</v>
      </c>
      <c r="G3529" s="3" t="s">
        <v>29823</v>
      </c>
      <c r="H3529" s="3" t="s">
        <v>29824</v>
      </c>
      <c r="I3529" s="3" t="s">
        <v>29825</v>
      </c>
      <c r="J3529" s="3" t="s">
        <v>29826</v>
      </c>
      <c r="K3529" s="3" t="s">
        <v>29827</v>
      </c>
      <c r="L3529" s="3" t="s">
        <v>29828</v>
      </c>
      <c r="M3529">
        <v>2</v>
      </c>
      <c r="N3529">
        <v>4</v>
      </c>
      <c r="O3529" s="3" t="s">
        <v>29829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29830</v>
      </c>
      <c r="F3530" s="3" t="s">
        <v>29831</v>
      </c>
      <c r="G3530" s="3" t="s">
        <v>29832</v>
      </c>
      <c r="H3530" s="3" t="s">
        <v>29833</v>
      </c>
      <c r="I3530" s="3" t="s">
        <v>29834</v>
      </c>
      <c r="J3530" s="3" t="s">
        <v>29835</v>
      </c>
      <c r="K3530" s="3" t="s">
        <v>29836</v>
      </c>
      <c r="L3530" s="3" t="s">
        <v>29837</v>
      </c>
      <c r="M3530">
        <v>2</v>
      </c>
      <c r="N3530">
        <v>4</v>
      </c>
      <c r="O3530" s="3" t="s">
        <v>29838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29839</v>
      </c>
      <c r="F3531" s="3" t="s">
        <v>29840</v>
      </c>
      <c r="G3531" s="3" t="s">
        <v>29841</v>
      </c>
      <c r="H3531" s="3" t="s">
        <v>29842</v>
      </c>
      <c r="I3531" s="3" t="s">
        <v>29843</v>
      </c>
      <c r="J3531" s="3" t="s">
        <v>29844</v>
      </c>
      <c r="K3531" s="3" t="s">
        <v>29845</v>
      </c>
      <c r="L3531" s="3" t="s">
        <v>29846</v>
      </c>
      <c r="M3531">
        <v>2</v>
      </c>
      <c r="N3531">
        <v>3</v>
      </c>
      <c r="O3531" s="3" t="s">
        <v>29847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29848</v>
      </c>
      <c r="F3532" s="3" t="s">
        <v>29849</v>
      </c>
      <c r="G3532" s="3" t="s">
        <v>29850</v>
      </c>
      <c r="H3532" s="3" t="s">
        <v>29851</v>
      </c>
      <c r="I3532" s="3" t="s">
        <v>29852</v>
      </c>
      <c r="J3532" s="3" t="s">
        <v>29853</v>
      </c>
      <c r="K3532" s="3" t="s">
        <v>29854</v>
      </c>
      <c r="L3532" s="3" t="s">
        <v>29855</v>
      </c>
      <c r="M3532">
        <v>2</v>
      </c>
      <c r="N3532">
        <v>3</v>
      </c>
      <c r="O3532" s="3" t="s">
        <v>29856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29857</v>
      </c>
      <c r="F3533" s="3" t="s">
        <v>29858</v>
      </c>
      <c r="G3533" s="3" t="s">
        <v>29859</v>
      </c>
      <c r="H3533" s="3" t="s">
        <v>29860</v>
      </c>
      <c r="I3533" s="3" t="s">
        <v>29861</v>
      </c>
      <c r="J3533" s="3" t="s">
        <v>29862</v>
      </c>
      <c r="K3533" s="3" t="s">
        <v>29863</v>
      </c>
      <c r="L3533" s="3" t="s">
        <v>29864</v>
      </c>
      <c r="M3533">
        <v>2</v>
      </c>
      <c r="N3533">
        <v>4</v>
      </c>
      <c r="O3533" s="3" t="s">
        <v>29865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29866</v>
      </c>
      <c r="F3534" s="3" t="s">
        <v>29867</v>
      </c>
      <c r="G3534" s="3" t="s">
        <v>29868</v>
      </c>
      <c r="H3534" s="3" t="s">
        <v>29869</v>
      </c>
      <c r="I3534" s="3" t="s">
        <v>29870</v>
      </c>
      <c r="J3534" s="3" t="s">
        <v>29871</v>
      </c>
      <c r="K3534" s="3" t="s">
        <v>29872</v>
      </c>
      <c r="L3534" s="3" t="s">
        <v>29873</v>
      </c>
      <c r="M3534">
        <v>4</v>
      </c>
      <c r="N3534">
        <v>6</v>
      </c>
      <c r="O3534" s="3" t="s">
        <v>29874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29875</v>
      </c>
      <c r="F3535" s="3" t="s">
        <v>29876</v>
      </c>
      <c r="G3535" s="3" t="s">
        <v>29877</v>
      </c>
      <c r="H3535" s="3" t="s">
        <v>29878</v>
      </c>
      <c r="I3535" s="3" t="s">
        <v>29879</v>
      </c>
      <c r="J3535" s="3" t="s">
        <v>29880</v>
      </c>
      <c r="K3535" s="3" t="s">
        <v>29881</v>
      </c>
      <c r="L3535" s="3" t="s">
        <v>29882</v>
      </c>
      <c r="M3535">
        <v>4</v>
      </c>
      <c r="N3535">
        <v>6</v>
      </c>
      <c r="O3535" s="3" t="s">
        <v>29883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29884</v>
      </c>
      <c r="F3536" s="3" t="s">
        <v>29885</v>
      </c>
      <c r="G3536" s="3" t="s">
        <v>29886</v>
      </c>
      <c r="H3536" s="3" t="s">
        <v>29887</v>
      </c>
      <c r="I3536" s="3" t="s">
        <v>29888</v>
      </c>
      <c r="J3536" s="3" t="s">
        <v>29889</v>
      </c>
      <c r="K3536" s="3" t="s">
        <v>29890</v>
      </c>
      <c r="L3536" s="3" t="s">
        <v>29891</v>
      </c>
      <c r="M3536">
        <v>3</v>
      </c>
      <c r="N3536">
        <v>4</v>
      </c>
      <c r="O3536" s="3" t="s">
        <v>29892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29893</v>
      </c>
      <c r="F3537" s="3" t="s">
        <v>29894</v>
      </c>
      <c r="G3537" s="3" t="s">
        <v>29895</v>
      </c>
      <c r="H3537" s="3" t="s">
        <v>29896</v>
      </c>
      <c r="I3537" s="3" t="s">
        <v>29897</v>
      </c>
      <c r="J3537" s="3" t="s">
        <v>29898</v>
      </c>
      <c r="K3537" s="3" t="s">
        <v>29899</v>
      </c>
      <c r="L3537" s="3" t="s">
        <v>29900</v>
      </c>
      <c r="M3537">
        <v>4</v>
      </c>
      <c r="N3537">
        <v>6</v>
      </c>
      <c r="O3537" s="3" t="s">
        <v>29901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29902</v>
      </c>
      <c r="F3538" s="3" t="s">
        <v>29903</v>
      </c>
      <c r="G3538" s="3" t="s">
        <v>29904</v>
      </c>
      <c r="H3538" s="3" t="s">
        <v>29905</v>
      </c>
      <c r="I3538" s="3" t="s">
        <v>29906</v>
      </c>
      <c r="J3538" s="3" t="s">
        <v>29907</v>
      </c>
      <c r="K3538" s="3" t="s">
        <v>29908</v>
      </c>
      <c r="L3538" s="3" t="s">
        <v>29909</v>
      </c>
      <c r="M3538">
        <v>2</v>
      </c>
      <c r="N3538">
        <v>3</v>
      </c>
      <c r="O3538" s="3" t="s">
        <v>29910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29911</v>
      </c>
      <c r="F3539" s="3" t="s">
        <v>29912</v>
      </c>
      <c r="G3539" s="3" t="s">
        <v>29913</v>
      </c>
      <c r="H3539" s="3" t="s">
        <v>29914</v>
      </c>
      <c r="I3539" s="3" t="s">
        <v>29915</v>
      </c>
      <c r="J3539" s="3" t="s">
        <v>29916</v>
      </c>
      <c r="K3539" s="3" t="s">
        <v>29917</v>
      </c>
      <c r="L3539" s="3" t="s">
        <v>29918</v>
      </c>
      <c r="M3539">
        <v>5</v>
      </c>
      <c r="N3539">
        <v>5</v>
      </c>
      <c r="O3539" s="3" t="s">
        <v>29919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29920</v>
      </c>
      <c r="F3540" s="3" t="s">
        <v>29921</v>
      </c>
      <c r="G3540" s="3" t="s">
        <v>29922</v>
      </c>
      <c r="H3540" s="3" t="s">
        <v>29923</v>
      </c>
      <c r="I3540" s="3" t="s">
        <v>29924</v>
      </c>
      <c r="J3540" s="3" t="s">
        <v>29925</v>
      </c>
      <c r="K3540" s="3" t="s">
        <v>29926</v>
      </c>
      <c r="L3540" s="3" t="s">
        <v>29927</v>
      </c>
      <c r="M3540">
        <v>6</v>
      </c>
      <c r="N3540">
        <v>8</v>
      </c>
      <c r="O3540">
        <v>-0.010612177897789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29928</v>
      </c>
      <c r="F3541" s="3" t="s">
        <v>29929</v>
      </c>
      <c r="G3541" s="3" t="s">
        <v>29930</v>
      </c>
      <c r="H3541">
        <v>96.54665184021</v>
      </c>
      <c r="I3541" s="3" t="s">
        <v>29931</v>
      </c>
      <c r="J3541" s="3" t="s">
        <v>29932</v>
      </c>
      <c r="K3541" s="3" t="s">
        <v>29933</v>
      </c>
      <c r="L3541" s="3" t="s">
        <v>29934</v>
      </c>
      <c r="M3541">
        <v>5</v>
      </c>
      <c r="N3541">
        <v>7</v>
      </c>
      <c r="O3541">
        <v>-0.0368741111733874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29935</v>
      </c>
      <c r="F3542" s="3" t="s">
        <v>29936</v>
      </c>
      <c r="G3542" s="3" t="s">
        <v>29937</v>
      </c>
      <c r="H3542" s="3" t="s">
        <v>29938</v>
      </c>
      <c r="I3542" s="3" t="s">
        <v>29939</v>
      </c>
      <c r="J3542" s="3" t="s">
        <v>29940</v>
      </c>
      <c r="K3542" s="3" t="s">
        <v>29941</v>
      </c>
      <c r="L3542" s="3" t="s">
        <v>29942</v>
      </c>
      <c r="M3542">
        <v>3</v>
      </c>
      <c r="N3542">
        <v>7</v>
      </c>
      <c r="O3542" s="3" t="s">
        <v>29943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28777</v>
      </c>
      <c r="F3543" s="3" t="s">
        <v>29944</v>
      </c>
      <c r="G3543" s="3" t="s">
        <v>29945</v>
      </c>
      <c r="H3543" s="3" t="s">
        <v>29946</v>
      </c>
      <c r="I3543" s="3" t="s">
        <v>29947</v>
      </c>
      <c r="J3543" s="3" t="s">
        <v>29948</v>
      </c>
      <c r="K3543" s="3" t="s">
        <v>29949</v>
      </c>
      <c r="L3543" s="3" t="s">
        <v>29950</v>
      </c>
      <c r="M3543">
        <v>4</v>
      </c>
      <c r="N3543">
        <v>7</v>
      </c>
      <c r="O3543" s="3" t="s">
        <v>29951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29952</v>
      </c>
      <c r="F3544" s="3" t="s">
        <v>29953</v>
      </c>
      <c r="G3544" s="3" t="s">
        <v>29954</v>
      </c>
      <c r="H3544" s="3" t="s">
        <v>29955</v>
      </c>
      <c r="I3544" s="3" t="s">
        <v>29956</v>
      </c>
      <c r="J3544" s="3" t="s">
        <v>29957</v>
      </c>
      <c r="K3544" s="3" t="s">
        <v>29958</v>
      </c>
      <c r="L3544" s="3" t="s">
        <v>29959</v>
      </c>
      <c r="M3544">
        <v>3</v>
      </c>
      <c r="N3544">
        <v>5</v>
      </c>
      <c r="O3544" s="3" t="s">
        <v>29960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29961</v>
      </c>
      <c r="F3545" s="3" t="s">
        <v>29962</v>
      </c>
      <c r="G3545" s="3" t="s">
        <v>29963</v>
      </c>
      <c r="H3545" s="3" t="s">
        <v>29964</v>
      </c>
      <c r="I3545" s="3" t="s">
        <v>29965</v>
      </c>
      <c r="J3545" s="3" t="s">
        <v>29966</v>
      </c>
      <c r="K3545" s="3" t="s">
        <v>29967</v>
      </c>
      <c r="L3545" s="3" t="s">
        <v>29968</v>
      </c>
      <c r="M3545">
        <v>6</v>
      </c>
      <c r="N3545">
        <v>6</v>
      </c>
      <c r="O3545" s="3" t="s">
        <v>29969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29970</v>
      </c>
      <c r="F3546" s="3" t="s">
        <v>29971</v>
      </c>
      <c r="G3546" s="3" t="s">
        <v>29972</v>
      </c>
      <c r="H3546" s="3" t="s">
        <v>29973</v>
      </c>
      <c r="I3546" s="3" t="s">
        <v>29974</v>
      </c>
      <c r="J3546" s="3" t="s">
        <v>29975</v>
      </c>
      <c r="K3546" s="3" t="s">
        <v>29976</v>
      </c>
      <c r="L3546" s="3" t="s">
        <v>29977</v>
      </c>
      <c r="M3546">
        <v>6</v>
      </c>
      <c r="N3546">
        <v>7</v>
      </c>
      <c r="O3546">
        <v>-0.007602766022773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29978</v>
      </c>
      <c r="F3547" s="3" t="s">
        <v>29979</v>
      </c>
      <c r="G3547" s="3" t="s">
        <v>29980</v>
      </c>
      <c r="H3547" s="3" t="s">
        <v>29981</v>
      </c>
      <c r="I3547" s="3" t="s">
        <v>29982</v>
      </c>
      <c r="J3547" s="3" t="s">
        <v>29983</v>
      </c>
      <c r="K3547" s="3" t="s">
        <v>29984</v>
      </c>
      <c r="L3547" s="3" t="s">
        <v>29985</v>
      </c>
      <c r="M3547">
        <v>3</v>
      </c>
      <c r="N3547">
        <v>5</v>
      </c>
      <c r="O3547" s="3" t="s">
        <v>29986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29987</v>
      </c>
      <c r="F3548" s="3" t="s">
        <v>29988</v>
      </c>
      <c r="G3548" s="3" t="s">
        <v>29989</v>
      </c>
      <c r="H3548" s="3" t="s">
        <v>29990</v>
      </c>
      <c r="I3548" s="3" t="s">
        <v>29991</v>
      </c>
      <c r="J3548" s="3" t="s">
        <v>29992</v>
      </c>
      <c r="K3548" s="3" t="s">
        <v>29993</v>
      </c>
      <c r="L3548" s="3" t="s">
        <v>29994</v>
      </c>
      <c r="M3548">
        <v>6</v>
      </c>
      <c r="N3548">
        <v>7</v>
      </c>
      <c r="O3548" s="3" t="s">
        <v>29995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29996</v>
      </c>
      <c r="F3549" s="3" t="s">
        <v>29997</v>
      </c>
      <c r="G3549" s="3" t="s">
        <v>29998</v>
      </c>
      <c r="H3549" s="3" t="s">
        <v>29999</v>
      </c>
      <c r="I3549" s="3" t="s">
        <v>30000</v>
      </c>
      <c r="J3549" s="3" t="s">
        <v>30001</v>
      </c>
      <c r="K3549" s="3" t="s">
        <v>30002</v>
      </c>
      <c r="L3549" s="3" t="s">
        <v>30003</v>
      </c>
      <c r="M3549">
        <v>6</v>
      </c>
      <c r="N3549">
        <v>7</v>
      </c>
      <c r="O3549" s="3" t="s">
        <v>30004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30005</v>
      </c>
      <c r="F3550" s="3" t="s">
        <v>30006</v>
      </c>
      <c r="G3550" s="3" t="s">
        <v>30007</v>
      </c>
      <c r="H3550" s="3" t="s">
        <v>30008</v>
      </c>
      <c r="I3550" s="3" t="s">
        <v>30009</v>
      </c>
      <c r="J3550" s="3" t="s">
        <v>30010</v>
      </c>
      <c r="K3550" s="3" t="s">
        <v>30011</v>
      </c>
      <c r="L3550" s="3" t="s">
        <v>30012</v>
      </c>
      <c r="M3550">
        <v>5</v>
      </c>
      <c r="N3550">
        <v>7</v>
      </c>
      <c r="O3550">
        <v>-0.0102241513386154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30013</v>
      </c>
      <c r="F3551" s="3" t="s">
        <v>30014</v>
      </c>
      <c r="G3551" s="3" t="s">
        <v>30015</v>
      </c>
      <c r="H3551" s="3" t="s">
        <v>30016</v>
      </c>
      <c r="I3551" s="3" t="s">
        <v>30017</v>
      </c>
      <c r="J3551" s="3" t="s">
        <v>30018</v>
      </c>
      <c r="K3551" s="3" t="s">
        <v>30019</v>
      </c>
      <c r="L3551" s="3" t="s">
        <v>30020</v>
      </c>
      <c r="M3551">
        <v>5</v>
      </c>
      <c r="N3551">
        <v>8</v>
      </c>
      <c r="O3551">
        <v>-0.0393566210945739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30021</v>
      </c>
      <c r="F3552">
        <v>19.623828125</v>
      </c>
      <c r="G3552" s="3" t="s">
        <v>30022</v>
      </c>
      <c r="H3552" s="3" t="s">
        <v>30023</v>
      </c>
      <c r="I3552" s="3" t="s">
        <v>30024</v>
      </c>
      <c r="J3552" s="3" t="s">
        <v>30025</v>
      </c>
      <c r="K3552" s="3" t="s">
        <v>30026</v>
      </c>
      <c r="L3552" s="3" t="s">
        <v>30027</v>
      </c>
      <c r="M3552">
        <v>7</v>
      </c>
      <c r="N3552">
        <v>8</v>
      </c>
      <c r="O3552">
        <v>-0.0443329214091805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30028</v>
      </c>
      <c r="F3553" s="3" t="s">
        <v>30029</v>
      </c>
      <c r="G3553" s="3" t="s">
        <v>30030</v>
      </c>
      <c r="H3553" s="3" t="s">
        <v>30031</v>
      </c>
      <c r="I3553" s="3" t="s">
        <v>30032</v>
      </c>
      <c r="J3553" s="3" t="s">
        <v>30033</v>
      </c>
      <c r="K3553" s="3" t="s">
        <v>30034</v>
      </c>
      <c r="L3553" s="3" t="s">
        <v>30035</v>
      </c>
      <c r="M3553">
        <v>5</v>
      </c>
      <c r="N3553">
        <v>6</v>
      </c>
      <c r="O3553" s="3" t="s">
        <v>30036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30037</v>
      </c>
      <c r="F3554" s="3" t="s">
        <v>30038</v>
      </c>
      <c r="G3554" s="3" t="s">
        <v>30039</v>
      </c>
      <c r="H3554" s="3" t="s">
        <v>30040</v>
      </c>
      <c r="I3554" s="3" t="s">
        <v>30041</v>
      </c>
      <c r="J3554" s="3" t="s">
        <v>30042</v>
      </c>
      <c r="K3554" s="3" t="s">
        <v>30043</v>
      </c>
      <c r="L3554" s="3" t="s">
        <v>30044</v>
      </c>
      <c r="M3554">
        <v>4</v>
      </c>
      <c r="N3554">
        <v>5</v>
      </c>
      <c r="O3554" s="3" t="s">
        <v>30045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30046</v>
      </c>
      <c r="F3555" s="3" t="s">
        <v>30047</v>
      </c>
      <c r="G3555" s="3" t="s">
        <v>30048</v>
      </c>
      <c r="H3555" s="3" t="s">
        <v>30049</v>
      </c>
      <c r="I3555" s="3" t="s">
        <v>30050</v>
      </c>
      <c r="J3555" s="3" t="s">
        <v>30051</v>
      </c>
      <c r="K3555" s="3" t="s">
        <v>30052</v>
      </c>
      <c r="L3555" s="3" t="s">
        <v>30053</v>
      </c>
      <c r="M3555">
        <v>7</v>
      </c>
      <c r="N3555">
        <v>8</v>
      </c>
      <c r="O3555">
        <v>-0.0166938619883656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30054</v>
      </c>
      <c r="F3556" s="3" t="s">
        <v>30055</v>
      </c>
      <c r="G3556" s="3" t="s">
        <v>30056</v>
      </c>
      <c r="H3556" s="3" t="s">
        <v>30057</v>
      </c>
      <c r="I3556" s="3" t="s">
        <v>30058</v>
      </c>
      <c r="J3556" s="3" t="s">
        <v>30059</v>
      </c>
      <c r="K3556" s="3" t="s">
        <v>30060</v>
      </c>
      <c r="L3556" s="3" t="s">
        <v>30061</v>
      </c>
      <c r="M3556">
        <v>5</v>
      </c>
      <c r="N3556">
        <v>7</v>
      </c>
      <c r="O3556">
        <v>-0.0446950544392313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30062</v>
      </c>
      <c r="F3557" s="3" t="s">
        <v>30063</v>
      </c>
      <c r="G3557" s="3" t="s">
        <v>30064</v>
      </c>
      <c r="H3557">
        <v>91.09973487854</v>
      </c>
      <c r="I3557" s="3" t="s">
        <v>30065</v>
      </c>
      <c r="J3557" s="3" t="s">
        <v>30066</v>
      </c>
      <c r="K3557" s="3" t="s">
        <v>30067</v>
      </c>
      <c r="L3557" s="3" t="s">
        <v>30068</v>
      </c>
      <c r="M3557">
        <v>4</v>
      </c>
      <c r="N3557">
        <v>5</v>
      </c>
      <c r="O3557">
        <v>-0.0149997873344453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30069</v>
      </c>
      <c r="F3558" s="3" t="s">
        <v>30070</v>
      </c>
      <c r="G3558" s="3" t="s">
        <v>30071</v>
      </c>
      <c r="H3558" s="3" t="s">
        <v>30072</v>
      </c>
      <c r="I3558" s="3" t="s">
        <v>30073</v>
      </c>
      <c r="J3558" s="3" t="s">
        <v>30074</v>
      </c>
      <c r="K3558" s="3" t="s">
        <v>30075</v>
      </c>
      <c r="L3558" s="3" t="s">
        <v>30076</v>
      </c>
      <c r="M3558">
        <v>8</v>
      </c>
      <c r="N3558">
        <v>9</v>
      </c>
      <c r="O3558">
        <v>-0.111334884788855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30077</v>
      </c>
      <c r="F3559" s="3" t="s">
        <v>30078</v>
      </c>
      <c r="G3559" s="3" t="s">
        <v>30079</v>
      </c>
      <c r="H3559" s="3" t="s">
        <v>30080</v>
      </c>
      <c r="I3559" s="3" t="s">
        <v>30081</v>
      </c>
      <c r="J3559" s="3" t="s">
        <v>30082</v>
      </c>
      <c r="K3559" s="3" t="s">
        <v>30083</v>
      </c>
      <c r="L3559" s="3" t="s">
        <v>30084</v>
      </c>
      <c r="M3559">
        <v>7</v>
      </c>
      <c r="N3559">
        <v>7</v>
      </c>
      <c r="O3559" s="3" t="s">
        <v>30085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30086</v>
      </c>
      <c r="F3560" s="3" t="s">
        <v>30087</v>
      </c>
      <c r="G3560" s="3" t="s">
        <v>30088</v>
      </c>
      <c r="H3560" s="3" t="s">
        <v>30089</v>
      </c>
      <c r="I3560" s="3" t="s">
        <v>30090</v>
      </c>
      <c r="J3560" s="3" t="s">
        <v>30091</v>
      </c>
      <c r="K3560" s="3" t="s">
        <v>30092</v>
      </c>
      <c r="L3560" s="3" t="s">
        <v>30093</v>
      </c>
      <c r="M3560">
        <v>7</v>
      </c>
      <c r="N3560">
        <v>8</v>
      </c>
      <c r="O3560">
        <v>-0.0774075567700022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30094</v>
      </c>
      <c r="F3561" s="3" t="s">
        <v>30095</v>
      </c>
      <c r="G3561" s="3" t="s">
        <v>30096</v>
      </c>
      <c r="H3561" s="3" t="s">
        <v>30097</v>
      </c>
      <c r="I3561" s="3" t="s">
        <v>30098</v>
      </c>
      <c r="J3561" s="3" t="s">
        <v>30099</v>
      </c>
      <c r="K3561" s="3" t="s">
        <v>30100</v>
      </c>
      <c r="L3561" s="3" t="s">
        <v>30101</v>
      </c>
      <c r="M3561">
        <v>7</v>
      </c>
      <c r="N3561">
        <v>8</v>
      </c>
      <c r="O3561">
        <v>-0.0045296326562021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30102</v>
      </c>
      <c r="F3562" s="3" t="s">
        <v>30103</v>
      </c>
      <c r="G3562" s="3" t="s">
        <v>30104</v>
      </c>
      <c r="H3562" s="3" t="s">
        <v>30105</v>
      </c>
      <c r="I3562" s="3" t="s">
        <v>30106</v>
      </c>
      <c r="J3562" s="3" t="s">
        <v>30107</v>
      </c>
      <c r="K3562" s="3" t="s">
        <v>30108</v>
      </c>
      <c r="L3562" s="3" t="s">
        <v>30109</v>
      </c>
      <c r="M3562">
        <v>7</v>
      </c>
      <c r="N3562">
        <v>9</v>
      </c>
      <c r="O3562">
        <v>-0.041137288394435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30110</v>
      </c>
      <c r="F3563" s="3" t="s">
        <v>30111</v>
      </c>
      <c r="G3563" s="3" t="s">
        <v>30112</v>
      </c>
      <c r="H3563" s="3" t="s">
        <v>30113</v>
      </c>
      <c r="I3563" s="3" t="s">
        <v>30114</v>
      </c>
      <c r="J3563" s="3" t="s">
        <v>30115</v>
      </c>
      <c r="K3563" s="3" t="s">
        <v>30116</v>
      </c>
      <c r="L3563" s="3" t="s">
        <v>30117</v>
      </c>
      <c r="M3563">
        <v>7</v>
      </c>
      <c r="N3563">
        <v>9</v>
      </c>
      <c r="O3563">
        <v>-0.0484181781866601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30118</v>
      </c>
      <c r="F3564" s="3" t="s">
        <v>30119</v>
      </c>
      <c r="G3564" s="3" t="s">
        <v>30120</v>
      </c>
      <c r="H3564" s="3" t="s">
        <v>30121</v>
      </c>
      <c r="I3564" s="3" t="s">
        <v>30122</v>
      </c>
      <c r="J3564" s="3" t="s">
        <v>30123</v>
      </c>
      <c r="K3564" s="3" t="s">
        <v>30124</v>
      </c>
      <c r="L3564" s="3" t="s">
        <v>30125</v>
      </c>
      <c r="M3564">
        <v>7</v>
      </c>
      <c r="N3564">
        <v>8</v>
      </c>
      <c r="O3564">
        <v>-0.0958674497268096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30126</v>
      </c>
      <c r="F3565" s="3" t="s">
        <v>30127</v>
      </c>
      <c r="G3565" s="3" t="s">
        <v>30128</v>
      </c>
      <c r="H3565" s="3" t="s">
        <v>30129</v>
      </c>
      <c r="I3565" s="3" t="s">
        <v>30130</v>
      </c>
      <c r="J3565" s="3" t="s">
        <v>30131</v>
      </c>
      <c r="K3565" s="3" t="s">
        <v>30132</v>
      </c>
      <c r="L3565" s="3" t="s">
        <v>30133</v>
      </c>
      <c r="M3565">
        <v>9</v>
      </c>
      <c r="N3565">
        <v>6</v>
      </c>
      <c r="O3565">
        <v>-0.0574799776106761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30134</v>
      </c>
      <c r="F3566" s="3" t="s">
        <v>30135</v>
      </c>
      <c r="G3566" s="3" t="s">
        <v>30136</v>
      </c>
      <c r="H3566" s="3" t="s">
        <v>30137</v>
      </c>
      <c r="I3566" s="3" t="s">
        <v>30138</v>
      </c>
      <c r="J3566" s="3" t="s">
        <v>30139</v>
      </c>
      <c r="K3566" s="3" t="s">
        <v>30140</v>
      </c>
      <c r="L3566" s="3" t="s">
        <v>30141</v>
      </c>
      <c r="M3566">
        <v>7</v>
      </c>
      <c r="N3566">
        <v>8</v>
      </c>
      <c r="O3566">
        <v>-0.0152141688041295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30142</v>
      </c>
      <c r="F3567" s="3" t="s">
        <v>30143</v>
      </c>
      <c r="G3567" s="3" t="s">
        <v>30144</v>
      </c>
      <c r="H3567" s="3" t="s">
        <v>30145</v>
      </c>
      <c r="I3567" s="3" t="s">
        <v>30146</v>
      </c>
      <c r="J3567" s="3" t="s">
        <v>30147</v>
      </c>
      <c r="K3567" s="3" t="s">
        <v>30148</v>
      </c>
      <c r="L3567" s="3" t="s">
        <v>30149</v>
      </c>
      <c r="M3567">
        <v>5</v>
      </c>
      <c r="N3567">
        <v>6</v>
      </c>
      <c r="O3567">
        <v>-0.0030834794351242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30150</v>
      </c>
      <c r="F3568" s="3" t="s">
        <v>30151</v>
      </c>
      <c r="G3568" s="3" t="s">
        <v>30152</v>
      </c>
      <c r="H3568" s="3" t="s">
        <v>30153</v>
      </c>
      <c r="I3568" s="3" t="s">
        <v>30154</v>
      </c>
      <c r="J3568" s="3" t="s">
        <v>30155</v>
      </c>
      <c r="K3568" s="3" t="s">
        <v>30156</v>
      </c>
      <c r="L3568" s="3" t="s">
        <v>30157</v>
      </c>
      <c r="M3568">
        <v>7</v>
      </c>
      <c r="N3568">
        <v>7</v>
      </c>
      <c r="O3568" s="3" t="s">
        <v>30158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30159</v>
      </c>
      <c r="F3569" s="3" t="s">
        <v>30160</v>
      </c>
      <c r="G3569" s="3" t="s">
        <v>30161</v>
      </c>
      <c r="H3569" s="3" t="s">
        <v>30162</v>
      </c>
      <c r="I3569" s="3" t="s">
        <v>30163</v>
      </c>
      <c r="J3569" s="3" t="s">
        <v>30164</v>
      </c>
      <c r="K3569" s="3" t="s">
        <v>30165</v>
      </c>
      <c r="L3569" s="3" t="s">
        <v>30166</v>
      </c>
      <c r="M3569">
        <v>7</v>
      </c>
      <c r="N3569">
        <v>6</v>
      </c>
      <c r="O3569">
        <v>-0.125469626464158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30167</v>
      </c>
      <c r="F3570" s="3" t="s">
        <v>30168</v>
      </c>
      <c r="G3570" s="3" t="s">
        <v>30169</v>
      </c>
      <c r="H3570" s="3" t="s">
        <v>30170</v>
      </c>
      <c r="I3570" s="3" t="s">
        <v>30171</v>
      </c>
      <c r="J3570" s="3" t="s">
        <v>30172</v>
      </c>
      <c r="K3570" s="3" t="s">
        <v>30173</v>
      </c>
      <c r="L3570" s="3" t="s">
        <v>30174</v>
      </c>
      <c r="M3570">
        <v>8</v>
      </c>
      <c r="N3570">
        <v>9</v>
      </c>
      <c r="O3570">
        <v>-0.0195245715428898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30175</v>
      </c>
      <c r="F3571" s="3" t="s">
        <v>30176</v>
      </c>
      <c r="G3571" s="3" t="s">
        <v>30177</v>
      </c>
      <c r="H3571" s="3" t="s">
        <v>30178</v>
      </c>
      <c r="I3571" s="3" t="s">
        <v>30179</v>
      </c>
      <c r="J3571" s="3" t="s">
        <v>30180</v>
      </c>
      <c r="K3571" s="3" t="s">
        <v>30181</v>
      </c>
      <c r="L3571" s="3" t="s">
        <v>30182</v>
      </c>
      <c r="M3571">
        <v>7</v>
      </c>
      <c r="N3571">
        <v>8</v>
      </c>
      <c r="O3571">
        <v>-0.0300939169063151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30183</v>
      </c>
      <c r="F3572" s="3" t="s">
        <v>30184</v>
      </c>
      <c r="G3572" s="3" t="s">
        <v>30185</v>
      </c>
      <c r="H3572" s="3" t="s">
        <v>30186</v>
      </c>
      <c r="I3572" s="3" t="s">
        <v>30187</v>
      </c>
      <c r="J3572" s="3" t="s">
        <v>30188</v>
      </c>
      <c r="K3572" s="3" t="s">
        <v>30189</v>
      </c>
      <c r="L3572" s="3" t="s">
        <v>30190</v>
      </c>
      <c r="M3572">
        <v>7</v>
      </c>
      <c r="N3572">
        <v>8</v>
      </c>
      <c r="O3572" s="3" t="s">
        <v>30191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30192</v>
      </c>
      <c r="F3573" s="3" t="s">
        <v>30193</v>
      </c>
      <c r="G3573" s="3" t="s">
        <v>30194</v>
      </c>
      <c r="H3573" s="3" t="s">
        <v>30195</v>
      </c>
      <c r="I3573" s="3" t="s">
        <v>30196</v>
      </c>
      <c r="J3573" s="3" t="s">
        <v>30197</v>
      </c>
      <c r="K3573" s="3" t="s">
        <v>30198</v>
      </c>
      <c r="L3573" s="3" t="s">
        <v>30199</v>
      </c>
      <c r="M3573">
        <v>7</v>
      </c>
      <c r="N3573">
        <v>9</v>
      </c>
      <c r="O3573">
        <v>-0.0599351541694472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30200</v>
      </c>
      <c r="F3574" s="3" t="s">
        <v>30201</v>
      </c>
      <c r="G3574" s="3" t="s">
        <v>30202</v>
      </c>
      <c r="H3574" s="3" t="s">
        <v>30203</v>
      </c>
      <c r="I3574" s="3" t="s">
        <v>30204</v>
      </c>
      <c r="J3574" s="3" t="s">
        <v>30205</v>
      </c>
      <c r="K3574" s="3" t="s">
        <v>30206</v>
      </c>
      <c r="L3574" s="3" t="s">
        <v>30207</v>
      </c>
      <c r="M3574">
        <v>5</v>
      </c>
      <c r="N3574">
        <v>6</v>
      </c>
      <c r="O3574">
        <v>-0.0360369766081661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30208</v>
      </c>
      <c r="F3575" s="3" t="s">
        <v>30209</v>
      </c>
      <c r="G3575" s="3" t="s">
        <v>30210</v>
      </c>
      <c r="H3575" s="3" t="s">
        <v>30211</v>
      </c>
      <c r="I3575" s="3" t="s">
        <v>30212</v>
      </c>
      <c r="J3575" s="3" t="s">
        <v>30213</v>
      </c>
      <c r="K3575" s="3" t="s">
        <v>30214</v>
      </c>
      <c r="L3575" s="3" t="s">
        <v>30215</v>
      </c>
      <c r="M3575">
        <v>8</v>
      </c>
      <c r="N3575">
        <v>9</v>
      </c>
      <c r="O3575">
        <v>-0.0548309809269728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30216</v>
      </c>
      <c r="F3576" s="3" t="s">
        <v>30217</v>
      </c>
      <c r="G3576" s="3" t="s">
        <v>30218</v>
      </c>
      <c r="H3576" s="3" t="s">
        <v>30219</v>
      </c>
      <c r="I3576" s="3" t="s">
        <v>30220</v>
      </c>
      <c r="J3576" s="3" t="s">
        <v>30221</v>
      </c>
      <c r="K3576" s="3" t="s">
        <v>30222</v>
      </c>
      <c r="L3576" s="3" t="s">
        <v>30223</v>
      </c>
      <c r="M3576">
        <v>9</v>
      </c>
      <c r="N3576">
        <v>6</v>
      </c>
      <c r="O3576">
        <v>-0.0670891754826448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30224</v>
      </c>
      <c r="F3577" s="3" t="s">
        <v>30225</v>
      </c>
      <c r="G3577" s="3" t="s">
        <v>30226</v>
      </c>
      <c r="H3577" s="3" t="s">
        <v>30227</v>
      </c>
      <c r="I3577" s="3" t="s">
        <v>30228</v>
      </c>
      <c r="J3577" s="3" t="s">
        <v>30229</v>
      </c>
      <c r="K3577" s="3" t="s">
        <v>30230</v>
      </c>
      <c r="L3577" s="3" t="s">
        <v>30231</v>
      </c>
      <c r="M3577">
        <v>4</v>
      </c>
      <c r="N3577">
        <v>6</v>
      </c>
      <c r="O3577">
        <v>-0.0695327486341394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30232</v>
      </c>
      <c r="F3578" s="3" t="s">
        <v>30233</v>
      </c>
      <c r="G3578" s="3" t="s">
        <v>30234</v>
      </c>
      <c r="H3578" s="3" t="s">
        <v>30235</v>
      </c>
      <c r="I3578" s="3" t="s">
        <v>30236</v>
      </c>
      <c r="J3578" s="3" t="s">
        <v>30237</v>
      </c>
      <c r="K3578" s="3" t="s">
        <v>30238</v>
      </c>
      <c r="L3578" s="3" t="s">
        <v>30239</v>
      </c>
      <c r="M3578">
        <v>7</v>
      </c>
      <c r="N3578">
        <v>7</v>
      </c>
      <c r="O3578" s="3" t="s">
        <v>30240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30241</v>
      </c>
      <c r="F3579" s="3" t="s">
        <v>30242</v>
      </c>
      <c r="G3579" s="3" t="s">
        <v>30243</v>
      </c>
      <c r="H3579" s="3" t="s">
        <v>30244</v>
      </c>
      <c r="I3579" s="3" t="s">
        <v>30245</v>
      </c>
      <c r="J3579" s="3" t="s">
        <v>30246</v>
      </c>
      <c r="K3579" s="3" t="s">
        <v>30247</v>
      </c>
      <c r="L3579" s="3" t="s">
        <v>30248</v>
      </c>
      <c r="M3579">
        <v>6</v>
      </c>
      <c r="N3579">
        <v>6</v>
      </c>
      <c r="O3579">
        <v>-0.0110316711490936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30249</v>
      </c>
      <c r="F3580" s="3" t="s">
        <v>30250</v>
      </c>
      <c r="G3580" s="3" t="s">
        <v>30251</v>
      </c>
      <c r="H3580" s="3" t="s">
        <v>30252</v>
      </c>
      <c r="I3580" s="3" t="s">
        <v>30253</v>
      </c>
      <c r="J3580" s="3" t="s">
        <v>30254</v>
      </c>
      <c r="K3580" s="3" t="s">
        <v>30255</v>
      </c>
      <c r="L3580" s="3" t="s">
        <v>30256</v>
      </c>
      <c r="M3580">
        <v>6</v>
      </c>
      <c r="N3580">
        <v>9</v>
      </c>
      <c r="O3580">
        <v>-0.106172076856974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30257</v>
      </c>
      <c r="F3581" s="3" t="s">
        <v>30258</v>
      </c>
      <c r="G3581" s="3" t="s">
        <v>30259</v>
      </c>
      <c r="H3581" s="3" t="s">
        <v>30260</v>
      </c>
      <c r="I3581" s="3" t="s">
        <v>30261</v>
      </c>
      <c r="J3581" s="3" t="s">
        <v>30262</v>
      </c>
      <c r="K3581" s="3" t="s">
        <v>30263</v>
      </c>
      <c r="L3581">
        <v>71.23635522748</v>
      </c>
      <c r="M3581">
        <v>3</v>
      </c>
      <c r="N3581">
        <v>3</v>
      </c>
      <c r="O3581" s="3" t="s">
        <v>30264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30265</v>
      </c>
      <c r="F3582" s="3" t="s">
        <v>30266</v>
      </c>
      <c r="G3582" s="3" t="s">
        <v>30267</v>
      </c>
      <c r="H3582" s="3" t="s">
        <v>30268</v>
      </c>
      <c r="I3582" s="3" t="s">
        <v>30269</v>
      </c>
      <c r="J3582">
        <v>3.856507604354</v>
      </c>
      <c r="K3582" s="3" t="s">
        <v>30270</v>
      </c>
      <c r="L3582" s="3" t="s">
        <v>30271</v>
      </c>
      <c r="M3582">
        <v>5</v>
      </c>
      <c r="N3582">
        <v>4</v>
      </c>
      <c r="O3582" s="3" t="s">
        <v>30272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30273</v>
      </c>
      <c r="F3583" s="3" t="s">
        <v>30274</v>
      </c>
      <c r="G3583" s="3" t="s">
        <v>30275</v>
      </c>
      <c r="H3583" s="3" t="s">
        <v>30276</v>
      </c>
      <c r="I3583" s="3" t="s">
        <v>30277</v>
      </c>
      <c r="J3583" s="3" t="s">
        <v>30278</v>
      </c>
      <c r="K3583" s="3" t="s">
        <v>30279</v>
      </c>
      <c r="L3583" s="3" t="s">
        <v>30280</v>
      </c>
      <c r="M3583">
        <v>4</v>
      </c>
      <c r="N3583">
        <v>4</v>
      </c>
      <c r="O3583">
        <v>-0.02955558087623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30281</v>
      </c>
      <c r="F3584" s="3" t="s">
        <v>30282</v>
      </c>
      <c r="G3584" s="3" t="s">
        <v>30283</v>
      </c>
      <c r="H3584" s="3" t="s">
        <v>30284</v>
      </c>
      <c r="I3584" s="3" t="s">
        <v>30285</v>
      </c>
      <c r="J3584" s="3" t="s">
        <v>30286</v>
      </c>
      <c r="K3584" s="3" t="s">
        <v>30287</v>
      </c>
      <c r="L3584" s="3" t="s">
        <v>30288</v>
      </c>
      <c r="M3584">
        <v>4</v>
      </c>
      <c r="N3584">
        <v>5</v>
      </c>
      <c r="O3584" s="3" t="s">
        <v>30289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30290</v>
      </c>
      <c r="F3585" s="3" t="s">
        <v>30291</v>
      </c>
      <c r="G3585" s="3" t="s">
        <v>30292</v>
      </c>
      <c r="H3585" s="3" t="s">
        <v>30293</v>
      </c>
      <c r="I3585" s="3" t="s">
        <v>30294</v>
      </c>
      <c r="J3585" s="3" t="s">
        <v>30295</v>
      </c>
      <c r="K3585" s="3" t="s">
        <v>30296</v>
      </c>
      <c r="L3585" s="3" t="s">
        <v>30297</v>
      </c>
      <c r="M3585">
        <v>4</v>
      </c>
      <c r="N3585">
        <v>5</v>
      </c>
      <c r="O3585">
        <v>-0.0060486684007575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30298</v>
      </c>
      <c r="F3586" s="3" t="s">
        <v>30299</v>
      </c>
      <c r="G3586" s="3" t="s">
        <v>30300</v>
      </c>
      <c r="H3586" s="3" t="s">
        <v>30301</v>
      </c>
      <c r="I3586" s="3" t="s">
        <v>30302</v>
      </c>
      <c r="J3586" s="3" t="s">
        <v>30303</v>
      </c>
      <c r="K3586" s="3" t="s">
        <v>30304</v>
      </c>
      <c r="L3586" s="3" t="s">
        <v>30305</v>
      </c>
      <c r="M3586">
        <v>2</v>
      </c>
      <c r="N3586">
        <v>4</v>
      </c>
      <c r="O3586">
        <v>-0.0316717201149847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30306</v>
      </c>
      <c r="F3587" s="3" t="s">
        <v>30307</v>
      </c>
      <c r="G3587" s="3" t="s">
        <v>30308</v>
      </c>
      <c r="H3587" s="3" t="s">
        <v>30309</v>
      </c>
      <c r="I3587" s="3" t="s">
        <v>30310</v>
      </c>
      <c r="J3587" s="3" t="s">
        <v>30311</v>
      </c>
      <c r="K3587" s="3" t="s">
        <v>30312</v>
      </c>
      <c r="L3587" s="3" t="s">
        <v>30313</v>
      </c>
      <c r="M3587">
        <v>4</v>
      </c>
      <c r="N3587">
        <v>5</v>
      </c>
      <c r="O3587" s="3" t="s">
        <v>30314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30315</v>
      </c>
      <c r="F3588" s="3" t="s">
        <v>30316</v>
      </c>
      <c r="G3588" s="3" t="s">
        <v>30317</v>
      </c>
      <c r="H3588" s="3" t="s">
        <v>30318</v>
      </c>
      <c r="I3588" s="3" t="s">
        <v>30319</v>
      </c>
      <c r="J3588" s="3" t="s">
        <v>30320</v>
      </c>
      <c r="K3588" s="3" t="s">
        <v>30321</v>
      </c>
      <c r="L3588" s="3" t="s">
        <v>30322</v>
      </c>
      <c r="M3588">
        <v>3</v>
      </c>
      <c r="N3588">
        <v>4</v>
      </c>
      <c r="O3588" s="3" t="s">
        <v>30323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30324</v>
      </c>
      <c r="F3589" s="3" t="s">
        <v>30325</v>
      </c>
      <c r="G3589" s="3" t="s">
        <v>30326</v>
      </c>
      <c r="H3589" s="3" t="s">
        <v>30327</v>
      </c>
      <c r="I3589" s="3" t="s">
        <v>30328</v>
      </c>
      <c r="J3589" s="3" t="s">
        <v>30329</v>
      </c>
      <c r="K3589" s="3" t="s">
        <v>30330</v>
      </c>
      <c r="L3589" s="3" t="s">
        <v>30331</v>
      </c>
      <c r="M3589">
        <v>2</v>
      </c>
      <c r="N3589">
        <v>3</v>
      </c>
      <c r="O3589" s="3" t="s">
        <v>30332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30333</v>
      </c>
      <c r="F3590" s="3" t="s">
        <v>30334</v>
      </c>
      <c r="G3590" s="3" t="s">
        <v>30335</v>
      </c>
      <c r="H3590" s="3" t="s">
        <v>30336</v>
      </c>
      <c r="I3590" s="3" t="s">
        <v>30337</v>
      </c>
      <c r="J3590" s="3" t="s">
        <v>30338</v>
      </c>
      <c r="K3590" s="3" t="s">
        <v>30339</v>
      </c>
      <c r="L3590" s="3" t="s">
        <v>30340</v>
      </c>
      <c r="M3590">
        <v>2</v>
      </c>
      <c r="N3590">
        <v>4</v>
      </c>
      <c r="O3590" s="3" t="s">
        <v>30341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30342</v>
      </c>
      <c r="F3591" s="3" t="s">
        <v>30343</v>
      </c>
      <c r="G3591" s="3" t="s">
        <v>30344</v>
      </c>
      <c r="H3591" s="3" t="s">
        <v>30345</v>
      </c>
      <c r="I3591" s="3" t="s">
        <v>30346</v>
      </c>
      <c r="J3591" s="3" t="s">
        <v>30347</v>
      </c>
      <c r="K3591" s="3" t="s">
        <v>30348</v>
      </c>
      <c r="L3591" s="3" t="s">
        <v>30349</v>
      </c>
      <c r="M3591">
        <v>2</v>
      </c>
      <c r="N3591">
        <v>3</v>
      </c>
      <c r="O3591" s="3" t="s">
        <v>30350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30351</v>
      </c>
      <c r="F3592" s="3" t="s">
        <v>30352</v>
      </c>
      <c r="G3592" s="3" t="s">
        <v>30353</v>
      </c>
      <c r="H3592" s="3" t="s">
        <v>30354</v>
      </c>
      <c r="I3592" s="3" t="s">
        <v>30355</v>
      </c>
      <c r="J3592" s="3" t="s">
        <v>30356</v>
      </c>
      <c r="K3592" s="3" t="s">
        <v>30357</v>
      </c>
      <c r="L3592" s="3" t="s">
        <v>30358</v>
      </c>
      <c r="M3592">
        <v>2</v>
      </c>
      <c r="N3592">
        <v>3</v>
      </c>
      <c r="O3592" s="3" t="s">
        <v>30359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30360</v>
      </c>
      <c r="F3593" s="3" t="s">
        <v>30361</v>
      </c>
      <c r="G3593" s="3" t="s">
        <v>30362</v>
      </c>
      <c r="H3593" s="3" t="s">
        <v>30363</v>
      </c>
      <c r="I3593" s="3" t="s">
        <v>30364</v>
      </c>
      <c r="J3593" s="3" t="s">
        <v>30365</v>
      </c>
      <c r="K3593" s="3" t="s">
        <v>30366</v>
      </c>
      <c r="L3593" s="3" t="s">
        <v>30367</v>
      </c>
      <c r="M3593">
        <v>2</v>
      </c>
      <c r="N3593">
        <v>3</v>
      </c>
      <c r="O3593" s="3" t="s">
        <v>30368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30369</v>
      </c>
      <c r="F3594" s="3" t="s">
        <v>30370</v>
      </c>
      <c r="G3594" s="3" t="s">
        <v>30371</v>
      </c>
      <c r="H3594" s="3" t="s">
        <v>30372</v>
      </c>
      <c r="I3594" s="3" t="s">
        <v>30373</v>
      </c>
      <c r="J3594" s="3" t="s">
        <v>30374</v>
      </c>
      <c r="K3594" s="3" t="s">
        <v>30375</v>
      </c>
      <c r="L3594" s="3" t="s">
        <v>30376</v>
      </c>
      <c r="M3594">
        <v>2</v>
      </c>
      <c r="N3594">
        <v>3</v>
      </c>
      <c r="O3594" s="3" t="s">
        <v>30377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30378</v>
      </c>
      <c r="F3595" s="3" t="s">
        <v>30379</v>
      </c>
      <c r="G3595" s="3" t="s">
        <v>30380</v>
      </c>
      <c r="H3595" s="3" t="s">
        <v>30381</v>
      </c>
      <c r="I3595" s="3" t="s">
        <v>30382</v>
      </c>
      <c r="J3595" s="3" t="s">
        <v>30383</v>
      </c>
      <c r="K3595" s="3" t="s">
        <v>30384</v>
      </c>
      <c r="L3595" s="3" t="s">
        <v>30385</v>
      </c>
      <c r="M3595">
        <v>2</v>
      </c>
      <c r="N3595">
        <v>3</v>
      </c>
      <c r="O3595" s="3" t="s">
        <v>30386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30387</v>
      </c>
      <c r="F3596" s="3" t="s">
        <v>30388</v>
      </c>
      <c r="G3596" s="3" t="s">
        <v>30389</v>
      </c>
      <c r="H3596" s="3" t="s">
        <v>30390</v>
      </c>
      <c r="I3596" s="3" t="s">
        <v>30391</v>
      </c>
      <c r="J3596" s="3" t="s">
        <v>30392</v>
      </c>
      <c r="K3596" s="3" t="s">
        <v>30393</v>
      </c>
      <c r="L3596" s="3" t="s">
        <v>30394</v>
      </c>
      <c r="M3596">
        <v>4</v>
      </c>
      <c r="N3596">
        <v>5</v>
      </c>
      <c r="O3596" s="3" t="s">
        <v>30395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30396</v>
      </c>
      <c r="F3597" s="3" t="s">
        <v>30397</v>
      </c>
      <c r="G3597" s="3" t="s">
        <v>30398</v>
      </c>
      <c r="H3597" s="3" t="s">
        <v>30399</v>
      </c>
      <c r="I3597" s="3" t="s">
        <v>30400</v>
      </c>
      <c r="J3597" s="3" t="s">
        <v>30401</v>
      </c>
      <c r="K3597" s="3" t="s">
        <v>30402</v>
      </c>
      <c r="L3597" s="3" t="s">
        <v>30403</v>
      </c>
      <c r="M3597">
        <v>2</v>
      </c>
      <c r="N3597">
        <v>4</v>
      </c>
      <c r="O3597" s="3" t="s">
        <v>30404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30405</v>
      </c>
      <c r="F3598" s="3" t="s">
        <v>30406</v>
      </c>
      <c r="G3598" s="3" t="s">
        <v>30407</v>
      </c>
      <c r="H3598" s="3" t="s">
        <v>30408</v>
      </c>
      <c r="I3598" s="3" t="s">
        <v>30409</v>
      </c>
      <c r="J3598" s="3" t="s">
        <v>30410</v>
      </c>
      <c r="K3598">
        <v>36.06315864234</v>
      </c>
      <c r="L3598" s="3" t="s">
        <v>30411</v>
      </c>
      <c r="M3598">
        <v>2</v>
      </c>
      <c r="N3598">
        <v>3</v>
      </c>
      <c r="O3598" s="3" t="s">
        <v>30412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>
        <v>15.1052734375</v>
      </c>
      <c r="F3599" s="3" t="s">
        <v>30413</v>
      </c>
      <c r="G3599" s="3" t="s">
        <v>30414</v>
      </c>
      <c r="H3599" s="3" t="s">
        <v>30415</v>
      </c>
      <c r="I3599" s="3" t="s">
        <v>30416</v>
      </c>
      <c r="J3599" s="3" t="s">
        <v>30417</v>
      </c>
      <c r="K3599" s="3" t="s">
        <v>30418</v>
      </c>
      <c r="L3599" s="3" t="s">
        <v>30419</v>
      </c>
      <c r="M3599">
        <v>2</v>
      </c>
      <c r="N3599">
        <v>3</v>
      </c>
      <c r="O3599" s="3" t="s">
        <v>30420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30421</v>
      </c>
      <c r="F3600" s="3" t="s">
        <v>30422</v>
      </c>
      <c r="G3600" s="3" t="s">
        <v>30423</v>
      </c>
      <c r="H3600" s="3" t="s">
        <v>30424</v>
      </c>
      <c r="I3600" s="3" t="s">
        <v>30425</v>
      </c>
      <c r="J3600" s="3" t="s">
        <v>30426</v>
      </c>
      <c r="K3600" s="3" t="s">
        <v>30427</v>
      </c>
      <c r="L3600" s="3" t="s">
        <v>30428</v>
      </c>
      <c r="M3600">
        <v>2</v>
      </c>
      <c r="N3600">
        <v>3</v>
      </c>
      <c r="O3600" s="3" t="s">
        <v>30429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30430</v>
      </c>
      <c r="F3601" s="3" t="s">
        <v>30431</v>
      </c>
      <c r="G3601" s="3" t="s">
        <v>30432</v>
      </c>
      <c r="H3601" s="3" t="s">
        <v>30433</v>
      </c>
      <c r="I3601" s="3" t="s">
        <v>30434</v>
      </c>
      <c r="J3601" s="3" t="s">
        <v>30435</v>
      </c>
      <c r="K3601" s="3" t="s">
        <v>30436</v>
      </c>
      <c r="L3601" s="3" t="s">
        <v>30437</v>
      </c>
      <c r="M3601">
        <v>3</v>
      </c>
      <c r="N3601">
        <v>4</v>
      </c>
      <c r="O3601" s="3" t="s">
        <v>30438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30439</v>
      </c>
      <c r="F3602" s="3" t="s">
        <v>30440</v>
      </c>
      <c r="G3602" s="3" t="s">
        <v>30441</v>
      </c>
      <c r="H3602" s="3" t="s">
        <v>30442</v>
      </c>
      <c r="I3602" s="3" t="s">
        <v>30443</v>
      </c>
      <c r="J3602" s="3" t="s">
        <v>30444</v>
      </c>
      <c r="K3602" s="3" t="s">
        <v>30445</v>
      </c>
      <c r="L3602" s="3" t="s">
        <v>30446</v>
      </c>
      <c r="M3602">
        <v>3</v>
      </c>
      <c r="N3602">
        <v>4</v>
      </c>
      <c r="O3602" s="3" t="s">
        <v>30447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30448</v>
      </c>
      <c r="F3603" s="3" t="s">
        <v>30449</v>
      </c>
      <c r="G3603" s="3" t="s">
        <v>30450</v>
      </c>
      <c r="H3603" s="3" t="s">
        <v>30451</v>
      </c>
      <c r="I3603" s="3" t="s">
        <v>30452</v>
      </c>
      <c r="J3603" s="3" t="s">
        <v>30453</v>
      </c>
      <c r="K3603" s="3" t="s">
        <v>30454</v>
      </c>
      <c r="L3603" s="3" t="s">
        <v>30455</v>
      </c>
      <c r="M3603">
        <v>2</v>
      </c>
      <c r="N3603">
        <v>7</v>
      </c>
      <c r="O3603">
        <v>-0.0648356365546995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30456</v>
      </c>
      <c r="F3604" s="3" t="s">
        <v>30457</v>
      </c>
      <c r="G3604" s="3" t="s">
        <v>30458</v>
      </c>
      <c r="H3604" s="3" t="s">
        <v>30459</v>
      </c>
      <c r="I3604" s="3" t="s">
        <v>30460</v>
      </c>
      <c r="J3604" s="3" t="s">
        <v>30461</v>
      </c>
      <c r="K3604" s="3" t="s">
        <v>30462</v>
      </c>
      <c r="L3604" s="3" t="s">
        <v>30463</v>
      </c>
      <c r="M3604">
        <v>2</v>
      </c>
      <c r="N3604">
        <v>8</v>
      </c>
      <c r="O3604" s="3" t="s">
        <v>30464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30465</v>
      </c>
      <c r="F3605" s="3" t="s">
        <v>30466</v>
      </c>
      <c r="G3605" s="3" t="s">
        <v>30467</v>
      </c>
      <c r="H3605" s="3" t="s">
        <v>30468</v>
      </c>
      <c r="I3605" s="3" t="s">
        <v>30469</v>
      </c>
      <c r="J3605" s="3" t="s">
        <v>30470</v>
      </c>
      <c r="K3605" s="3" t="s">
        <v>30471</v>
      </c>
      <c r="L3605" s="3" t="s">
        <v>30472</v>
      </c>
      <c r="M3605">
        <v>2</v>
      </c>
      <c r="N3605">
        <v>9</v>
      </c>
      <c r="O3605">
        <v>-0.0070871483609333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30473</v>
      </c>
      <c r="F3606" s="3" t="s">
        <v>30474</v>
      </c>
      <c r="G3606" s="3" t="s">
        <v>30475</v>
      </c>
      <c r="H3606" s="3" t="s">
        <v>30476</v>
      </c>
      <c r="I3606" s="3" t="s">
        <v>30477</v>
      </c>
      <c r="J3606" s="3" t="s">
        <v>30478</v>
      </c>
      <c r="K3606" s="3" t="s">
        <v>30479</v>
      </c>
      <c r="L3606" s="3" t="s">
        <v>30480</v>
      </c>
      <c r="M3606">
        <v>2</v>
      </c>
      <c r="N3606">
        <v>3</v>
      </c>
      <c r="O3606" s="3" t="s">
        <v>30481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30482</v>
      </c>
      <c r="F3607" s="3" t="s">
        <v>30483</v>
      </c>
      <c r="G3607" s="3" t="s">
        <v>30484</v>
      </c>
      <c r="H3607" s="3" t="s">
        <v>30485</v>
      </c>
      <c r="I3607" s="3" t="s">
        <v>30486</v>
      </c>
      <c r="J3607" s="3" t="s">
        <v>30487</v>
      </c>
      <c r="K3607" s="3" t="s">
        <v>30488</v>
      </c>
      <c r="L3607" s="3" t="s">
        <v>30489</v>
      </c>
      <c r="M3607">
        <v>4</v>
      </c>
      <c r="N3607">
        <v>6</v>
      </c>
      <c r="O3607" s="3" t="s">
        <v>30490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30491</v>
      </c>
      <c r="F3608" s="3" t="s">
        <v>30492</v>
      </c>
      <c r="G3608" s="3" t="s">
        <v>30493</v>
      </c>
      <c r="H3608" s="3" t="s">
        <v>30494</v>
      </c>
      <c r="I3608" s="3" t="s">
        <v>30495</v>
      </c>
      <c r="J3608" s="3" t="s">
        <v>30496</v>
      </c>
      <c r="K3608">
        <v>29.48190658406</v>
      </c>
      <c r="L3608" s="3" t="s">
        <v>30497</v>
      </c>
      <c r="M3608">
        <v>2</v>
      </c>
      <c r="N3608">
        <v>7</v>
      </c>
      <c r="O3608" s="3" t="s">
        <v>30498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30499</v>
      </c>
      <c r="F3609" s="3" t="s">
        <v>30500</v>
      </c>
      <c r="G3609" s="3" t="s">
        <v>30501</v>
      </c>
      <c r="H3609" s="3" t="s">
        <v>30502</v>
      </c>
      <c r="I3609" s="3" t="s">
        <v>30503</v>
      </c>
      <c r="J3609" s="3" t="s">
        <v>30504</v>
      </c>
      <c r="K3609" s="3" t="s">
        <v>30505</v>
      </c>
      <c r="L3609" s="3" t="s">
        <v>30506</v>
      </c>
      <c r="M3609">
        <v>3</v>
      </c>
      <c r="N3609">
        <v>5</v>
      </c>
      <c r="O3609">
        <v>-0.0162948155801847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30507</v>
      </c>
      <c r="F3610" s="3" t="s">
        <v>30508</v>
      </c>
      <c r="G3610" s="3" t="s">
        <v>30509</v>
      </c>
      <c r="H3610" s="3" t="s">
        <v>30510</v>
      </c>
      <c r="I3610" s="3" t="s">
        <v>30511</v>
      </c>
      <c r="J3610" s="3" t="s">
        <v>30512</v>
      </c>
      <c r="K3610" s="3" t="s">
        <v>30513</v>
      </c>
      <c r="L3610">
        <v>207.5224318968</v>
      </c>
      <c r="M3610">
        <v>6</v>
      </c>
      <c r="N3610">
        <v>8</v>
      </c>
      <c r="O3610">
        <v>-0.0129283938399995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30514</v>
      </c>
      <c r="F3611" s="3" t="s">
        <v>30515</v>
      </c>
      <c r="G3611" s="3" t="s">
        <v>30516</v>
      </c>
      <c r="H3611" s="3" t="s">
        <v>30517</v>
      </c>
      <c r="I3611" s="3" t="s">
        <v>30518</v>
      </c>
      <c r="J3611" s="3" t="s">
        <v>30519</v>
      </c>
      <c r="K3611" s="3" t="s">
        <v>30520</v>
      </c>
      <c r="L3611" s="3" t="s">
        <v>30521</v>
      </c>
      <c r="M3611">
        <v>4</v>
      </c>
      <c r="N3611">
        <v>4</v>
      </c>
      <c r="O3611" s="3" t="s">
        <v>30522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30523</v>
      </c>
      <c r="F3612" s="3" t="s">
        <v>30524</v>
      </c>
      <c r="G3612" s="3" t="s">
        <v>30525</v>
      </c>
      <c r="H3612" s="3" t="s">
        <v>30526</v>
      </c>
      <c r="I3612" s="3" t="s">
        <v>30527</v>
      </c>
      <c r="J3612" s="3" t="s">
        <v>30528</v>
      </c>
      <c r="K3612" s="3" t="s">
        <v>30529</v>
      </c>
      <c r="L3612" s="3" t="s">
        <v>30530</v>
      </c>
      <c r="M3612">
        <v>2</v>
      </c>
      <c r="N3612">
        <v>3</v>
      </c>
      <c r="O3612" s="3" t="s">
        <v>30531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30532</v>
      </c>
      <c r="F3613" s="3" t="s">
        <v>30533</v>
      </c>
      <c r="G3613" s="3" t="s">
        <v>30534</v>
      </c>
      <c r="H3613" s="3" t="s">
        <v>30535</v>
      </c>
      <c r="I3613" s="3" t="s">
        <v>30536</v>
      </c>
      <c r="J3613" s="3" t="s">
        <v>30537</v>
      </c>
      <c r="K3613" s="3" t="s">
        <v>30538</v>
      </c>
      <c r="L3613" s="3" t="s">
        <v>30539</v>
      </c>
      <c r="M3613">
        <v>1</v>
      </c>
      <c r="N3613">
        <v>2</v>
      </c>
      <c r="O3613" s="3" t="s">
        <v>30540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30541</v>
      </c>
      <c r="F3614" s="3" t="s">
        <v>30542</v>
      </c>
      <c r="G3614" s="3" t="s">
        <v>30543</v>
      </c>
      <c r="H3614" s="3" t="s">
        <v>30544</v>
      </c>
      <c r="I3614" s="3" t="s">
        <v>30545</v>
      </c>
      <c r="J3614" s="3" t="s">
        <v>30546</v>
      </c>
      <c r="K3614" s="3" t="s">
        <v>30547</v>
      </c>
      <c r="L3614" s="3" t="s">
        <v>30548</v>
      </c>
      <c r="M3614">
        <v>3</v>
      </c>
      <c r="N3614">
        <v>4</v>
      </c>
      <c r="O3614" s="3" t="s">
        <v>30549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30550</v>
      </c>
      <c r="F3615" s="3" t="s">
        <v>30551</v>
      </c>
      <c r="G3615" s="3" t="s">
        <v>30552</v>
      </c>
      <c r="H3615" s="3" t="s">
        <v>30553</v>
      </c>
      <c r="I3615" s="3" t="s">
        <v>30554</v>
      </c>
      <c r="J3615" s="3" t="s">
        <v>30555</v>
      </c>
      <c r="K3615" s="3" t="s">
        <v>30556</v>
      </c>
      <c r="L3615" s="3" t="s">
        <v>30557</v>
      </c>
      <c r="M3615">
        <v>3</v>
      </c>
      <c r="N3615">
        <v>2</v>
      </c>
      <c r="O3615" s="3" t="s">
        <v>30558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30559</v>
      </c>
      <c r="F3616" s="3" t="s">
        <v>30560</v>
      </c>
      <c r="G3616" s="3" t="s">
        <v>30561</v>
      </c>
      <c r="H3616" s="3" t="s">
        <v>30562</v>
      </c>
      <c r="I3616" s="3" t="s">
        <v>30563</v>
      </c>
      <c r="J3616" s="3" t="s">
        <v>30564</v>
      </c>
      <c r="K3616" s="3" t="s">
        <v>30565</v>
      </c>
      <c r="L3616" s="3" t="s">
        <v>30566</v>
      </c>
      <c r="M3616">
        <v>6</v>
      </c>
      <c r="N3616">
        <v>6</v>
      </c>
      <c r="O3616" s="3" t="s">
        <v>30567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30568</v>
      </c>
      <c r="F3617" s="3" t="s">
        <v>30569</v>
      </c>
      <c r="G3617" s="3" t="s">
        <v>30570</v>
      </c>
      <c r="H3617" s="3" t="s">
        <v>30571</v>
      </c>
      <c r="I3617" s="3" t="s">
        <v>30572</v>
      </c>
      <c r="J3617" s="3" t="s">
        <v>30573</v>
      </c>
      <c r="K3617" s="3" t="s">
        <v>30574</v>
      </c>
      <c r="L3617" s="3" t="s">
        <v>30575</v>
      </c>
      <c r="M3617">
        <v>6</v>
      </c>
      <c r="N3617">
        <v>8</v>
      </c>
      <c r="O3617">
        <v>-0.0391001356245019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30576</v>
      </c>
      <c r="F3618" s="3" t="s">
        <v>30577</v>
      </c>
      <c r="G3618" s="3" t="s">
        <v>30578</v>
      </c>
      <c r="H3618" s="3" t="s">
        <v>30579</v>
      </c>
      <c r="I3618" s="3" t="s">
        <v>30580</v>
      </c>
      <c r="J3618" s="3" t="s">
        <v>30581</v>
      </c>
      <c r="K3618" s="3" t="s">
        <v>30582</v>
      </c>
      <c r="L3618" s="3" t="s">
        <v>30583</v>
      </c>
      <c r="M3618">
        <v>4</v>
      </c>
      <c r="N3618">
        <v>7</v>
      </c>
      <c r="O3618">
        <v>-0.0837761765791842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30584</v>
      </c>
      <c r="F3619" s="3" t="s">
        <v>30585</v>
      </c>
      <c r="G3619" s="3" t="s">
        <v>30586</v>
      </c>
      <c r="H3619" s="3" t="s">
        <v>30587</v>
      </c>
      <c r="I3619" s="3" t="s">
        <v>30588</v>
      </c>
      <c r="J3619" s="3" t="s">
        <v>30589</v>
      </c>
      <c r="K3619" s="3" t="s">
        <v>30590</v>
      </c>
      <c r="L3619" s="3" t="s">
        <v>30591</v>
      </c>
      <c r="M3619">
        <v>5</v>
      </c>
      <c r="N3619">
        <v>9</v>
      </c>
      <c r="O3619" s="3" t="s">
        <v>30592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30593</v>
      </c>
      <c r="F3620" s="3" t="s">
        <v>30594</v>
      </c>
      <c r="G3620" s="3" t="s">
        <v>30595</v>
      </c>
      <c r="H3620" s="3" t="s">
        <v>30596</v>
      </c>
      <c r="I3620" s="3" t="s">
        <v>30597</v>
      </c>
      <c r="J3620" s="3" t="s">
        <v>30598</v>
      </c>
      <c r="K3620" s="3" t="s">
        <v>30599</v>
      </c>
      <c r="L3620" s="3" t="s">
        <v>30600</v>
      </c>
      <c r="M3620">
        <v>6</v>
      </c>
      <c r="N3620">
        <v>8</v>
      </c>
      <c r="O3620">
        <v>-0.0103805446194556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30601</v>
      </c>
      <c r="F3621" s="3" t="s">
        <v>30602</v>
      </c>
      <c r="G3621" s="3" t="s">
        <v>30603</v>
      </c>
      <c r="H3621" s="3" t="s">
        <v>30604</v>
      </c>
      <c r="I3621" s="3" t="s">
        <v>30605</v>
      </c>
      <c r="J3621" s="3" t="s">
        <v>30606</v>
      </c>
      <c r="K3621" s="3" t="s">
        <v>30607</v>
      </c>
      <c r="L3621" s="3" t="s">
        <v>30608</v>
      </c>
      <c r="M3621">
        <v>2</v>
      </c>
      <c r="N3621">
        <v>9</v>
      </c>
      <c r="O3621">
        <v>-0.0333203567731039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30609</v>
      </c>
      <c r="F3622" s="3" t="s">
        <v>30610</v>
      </c>
      <c r="G3622" s="3" t="s">
        <v>30611</v>
      </c>
      <c r="H3622" s="3" t="s">
        <v>30612</v>
      </c>
      <c r="I3622" s="3" t="s">
        <v>30613</v>
      </c>
      <c r="J3622" s="3" t="s">
        <v>30614</v>
      </c>
      <c r="K3622" s="3" t="s">
        <v>30615</v>
      </c>
      <c r="L3622" s="3" t="s">
        <v>30616</v>
      </c>
      <c r="M3622">
        <v>5</v>
      </c>
      <c r="N3622">
        <v>8</v>
      </c>
      <c r="O3622">
        <v>-0.0565235874452814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30617</v>
      </c>
      <c r="F3623" s="3" t="s">
        <v>30618</v>
      </c>
      <c r="G3623" s="3" t="s">
        <v>30619</v>
      </c>
      <c r="H3623" s="3" t="s">
        <v>30620</v>
      </c>
      <c r="I3623" s="3" t="s">
        <v>30621</v>
      </c>
      <c r="J3623" s="3" t="s">
        <v>30622</v>
      </c>
      <c r="K3623" s="3" t="s">
        <v>30623</v>
      </c>
      <c r="L3623" s="3" t="s">
        <v>30624</v>
      </c>
      <c r="M3623">
        <v>6</v>
      </c>
      <c r="N3623">
        <v>8</v>
      </c>
      <c r="O3623">
        <v>-0.0426617267892002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30625</v>
      </c>
      <c r="F3624" s="3" t="s">
        <v>30626</v>
      </c>
      <c r="G3624" s="3" t="s">
        <v>30627</v>
      </c>
      <c r="H3624" s="3" t="s">
        <v>30628</v>
      </c>
      <c r="I3624" s="3" t="s">
        <v>30629</v>
      </c>
      <c r="J3624" s="3" t="s">
        <v>30630</v>
      </c>
      <c r="K3624" s="3" t="s">
        <v>30631</v>
      </c>
      <c r="L3624" s="3" t="s">
        <v>30632</v>
      </c>
      <c r="M3624">
        <v>7</v>
      </c>
      <c r="N3624">
        <v>8</v>
      </c>
      <c r="O3624">
        <v>-0.0457208139302339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30633</v>
      </c>
      <c r="F3625" s="3" t="s">
        <v>30634</v>
      </c>
      <c r="G3625" s="3" t="s">
        <v>30635</v>
      </c>
      <c r="H3625" s="3" t="s">
        <v>30636</v>
      </c>
      <c r="I3625" s="3" t="s">
        <v>30637</v>
      </c>
      <c r="J3625" s="3" t="s">
        <v>30638</v>
      </c>
      <c r="K3625" s="3" t="s">
        <v>30639</v>
      </c>
      <c r="L3625" s="3" t="s">
        <v>30640</v>
      </c>
      <c r="M3625">
        <v>5</v>
      </c>
      <c r="N3625">
        <v>7</v>
      </c>
      <c r="O3625">
        <v>-0.0029252515960208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30641</v>
      </c>
      <c r="F3626" s="3" t="s">
        <v>30642</v>
      </c>
      <c r="G3626" s="3" t="s">
        <v>30643</v>
      </c>
      <c r="H3626" s="3" t="s">
        <v>30644</v>
      </c>
      <c r="I3626" s="3" t="s">
        <v>30645</v>
      </c>
      <c r="J3626" s="3" t="s">
        <v>30646</v>
      </c>
      <c r="K3626" s="3" t="s">
        <v>30647</v>
      </c>
      <c r="L3626" s="3" t="s">
        <v>30648</v>
      </c>
      <c r="M3626">
        <v>7</v>
      </c>
      <c r="N3626">
        <v>7</v>
      </c>
      <c r="O3626" s="3" t="s">
        <v>30649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30650</v>
      </c>
      <c r="F3627" s="3" t="s">
        <v>30651</v>
      </c>
      <c r="G3627" s="3" t="s">
        <v>30652</v>
      </c>
      <c r="H3627" s="3" t="s">
        <v>30653</v>
      </c>
      <c r="I3627" s="3" t="s">
        <v>30654</v>
      </c>
      <c r="J3627" s="3" t="s">
        <v>30655</v>
      </c>
      <c r="K3627" s="3" t="s">
        <v>30656</v>
      </c>
      <c r="L3627" s="3" t="s">
        <v>30657</v>
      </c>
      <c r="M3627">
        <v>7</v>
      </c>
      <c r="N3627">
        <v>8</v>
      </c>
      <c r="O3627">
        <v>-0.0116694043019365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30658</v>
      </c>
      <c r="F3628" s="3" t="s">
        <v>30659</v>
      </c>
      <c r="G3628" s="3" t="s">
        <v>30660</v>
      </c>
      <c r="H3628" s="3" t="s">
        <v>30661</v>
      </c>
      <c r="I3628" s="3" t="s">
        <v>30662</v>
      </c>
      <c r="J3628" s="3" t="s">
        <v>30663</v>
      </c>
      <c r="K3628" s="3" t="s">
        <v>30664</v>
      </c>
      <c r="L3628" s="3" t="s">
        <v>30665</v>
      </c>
      <c r="M3628">
        <v>6</v>
      </c>
      <c r="N3628">
        <v>7</v>
      </c>
      <c r="O3628">
        <v>-0.0316168864399861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30666</v>
      </c>
      <c r="F3629" s="3" t="s">
        <v>30667</v>
      </c>
      <c r="G3629" s="3" t="s">
        <v>30668</v>
      </c>
      <c r="H3629" s="3" t="s">
        <v>30669</v>
      </c>
      <c r="I3629" s="3" t="s">
        <v>30670</v>
      </c>
      <c r="J3629" s="3" t="s">
        <v>30671</v>
      </c>
      <c r="K3629" s="3" t="s">
        <v>30672</v>
      </c>
      <c r="L3629" s="3" t="s">
        <v>30673</v>
      </c>
      <c r="M3629">
        <v>7</v>
      </c>
      <c r="N3629">
        <v>8</v>
      </c>
      <c r="O3629" s="3" t="s">
        <v>30674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30675</v>
      </c>
      <c r="F3630" s="3" t="s">
        <v>30676</v>
      </c>
      <c r="G3630" s="3" t="s">
        <v>30677</v>
      </c>
      <c r="H3630" s="3" t="s">
        <v>30678</v>
      </c>
      <c r="I3630" s="3" t="s">
        <v>30679</v>
      </c>
      <c r="J3630" s="3" t="s">
        <v>30680</v>
      </c>
      <c r="K3630" s="3" t="s">
        <v>30681</v>
      </c>
      <c r="L3630" s="3" t="s">
        <v>30682</v>
      </c>
      <c r="M3630">
        <v>8</v>
      </c>
      <c r="N3630">
        <v>8</v>
      </c>
      <c r="O3630">
        <v>-0.031290656449311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30683</v>
      </c>
      <c r="F3631" s="3" t="s">
        <v>30684</v>
      </c>
      <c r="G3631" s="3" t="s">
        <v>30685</v>
      </c>
      <c r="H3631" s="3" t="s">
        <v>30686</v>
      </c>
      <c r="I3631" s="3" t="s">
        <v>30687</v>
      </c>
      <c r="J3631" s="3" t="s">
        <v>30688</v>
      </c>
      <c r="K3631" s="3" t="s">
        <v>30689</v>
      </c>
      <c r="L3631" s="3" t="s">
        <v>30690</v>
      </c>
      <c r="M3631">
        <v>3</v>
      </c>
      <c r="N3631">
        <v>4</v>
      </c>
      <c r="O3631">
        <v>-0.0220134304754005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30691</v>
      </c>
      <c r="F3632" s="3" t="s">
        <v>30692</v>
      </c>
      <c r="G3632" s="3" t="s">
        <v>30693</v>
      </c>
      <c r="H3632" s="3" t="s">
        <v>30694</v>
      </c>
      <c r="I3632" s="3" t="s">
        <v>30695</v>
      </c>
      <c r="J3632" s="3" t="s">
        <v>30696</v>
      </c>
      <c r="K3632" s="3" t="s">
        <v>30697</v>
      </c>
      <c r="L3632" s="3" t="s">
        <v>30698</v>
      </c>
      <c r="M3632">
        <v>3</v>
      </c>
      <c r="N3632">
        <v>3</v>
      </c>
      <c r="O3632" s="3" t="s">
        <v>30699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30700</v>
      </c>
      <c r="F3633" s="3" t="s">
        <v>30701</v>
      </c>
      <c r="G3633" s="3" t="s">
        <v>30702</v>
      </c>
      <c r="H3633" s="3" t="s">
        <v>30703</v>
      </c>
      <c r="I3633" s="3" t="s">
        <v>30704</v>
      </c>
      <c r="J3633" s="3" t="s">
        <v>30705</v>
      </c>
      <c r="K3633" s="3" t="s">
        <v>30706</v>
      </c>
      <c r="L3633" s="3" t="s">
        <v>30707</v>
      </c>
      <c r="M3633">
        <v>7</v>
      </c>
      <c r="N3633">
        <v>8</v>
      </c>
      <c r="O3633">
        <v>-0.066381889197744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30708</v>
      </c>
      <c r="F3634" s="3" t="s">
        <v>30709</v>
      </c>
      <c r="G3634" s="3" t="s">
        <v>30710</v>
      </c>
      <c r="H3634" s="3" t="s">
        <v>30711</v>
      </c>
      <c r="I3634" s="3" t="s">
        <v>30712</v>
      </c>
      <c r="J3634" s="3" t="s">
        <v>30713</v>
      </c>
      <c r="K3634" s="3" t="s">
        <v>30714</v>
      </c>
      <c r="L3634" s="3" t="s">
        <v>30715</v>
      </c>
      <c r="M3634">
        <v>6</v>
      </c>
      <c r="N3634">
        <v>7</v>
      </c>
      <c r="O3634">
        <v>-0.0385589080703782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30716</v>
      </c>
      <c r="F3635" s="3" t="s">
        <v>30717</v>
      </c>
      <c r="G3635" s="3" t="s">
        <v>30718</v>
      </c>
      <c r="H3635" s="3" t="s">
        <v>30719</v>
      </c>
      <c r="I3635" s="3" t="s">
        <v>30720</v>
      </c>
      <c r="J3635" s="3" t="s">
        <v>30721</v>
      </c>
      <c r="K3635" s="3" t="s">
        <v>30722</v>
      </c>
      <c r="L3635" s="3" t="s">
        <v>30723</v>
      </c>
      <c r="M3635">
        <v>7</v>
      </c>
      <c r="N3635">
        <v>9</v>
      </c>
      <c r="O3635">
        <v>-0.0423732133556643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30724</v>
      </c>
      <c r="F3636" s="3" t="s">
        <v>30725</v>
      </c>
      <c r="G3636">
        <v>83.54869556427</v>
      </c>
      <c r="H3636" s="3" t="s">
        <v>30726</v>
      </c>
      <c r="I3636" s="3" t="s">
        <v>30727</v>
      </c>
      <c r="J3636" s="3" t="s">
        <v>30728</v>
      </c>
      <c r="K3636" s="3" t="s">
        <v>30729</v>
      </c>
      <c r="L3636" s="3" t="s">
        <v>30730</v>
      </c>
      <c r="M3636">
        <v>8</v>
      </c>
      <c r="N3636">
        <v>9</v>
      </c>
      <c r="O3636">
        <v>-0.0411991021185556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30731</v>
      </c>
      <c r="F3637" s="3" t="s">
        <v>30732</v>
      </c>
      <c r="G3637" s="3" t="s">
        <v>30733</v>
      </c>
      <c r="H3637" s="3" t="s">
        <v>30734</v>
      </c>
      <c r="I3637" s="3" t="s">
        <v>30735</v>
      </c>
      <c r="J3637" s="3" t="s">
        <v>30736</v>
      </c>
      <c r="K3637" s="3" t="s">
        <v>30737</v>
      </c>
      <c r="L3637" s="3" t="s">
        <v>30738</v>
      </c>
      <c r="M3637">
        <v>6</v>
      </c>
      <c r="N3637">
        <v>7</v>
      </c>
      <c r="O3637">
        <v>-0.0308561843528913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30739</v>
      </c>
      <c r="F3638" s="3" t="s">
        <v>30740</v>
      </c>
      <c r="G3638" s="3" t="s">
        <v>30741</v>
      </c>
      <c r="H3638" s="3" t="s">
        <v>30742</v>
      </c>
      <c r="I3638" s="3" t="s">
        <v>30743</v>
      </c>
      <c r="J3638" s="3" t="s">
        <v>30744</v>
      </c>
      <c r="K3638" s="3" t="s">
        <v>30745</v>
      </c>
      <c r="L3638" s="3" t="s">
        <v>30746</v>
      </c>
      <c r="M3638">
        <v>6</v>
      </c>
      <c r="N3638">
        <v>7</v>
      </c>
      <c r="O3638">
        <v>-0.0566891796848958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30747</v>
      </c>
      <c r="F3639" s="3" t="s">
        <v>30748</v>
      </c>
      <c r="G3639" s="3" t="s">
        <v>30749</v>
      </c>
      <c r="H3639" s="3" t="s">
        <v>30750</v>
      </c>
      <c r="I3639" s="3" t="s">
        <v>30751</v>
      </c>
      <c r="J3639" s="3" t="s">
        <v>30752</v>
      </c>
      <c r="K3639" s="3" t="s">
        <v>30753</v>
      </c>
      <c r="L3639" s="3" t="s">
        <v>30754</v>
      </c>
      <c r="M3639">
        <v>7</v>
      </c>
      <c r="N3639">
        <v>9</v>
      </c>
      <c r="O3639" s="3" t="s">
        <v>30755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30756</v>
      </c>
      <c r="F3640" s="3" t="s">
        <v>30757</v>
      </c>
      <c r="G3640" s="3" t="s">
        <v>30758</v>
      </c>
      <c r="H3640" s="3" t="s">
        <v>30759</v>
      </c>
      <c r="I3640" s="3" t="s">
        <v>30760</v>
      </c>
      <c r="J3640" s="3" t="s">
        <v>30761</v>
      </c>
      <c r="K3640" s="3" t="s">
        <v>30762</v>
      </c>
      <c r="L3640" s="3" t="s">
        <v>30763</v>
      </c>
      <c r="M3640">
        <v>6</v>
      </c>
      <c r="N3640">
        <v>6</v>
      </c>
      <c r="O3640" s="3" t="s">
        <v>30764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30765</v>
      </c>
      <c r="F3641" s="3" t="s">
        <v>30766</v>
      </c>
      <c r="G3641" s="3" t="s">
        <v>30767</v>
      </c>
      <c r="H3641" s="3" t="s">
        <v>30768</v>
      </c>
      <c r="I3641" s="3" t="s">
        <v>30769</v>
      </c>
      <c r="J3641" s="3" t="s">
        <v>30770</v>
      </c>
      <c r="K3641" s="3" t="s">
        <v>30771</v>
      </c>
      <c r="L3641" s="3" t="s">
        <v>30772</v>
      </c>
      <c r="M3641">
        <v>7</v>
      </c>
      <c r="N3641">
        <v>8</v>
      </c>
      <c r="O3641">
        <v>-0.0055362871008288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30773</v>
      </c>
      <c r="F3642" s="3" t="s">
        <v>30774</v>
      </c>
      <c r="G3642" s="3" t="s">
        <v>30775</v>
      </c>
      <c r="H3642" s="3" t="s">
        <v>30776</v>
      </c>
      <c r="I3642" s="3" t="s">
        <v>30777</v>
      </c>
      <c r="J3642" s="3" t="s">
        <v>30778</v>
      </c>
      <c r="K3642" s="3" t="s">
        <v>30779</v>
      </c>
      <c r="L3642" s="3" t="s">
        <v>30780</v>
      </c>
      <c r="M3642">
        <v>11</v>
      </c>
      <c r="N3642">
        <v>5</v>
      </c>
      <c r="O3642">
        <v>-0.0934861616606497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30781</v>
      </c>
      <c r="F3643" s="3" t="s">
        <v>30782</v>
      </c>
      <c r="G3643" s="3" t="s">
        <v>30783</v>
      </c>
      <c r="H3643" s="3" t="s">
        <v>30784</v>
      </c>
      <c r="I3643" s="3" t="s">
        <v>30785</v>
      </c>
      <c r="J3643" s="3" t="s">
        <v>30786</v>
      </c>
      <c r="K3643" s="3" t="s">
        <v>30787</v>
      </c>
      <c r="L3643" s="3" t="s">
        <v>30788</v>
      </c>
      <c r="M3643">
        <v>5</v>
      </c>
      <c r="N3643">
        <v>4</v>
      </c>
      <c r="O3643">
        <v>-0.133337146853909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30789</v>
      </c>
      <c r="F3644" s="3" t="s">
        <v>30790</v>
      </c>
      <c r="G3644" s="3" t="s">
        <v>30791</v>
      </c>
      <c r="H3644" s="3" t="s">
        <v>30792</v>
      </c>
      <c r="I3644" s="3" t="s">
        <v>30793</v>
      </c>
      <c r="J3644" s="3" t="s">
        <v>30794</v>
      </c>
      <c r="K3644" s="3" t="s">
        <v>30795</v>
      </c>
      <c r="L3644" s="3" t="s">
        <v>30796</v>
      </c>
      <c r="M3644">
        <v>7</v>
      </c>
      <c r="N3644">
        <v>8</v>
      </c>
      <c r="O3644">
        <v>-0.0761342133837165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30797</v>
      </c>
      <c r="F3645" s="3" t="s">
        <v>30798</v>
      </c>
      <c r="G3645" s="3" t="s">
        <v>30799</v>
      </c>
      <c r="H3645" s="3" t="s">
        <v>30800</v>
      </c>
      <c r="I3645" s="3" t="s">
        <v>30801</v>
      </c>
      <c r="J3645" s="3" t="s">
        <v>30802</v>
      </c>
      <c r="K3645" s="3" t="s">
        <v>30803</v>
      </c>
      <c r="L3645" s="3" t="s">
        <v>30804</v>
      </c>
      <c r="M3645">
        <v>8</v>
      </c>
      <c r="N3645">
        <v>9</v>
      </c>
      <c r="O3645">
        <v>-0.0769659889921281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30805</v>
      </c>
      <c r="F3646" s="3" t="s">
        <v>30806</v>
      </c>
      <c r="G3646" s="3" t="s">
        <v>30807</v>
      </c>
      <c r="H3646" s="3" t="s">
        <v>30808</v>
      </c>
      <c r="I3646" s="3" t="s">
        <v>30809</v>
      </c>
      <c r="J3646" s="3" t="s">
        <v>30810</v>
      </c>
      <c r="K3646">
        <v>187.1415565112</v>
      </c>
      <c r="L3646" s="3" t="s">
        <v>30811</v>
      </c>
      <c r="M3646">
        <v>7</v>
      </c>
      <c r="N3646">
        <v>9</v>
      </c>
      <c r="O3646">
        <v>-0.0771129057817594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30812</v>
      </c>
      <c r="F3647" s="3" t="s">
        <v>30813</v>
      </c>
      <c r="G3647" s="3" t="s">
        <v>30814</v>
      </c>
      <c r="H3647" s="3" t="s">
        <v>30815</v>
      </c>
      <c r="I3647" s="3" t="s">
        <v>30816</v>
      </c>
      <c r="J3647" s="3" t="s">
        <v>30817</v>
      </c>
      <c r="K3647" s="3" t="s">
        <v>30818</v>
      </c>
      <c r="L3647" s="3" t="s">
        <v>30819</v>
      </c>
      <c r="M3647">
        <v>8</v>
      </c>
      <c r="N3647">
        <v>9</v>
      </c>
      <c r="O3647">
        <v>-0.0865696365634014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30820</v>
      </c>
      <c r="F3648" s="3" t="s">
        <v>30821</v>
      </c>
      <c r="G3648" s="3" t="s">
        <v>30822</v>
      </c>
      <c r="H3648" s="3" t="s">
        <v>30823</v>
      </c>
      <c r="I3648" s="3" t="s">
        <v>30824</v>
      </c>
      <c r="J3648" s="3" t="s">
        <v>30825</v>
      </c>
      <c r="K3648" s="3" t="s">
        <v>30826</v>
      </c>
      <c r="L3648" s="3" t="s">
        <v>30827</v>
      </c>
      <c r="M3648">
        <v>7</v>
      </c>
      <c r="N3648">
        <v>8</v>
      </c>
      <c r="O3648">
        <v>-0.109106161544413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30828</v>
      </c>
      <c r="F3649" s="3" t="s">
        <v>30829</v>
      </c>
      <c r="G3649">
        <v>76.61985206604</v>
      </c>
      <c r="H3649" s="3" t="s">
        <v>30830</v>
      </c>
      <c r="I3649" s="3" t="s">
        <v>30831</v>
      </c>
      <c r="J3649" s="3" t="s">
        <v>30832</v>
      </c>
      <c r="K3649" s="3" t="s">
        <v>30833</v>
      </c>
      <c r="L3649" s="3" t="s">
        <v>30834</v>
      </c>
      <c r="M3649">
        <v>6</v>
      </c>
      <c r="N3649">
        <v>7</v>
      </c>
      <c r="O3649">
        <v>-0.0063987478637494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30835</v>
      </c>
      <c r="F3650" s="3" t="s">
        <v>30836</v>
      </c>
      <c r="G3650" s="3" t="s">
        <v>30837</v>
      </c>
      <c r="H3650" s="3" t="s">
        <v>30838</v>
      </c>
      <c r="I3650" s="3" t="s">
        <v>30839</v>
      </c>
      <c r="J3650" s="3" t="s">
        <v>30840</v>
      </c>
      <c r="K3650" s="3" t="s">
        <v>30841</v>
      </c>
      <c r="L3650" s="3" t="s">
        <v>30842</v>
      </c>
      <c r="M3650">
        <v>4</v>
      </c>
      <c r="N3650">
        <v>4</v>
      </c>
      <c r="O3650">
        <v>-0.0452519672971663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30843</v>
      </c>
      <c r="F3651" s="3" t="s">
        <v>30844</v>
      </c>
      <c r="G3651" s="3" t="s">
        <v>30845</v>
      </c>
      <c r="H3651" s="3" t="s">
        <v>30846</v>
      </c>
      <c r="I3651" s="3" t="s">
        <v>30847</v>
      </c>
      <c r="J3651" s="3" t="s">
        <v>30848</v>
      </c>
      <c r="K3651" s="3" t="s">
        <v>30849</v>
      </c>
      <c r="L3651" s="3" t="s">
        <v>30850</v>
      </c>
      <c r="M3651">
        <v>4</v>
      </c>
      <c r="N3651">
        <v>4</v>
      </c>
      <c r="O3651">
        <v>-0.0100461611326037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30851</v>
      </c>
      <c r="F3652" s="3" t="s">
        <v>30852</v>
      </c>
      <c r="G3652" s="3" t="s">
        <v>30853</v>
      </c>
      <c r="H3652" s="3" t="s">
        <v>30854</v>
      </c>
      <c r="I3652" s="3" t="s">
        <v>30855</v>
      </c>
      <c r="J3652" s="3" t="s">
        <v>30856</v>
      </c>
      <c r="K3652" s="3" t="s">
        <v>30857</v>
      </c>
      <c r="L3652" s="3" t="s">
        <v>30858</v>
      </c>
      <c r="M3652">
        <v>2</v>
      </c>
      <c r="N3652">
        <v>3</v>
      </c>
      <c r="O3652" s="3" t="s">
        <v>30859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30860</v>
      </c>
      <c r="F3653" s="3" t="s">
        <v>30861</v>
      </c>
      <c r="G3653" s="3" t="s">
        <v>30862</v>
      </c>
      <c r="H3653" s="3" t="s">
        <v>30863</v>
      </c>
      <c r="I3653" s="3" t="s">
        <v>30864</v>
      </c>
      <c r="J3653" s="3" t="s">
        <v>30865</v>
      </c>
      <c r="K3653" s="3" t="s">
        <v>30866</v>
      </c>
      <c r="L3653" s="3" t="s">
        <v>30867</v>
      </c>
      <c r="M3653">
        <v>3</v>
      </c>
      <c r="N3653">
        <v>4</v>
      </c>
      <c r="O3653">
        <v>-0.0270807436853422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30868</v>
      </c>
      <c r="F3654" s="3" t="s">
        <v>30869</v>
      </c>
      <c r="G3654" s="3" t="s">
        <v>30870</v>
      </c>
      <c r="H3654" s="3" t="s">
        <v>30871</v>
      </c>
      <c r="I3654" s="3" t="s">
        <v>30872</v>
      </c>
      <c r="J3654" s="3" t="s">
        <v>30873</v>
      </c>
      <c r="K3654" s="3" t="s">
        <v>30874</v>
      </c>
      <c r="L3654" s="3" t="s">
        <v>30875</v>
      </c>
      <c r="M3654">
        <v>3</v>
      </c>
      <c r="N3654">
        <v>4</v>
      </c>
      <c r="O3654">
        <v>-0.0023862978855518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30876</v>
      </c>
      <c r="F3655" s="3" t="s">
        <v>30877</v>
      </c>
      <c r="G3655" s="3" t="s">
        <v>30878</v>
      </c>
      <c r="H3655" s="3" t="s">
        <v>30879</v>
      </c>
      <c r="I3655" s="3" t="s">
        <v>30880</v>
      </c>
      <c r="J3655" s="3" t="s">
        <v>30881</v>
      </c>
      <c r="K3655" s="3" t="s">
        <v>30882</v>
      </c>
      <c r="L3655" s="3" t="s">
        <v>30883</v>
      </c>
      <c r="M3655">
        <v>5</v>
      </c>
      <c r="N3655">
        <v>6</v>
      </c>
      <c r="O3655">
        <v>-0.0173029854543715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30884</v>
      </c>
      <c r="F3656" s="3" t="s">
        <v>30885</v>
      </c>
      <c r="G3656" s="3" t="s">
        <v>30886</v>
      </c>
      <c r="H3656" s="3" t="s">
        <v>30887</v>
      </c>
      <c r="I3656" s="3" t="s">
        <v>30888</v>
      </c>
      <c r="J3656" s="3" t="s">
        <v>30889</v>
      </c>
      <c r="K3656" s="3" t="s">
        <v>30890</v>
      </c>
      <c r="L3656" s="3" t="s">
        <v>30891</v>
      </c>
      <c r="M3656">
        <v>2</v>
      </c>
      <c r="N3656">
        <v>3</v>
      </c>
      <c r="O3656" s="3" t="s">
        <v>30892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30893</v>
      </c>
      <c r="F3657" s="3" t="s">
        <v>30894</v>
      </c>
      <c r="G3657" s="3" t="s">
        <v>30895</v>
      </c>
      <c r="H3657" s="3" t="s">
        <v>30896</v>
      </c>
      <c r="I3657" s="3" t="s">
        <v>30897</v>
      </c>
      <c r="J3657" s="3" t="s">
        <v>30898</v>
      </c>
      <c r="K3657" s="3" t="s">
        <v>30899</v>
      </c>
      <c r="L3657" s="3" t="s">
        <v>30900</v>
      </c>
      <c r="M3657">
        <v>2</v>
      </c>
      <c r="N3657">
        <v>3</v>
      </c>
      <c r="O3657" s="3" t="s">
        <v>30901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30902</v>
      </c>
      <c r="F3658" s="3" t="s">
        <v>30903</v>
      </c>
      <c r="G3658" s="3" t="s">
        <v>30904</v>
      </c>
      <c r="H3658" s="3" t="s">
        <v>30905</v>
      </c>
      <c r="I3658" s="3" t="s">
        <v>30906</v>
      </c>
      <c r="J3658" s="3" t="s">
        <v>30907</v>
      </c>
      <c r="K3658" s="3" t="s">
        <v>30908</v>
      </c>
      <c r="L3658" s="3" t="s">
        <v>30909</v>
      </c>
      <c r="M3658">
        <v>1</v>
      </c>
      <c r="N3658">
        <v>2</v>
      </c>
      <c r="O3658" s="3" t="s">
        <v>30910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30911</v>
      </c>
      <c r="F3659" s="3" t="s">
        <v>30912</v>
      </c>
      <c r="G3659" s="3" t="s">
        <v>30913</v>
      </c>
      <c r="H3659" s="3" t="s">
        <v>30914</v>
      </c>
      <c r="I3659" s="3" t="s">
        <v>30915</v>
      </c>
      <c r="J3659" s="3" t="s">
        <v>30916</v>
      </c>
      <c r="K3659" s="3" t="s">
        <v>30917</v>
      </c>
      <c r="L3659" s="3" t="s">
        <v>30918</v>
      </c>
      <c r="M3659">
        <v>2</v>
      </c>
      <c r="N3659">
        <v>3</v>
      </c>
      <c r="O3659" s="3" t="s">
        <v>30919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30920</v>
      </c>
      <c r="F3660" s="3" t="s">
        <v>30921</v>
      </c>
      <c r="G3660" s="3" t="s">
        <v>30922</v>
      </c>
      <c r="H3660" s="3" t="s">
        <v>30923</v>
      </c>
      <c r="I3660" s="3" t="s">
        <v>30924</v>
      </c>
      <c r="J3660" s="3" t="s">
        <v>30925</v>
      </c>
      <c r="K3660" s="3" t="s">
        <v>30926</v>
      </c>
      <c r="L3660" s="3" t="s">
        <v>30927</v>
      </c>
      <c r="M3660">
        <v>2</v>
      </c>
      <c r="N3660">
        <v>3</v>
      </c>
      <c r="O3660" s="3" t="s">
        <v>30928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30929</v>
      </c>
      <c r="F3661" s="3" t="s">
        <v>30930</v>
      </c>
      <c r="G3661" s="3" t="s">
        <v>30931</v>
      </c>
      <c r="H3661" s="3" t="s">
        <v>30932</v>
      </c>
      <c r="I3661" s="3" t="s">
        <v>30933</v>
      </c>
      <c r="J3661" s="3" t="s">
        <v>30934</v>
      </c>
      <c r="K3661" s="3" t="s">
        <v>30935</v>
      </c>
      <c r="L3661" s="3" t="s">
        <v>30936</v>
      </c>
      <c r="M3661">
        <v>2</v>
      </c>
      <c r="N3661">
        <v>3</v>
      </c>
      <c r="O3661" s="3" t="s">
        <v>30937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30938</v>
      </c>
      <c r="F3662" s="3" t="s">
        <v>30939</v>
      </c>
      <c r="G3662" s="3" t="s">
        <v>30940</v>
      </c>
      <c r="H3662" s="3" t="s">
        <v>30941</v>
      </c>
      <c r="I3662" s="3" t="s">
        <v>30942</v>
      </c>
      <c r="J3662" s="3" t="s">
        <v>30943</v>
      </c>
      <c r="K3662" s="3" t="s">
        <v>30944</v>
      </c>
      <c r="L3662" s="3" t="s">
        <v>30945</v>
      </c>
      <c r="M3662">
        <v>4</v>
      </c>
      <c r="N3662">
        <v>5</v>
      </c>
      <c r="O3662" s="3" t="s">
        <v>30946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30947</v>
      </c>
      <c r="F3663" s="3" t="s">
        <v>30948</v>
      </c>
      <c r="G3663" s="3" t="s">
        <v>30949</v>
      </c>
      <c r="H3663" s="3" t="s">
        <v>30950</v>
      </c>
      <c r="I3663" s="3" t="s">
        <v>30951</v>
      </c>
      <c r="J3663" s="3" t="s">
        <v>30952</v>
      </c>
      <c r="K3663" s="3" t="s">
        <v>30953</v>
      </c>
      <c r="L3663" s="3" t="s">
        <v>30954</v>
      </c>
      <c r="M3663">
        <v>2</v>
      </c>
      <c r="N3663">
        <v>4</v>
      </c>
      <c r="O3663" s="3" t="s">
        <v>30955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30956</v>
      </c>
      <c r="F3664" s="3" t="s">
        <v>30957</v>
      </c>
      <c r="G3664" s="3" t="s">
        <v>30958</v>
      </c>
      <c r="H3664" s="3" t="s">
        <v>30959</v>
      </c>
      <c r="I3664" s="3" t="s">
        <v>30960</v>
      </c>
      <c r="J3664" s="3" t="s">
        <v>30961</v>
      </c>
      <c r="K3664" s="3" t="s">
        <v>30962</v>
      </c>
      <c r="L3664" s="3" t="s">
        <v>30963</v>
      </c>
      <c r="M3664">
        <v>1</v>
      </c>
      <c r="N3664">
        <v>2</v>
      </c>
      <c r="O3664" s="3" t="s">
        <v>30964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30965</v>
      </c>
      <c r="F3665" s="3" t="s">
        <v>30966</v>
      </c>
      <c r="G3665" s="3" t="s">
        <v>30967</v>
      </c>
      <c r="H3665" s="3" t="s">
        <v>30968</v>
      </c>
      <c r="I3665" s="3" t="s">
        <v>30969</v>
      </c>
      <c r="J3665" s="3" t="s">
        <v>30970</v>
      </c>
      <c r="K3665" s="3" t="s">
        <v>30971</v>
      </c>
      <c r="L3665" s="3" t="s">
        <v>30972</v>
      </c>
      <c r="M3665">
        <v>2</v>
      </c>
      <c r="N3665">
        <v>4</v>
      </c>
      <c r="O3665" s="3" t="s">
        <v>30973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30974</v>
      </c>
      <c r="F3666" s="3" t="s">
        <v>30975</v>
      </c>
      <c r="G3666" s="3" t="s">
        <v>30976</v>
      </c>
      <c r="H3666" s="3" t="s">
        <v>30977</v>
      </c>
      <c r="I3666" s="3" t="s">
        <v>30978</v>
      </c>
      <c r="J3666" s="3" t="s">
        <v>30979</v>
      </c>
      <c r="K3666" s="3" t="s">
        <v>30980</v>
      </c>
      <c r="L3666" s="3" t="s">
        <v>30981</v>
      </c>
      <c r="M3666">
        <v>2</v>
      </c>
      <c r="N3666">
        <v>3</v>
      </c>
      <c r="O3666" s="3" t="s">
        <v>30982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30983</v>
      </c>
      <c r="F3667" s="3" t="s">
        <v>30984</v>
      </c>
      <c r="G3667" s="3" t="s">
        <v>30985</v>
      </c>
      <c r="H3667" s="3" t="s">
        <v>30986</v>
      </c>
      <c r="I3667" s="3" t="s">
        <v>30987</v>
      </c>
      <c r="J3667" s="3" t="s">
        <v>30988</v>
      </c>
      <c r="K3667" s="3" t="s">
        <v>30989</v>
      </c>
      <c r="L3667" s="3" t="s">
        <v>30990</v>
      </c>
      <c r="M3667">
        <v>3</v>
      </c>
      <c r="N3667">
        <v>5</v>
      </c>
      <c r="O3667" s="3" t="s">
        <v>30991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30992</v>
      </c>
      <c r="F3668" s="3" t="s">
        <v>30993</v>
      </c>
      <c r="G3668" s="3" t="s">
        <v>30994</v>
      </c>
      <c r="H3668" s="3" t="s">
        <v>30995</v>
      </c>
      <c r="I3668" s="3" t="s">
        <v>30996</v>
      </c>
      <c r="J3668" s="3" t="s">
        <v>30997</v>
      </c>
      <c r="K3668" s="3" t="s">
        <v>30998</v>
      </c>
      <c r="L3668" s="3" t="s">
        <v>30999</v>
      </c>
      <c r="M3668">
        <v>2</v>
      </c>
      <c r="N3668">
        <v>4</v>
      </c>
      <c r="O3668" s="3" t="s">
        <v>31000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31001</v>
      </c>
      <c r="F3669" s="3" t="s">
        <v>31002</v>
      </c>
      <c r="G3669" s="3" t="s">
        <v>31003</v>
      </c>
      <c r="H3669" s="3" t="s">
        <v>31004</v>
      </c>
      <c r="I3669" s="3" t="s">
        <v>31005</v>
      </c>
      <c r="J3669" s="3" t="s">
        <v>31006</v>
      </c>
      <c r="K3669" s="3" t="s">
        <v>31007</v>
      </c>
      <c r="L3669" s="3" t="s">
        <v>31008</v>
      </c>
      <c r="M3669">
        <v>2</v>
      </c>
      <c r="N3669">
        <v>3</v>
      </c>
      <c r="O3669" s="3" t="s">
        <v>31009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31010</v>
      </c>
      <c r="F3670" s="3" t="s">
        <v>31011</v>
      </c>
      <c r="G3670" s="3" t="s">
        <v>31012</v>
      </c>
      <c r="H3670" s="3" t="s">
        <v>31013</v>
      </c>
      <c r="I3670" s="3" t="s">
        <v>31014</v>
      </c>
      <c r="J3670" s="3" t="s">
        <v>31015</v>
      </c>
      <c r="K3670" s="3" t="s">
        <v>31016</v>
      </c>
      <c r="L3670" s="3" t="s">
        <v>31017</v>
      </c>
      <c r="M3670">
        <v>2</v>
      </c>
      <c r="N3670">
        <v>2</v>
      </c>
      <c r="O3670" s="3" t="s">
        <v>31018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31019</v>
      </c>
      <c r="F3671" s="3" t="s">
        <v>31020</v>
      </c>
      <c r="G3671" s="3" t="s">
        <v>31021</v>
      </c>
      <c r="H3671" s="3" t="s">
        <v>31022</v>
      </c>
      <c r="I3671" s="3" t="s">
        <v>31023</v>
      </c>
      <c r="J3671" s="3" t="s">
        <v>31024</v>
      </c>
      <c r="K3671" s="3" t="s">
        <v>31025</v>
      </c>
      <c r="L3671" s="3" t="s">
        <v>31026</v>
      </c>
      <c r="M3671">
        <v>2</v>
      </c>
      <c r="N3671">
        <v>3</v>
      </c>
      <c r="O3671" s="3" t="s">
        <v>31027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31028</v>
      </c>
      <c r="F3672" s="3" t="s">
        <v>31029</v>
      </c>
      <c r="G3672" s="3" t="s">
        <v>31030</v>
      </c>
      <c r="H3672" s="3" t="s">
        <v>31031</v>
      </c>
      <c r="I3672" s="3" t="s">
        <v>31032</v>
      </c>
      <c r="J3672" s="3" t="s">
        <v>31033</v>
      </c>
      <c r="K3672" s="3" t="s">
        <v>31034</v>
      </c>
      <c r="L3672" s="3" t="s">
        <v>31035</v>
      </c>
      <c r="M3672">
        <v>2</v>
      </c>
      <c r="N3672">
        <v>2</v>
      </c>
      <c r="O3672" s="3" t="s">
        <v>31036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31037</v>
      </c>
      <c r="F3673" s="3" t="s">
        <v>31038</v>
      </c>
      <c r="G3673" s="3" t="s">
        <v>31039</v>
      </c>
      <c r="H3673" s="3" t="s">
        <v>31040</v>
      </c>
      <c r="I3673" s="3" t="s">
        <v>31041</v>
      </c>
      <c r="J3673" s="3" t="s">
        <v>31042</v>
      </c>
      <c r="K3673" s="3" t="s">
        <v>31043</v>
      </c>
      <c r="L3673" s="3" t="s">
        <v>31044</v>
      </c>
      <c r="M3673">
        <v>3</v>
      </c>
      <c r="N3673">
        <v>5</v>
      </c>
      <c r="O3673" s="3" t="s">
        <v>31045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31046</v>
      </c>
      <c r="F3674" s="3" t="s">
        <v>31047</v>
      </c>
      <c r="G3674" s="3" t="s">
        <v>31048</v>
      </c>
      <c r="H3674" s="3" t="s">
        <v>31049</v>
      </c>
      <c r="I3674" s="3" t="s">
        <v>31050</v>
      </c>
      <c r="J3674" s="3" t="s">
        <v>31051</v>
      </c>
      <c r="K3674" s="3" t="s">
        <v>31052</v>
      </c>
      <c r="L3674" s="3" t="s">
        <v>31053</v>
      </c>
      <c r="M3674">
        <v>2</v>
      </c>
      <c r="N3674">
        <v>3</v>
      </c>
      <c r="O3674" s="3" t="s">
        <v>31054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31055</v>
      </c>
      <c r="F3675" s="3" t="s">
        <v>31056</v>
      </c>
      <c r="G3675" s="3" t="s">
        <v>31057</v>
      </c>
      <c r="H3675" s="3" t="s">
        <v>31058</v>
      </c>
      <c r="I3675" s="3" t="s">
        <v>31059</v>
      </c>
      <c r="J3675" s="3" t="s">
        <v>31060</v>
      </c>
      <c r="K3675" s="3" t="s">
        <v>31061</v>
      </c>
      <c r="L3675" s="3" t="s">
        <v>31062</v>
      </c>
      <c r="M3675">
        <v>4</v>
      </c>
      <c r="N3675">
        <v>6</v>
      </c>
      <c r="O3675" s="3" t="s">
        <v>31063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31064</v>
      </c>
      <c r="F3676" s="3" t="s">
        <v>31065</v>
      </c>
      <c r="G3676" s="3" t="s">
        <v>31066</v>
      </c>
      <c r="H3676" s="3" t="s">
        <v>31067</v>
      </c>
      <c r="I3676" s="3" t="s">
        <v>31068</v>
      </c>
      <c r="J3676" s="3" t="s">
        <v>31069</v>
      </c>
      <c r="K3676" s="3" t="s">
        <v>31070</v>
      </c>
      <c r="L3676" s="3" t="s">
        <v>31071</v>
      </c>
      <c r="M3676">
        <v>3</v>
      </c>
      <c r="N3676">
        <v>7</v>
      </c>
      <c r="O3676" s="3" t="s">
        <v>31072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31073</v>
      </c>
      <c r="F3677" s="3" t="s">
        <v>31074</v>
      </c>
      <c r="G3677" s="3" t="s">
        <v>31075</v>
      </c>
      <c r="H3677" s="3" t="s">
        <v>31076</v>
      </c>
      <c r="I3677" s="3" t="s">
        <v>31077</v>
      </c>
      <c r="J3677" s="3" t="s">
        <v>31078</v>
      </c>
      <c r="K3677" s="3" t="s">
        <v>31079</v>
      </c>
      <c r="L3677" s="3" t="s">
        <v>31080</v>
      </c>
      <c r="M3677">
        <v>2</v>
      </c>
      <c r="N3677">
        <v>6</v>
      </c>
      <c r="O3677" s="3" t="s">
        <v>31081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31082</v>
      </c>
      <c r="F3678" s="3" t="s">
        <v>31083</v>
      </c>
      <c r="G3678" s="3" t="s">
        <v>31084</v>
      </c>
      <c r="H3678" s="3" t="s">
        <v>31085</v>
      </c>
      <c r="I3678" s="3" t="s">
        <v>31086</v>
      </c>
      <c r="J3678" s="3" t="s">
        <v>31087</v>
      </c>
      <c r="K3678" s="3" t="s">
        <v>31088</v>
      </c>
      <c r="L3678" s="3" t="s">
        <v>31089</v>
      </c>
      <c r="M3678">
        <v>2</v>
      </c>
      <c r="N3678">
        <v>7</v>
      </c>
      <c r="O3678">
        <v>-0.0055140538639258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31090</v>
      </c>
      <c r="F3679" s="3" t="s">
        <v>31091</v>
      </c>
      <c r="G3679" s="3" t="s">
        <v>31092</v>
      </c>
      <c r="H3679" s="3" t="s">
        <v>31093</v>
      </c>
      <c r="I3679" s="3" t="s">
        <v>31094</v>
      </c>
      <c r="J3679" s="3" t="s">
        <v>31095</v>
      </c>
      <c r="K3679" s="3" t="s">
        <v>31096</v>
      </c>
      <c r="L3679" s="3" t="s">
        <v>31097</v>
      </c>
      <c r="M3679">
        <v>6</v>
      </c>
      <c r="N3679">
        <v>7</v>
      </c>
      <c r="O3679" s="3" t="s">
        <v>31098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31099</v>
      </c>
      <c r="F3680" s="3" t="s">
        <v>31100</v>
      </c>
      <c r="G3680" s="3" t="s">
        <v>31101</v>
      </c>
      <c r="H3680" s="3" t="s">
        <v>31102</v>
      </c>
      <c r="I3680" s="3" t="s">
        <v>31103</v>
      </c>
      <c r="J3680" s="3" t="s">
        <v>31104</v>
      </c>
      <c r="K3680" s="3" t="s">
        <v>31105</v>
      </c>
      <c r="L3680" s="3" t="s">
        <v>31106</v>
      </c>
      <c r="M3680">
        <v>6</v>
      </c>
      <c r="N3680">
        <v>7</v>
      </c>
      <c r="O3680">
        <v>-0.0575460708431355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31107</v>
      </c>
      <c r="F3681" s="3" t="s">
        <v>31108</v>
      </c>
      <c r="G3681" s="3" t="s">
        <v>31109</v>
      </c>
      <c r="H3681" s="3" t="s">
        <v>31110</v>
      </c>
      <c r="I3681" s="3" t="s">
        <v>31111</v>
      </c>
      <c r="J3681" s="3" t="s">
        <v>31112</v>
      </c>
      <c r="K3681" s="3" t="s">
        <v>31113</v>
      </c>
      <c r="L3681" s="3" t="s">
        <v>31114</v>
      </c>
      <c r="M3681">
        <v>7</v>
      </c>
      <c r="N3681">
        <v>6</v>
      </c>
      <c r="O3681" s="3" t="s">
        <v>31115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31116</v>
      </c>
      <c r="F3682" s="3" t="s">
        <v>31117</v>
      </c>
      <c r="G3682" s="3" t="s">
        <v>31118</v>
      </c>
      <c r="H3682" s="3" t="s">
        <v>31119</v>
      </c>
      <c r="I3682" s="3" t="s">
        <v>31120</v>
      </c>
      <c r="J3682" s="3" t="s">
        <v>31121</v>
      </c>
      <c r="K3682" s="3" t="s">
        <v>31122</v>
      </c>
      <c r="L3682" s="3" t="s">
        <v>31123</v>
      </c>
      <c r="M3682">
        <v>5</v>
      </c>
      <c r="N3682">
        <v>6</v>
      </c>
      <c r="O3682" s="3" t="s">
        <v>31124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31125</v>
      </c>
      <c r="F3683" s="3" t="s">
        <v>31126</v>
      </c>
      <c r="G3683" s="3" t="s">
        <v>31127</v>
      </c>
      <c r="H3683" s="3" t="s">
        <v>31128</v>
      </c>
      <c r="I3683" s="3" t="s">
        <v>31129</v>
      </c>
      <c r="J3683" s="3" t="s">
        <v>31130</v>
      </c>
      <c r="K3683" s="3" t="s">
        <v>31131</v>
      </c>
      <c r="L3683" s="3" t="s">
        <v>31132</v>
      </c>
      <c r="M3683">
        <v>3</v>
      </c>
      <c r="N3683">
        <v>7</v>
      </c>
      <c r="O3683">
        <v>-0.0005847060465666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31133</v>
      </c>
      <c r="F3684" s="3" t="s">
        <v>31134</v>
      </c>
      <c r="G3684" s="3" t="s">
        <v>31135</v>
      </c>
      <c r="H3684" s="3" t="s">
        <v>31136</v>
      </c>
      <c r="I3684" s="3" t="s">
        <v>31137</v>
      </c>
      <c r="J3684" s="3" t="s">
        <v>31138</v>
      </c>
      <c r="K3684" s="3" t="s">
        <v>31139</v>
      </c>
      <c r="L3684" s="3" t="s">
        <v>31140</v>
      </c>
      <c r="M3684">
        <v>5</v>
      </c>
      <c r="N3684">
        <v>7</v>
      </c>
      <c r="O3684" s="3" t="s">
        <v>31141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31142</v>
      </c>
      <c r="F3685" s="3" t="s">
        <v>31143</v>
      </c>
      <c r="G3685" s="3" t="s">
        <v>31144</v>
      </c>
      <c r="H3685" s="3" t="s">
        <v>31145</v>
      </c>
      <c r="I3685" s="3" t="s">
        <v>31146</v>
      </c>
      <c r="J3685" s="3" t="s">
        <v>31147</v>
      </c>
      <c r="K3685" s="3" t="s">
        <v>31148</v>
      </c>
      <c r="L3685" s="3" t="s">
        <v>31149</v>
      </c>
      <c r="M3685">
        <v>7</v>
      </c>
      <c r="N3685">
        <v>11</v>
      </c>
      <c r="O3685" s="3" t="s">
        <v>31150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31151</v>
      </c>
      <c r="F3686" s="3" t="s">
        <v>31152</v>
      </c>
      <c r="G3686" s="3" t="s">
        <v>31153</v>
      </c>
      <c r="H3686" s="3" t="s">
        <v>31154</v>
      </c>
      <c r="I3686" s="3" t="s">
        <v>31155</v>
      </c>
      <c r="J3686" s="3" t="s">
        <v>31156</v>
      </c>
      <c r="K3686" s="3" t="s">
        <v>31157</v>
      </c>
      <c r="L3686" s="3" t="s">
        <v>31158</v>
      </c>
      <c r="M3686">
        <v>6</v>
      </c>
      <c r="N3686">
        <v>6</v>
      </c>
      <c r="O3686" s="3" t="s">
        <v>31159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31160</v>
      </c>
      <c r="F3687" s="3" t="s">
        <v>31161</v>
      </c>
      <c r="G3687" s="3" t="s">
        <v>31162</v>
      </c>
      <c r="H3687" s="3" t="s">
        <v>31163</v>
      </c>
      <c r="I3687" s="3" t="s">
        <v>31164</v>
      </c>
      <c r="J3687" s="3" t="s">
        <v>31165</v>
      </c>
      <c r="K3687" s="3" t="s">
        <v>31166</v>
      </c>
      <c r="L3687" s="3" t="s">
        <v>31167</v>
      </c>
      <c r="M3687">
        <v>5</v>
      </c>
      <c r="N3687">
        <v>8</v>
      </c>
      <c r="O3687">
        <v>-0.0391328680220145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31168</v>
      </c>
      <c r="F3688" s="3" t="s">
        <v>31169</v>
      </c>
      <c r="G3688" s="3" t="s">
        <v>31170</v>
      </c>
      <c r="H3688" s="3" t="s">
        <v>31171</v>
      </c>
      <c r="I3688" s="3" t="s">
        <v>31172</v>
      </c>
      <c r="J3688" s="3" t="s">
        <v>31173</v>
      </c>
      <c r="K3688" s="3" t="s">
        <v>31174</v>
      </c>
      <c r="L3688" s="3" t="s">
        <v>31175</v>
      </c>
      <c r="M3688">
        <v>5</v>
      </c>
      <c r="N3688">
        <v>8</v>
      </c>
      <c r="O3688">
        <v>-0.0238104251350815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31176</v>
      </c>
      <c r="F3689" s="3" t="s">
        <v>31177</v>
      </c>
      <c r="G3689" s="3" t="s">
        <v>31178</v>
      </c>
      <c r="H3689" s="3" t="s">
        <v>31179</v>
      </c>
      <c r="I3689" s="3" t="s">
        <v>31180</v>
      </c>
      <c r="J3689" s="3" t="s">
        <v>31181</v>
      </c>
      <c r="K3689" s="3" t="s">
        <v>31182</v>
      </c>
      <c r="L3689" s="3" t="s">
        <v>31183</v>
      </c>
      <c r="M3689">
        <v>4</v>
      </c>
      <c r="N3689">
        <v>8</v>
      </c>
      <c r="O3689" s="3" t="s">
        <v>31184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31185</v>
      </c>
      <c r="F3690" s="3" t="s">
        <v>31186</v>
      </c>
      <c r="G3690" s="3" t="s">
        <v>31187</v>
      </c>
      <c r="H3690" s="3" t="s">
        <v>31188</v>
      </c>
      <c r="I3690">
        <v>3.516540363929</v>
      </c>
      <c r="J3690" s="3" t="s">
        <v>31189</v>
      </c>
      <c r="K3690" s="3" t="s">
        <v>31190</v>
      </c>
      <c r="L3690" s="3" t="s">
        <v>31191</v>
      </c>
      <c r="M3690">
        <v>5</v>
      </c>
      <c r="N3690">
        <v>7</v>
      </c>
      <c r="O3690">
        <v>-0.038489861224617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31192</v>
      </c>
      <c r="F3691" s="3" t="s">
        <v>31193</v>
      </c>
      <c r="G3691" s="3" t="s">
        <v>31194</v>
      </c>
      <c r="H3691" s="3" t="s">
        <v>31195</v>
      </c>
      <c r="I3691" s="3" t="s">
        <v>31196</v>
      </c>
      <c r="J3691" s="3" t="s">
        <v>31197</v>
      </c>
      <c r="K3691" s="3" t="s">
        <v>31198</v>
      </c>
      <c r="L3691" s="3" t="s">
        <v>31199</v>
      </c>
      <c r="M3691">
        <v>6</v>
      </c>
      <c r="N3691">
        <v>8</v>
      </c>
      <c r="O3691">
        <v>-0.0458616242796981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31200</v>
      </c>
      <c r="F3692" s="3" t="s">
        <v>31201</v>
      </c>
      <c r="G3692" s="3" t="s">
        <v>31202</v>
      </c>
      <c r="H3692" s="3" t="s">
        <v>31203</v>
      </c>
      <c r="I3692" s="3" t="s">
        <v>31204</v>
      </c>
      <c r="J3692" s="3" t="s">
        <v>31205</v>
      </c>
      <c r="K3692" s="3" t="s">
        <v>31206</v>
      </c>
      <c r="L3692" s="3" t="s">
        <v>31207</v>
      </c>
      <c r="M3692">
        <v>7</v>
      </c>
      <c r="N3692">
        <v>8</v>
      </c>
      <c r="O3692">
        <v>-0.0001807409123174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31208</v>
      </c>
      <c r="F3693" s="3" t="s">
        <v>31209</v>
      </c>
      <c r="G3693" s="3" t="s">
        <v>31210</v>
      </c>
      <c r="H3693" s="3" t="s">
        <v>31211</v>
      </c>
      <c r="I3693" s="3" t="s">
        <v>31212</v>
      </c>
      <c r="J3693" s="3" t="s">
        <v>31213</v>
      </c>
      <c r="K3693" s="3" t="s">
        <v>31214</v>
      </c>
      <c r="L3693" s="3" t="s">
        <v>31215</v>
      </c>
      <c r="M3693">
        <v>6</v>
      </c>
      <c r="N3693">
        <v>8</v>
      </c>
      <c r="O3693">
        <v>-0.0407538913601775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31216</v>
      </c>
      <c r="F3694" s="3" t="s">
        <v>31217</v>
      </c>
      <c r="G3694" s="3" t="s">
        <v>31218</v>
      </c>
      <c r="H3694" s="3" t="s">
        <v>31219</v>
      </c>
      <c r="I3694" s="3" t="s">
        <v>31220</v>
      </c>
      <c r="J3694" s="3" t="s">
        <v>31221</v>
      </c>
      <c r="K3694" s="3" t="s">
        <v>31222</v>
      </c>
      <c r="L3694" s="3" t="s">
        <v>31223</v>
      </c>
      <c r="M3694">
        <v>6</v>
      </c>
      <c r="N3694">
        <v>7</v>
      </c>
      <c r="O3694">
        <v>-0.0596816395347586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31224</v>
      </c>
      <c r="F3695" s="3" t="s">
        <v>31225</v>
      </c>
      <c r="G3695" s="3" t="s">
        <v>31226</v>
      </c>
      <c r="H3695" s="3" t="s">
        <v>31227</v>
      </c>
      <c r="I3695" s="3" t="s">
        <v>31228</v>
      </c>
      <c r="J3695" s="3" t="s">
        <v>31229</v>
      </c>
      <c r="K3695" s="3" t="s">
        <v>31230</v>
      </c>
      <c r="L3695" s="3" t="s">
        <v>31231</v>
      </c>
      <c r="M3695">
        <v>5</v>
      </c>
      <c r="N3695">
        <v>6</v>
      </c>
      <c r="O3695" s="3" t="s">
        <v>31232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31233</v>
      </c>
      <c r="F3696" s="3" t="s">
        <v>31234</v>
      </c>
      <c r="G3696" s="3" t="s">
        <v>31235</v>
      </c>
      <c r="H3696" s="3" t="s">
        <v>31236</v>
      </c>
      <c r="I3696" s="3" t="s">
        <v>31237</v>
      </c>
      <c r="J3696" s="3" t="s">
        <v>31238</v>
      </c>
      <c r="K3696" s="3" t="s">
        <v>31239</v>
      </c>
      <c r="L3696" s="3" t="s">
        <v>31240</v>
      </c>
      <c r="M3696">
        <v>6</v>
      </c>
      <c r="N3696">
        <v>8</v>
      </c>
      <c r="O3696">
        <v>-0.0968835629503855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31241</v>
      </c>
      <c r="F3697" s="3" t="s">
        <v>31242</v>
      </c>
      <c r="G3697" s="3" t="s">
        <v>31243</v>
      </c>
      <c r="H3697" s="3" t="s">
        <v>31244</v>
      </c>
      <c r="I3697" s="3" t="s">
        <v>31245</v>
      </c>
      <c r="J3697" s="3" t="s">
        <v>31246</v>
      </c>
      <c r="K3697" s="3" t="s">
        <v>31247</v>
      </c>
      <c r="L3697" s="3" t="s">
        <v>31248</v>
      </c>
      <c r="M3697">
        <v>3</v>
      </c>
      <c r="N3697">
        <v>7</v>
      </c>
      <c r="O3697">
        <v>-0.0662474631094777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31249</v>
      </c>
      <c r="F3698" s="3" t="s">
        <v>31250</v>
      </c>
      <c r="G3698" s="3" t="s">
        <v>31251</v>
      </c>
      <c r="H3698" s="3" t="s">
        <v>31252</v>
      </c>
      <c r="I3698" s="3" t="s">
        <v>31253</v>
      </c>
      <c r="J3698" s="3" t="s">
        <v>31254</v>
      </c>
      <c r="K3698" s="3" t="s">
        <v>31255</v>
      </c>
      <c r="L3698" s="3" t="s">
        <v>31256</v>
      </c>
      <c r="M3698">
        <v>5</v>
      </c>
      <c r="N3698">
        <v>7</v>
      </c>
      <c r="O3698">
        <v>-0.0520200155415659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31257</v>
      </c>
      <c r="F3699" s="3" t="s">
        <v>31258</v>
      </c>
      <c r="G3699" s="3" t="s">
        <v>31259</v>
      </c>
      <c r="H3699" s="3" t="s">
        <v>31260</v>
      </c>
      <c r="I3699" s="3" t="s">
        <v>31261</v>
      </c>
      <c r="J3699" s="3" t="s">
        <v>31262</v>
      </c>
      <c r="K3699" s="3" t="s">
        <v>31263</v>
      </c>
      <c r="L3699" s="3" t="s">
        <v>31264</v>
      </c>
      <c r="M3699">
        <v>3</v>
      </c>
      <c r="N3699">
        <v>5</v>
      </c>
      <c r="O3699">
        <v>-0.0538441539956266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31265</v>
      </c>
      <c r="F3700" s="3" t="s">
        <v>31266</v>
      </c>
      <c r="G3700" s="3" t="s">
        <v>31267</v>
      </c>
      <c r="H3700" s="3" t="s">
        <v>31268</v>
      </c>
      <c r="I3700" s="3" t="s">
        <v>31269</v>
      </c>
      <c r="J3700" s="3" t="s">
        <v>31270</v>
      </c>
      <c r="K3700" s="3" t="s">
        <v>31271</v>
      </c>
      <c r="L3700" s="3" t="s">
        <v>31272</v>
      </c>
      <c r="M3700">
        <v>7</v>
      </c>
      <c r="N3700">
        <v>8</v>
      </c>
      <c r="O3700">
        <v>-0.0513410953860188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31273</v>
      </c>
      <c r="F3701" s="3" t="s">
        <v>31274</v>
      </c>
      <c r="G3701" s="3" t="s">
        <v>31275</v>
      </c>
      <c r="H3701" s="3" t="s">
        <v>31276</v>
      </c>
      <c r="I3701" s="3" t="s">
        <v>31277</v>
      </c>
      <c r="J3701" s="3" t="s">
        <v>31278</v>
      </c>
      <c r="K3701" s="3" t="s">
        <v>31279</v>
      </c>
      <c r="L3701" s="3" t="s">
        <v>31280</v>
      </c>
      <c r="M3701">
        <v>7</v>
      </c>
      <c r="N3701">
        <v>8</v>
      </c>
      <c r="O3701">
        <v>-0.101162438157431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31281</v>
      </c>
      <c r="F3702" s="3" t="s">
        <v>31282</v>
      </c>
      <c r="G3702" s="3" t="s">
        <v>31283</v>
      </c>
      <c r="H3702" s="3" t="s">
        <v>31284</v>
      </c>
      <c r="I3702" s="3" t="s">
        <v>31285</v>
      </c>
      <c r="J3702" s="3" t="s">
        <v>31286</v>
      </c>
      <c r="K3702" s="3" t="s">
        <v>31287</v>
      </c>
      <c r="L3702" s="3" t="s">
        <v>31288</v>
      </c>
      <c r="M3702">
        <v>7</v>
      </c>
      <c r="N3702">
        <v>8</v>
      </c>
      <c r="O3702">
        <v>-0.0459140006557236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31289</v>
      </c>
      <c r="F3703" s="3" t="s">
        <v>31290</v>
      </c>
      <c r="G3703" s="3" t="s">
        <v>31291</v>
      </c>
      <c r="H3703" s="3" t="s">
        <v>31292</v>
      </c>
      <c r="I3703" s="3" t="s">
        <v>31293</v>
      </c>
      <c r="J3703" s="3" t="s">
        <v>31294</v>
      </c>
      <c r="K3703" s="3" t="s">
        <v>31295</v>
      </c>
      <c r="L3703" s="3" t="s">
        <v>31296</v>
      </c>
      <c r="M3703">
        <v>4</v>
      </c>
      <c r="N3703">
        <v>7</v>
      </c>
      <c r="O3703">
        <v>-0.0288933035183261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31297</v>
      </c>
      <c r="F3704" s="3" t="s">
        <v>31298</v>
      </c>
      <c r="G3704" s="3" t="s">
        <v>31299</v>
      </c>
      <c r="H3704" s="3" t="s">
        <v>31300</v>
      </c>
      <c r="I3704" s="3" t="s">
        <v>31301</v>
      </c>
      <c r="J3704">
        <v>11.59342677949</v>
      </c>
      <c r="K3704" s="3" t="s">
        <v>31302</v>
      </c>
      <c r="L3704" s="3" t="s">
        <v>31303</v>
      </c>
      <c r="M3704">
        <v>6</v>
      </c>
      <c r="N3704">
        <v>8</v>
      </c>
      <c r="O3704">
        <v>-0.0604589725790918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31304</v>
      </c>
      <c r="F3705" s="3" t="s">
        <v>31305</v>
      </c>
      <c r="G3705" s="3" t="s">
        <v>31306</v>
      </c>
      <c r="H3705" s="3" t="s">
        <v>31307</v>
      </c>
      <c r="I3705" s="3" t="s">
        <v>31308</v>
      </c>
      <c r="J3705" s="3" t="s">
        <v>31309</v>
      </c>
      <c r="K3705" s="3" t="s">
        <v>31310</v>
      </c>
      <c r="L3705" s="3" t="s">
        <v>31311</v>
      </c>
      <c r="M3705">
        <v>6</v>
      </c>
      <c r="N3705">
        <v>8</v>
      </c>
      <c r="O3705">
        <v>-0.0743833886821014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31312</v>
      </c>
      <c r="F3706" s="3" t="s">
        <v>31313</v>
      </c>
      <c r="G3706" s="3" t="s">
        <v>31314</v>
      </c>
      <c r="H3706" s="3" t="s">
        <v>31315</v>
      </c>
      <c r="I3706" s="3" t="s">
        <v>31316</v>
      </c>
      <c r="J3706" s="3" t="s">
        <v>31317</v>
      </c>
      <c r="K3706" s="3" t="s">
        <v>31318</v>
      </c>
      <c r="L3706" s="3" t="s">
        <v>31319</v>
      </c>
      <c r="M3706">
        <v>7</v>
      </c>
      <c r="N3706">
        <v>9</v>
      </c>
      <c r="O3706">
        <v>-0.107803398750847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31320</v>
      </c>
      <c r="F3707" s="3" t="s">
        <v>31321</v>
      </c>
      <c r="G3707" s="3" t="s">
        <v>31322</v>
      </c>
      <c r="H3707" s="3" t="s">
        <v>31323</v>
      </c>
      <c r="I3707" s="3" t="s">
        <v>31324</v>
      </c>
      <c r="J3707" s="3" t="s">
        <v>31325</v>
      </c>
      <c r="K3707" s="3" t="s">
        <v>31326</v>
      </c>
      <c r="L3707" s="3" t="s">
        <v>31327</v>
      </c>
      <c r="M3707">
        <v>7</v>
      </c>
      <c r="N3707">
        <v>8</v>
      </c>
      <c r="O3707">
        <v>-0.0485491036609404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31328</v>
      </c>
      <c r="F3708" s="3" t="s">
        <v>31329</v>
      </c>
      <c r="G3708" s="3" t="s">
        <v>31330</v>
      </c>
      <c r="H3708" s="3" t="s">
        <v>31331</v>
      </c>
      <c r="I3708" s="3" t="s">
        <v>31332</v>
      </c>
      <c r="J3708" s="3" t="s">
        <v>31333</v>
      </c>
      <c r="K3708" s="3" t="s">
        <v>31334</v>
      </c>
      <c r="L3708" s="3" t="s">
        <v>31335</v>
      </c>
      <c r="M3708">
        <v>7</v>
      </c>
      <c r="N3708">
        <v>9</v>
      </c>
      <c r="O3708">
        <v>-0.0910352237141445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31336</v>
      </c>
      <c r="F3709" s="3" t="s">
        <v>31337</v>
      </c>
      <c r="G3709" s="3" t="s">
        <v>31338</v>
      </c>
      <c r="H3709" s="3" t="s">
        <v>31339</v>
      </c>
      <c r="I3709" s="3" t="s">
        <v>31340</v>
      </c>
      <c r="J3709" s="3" t="s">
        <v>31341</v>
      </c>
      <c r="K3709" s="3" t="s">
        <v>31342</v>
      </c>
      <c r="L3709" s="3" t="s">
        <v>31343</v>
      </c>
      <c r="M3709">
        <v>7</v>
      </c>
      <c r="N3709">
        <v>9</v>
      </c>
      <c r="O3709">
        <v>-0.104493165872161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31344</v>
      </c>
      <c r="F3710" s="3" t="s">
        <v>31345</v>
      </c>
      <c r="G3710" s="3" t="s">
        <v>31346</v>
      </c>
      <c r="H3710" s="3" t="s">
        <v>31347</v>
      </c>
      <c r="I3710" s="3" t="s">
        <v>31348</v>
      </c>
      <c r="J3710" s="3" t="s">
        <v>31349</v>
      </c>
      <c r="K3710" s="3" t="s">
        <v>31350</v>
      </c>
      <c r="L3710" s="3" t="s">
        <v>31351</v>
      </c>
      <c r="M3710">
        <v>7</v>
      </c>
      <c r="N3710">
        <v>8</v>
      </c>
      <c r="O3710">
        <v>-0.0840901959892581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31352</v>
      </c>
      <c r="F3711" s="3" t="s">
        <v>31353</v>
      </c>
      <c r="G3711">
        <v>88.07321434021</v>
      </c>
      <c r="H3711" s="3" t="s">
        <v>31354</v>
      </c>
      <c r="I3711" s="3" t="s">
        <v>31355</v>
      </c>
      <c r="J3711" s="3" t="s">
        <v>31356</v>
      </c>
      <c r="K3711" s="3" t="s">
        <v>31357</v>
      </c>
      <c r="L3711" s="3" t="s">
        <v>31358</v>
      </c>
      <c r="M3711">
        <v>7</v>
      </c>
      <c r="N3711">
        <v>8</v>
      </c>
      <c r="O3711">
        <v>-0.0250899536429139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31359</v>
      </c>
      <c r="F3712" s="3" t="s">
        <v>31360</v>
      </c>
      <c r="G3712" s="3" t="s">
        <v>31361</v>
      </c>
      <c r="H3712" s="3" t="s">
        <v>31362</v>
      </c>
      <c r="I3712" s="3" t="s">
        <v>31363</v>
      </c>
      <c r="J3712" s="3" t="s">
        <v>31364</v>
      </c>
      <c r="K3712" s="3" t="s">
        <v>31365</v>
      </c>
      <c r="L3712" s="3" t="s">
        <v>31366</v>
      </c>
      <c r="M3712">
        <v>7</v>
      </c>
      <c r="N3712">
        <v>8</v>
      </c>
      <c r="O3712" s="3" t="s">
        <v>31367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31368</v>
      </c>
      <c r="F3713" s="3" t="s">
        <v>31369</v>
      </c>
      <c r="G3713" s="3" t="s">
        <v>31370</v>
      </c>
      <c r="H3713" s="3" t="s">
        <v>31371</v>
      </c>
      <c r="I3713" s="3" t="s">
        <v>31372</v>
      </c>
      <c r="J3713" s="3" t="s">
        <v>31373</v>
      </c>
      <c r="K3713" s="3" t="s">
        <v>31374</v>
      </c>
      <c r="L3713" s="3" t="s">
        <v>31375</v>
      </c>
      <c r="M3713">
        <v>8</v>
      </c>
      <c r="N3713">
        <v>8</v>
      </c>
      <c r="O3713" s="3" t="s">
        <v>31376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31377</v>
      </c>
      <c r="F3714" s="3" t="s">
        <v>31378</v>
      </c>
      <c r="G3714" s="3" t="s">
        <v>31379</v>
      </c>
      <c r="H3714" s="3" t="s">
        <v>31380</v>
      </c>
      <c r="I3714" s="3" t="s">
        <v>31381</v>
      </c>
      <c r="J3714" s="3" t="s">
        <v>31382</v>
      </c>
      <c r="K3714" s="3" t="s">
        <v>31383</v>
      </c>
      <c r="L3714" s="3" t="s">
        <v>31384</v>
      </c>
      <c r="M3714">
        <v>7</v>
      </c>
      <c r="N3714">
        <v>7</v>
      </c>
      <c r="O3714" s="3" t="s">
        <v>31385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31386</v>
      </c>
      <c r="F3715" s="3" t="s">
        <v>31387</v>
      </c>
      <c r="G3715" s="3" t="s">
        <v>31388</v>
      </c>
      <c r="H3715" s="3" t="s">
        <v>31389</v>
      </c>
      <c r="I3715" s="3" t="s">
        <v>31390</v>
      </c>
      <c r="J3715" s="3" t="s">
        <v>31391</v>
      </c>
      <c r="K3715" s="3" t="s">
        <v>31392</v>
      </c>
      <c r="L3715" s="3" t="s">
        <v>31393</v>
      </c>
      <c r="M3715">
        <v>7</v>
      </c>
      <c r="N3715">
        <v>8</v>
      </c>
      <c r="O3715" s="3" t="s">
        <v>31394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31395</v>
      </c>
      <c r="F3716" s="3" t="s">
        <v>31396</v>
      </c>
      <c r="G3716" s="3" t="s">
        <v>31397</v>
      </c>
      <c r="H3716" s="3" t="s">
        <v>31398</v>
      </c>
      <c r="I3716" s="3" t="s">
        <v>31399</v>
      </c>
      <c r="J3716">
        <v>6.727283440671</v>
      </c>
      <c r="K3716" s="3" t="s">
        <v>31400</v>
      </c>
      <c r="L3716" s="3" t="s">
        <v>31401</v>
      </c>
      <c r="M3716">
        <v>7</v>
      </c>
      <c r="N3716">
        <v>8</v>
      </c>
      <c r="O3716" s="3" t="s">
        <v>31402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31403</v>
      </c>
      <c r="F3717" s="3" t="s">
        <v>31404</v>
      </c>
      <c r="G3717" s="3" t="s">
        <v>31405</v>
      </c>
      <c r="H3717" s="3" t="s">
        <v>31406</v>
      </c>
      <c r="I3717" s="3" t="s">
        <v>31407</v>
      </c>
      <c r="J3717" s="3" t="s">
        <v>31408</v>
      </c>
      <c r="K3717" s="3" t="s">
        <v>31409</v>
      </c>
      <c r="L3717" s="3" t="s">
        <v>31410</v>
      </c>
      <c r="M3717">
        <v>6</v>
      </c>
      <c r="N3717">
        <v>6</v>
      </c>
      <c r="O3717" s="3" t="s">
        <v>31411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31412</v>
      </c>
      <c r="F3718" s="3" t="s">
        <v>31413</v>
      </c>
      <c r="G3718" s="3" t="s">
        <v>31414</v>
      </c>
      <c r="H3718" s="3" t="s">
        <v>31415</v>
      </c>
      <c r="I3718" s="3" t="s">
        <v>31416</v>
      </c>
      <c r="J3718" s="3" t="s">
        <v>31417</v>
      </c>
      <c r="K3718" s="3" t="s">
        <v>31418</v>
      </c>
      <c r="L3718" s="3" t="s">
        <v>31419</v>
      </c>
      <c r="M3718">
        <v>6</v>
      </c>
      <c r="N3718">
        <v>6</v>
      </c>
      <c r="O3718">
        <v>-0.0120361636128011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31420</v>
      </c>
      <c r="F3719" s="3" t="s">
        <v>31421</v>
      </c>
      <c r="G3719" s="3" t="s">
        <v>31422</v>
      </c>
      <c r="H3719" s="3" t="s">
        <v>31423</v>
      </c>
      <c r="I3719" s="3" t="s">
        <v>31424</v>
      </c>
      <c r="J3719" s="3" t="s">
        <v>31425</v>
      </c>
      <c r="K3719" s="3" t="s">
        <v>31426</v>
      </c>
      <c r="L3719" s="3" t="s">
        <v>31427</v>
      </c>
      <c r="M3719">
        <v>6</v>
      </c>
      <c r="N3719">
        <v>6</v>
      </c>
      <c r="O3719">
        <v>-0.0186053846964394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31428</v>
      </c>
      <c r="F3720" s="3" t="s">
        <v>31429</v>
      </c>
      <c r="G3720" s="3" t="s">
        <v>31430</v>
      </c>
      <c r="H3720" s="3" t="s">
        <v>31431</v>
      </c>
      <c r="I3720" s="3" t="s">
        <v>31432</v>
      </c>
      <c r="J3720" s="3" t="s">
        <v>31433</v>
      </c>
      <c r="K3720" s="3" t="s">
        <v>31434</v>
      </c>
      <c r="L3720" s="3" t="s">
        <v>31435</v>
      </c>
      <c r="M3720">
        <v>7</v>
      </c>
      <c r="N3720">
        <v>7</v>
      </c>
      <c r="O3720" s="3" t="s">
        <v>31436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31437</v>
      </c>
      <c r="F3721" s="3" t="s">
        <v>31438</v>
      </c>
      <c r="G3721" s="3" t="s">
        <v>31439</v>
      </c>
      <c r="H3721" s="3" t="s">
        <v>31440</v>
      </c>
      <c r="I3721" s="3" t="s">
        <v>31441</v>
      </c>
      <c r="J3721" s="3" t="s">
        <v>31442</v>
      </c>
      <c r="K3721" s="3" t="s">
        <v>31443</v>
      </c>
      <c r="L3721" s="3" t="s">
        <v>31444</v>
      </c>
      <c r="M3721">
        <v>7</v>
      </c>
      <c r="N3721">
        <v>6</v>
      </c>
      <c r="O3721" s="3" t="s">
        <v>31445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31446</v>
      </c>
      <c r="F3722" s="3" t="s">
        <v>31447</v>
      </c>
      <c r="G3722" s="3" t="s">
        <v>31448</v>
      </c>
      <c r="H3722" s="3" t="s">
        <v>31449</v>
      </c>
      <c r="I3722" s="3" t="s">
        <v>31450</v>
      </c>
      <c r="J3722" s="3" t="s">
        <v>31451</v>
      </c>
      <c r="K3722" s="3" t="s">
        <v>31452</v>
      </c>
      <c r="L3722" s="3" t="s">
        <v>31453</v>
      </c>
      <c r="M3722">
        <v>3</v>
      </c>
      <c r="N3722">
        <v>4</v>
      </c>
      <c r="O3722">
        <v>-0.0301508127415708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31454</v>
      </c>
      <c r="F3723" s="3" t="s">
        <v>31455</v>
      </c>
      <c r="G3723" s="3" t="s">
        <v>31456</v>
      </c>
      <c r="H3723" s="3" t="s">
        <v>31457</v>
      </c>
      <c r="I3723" s="3" t="s">
        <v>31458</v>
      </c>
      <c r="J3723" s="3" t="s">
        <v>31459</v>
      </c>
      <c r="K3723" s="3" t="s">
        <v>31460</v>
      </c>
      <c r="L3723" s="3" t="s">
        <v>31461</v>
      </c>
      <c r="M3723">
        <v>2</v>
      </c>
      <c r="N3723">
        <v>5</v>
      </c>
      <c r="O3723" s="3" t="s">
        <v>31462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31463</v>
      </c>
      <c r="F3724" s="3" t="s">
        <v>31464</v>
      </c>
      <c r="G3724" s="3" t="s">
        <v>31465</v>
      </c>
      <c r="H3724" s="3" t="s">
        <v>31466</v>
      </c>
      <c r="I3724" s="3" t="s">
        <v>31467</v>
      </c>
      <c r="J3724" s="3" t="s">
        <v>31468</v>
      </c>
      <c r="K3724" s="3" t="s">
        <v>31469</v>
      </c>
      <c r="L3724" s="3" t="s">
        <v>31470</v>
      </c>
      <c r="M3724">
        <v>8</v>
      </c>
      <c r="N3724">
        <v>7</v>
      </c>
      <c r="O3724">
        <v>-0.0190961073663046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31471</v>
      </c>
      <c r="F3725" s="3" t="s">
        <v>31472</v>
      </c>
      <c r="G3725" s="3" t="s">
        <v>31473</v>
      </c>
      <c r="H3725" s="3" t="s">
        <v>31474</v>
      </c>
      <c r="I3725" s="3" t="s">
        <v>31475</v>
      </c>
      <c r="J3725" s="3" t="s">
        <v>31476</v>
      </c>
      <c r="K3725" s="3" t="s">
        <v>31477</v>
      </c>
      <c r="L3725" s="3" t="s">
        <v>31478</v>
      </c>
      <c r="M3725">
        <v>3</v>
      </c>
      <c r="N3725">
        <v>4</v>
      </c>
      <c r="O3725" s="3" t="s">
        <v>31479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31480</v>
      </c>
      <c r="F3726" s="3" t="s">
        <v>31481</v>
      </c>
      <c r="G3726" s="3" t="s">
        <v>31482</v>
      </c>
      <c r="H3726">
        <v>76.49635887146</v>
      </c>
      <c r="I3726" s="3" t="s">
        <v>31483</v>
      </c>
      <c r="J3726" s="3" t="s">
        <v>31484</v>
      </c>
      <c r="K3726" s="3" t="s">
        <v>31485</v>
      </c>
      <c r="L3726" s="3" t="s">
        <v>31486</v>
      </c>
      <c r="M3726">
        <v>2</v>
      </c>
      <c r="N3726">
        <v>3</v>
      </c>
      <c r="O3726" s="3" t="s">
        <v>31487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31488</v>
      </c>
      <c r="F3727" s="3" t="s">
        <v>31489</v>
      </c>
      <c r="G3727" s="3" t="s">
        <v>31490</v>
      </c>
      <c r="H3727" s="3" t="s">
        <v>31491</v>
      </c>
      <c r="I3727" s="3" t="s">
        <v>31492</v>
      </c>
      <c r="J3727" s="3" t="s">
        <v>31493</v>
      </c>
      <c r="K3727" s="3" t="s">
        <v>31494</v>
      </c>
      <c r="L3727" s="3" t="s">
        <v>31495</v>
      </c>
      <c r="M3727">
        <v>6</v>
      </c>
      <c r="N3727">
        <v>2</v>
      </c>
      <c r="O3727" s="3" t="s">
        <v>31496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31497</v>
      </c>
      <c r="F3728" s="3" t="s">
        <v>31498</v>
      </c>
      <c r="G3728" s="3" t="s">
        <v>31499</v>
      </c>
      <c r="H3728" s="3" t="s">
        <v>31500</v>
      </c>
      <c r="I3728" s="3" t="s">
        <v>31501</v>
      </c>
      <c r="J3728" s="3" t="s">
        <v>31502</v>
      </c>
      <c r="K3728" s="3" t="s">
        <v>31503</v>
      </c>
      <c r="L3728" s="3" t="s">
        <v>31504</v>
      </c>
      <c r="M3728">
        <v>3</v>
      </c>
      <c r="N3728">
        <v>5</v>
      </c>
      <c r="O3728">
        <v>-0.0115833600663764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31505</v>
      </c>
      <c r="F3729" s="3" t="s">
        <v>31506</v>
      </c>
      <c r="G3729" s="3" t="s">
        <v>31507</v>
      </c>
      <c r="H3729" s="3" t="s">
        <v>31508</v>
      </c>
      <c r="I3729" s="3" t="s">
        <v>31509</v>
      </c>
      <c r="J3729" s="3" t="s">
        <v>31510</v>
      </c>
      <c r="K3729" s="3" t="s">
        <v>31511</v>
      </c>
      <c r="L3729" s="3" t="s">
        <v>31512</v>
      </c>
      <c r="M3729">
        <v>4</v>
      </c>
      <c r="N3729">
        <v>9</v>
      </c>
      <c r="O3729" s="3" t="s">
        <v>31513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31514</v>
      </c>
      <c r="F3730" s="3" t="s">
        <v>31515</v>
      </c>
      <c r="G3730" s="3" t="s">
        <v>31516</v>
      </c>
      <c r="H3730" s="3" t="s">
        <v>31517</v>
      </c>
      <c r="I3730" s="3" t="s">
        <v>31518</v>
      </c>
      <c r="J3730" s="3" t="s">
        <v>31519</v>
      </c>
      <c r="K3730" s="3" t="s">
        <v>31520</v>
      </c>
      <c r="L3730" s="3" t="s">
        <v>31521</v>
      </c>
      <c r="M3730">
        <v>2</v>
      </c>
      <c r="N3730">
        <v>7</v>
      </c>
      <c r="O3730" s="3" t="s">
        <v>31522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31523</v>
      </c>
      <c r="F3731" s="3" t="s">
        <v>31524</v>
      </c>
      <c r="G3731" s="3" t="s">
        <v>31525</v>
      </c>
      <c r="H3731" s="3" t="s">
        <v>31526</v>
      </c>
      <c r="I3731" s="3" t="s">
        <v>31527</v>
      </c>
      <c r="J3731" s="3" t="s">
        <v>31528</v>
      </c>
      <c r="K3731" s="3" t="s">
        <v>31529</v>
      </c>
      <c r="L3731" s="3" t="s">
        <v>31530</v>
      </c>
      <c r="M3731">
        <v>2</v>
      </c>
      <c r="N3731">
        <v>4</v>
      </c>
      <c r="O3731" s="3" t="s">
        <v>31531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31532</v>
      </c>
      <c r="F3732" s="3" t="s">
        <v>31533</v>
      </c>
      <c r="G3732" s="3" t="s">
        <v>31534</v>
      </c>
      <c r="H3732" s="3" t="s">
        <v>31535</v>
      </c>
      <c r="I3732" s="3" t="s">
        <v>31536</v>
      </c>
      <c r="J3732" s="3" t="s">
        <v>31537</v>
      </c>
      <c r="K3732" s="3" t="s">
        <v>31538</v>
      </c>
      <c r="L3732" s="3" t="s">
        <v>31539</v>
      </c>
      <c r="M3732">
        <v>2</v>
      </c>
      <c r="N3732">
        <v>4</v>
      </c>
      <c r="O3732" s="3" t="s">
        <v>31540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31541</v>
      </c>
      <c r="F3733" s="3" t="s">
        <v>31542</v>
      </c>
      <c r="G3733">
        <v>53.17333873113</v>
      </c>
      <c r="H3733" s="3" t="s">
        <v>31543</v>
      </c>
      <c r="I3733" s="3" t="s">
        <v>31544</v>
      </c>
      <c r="J3733" s="3" t="s">
        <v>31545</v>
      </c>
      <c r="K3733" s="3" t="s">
        <v>31546</v>
      </c>
      <c r="L3733" s="3" t="s">
        <v>31547</v>
      </c>
      <c r="M3733">
        <v>2</v>
      </c>
      <c r="N3733">
        <v>4</v>
      </c>
      <c r="O3733">
        <v>-0.0010030673851785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31548</v>
      </c>
      <c r="F3734" s="3" t="s">
        <v>31549</v>
      </c>
      <c r="G3734" s="3" t="s">
        <v>31550</v>
      </c>
      <c r="H3734">
        <v>83.07340259552</v>
      </c>
      <c r="I3734" s="3" t="s">
        <v>31551</v>
      </c>
      <c r="J3734" s="3" t="s">
        <v>31552</v>
      </c>
      <c r="K3734" s="3" t="s">
        <v>31553</v>
      </c>
      <c r="L3734" s="3" t="s">
        <v>31554</v>
      </c>
      <c r="M3734">
        <v>2</v>
      </c>
      <c r="N3734">
        <v>4</v>
      </c>
      <c r="O3734" s="3" t="s">
        <v>31555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31556</v>
      </c>
      <c r="F3735" s="3" t="s">
        <v>31557</v>
      </c>
      <c r="G3735" s="3" t="s">
        <v>31558</v>
      </c>
      <c r="H3735" s="3" t="s">
        <v>31559</v>
      </c>
      <c r="I3735" s="3" t="s">
        <v>31560</v>
      </c>
      <c r="J3735" s="3" t="s">
        <v>31561</v>
      </c>
      <c r="K3735" s="3" t="s">
        <v>31562</v>
      </c>
      <c r="L3735" s="3" t="s">
        <v>31563</v>
      </c>
      <c r="M3735">
        <v>2</v>
      </c>
      <c r="N3735">
        <v>4</v>
      </c>
      <c r="O3735" s="3" t="s">
        <v>31564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31565</v>
      </c>
      <c r="F3736" s="3" t="s">
        <v>31566</v>
      </c>
      <c r="G3736" s="3" t="s">
        <v>31567</v>
      </c>
      <c r="H3736" s="3" t="s">
        <v>31568</v>
      </c>
      <c r="I3736" s="3" t="s">
        <v>31569</v>
      </c>
      <c r="J3736" s="3" t="s">
        <v>31570</v>
      </c>
      <c r="K3736" s="3" t="s">
        <v>31571</v>
      </c>
      <c r="L3736" s="3" t="s">
        <v>31572</v>
      </c>
      <c r="M3736">
        <v>2</v>
      </c>
      <c r="N3736">
        <v>4</v>
      </c>
      <c r="O3736" s="3" t="s">
        <v>31573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31574</v>
      </c>
      <c r="F3737" s="3" t="s">
        <v>31575</v>
      </c>
      <c r="G3737" s="3" t="s">
        <v>31576</v>
      </c>
      <c r="H3737" s="3" t="s">
        <v>31577</v>
      </c>
      <c r="I3737" s="3" t="s">
        <v>31578</v>
      </c>
      <c r="J3737" s="3" t="s">
        <v>31579</v>
      </c>
      <c r="K3737" s="3" t="s">
        <v>31580</v>
      </c>
      <c r="L3737" s="3" t="s">
        <v>31581</v>
      </c>
      <c r="M3737">
        <v>2</v>
      </c>
      <c r="N3737">
        <v>4</v>
      </c>
      <c r="O3737" s="3" t="s">
        <v>31582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31583</v>
      </c>
      <c r="F3738" s="3" t="s">
        <v>31584</v>
      </c>
      <c r="G3738">
        <v>65.89137840271</v>
      </c>
      <c r="H3738" s="3" t="s">
        <v>31585</v>
      </c>
      <c r="I3738" s="3" t="s">
        <v>31586</v>
      </c>
      <c r="J3738" s="3" t="s">
        <v>31587</v>
      </c>
      <c r="K3738" s="3" t="s">
        <v>31588</v>
      </c>
      <c r="L3738" s="3" t="s">
        <v>31589</v>
      </c>
      <c r="M3738">
        <v>2</v>
      </c>
      <c r="N3738">
        <v>5</v>
      </c>
      <c r="O3738" s="3" t="s">
        <v>31590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31591</v>
      </c>
      <c r="F3739" s="3" t="s">
        <v>31592</v>
      </c>
      <c r="G3739" s="3" t="s">
        <v>31593</v>
      </c>
      <c r="H3739" s="3" t="s">
        <v>31594</v>
      </c>
      <c r="I3739" s="3" t="s">
        <v>31595</v>
      </c>
      <c r="J3739" s="3" t="s">
        <v>31596</v>
      </c>
      <c r="K3739" s="3" t="s">
        <v>31597</v>
      </c>
      <c r="L3739" s="3" t="s">
        <v>31598</v>
      </c>
      <c r="M3739">
        <v>2</v>
      </c>
      <c r="N3739">
        <v>3</v>
      </c>
      <c r="O3739" s="3" t="s">
        <v>31599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31600</v>
      </c>
      <c r="F3740" s="3" t="s">
        <v>31601</v>
      </c>
      <c r="G3740" s="3" t="s">
        <v>31602</v>
      </c>
      <c r="H3740" s="3" t="s">
        <v>31603</v>
      </c>
      <c r="I3740" s="3" t="s">
        <v>31604</v>
      </c>
      <c r="J3740" s="3" t="s">
        <v>31605</v>
      </c>
      <c r="K3740" s="3" t="s">
        <v>31606</v>
      </c>
      <c r="L3740" s="3" t="s">
        <v>31607</v>
      </c>
      <c r="M3740">
        <v>3</v>
      </c>
      <c r="N3740">
        <v>5</v>
      </c>
      <c r="O3740" s="3" t="s">
        <v>31608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31609</v>
      </c>
      <c r="F3741" s="3" t="s">
        <v>31610</v>
      </c>
      <c r="G3741" s="3" t="s">
        <v>31611</v>
      </c>
      <c r="H3741" s="3" t="s">
        <v>31612</v>
      </c>
      <c r="I3741" s="3" t="s">
        <v>31613</v>
      </c>
      <c r="J3741" s="3" t="s">
        <v>31614</v>
      </c>
      <c r="K3741" s="3" t="s">
        <v>31615</v>
      </c>
      <c r="L3741" s="3" t="s">
        <v>31616</v>
      </c>
      <c r="M3741">
        <v>3</v>
      </c>
      <c r="N3741">
        <v>4</v>
      </c>
      <c r="O3741" s="3" t="s">
        <v>31617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31618</v>
      </c>
      <c r="F3742" s="3" t="s">
        <v>31619</v>
      </c>
      <c r="G3742" s="3" t="s">
        <v>31620</v>
      </c>
      <c r="H3742" s="3" t="s">
        <v>31621</v>
      </c>
      <c r="I3742" s="3" t="s">
        <v>31622</v>
      </c>
      <c r="J3742" s="3" t="s">
        <v>31623</v>
      </c>
      <c r="K3742" s="3" t="s">
        <v>31624</v>
      </c>
      <c r="L3742" s="3" t="s">
        <v>31625</v>
      </c>
      <c r="M3742">
        <v>2</v>
      </c>
      <c r="N3742">
        <v>4</v>
      </c>
      <c r="O3742" s="3" t="s">
        <v>31626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31627</v>
      </c>
      <c r="F3743" s="3" t="s">
        <v>31628</v>
      </c>
      <c r="G3743" s="3" t="s">
        <v>31629</v>
      </c>
      <c r="H3743" s="3" t="s">
        <v>31630</v>
      </c>
      <c r="I3743" s="3" t="s">
        <v>31631</v>
      </c>
      <c r="J3743" s="3" t="s">
        <v>31632</v>
      </c>
      <c r="K3743" s="3" t="s">
        <v>31633</v>
      </c>
      <c r="L3743" s="3" t="s">
        <v>31634</v>
      </c>
      <c r="M3743">
        <v>2</v>
      </c>
      <c r="N3743">
        <v>3</v>
      </c>
      <c r="O3743" s="3" t="s">
        <v>31635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31636</v>
      </c>
      <c r="F3744" s="3" t="s">
        <v>31637</v>
      </c>
      <c r="G3744" s="3" t="s">
        <v>31638</v>
      </c>
      <c r="H3744" s="3" t="s">
        <v>31639</v>
      </c>
      <c r="I3744" s="3" t="s">
        <v>31640</v>
      </c>
      <c r="J3744" s="3" t="s">
        <v>31641</v>
      </c>
      <c r="K3744" s="3" t="s">
        <v>31642</v>
      </c>
      <c r="L3744" s="3" t="s">
        <v>31643</v>
      </c>
      <c r="M3744">
        <v>2</v>
      </c>
      <c r="N3744">
        <v>4</v>
      </c>
      <c r="O3744" s="3" t="s">
        <v>31644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31645</v>
      </c>
      <c r="F3745" s="3" t="s">
        <v>31646</v>
      </c>
      <c r="G3745" s="3" t="s">
        <v>31647</v>
      </c>
      <c r="H3745" s="3" t="s">
        <v>31648</v>
      </c>
      <c r="I3745" s="3" t="s">
        <v>31649</v>
      </c>
      <c r="J3745" s="3" t="s">
        <v>31650</v>
      </c>
      <c r="K3745" s="3" t="s">
        <v>31651</v>
      </c>
      <c r="L3745" s="3" t="s">
        <v>31652</v>
      </c>
      <c r="M3745">
        <v>3</v>
      </c>
      <c r="N3745">
        <v>8</v>
      </c>
      <c r="O3745">
        <v>-0.0310802730771216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31653</v>
      </c>
      <c r="F3746" s="3" t="s">
        <v>31654</v>
      </c>
      <c r="G3746" s="3" t="s">
        <v>31655</v>
      </c>
      <c r="H3746" s="3" t="s">
        <v>31656</v>
      </c>
      <c r="I3746" s="3" t="s">
        <v>31657</v>
      </c>
      <c r="J3746" s="3" t="s">
        <v>31658</v>
      </c>
      <c r="K3746" s="3" t="s">
        <v>31659</v>
      </c>
      <c r="L3746" s="3" t="s">
        <v>31660</v>
      </c>
      <c r="M3746">
        <v>2</v>
      </c>
      <c r="N3746">
        <v>6</v>
      </c>
      <c r="O3746" s="3" t="s">
        <v>31661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31662</v>
      </c>
      <c r="F3747" s="3" t="s">
        <v>31663</v>
      </c>
      <c r="G3747" s="3" t="s">
        <v>31664</v>
      </c>
      <c r="H3747" s="3" t="s">
        <v>31665</v>
      </c>
      <c r="I3747" s="3" t="s">
        <v>31666</v>
      </c>
      <c r="J3747" s="3" t="s">
        <v>31667</v>
      </c>
      <c r="K3747" s="3" t="s">
        <v>31668</v>
      </c>
      <c r="L3747" s="3" t="s">
        <v>31669</v>
      </c>
      <c r="M3747">
        <v>2</v>
      </c>
      <c r="N3747">
        <v>4</v>
      </c>
      <c r="O3747" s="3" t="s">
        <v>31670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31671</v>
      </c>
      <c r="F3748" s="3" t="s">
        <v>31672</v>
      </c>
      <c r="G3748" s="3" t="s">
        <v>31673</v>
      </c>
      <c r="H3748" s="3" t="s">
        <v>31674</v>
      </c>
      <c r="I3748" s="3" t="s">
        <v>31675</v>
      </c>
      <c r="J3748" s="3" t="s">
        <v>31676</v>
      </c>
      <c r="K3748" s="3" t="s">
        <v>31677</v>
      </c>
      <c r="L3748" s="3" t="s">
        <v>31678</v>
      </c>
      <c r="M3748">
        <v>2</v>
      </c>
      <c r="N3748">
        <v>4</v>
      </c>
      <c r="O3748">
        <v>-0.0730274803168057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31679</v>
      </c>
      <c r="F3749" s="3" t="s">
        <v>31680</v>
      </c>
      <c r="G3749" s="3" t="s">
        <v>31681</v>
      </c>
      <c r="H3749" s="3" t="s">
        <v>31682</v>
      </c>
      <c r="I3749" s="3" t="s">
        <v>31683</v>
      </c>
      <c r="J3749" s="3" t="s">
        <v>31684</v>
      </c>
      <c r="K3749" s="3" t="s">
        <v>31685</v>
      </c>
      <c r="L3749" s="3" t="s">
        <v>31686</v>
      </c>
      <c r="M3749">
        <v>2</v>
      </c>
      <c r="N3749">
        <v>4</v>
      </c>
      <c r="O3749" s="3" t="s">
        <v>31687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31688</v>
      </c>
      <c r="F3750" s="3" t="s">
        <v>31689</v>
      </c>
      <c r="G3750" s="3" t="s">
        <v>31690</v>
      </c>
      <c r="H3750" s="3" t="s">
        <v>31691</v>
      </c>
      <c r="I3750" s="3" t="s">
        <v>31692</v>
      </c>
      <c r="J3750" s="3" t="s">
        <v>31693</v>
      </c>
      <c r="K3750" s="3" t="s">
        <v>31694</v>
      </c>
      <c r="L3750" s="3" t="s">
        <v>31695</v>
      </c>
      <c r="M3750">
        <v>2</v>
      </c>
      <c r="N3750">
        <v>7</v>
      </c>
      <c r="O3750" s="3" t="s">
        <v>31696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31697</v>
      </c>
      <c r="F3751">
        <v>9.876299794515</v>
      </c>
      <c r="G3751" s="3" t="s">
        <v>31698</v>
      </c>
      <c r="H3751" s="3" t="s">
        <v>31699</v>
      </c>
      <c r="I3751" s="3" t="s">
        <v>31700</v>
      </c>
      <c r="J3751" s="3" t="s">
        <v>31701</v>
      </c>
      <c r="K3751" s="3" t="s">
        <v>31702</v>
      </c>
      <c r="L3751" s="3" t="s">
        <v>31703</v>
      </c>
      <c r="M3751">
        <v>3</v>
      </c>
      <c r="N3751">
        <v>6</v>
      </c>
      <c r="O3751" s="3" t="s">
        <v>31704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31705</v>
      </c>
      <c r="F3752" s="3" t="s">
        <v>31706</v>
      </c>
      <c r="G3752" s="3" t="s">
        <v>31707</v>
      </c>
      <c r="H3752" s="3" t="s">
        <v>31708</v>
      </c>
      <c r="I3752" s="3" t="s">
        <v>31709</v>
      </c>
      <c r="J3752" s="3" t="s">
        <v>31710</v>
      </c>
      <c r="K3752" s="3" t="s">
        <v>31711</v>
      </c>
      <c r="L3752" s="3" t="s">
        <v>31712</v>
      </c>
      <c r="M3752">
        <v>4</v>
      </c>
      <c r="N3752">
        <v>8</v>
      </c>
      <c r="O3752">
        <v>-0.0649541023023446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31713</v>
      </c>
      <c r="F3753" s="3" t="s">
        <v>31714</v>
      </c>
      <c r="G3753" s="3" t="s">
        <v>31715</v>
      </c>
      <c r="H3753" s="3" t="s">
        <v>31716</v>
      </c>
      <c r="I3753" s="3" t="s">
        <v>31717</v>
      </c>
      <c r="J3753" s="3" t="s">
        <v>31718</v>
      </c>
      <c r="K3753" s="3" t="s">
        <v>31719</v>
      </c>
      <c r="L3753" s="3" t="s">
        <v>31720</v>
      </c>
      <c r="M3753">
        <v>5</v>
      </c>
      <c r="N3753">
        <v>6</v>
      </c>
      <c r="O3753" s="3" t="s">
        <v>31721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31722</v>
      </c>
      <c r="F3754" s="3" t="s">
        <v>31723</v>
      </c>
      <c r="G3754" s="3" t="s">
        <v>31724</v>
      </c>
      <c r="H3754" s="3" t="s">
        <v>31725</v>
      </c>
      <c r="I3754" s="3" t="s">
        <v>31726</v>
      </c>
      <c r="J3754" s="3" t="s">
        <v>31727</v>
      </c>
      <c r="K3754" s="3" t="s">
        <v>31728</v>
      </c>
      <c r="L3754" s="3" t="s">
        <v>31729</v>
      </c>
      <c r="M3754">
        <v>2</v>
      </c>
      <c r="N3754">
        <v>6</v>
      </c>
      <c r="O3754">
        <v>-0.0200842343546069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31730</v>
      </c>
      <c r="F3755" s="3" t="s">
        <v>31731</v>
      </c>
      <c r="G3755" s="3" t="s">
        <v>31732</v>
      </c>
      <c r="H3755" s="3" t="s">
        <v>31733</v>
      </c>
      <c r="I3755">
        <v>3.122184970161</v>
      </c>
      <c r="J3755" s="3" t="s">
        <v>31734</v>
      </c>
      <c r="K3755" s="3" t="s">
        <v>31735</v>
      </c>
      <c r="L3755" s="3" t="s">
        <v>31736</v>
      </c>
      <c r="M3755">
        <v>2</v>
      </c>
      <c r="N3755">
        <v>4</v>
      </c>
      <c r="O3755" s="3" t="s">
        <v>31737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31738</v>
      </c>
      <c r="F3756" s="3" t="s">
        <v>31739</v>
      </c>
      <c r="G3756" s="3" t="s">
        <v>31740</v>
      </c>
      <c r="H3756" s="3" t="s">
        <v>31741</v>
      </c>
      <c r="I3756" s="3" t="s">
        <v>31742</v>
      </c>
      <c r="J3756" s="3" t="s">
        <v>31743</v>
      </c>
      <c r="K3756" s="3" t="s">
        <v>31744</v>
      </c>
      <c r="L3756" s="3" t="s">
        <v>31745</v>
      </c>
      <c r="M3756">
        <v>2</v>
      </c>
      <c r="N3756">
        <v>3</v>
      </c>
      <c r="O3756" s="3" t="s">
        <v>31746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31747</v>
      </c>
      <c r="F3757" s="3" t="s">
        <v>31748</v>
      </c>
      <c r="G3757" s="3" t="s">
        <v>31749</v>
      </c>
      <c r="H3757" s="3" t="s">
        <v>31750</v>
      </c>
      <c r="I3757" s="3" t="s">
        <v>31751</v>
      </c>
      <c r="J3757" s="3" t="s">
        <v>31752</v>
      </c>
      <c r="K3757" s="3" t="s">
        <v>31753</v>
      </c>
      <c r="L3757" s="3" t="s">
        <v>31754</v>
      </c>
      <c r="M3757">
        <v>4</v>
      </c>
      <c r="N3757">
        <v>5</v>
      </c>
      <c r="O3757" s="3" t="s">
        <v>31755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31756</v>
      </c>
      <c r="F3758" s="3" t="s">
        <v>31757</v>
      </c>
      <c r="G3758" s="3" t="s">
        <v>31758</v>
      </c>
      <c r="H3758" s="3" t="s">
        <v>31759</v>
      </c>
      <c r="I3758" s="3" t="s">
        <v>31760</v>
      </c>
      <c r="J3758" s="3" t="s">
        <v>31761</v>
      </c>
      <c r="K3758" s="3" t="s">
        <v>31762</v>
      </c>
      <c r="L3758" s="3" t="s">
        <v>31763</v>
      </c>
      <c r="M3758">
        <v>5</v>
      </c>
      <c r="N3758">
        <v>7</v>
      </c>
      <c r="O3758" s="3" t="s">
        <v>31764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31765</v>
      </c>
      <c r="F3759" s="3" t="s">
        <v>31766</v>
      </c>
      <c r="G3759" s="3" t="s">
        <v>31767</v>
      </c>
      <c r="H3759" s="3" t="s">
        <v>31768</v>
      </c>
      <c r="I3759" s="3" t="s">
        <v>31769</v>
      </c>
      <c r="J3759" s="3" t="s">
        <v>31770</v>
      </c>
      <c r="K3759" s="3" t="s">
        <v>31771</v>
      </c>
      <c r="L3759">
        <v>190.5415084119</v>
      </c>
      <c r="M3759">
        <v>2</v>
      </c>
      <c r="N3759">
        <v>7</v>
      </c>
      <c r="O3759">
        <v>-0.0150720235445271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31772</v>
      </c>
      <c r="F3760" s="3" t="s">
        <v>31773</v>
      </c>
      <c r="G3760" s="3" t="s">
        <v>31774</v>
      </c>
      <c r="H3760" s="3" t="s">
        <v>31775</v>
      </c>
      <c r="I3760" s="3" t="s">
        <v>31776</v>
      </c>
      <c r="J3760" s="3" t="s">
        <v>31777</v>
      </c>
      <c r="K3760" s="3" t="s">
        <v>31778</v>
      </c>
      <c r="L3760" s="3" t="s">
        <v>31779</v>
      </c>
      <c r="M3760">
        <v>5</v>
      </c>
      <c r="N3760">
        <v>6</v>
      </c>
      <c r="O3760">
        <v>-0.0024091731330847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31780</v>
      </c>
      <c r="F3761" s="3" t="s">
        <v>31781</v>
      </c>
      <c r="G3761" s="3" t="s">
        <v>31782</v>
      </c>
      <c r="H3761" s="3" t="s">
        <v>31783</v>
      </c>
      <c r="I3761" s="3" t="s">
        <v>31784</v>
      </c>
      <c r="J3761" s="3" t="s">
        <v>31785</v>
      </c>
      <c r="K3761" s="3" t="s">
        <v>31786</v>
      </c>
      <c r="L3761" s="3" t="s">
        <v>31787</v>
      </c>
      <c r="M3761">
        <v>2</v>
      </c>
      <c r="N3761">
        <v>7</v>
      </c>
      <c r="O3761">
        <v>-0.0182299667154834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31788</v>
      </c>
      <c r="F3762" s="3" t="s">
        <v>31789</v>
      </c>
      <c r="G3762" s="3" t="s">
        <v>31790</v>
      </c>
      <c r="H3762" s="3" t="s">
        <v>31791</v>
      </c>
      <c r="I3762" s="3" t="s">
        <v>31792</v>
      </c>
      <c r="J3762" s="3" t="s">
        <v>31793</v>
      </c>
      <c r="K3762" s="3" t="s">
        <v>31794</v>
      </c>
      <c r="L3762" s="3" t="s">
        <v>31795</v>
      </c>
      <c r="M3762">
        <v>6</v>
      </c>
      <c r="N3762">
        <v>8</v>
      </c>
      <c r="O3762">
        <v>-0.0312570895906763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31796</v>
      </c>
      <c r="F3763" s="3" t="s">
        <v>31797</v>
      </c>
      <c r="G3763" s="3" t="s">
        <v>31798</v>
      </c>
      <c r="H3763" s="3" t="s">
        <v>31799</v>
      </c>
      <c r="I3763" s="3" t="s">
        <v>31800</v>
      </c>
      <c r="J3763" s="3" t="s">
        <v>31801</v>
      </c>
      <c r="K3763" s="3" t="s">
        <v>31802</v>
      </c>
      <c r="L3763" s="3" t="s">
        <v>31803</v>
      </c>
      <c r="M3763">
        <v>5</v>
      </c>
      <c r="N3763">
        <v>8</v>
      </c>
      <c r="O3763">
        <v>-0.0549889183432133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31804</v>
      </c>
      <c r="F3764" s="3" t="s">
        <v>31805</v>
      </c>
      <c r="G3764">
        <v>64.35475730896</v>
      </c>
      <c r="H3764" s="3" t="s">
        <v>31806</v>
      </c>
      <c r="I3764" s="3" t="s">
        <v>31807</v>
      </c>
      <c r="J3764" s="3" t="s">
        <v>31808</v>
      </c>
      <c r="K3764" s="3" t="s">
        <v>31809</v>
      </c>
      <c r="L3764" s="3" t="s">
        <v>31810</v>
      </c>
      <c r="M3764">
        <v>3</v>
      </c>
      <c r="N3764">
        <v>6</v>
      </c>
      <c r="O3764">
        <v>-0.0353989943833343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31811</v>
      </c>
      <c r="F3765" s="3" t="s">
        <v>31812</v>
      </c>
      <c r="G3765" s="3" t="s">
        <v>31813</v>
      </c>
      <c r="H3765" s="3" t="s">
        <v>31814</v>
      </c>
      <c r="I3765" s="3" t="s">
        <v>31815</v>
      </c>
      <c r="J3765" s="3" t="s">
        <v>31816</v>
      </c>
      <c r="K3765" s="3" t="s">
        <v>31817</v>
      </c>
      <c r="L3765" s="3" t="s">
        <v>31818</v>
      </c>
      <c r="M3765">
        <v>6</v>
      </c>
      <c r="N3765">
        <v>8</v>
      </c>
      <c r="O3765">
        <v>-0.030859384698901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31819</v>
      </c>
      <c r="F3766" s="3" t="s">
        <v>31820</v>
      </c>
      <c r="G3766" s="3" t="s">
        <v>31821</v>
      </c>
      <c r="H3766" s="3" t="s">
        <v>31822</v>
      </c>
      <c r="I3766" s="3" t="s">
        <v>31823</v>
      </c>
      <c r="J3766" s="3" t="s">
        <v>31824</v>
      </c>
      <c r="K3766" s="3" t="s">
        <v>31825</v>
      </c>
      <c r="L3766" s="3" t="s">
        <v>31826</v>
      </c>
      <c r="M3766">
        <v>5</v>
      </c>
      <c r="N3766">
        <v>7</v>
      </c>
      <c r="O3766">
        <v>-0.0559601982917047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31827</v>
      </c>
      <c r="F3767" s="3" t="s">
        <v>31828</v>
      </c>
      <c r="G3767" s="3" t="s">
        <v>31829</v>
      </c>
      <c r="H3767" s="3" t="s">
        <v>31830</v>
      </c>
      <c r="I3767" s="3" t="s">
        <v>31831</v>
      </c>
      <c r="J3767" s="3" t="s">
        <v>31832</v>
      </c>
      <c r="K3767" s="3" t="s">
        <v>31833</v>
      </c>
      <c r="L3767" s="3" t="s">
        <v>31834</v>
      </c>
      <c r="M3767">
        <v>6</v>
      </c>
      <c r="N3767">
        <v>8</v>
      </c>
      <c r="O3767">
        <v>-0.0660001515811871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31835</v>
      </c>
      <c r="F3768" s="3" t="s">
        <v>31836</v>
      </c>
      <c r="G3768" s="3" t="s">
        <v>31837</v>
      </c>
      <c r="H3768" s="3" t="s">
        <v>31838</v>
      </c>
      <c r="I3768" s="3" t="s">
        <v>31839</v>
      </c>
      <c r="J3768" s="3" t="s">
        <v>31840</v>
      </c>
      <c r="K3768" s="3" t="s">
        <v>31841</v>
      </c>
      <c r="L3768" s="3" t="s">
        <v>31842</v>
      </c>
      <c r="M3768">
        <v>8</v>
      </c>
      <c r="N3768">
        <v>7</v>
      </c>
      <c r="O3768">
        <v>-0.0038228535401444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31843</v>
      </c>
      <c r="F3769" s="3" t="s">
        <v>31844</v>
      </c>
      <c r="G3769" s="3" t="s">
        <v>31845</v>
      </c>
      <c r="H3769" s="3" t="s">
        <v>31846</v>
      </c>
      <c r="I3769" s="3" t="s">
        <v>31847</v>
      </c>
      <c r="J3769" s="3" t="s">
        <v>31848</v>
      </c>
      <c r="K3769" s="3" t="s">
        <v>31849</v>
      </c>
      <c r="L3769" s="3" t="s">
        <v>31850</v>
      </c>
      <c r="M3769">
        <v>6</v>
      </c>
      <c r="N3769">
        <v>4</v>
      </c>
      <c r="O3769">
        <v>-0.0082419862470222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31851</v>
      </c>
      <c r="F3770" s="3" t="s">
        <v>31852</v>
      </c>
      <c r="G3770" s="3" t="s">
        <v>31853</v>
      </c>
      <c r="H3770" s="3" t="s">
        <v>31854</v>
      </c>
      <c r="I3770" s="3" t="s">
        <v>31855</v>
      </c>
      <c r="J3770" s="3" t="s">
        <v>31856</v>
      </c>
      <c r="K3770" s="3" t="s">
        <v>31857</v>
      </c>
      <c r="L3770" s="3" t="s">
        <v>31858</v>
      </c>
      <c r="M3770">
        <v>5</v>
      </c>
      <c r="N3770">
        <v>7</v>
      </c>
      <c r="O3770">
        <v>-0.0206906068984585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31859</v>
      </c>
      <c r="F3771" s="3" t="s">
        <v>31860</v>
      </c>
      <c r="G3771" s="3" t="s">
        <v>31861</v>
      </c>
      <c r="H3771" s="3" t="s">
        <v>31862</v>
      </c>
      <c r="I3771" s="3" t="s">
        <v>31863</v>
      </c>
      <c r="J3771" s="3" t="s">
        <v>31864</v>
      </c>
      <c r="K3771" s="3" t="s">
        <v>31865</v>
      </c>
      <c r="L3771" s="3" t="s">
        <v>31866</v>
      </c>
      <c r="M3771">
        <v>4</v>
      </c>
      <c r="N3771">
        <v>4</v>
      </c>
      <c r="O3771">
        <v>-0.0119611751351701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31867</v>
      </c>
      <c r="F3772" s="3" t="s">
        <v>31868</v>
      </c>
      <c r="G3772" s="3" t="s">
        <v>31869</v>
      </c>
      <c r="H3772" s="3" t="s">
        <v>31870</v>
      </c>
      <c r="I3772" s="3" t="s">
        <v>31871</v>
      </c>
      <c r="J3772" s="3" t="s">
        <v>31872</v>
      </c>
      <c r="K3772" s="3" t="s">
        <v>31873</v>
      </c>
      <c r="L3772" s="3" t="s">
        <v>31874</v>
      </c>
      <c r="M3772">
        <v>4</v>
      </c>
      <c r="N3772">
        <v>4</v>
      </c>
      <c r="O3772" s="3" t="s">
        <v>31875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31876</v>
      </c>
      <c r="F3773" s="3" t="s">
        <v>31877</v>
      </c>
      <c r="G3773" s="3" t="s">
        <v>31878</v>
      </c>
      <c r="H3773" s="3" t="s">
        <v>31879</v>
      </c>
      <c r="I3773" s="3" t="s">
        <v>31880</v>
      </c>
      <c r="J3773" s="3" t="s">
        <v>31881</v>
      </c>
      <c r="K3773" s="3" t="s">
        <v>31882</v>
      </c>
      <c r="L3773" s="3" t="s">
        <v>31883</v>
      </c>
      <c r="M3773">
        <v>5</v>
      </c>
      <c r="N3773">
        <v>4</v>
      </c>
      <c r="O3773">
        <v>-0.0124531893837261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31884</v>
      </c>
      <c r="F3774" s="3" t="s">
        <v>31885</v>
      </c>
      <c r="G3774" s="3" t="s">
        <v>31886</v>
      </c>
      <c r="H3774" s="3" t="s">
        <v>31887</v>
      </c>
      <c r="I3774" s="3" t="s">
        <v>31888</v>
      </c>
      <c r="J3774" s="3" t="s">
        <v>31889</v>
      </c>
      <c r="K3774" s="3" t="s">
        <v>31890</v>
      </c>
      <c r="L3774" s="3" t="s">
        <v>31891</v>
      </c>
      <c r="M3774">
        <v>5</v>
      </c>
      <c r="N3774">
        <v>6</v>
      </c>
      <c r="O3774">
        <v>-0.0389902212084999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31892</v>
      </c>
      <c r="F3775" s="3" t="s">
        <v>31893</v>
      </c>
      <c r="G3775" s="3" t="s">
        <v>31894</v>
      </c>
      <c r="H3775" s="3" t="s">
        <v>31895</v>
      </c>
      <c r="I3775" s="3" t="s">
        <v>31896</v>
      </c>
      <c r="J3775" s="3" t="s">
        <v>31897</v>
      </c>
      <c r="K3775" s="3" t="s">
        <v>31898</v>
      </c>
      <c r="L3775" s="3" t="s">
        <v>31899</v>
      </c>
      <c r="M3775">
        <v>3</v>
      </c>
      <c r="N3775">
        <v>4</v>
      </c>
      <c r="O3775" s="3" t="s">
        <v>31900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31901</v>
      </c>
      <c r="F3776" s="3" t="s">
        <v>31902</v>
      </c>
      <c r="G3776" s="3" t="s">
        <v>31903</v>
      </c>
      <c r="H3776" s="3" t="s">
        <v>31904</v>
      </c>
      <c r="I3776" s="3" t="s">
        <v>31905</v>
      </c>
      <c r="J3776" s="3" t="s">
        <v>31906</v>
      </c>
      <c r="K3776" s="3" t="s">
        <v>31907</v>
      </c>
      <c r="L3776" s="3" t="s">
        <v>31908</v>
      </c>
      <c r="M3776">
        <v>6</v>
      </c>
      <c r="N3776">
        <v>7</v>
      </c>
      <c r="O3776">
        <v>-0.0802197425565182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31909</v>
      </c>
      <c r="F3777" s="3" t="s">
        <v>31910</v>
      </c>
      <c r="G3777" s="3" t="s">
        <v>31911</v>
      </c>
      <c r="H3777" s="3" t="s">
        <v>31912</v>
      </c>
      <c r="I3777" s="3" t="s">
        <v>31913</v>
      </c>
      <c r="J3777" s="3" t="s">
        <v>31914</v>
      </c>
      <c r="K3777" s="3" t="s">
        <v>31915</v>
      </c>
      <c r="L3777" s="3" t="s">
        <v>31916</v>
      </c>
      <c r="M3777">
        <v>7</v>
      </c>
      <c r="N3777">
        <v>9</v>
      </c>
      <c r="O3777">
        <v>-0.0728935853534244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31917</v>
      </c>
      <c r="F3778" s="3" t="s">
        <v>31918</v>
      </c>
      <c r="G3778" s="3" t="s">
        <v>31919</v>
      </c>
      <c r="H3778" s="3" t="s">
        <v>31920</v>
      </c>
      <c r="I3778" s="3" t="s">
        <v>31921</v>
      </c>
      <c r="J3778" s="3" t="s">
        <v>31922</v>
      </c>
      <c r="K3778" s="3" t="s">
        <v>31923</v>
      </c>
      <c r="L3778" s="3" t="s">
        <v>31924</v>
      </c>
      <c r="M3778">
        <v>4</v>
      </c>
      <c r="N3778">
        <v>5</v>
      </c>
      <c r="O3778">
        <v>-0.0591783701198066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31925</v>
      </c>
      <c r="F3779" s="3" t="s">
        <v>31926</v>
      </c>
      <c r="G3779" s="3" t="s">
        <v>31927</v>
      </c>
      <c r="H3779" s="3" t="s">
        <v>31928</v>
      </c>
      <c r="I3779" s="3" t="s">
        <v>31929</v>
      </c>
      <c r="J3779" s="3" t="s">
        <v>31930</v>
      </c>
      <c r="K3779" s="3" t="s">
        <v>31931</v>
      </c>
      <c r="L3779" s="3" t="s">
        <v>31932</v>
      </c>
      <c r="M3779">
        <v>6</v>
      </c>
      <c r="N3779">
        <v>8</v>
      </c>
      <c r="O3779">
        <v>-0.0378799360881653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31933</v>
      </c>
      <c r="F3780" s="3" t="s">
        <v>31934</v>
      </c>
      <c r="G3780" s="3" t="s">
        <v>31935</v>
      </c>
      <c r="H3780" s="3" t="s">
        <v>31936</v>
      </c>
      <c r="I3780" s="3" t="s">
        <v>31937</v>
      </c>
      <c r="J3780" s="3" t="s">
        <v>31938</v>
      </c>
      <c r="K3780" s="3" t="s">
        <v>31939</v>
      </c>
      <c r="L3780" s="3" t="s">
        <v>31940</v>
      </c>
      <c r="M3780">
        <v>5</v>
      </c>
      <c r="N3780">
        <v>5</v>
      </c>
      <c r="O3780">
        <v>-0.0244761188166653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31941</v>
      </c>
      <c r="F3781" s="3" t="s">
        <v>31942</v>
      </c>
      <c r="G3781" s="3" t="s">
        <v>31943</v>
      </c>
      <c r="H3781" s="3" t="s">
        <v>31944</v>
      </c>
      <c r="I3781" s="3" t="s">
        <v>31945</v>
      </c>
      <c r="J3781" s="3" t="s">
        <v>31946</v>
      </c>
      <c r="K3781" s="3" t="s">
        <v>31947</v>
      </c>
      <c r="L3781" s="3" t="s">
        <v>31948</v>
      </c>
      <c r="M3781">
        <v>7</v>
      </c>
      <c r="N3781">
        <v>8</v>
      </c>
      <c r="O3781" s="3" t="s">
        <v>31949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31950</v>
      </c>
      <c r="F3782" s="3" t="s">
        <v>31951</v>
      </c>
      <c r="G3782" s="3" t="s">
        <v>31952</v>
      </c>
      <c r="H3782" s="3" t="s">
        <v>31953</v>
      </c>
      <c r="I3782" s="3" t="s">
        <v>31954</v>
      </c>
      <c r="J3782" s="3" t="s">
        <v>31955</v>
      </c>
      <c r="K3782" s="3" t="s">
        <v>31956</v>
      </c>
      <c r="L3782" s="3" t="s">
        <v>31957</v>
      </c>
      <c r="M3782">
        <v>7</v>
      </c>
      <c r="N3782">
        <v>8</v>
      </c>
      <c r="O3782">
        <v>-0.0246605595652299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31958</v>
      </c>
      <c r="F3783" s="3" t="s">
        <v>31959</v>
      </c>
      <c r="G3783" s="3" t="s">
        <v>31960</v>
      </c>
      <c r="H3783" s="3" t="s">
        <v>31961</v>
      </c>
      <c r="I3783" s="3" t="s">
        <v>31962</v>
      </c>
      <c r="J3783" s="3" t="s">
        <v>31963</v>
      </c>
      <c r="K3783" s="3" t="s">
        <v>31964</v>
      </c>
      <c r="L3783" s="3" t="s">
        <v>31965</v>
      </c>
      <c r="M3783">
        <v>7</v>
      </c>
      <c r="N3783">
        <v>9</v>
      </c>
      <c r="O3783">
        <v>-0.0601694076250446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31966</v>
      </c>
      <c r="F3784" s="3" t="s">
        <v>31967</v>
      </c>
      <c r="G3784" s="3" t="s">
        <v>31968</v>
      </c>
      <c r="H3784" s="3" t="s">
        <v>31969</v>
      </c>
      <c r="I3784" s="3" t="s">
        <v>31970</v>
      </c>
      <c r="J3784" s="3" t="s">
        <v>31971</v>
      </c>
      <c r="K3784" s="3" t="s">
        <v>31972</v>
      </c>
      <c r="L3784" s="3" t="s">
        <v>31973</v>
      </c>
      <c r="M3784">
        <v>7</v>
      </c>
      <c r="N3784">
        <v>8</v>
      </c>
      <c r="O3784">
        <v>-0.0478697932019686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31974</v>
      </c>
      <c r="F3785" s="3" t="s">
        <v>31975</v>
      </c>
      <c r="G3785" s="3" t="s">
        <v>31976</v>
      </c>
      <c r="H3785" s="3" t="s">
        <v>31977</v>
      </c>
      <c r="I3785" s="3" t="s">
        <v>31978</v>
      </c>
      <c r="J3785" s="3" t="s">
        <v>31979</v>
      </c>
      <c r="K3785" s="3" t="s">
        <v>31980</v>
      </c>
      <c r="L3785" s="3" t="s">
        <v>31981</v>
      </c>
      <c r="M3785">
        <v>7</v>
      </c>
      <c r="N3785">
        <v>8</v>
      </c>
      <c r="O3785" s="3" t="s">
        <v>31982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31983</v>
      </c>
      <c r="F3786" s="3" t="s">
        <v>31984</v>
      </c>
      <c r="G3786" s="3" t="s">
        <v>31985</v>
      </c>
      <c r="H3786" s="3" t="s">
        <v>31986</v>
      </c>
      <c r="I3786" s="3" t="s">
        <v>31987</v>
      </c>
      <c r="J3786" s="3" t="s">
        <v>31988</v>
      </c>
      <c r="K3786" s="3" t="s">
        <v>31989</v>
      </c>
      <c r="L3786" s="3" t="s">
        <v>31990</v>
      </c>
      <c r="M3786">
        <v>6</v>
      </c>
      <c r="N3786">
        <v>7</v>
      </c>
      <c r="O3786" s="3" t="s">
        <v>31991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31992</v>
      </c>
      <c r="F3787" s="3" t="s">
        <v>31993</v>
      </c>
      <c r="G3787" s="3" t="s">
        <v>31994</v>
      </c>
      <c r="H3787" s="3" t="s">
        <v>31995</v>
      </c>
      <c r="I3787" s="3" t="s">
        <v>31996</v>
      </c>
      <c r="J3787" s="3" t="s">
        <v>31997</v>
      </c>
      <c r="K3787" s="3" t="s">
        <v>31998</v>
      </c>
      <c r="L3787" s="3" t="s">
        <v>31999</v>
      </c>
      <c r="M3787">
        <v>5</v>
      </c>
      <c r="N3787">
        <v>5</v>
      </c>
      <c r="O3787">
        <v>-0.0093318550532382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32000</v>
      </c>
      <c r="F3788" s="3" t="s">
        <v>32001</v>
      </c>
      <c r="G3788" s="3" t="s">
        <v>32002</v>
      </c>
      <c r="H3788" s="3" t="s">
        <v>32003</v>
      </c>
      <c r="I3788" s="3" t="s">
        <v>32004</v>
      </c>
      <c r="J3788" s="3" t="s">
        <v>32005</v>
      </c>
      <c r="K3788" s="3" t="s">
        <v>32006</v>
      </c>
      <c r="L3788" s="3" t="s">
        <v>32007</v>
      </c>
      <c r="M3788">
        <v>6</v>
      </c>
      <c r="N3788">
        <v>7</v>
      </c>
      <c r="O3788">
        <v>-0.0195643873938766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32008</v>
      </c>
      <c r="F3789" s="3" t="s">
        <v>32009</v>
      </c>
      <c r="G3789" s="3" t="s">
        <v>32010</v>
      </c>
      <c r="H3789" s="3" t="s">
        <v>32011</v>
      </c>
      <c r="I3789" s="3" t="s">
        <v>32012</v>
      </c>
      <c r="J3789" s="3" t="s">
        <v>32013</v>
      </c>
      <c r="K3789" s="3" t="s">
        <v>32014</v>
      </c>
      <c r="L3789" s="3" t="s">
        <v>32015</v>
      </c>
      <c r="M3789">
        <v>7</v>
      </c>
      <c r="N3789">
        <v>7</v>
      </c>
      <c r="O3789" s="3" t="s">
        <v>32016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32017</v>
      </c>
      <c r="F3790" s="3" t="s">
        <v>32018</v>
      </c>
      <c r="G3790" s="3" t="s">
        <v>32019</v>
      </c>
      <c r="H3790" s="3" t="s">
        <v>32020</v>
      </c>
      <c r="I3790" s="3" t="s">
        <v>32021</v>
      </c>
      <c r="J3790" s="3" t="s">
        <v>32022</v>
      </c>
      <c r="K3790" s="3" t="s">
        <v>32023</v>
      </c>
      <c r="L3790" s="3" t="s">
        <v>32024</v>
      </c>
      <c r="M3790">
        <v>6</v>
      </c>
      <c r="N3790">
        <v>6</v>
      </c>
      <c r="O3790">
        <v>-0.0424797679881661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32025</v>
      </c>
      <c r="F3791" s="3" t="s">
        <v>32026</v>
      </c>
      <c r="G3791" s="3" t="s">
        <v>32027</v>
      </c>
      <c r="H3791" s="3" t="s">
        <v>32028</v>
      </c>
      <c r="I3791" s="3" t="s">
        <v>32029</v>
      </c>
      <c r="J3791" s="3" t="s">
        <v>32030</v>
      </c>
      <c r="K3791" s="3" t="s">
        <v>32031</v>
      </c>
      <c r="L3791" s="3" t="s">
        <v>32032</v>
      </c>
      <c r="M3791">
        <v>8</v>
      </c>
      <c r="N3791">
        <v>9</v>
      </c>
      <c r="O3791">
        <v>-0.0503948631027878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32033</v>
      </c>
      <c r="F3792" s="3" t="s">
        <v>32034</v>
      </c>
      <c r="G3792" s="3" t="s">
        <v>32035</v>
      </c>
      <c r="H3792" s="3" t="s">
        <v>32036</v>
      </c>
      <c r="I3792" s="3" t="s">
        <v>32037</v>
      </c>
      <c r="J3792" s="3" t="s">
        <v>32038</v>
      </c>
      <c r="K3792" s="3" t="s">
        <v>32039</v>
      </c>
      <c r="L3792" s="3" t="s">
        <v>32040</v>
      </c>
      <c r="M3792">
        <v>8</v>
      </c>
      <c r="N3792">
        <v>9</v>
      </c>
      <c r="O3792">
        <v>-0.0681523519901419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32041</v>
      </c>
      <c r="F3793" s="3" t="s">
        <v>32042</v>
      </c>
      <c r="G3793" s="3" t="s">
        <v>32043</v>
      </c>
      <c r="H3793" s="3" t="s">
        <v>32044</v>
      </c>
      <c r="I3793" s="3" t="s">
        <v>32045</v>
      </c>
      <c r="J3793" s="3" t="s">
        <v>32046</v>
      </c>
      <c r="K3793" s="3" t="s">
        <v>32047</v>
      </c>
      <c r="L3793" s="3" t="s">
        <v>32048</v>
      </c>
      <c r="M3793">
        <v>7</v>
      </c>
      <c r="N3793">
        <v>9</v>
      </c>
      <c r="O3793">
        <v>-0.0473837475552563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32049</v>
      </c>
      <c r="F3794" s="3" t="s">
        <v>32050</v>
      </c>
      <c r="G3794" s="3" t="s">
        <v>32051</v>
      </c>
      <c r="H3794" s="3" t="s">
        <v>32052</v>
      </c>
      <c r="I3794" s="3" t="s">
        <v>32053</v>
      </c>
      <c r="J3794" s="3" t="s">
        <v>32054</v>
      </c>
      <c r="K3794" s="3" t="s">
        <v>32055</v>
      </c>
      <c r="L3794" s="3" t="s">
        <v>32056</v>
      </c>
      <c r="M3794">
        <v>6</v>
      </c>
      <c r="N3794">
        <v>6</v>
      </c>
      <c r="O3794" s="3" t="s">
        <v>32057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32058</v>
      </c>
      <c r="F3795" s="3" t="s">
        <v>32059</v>
      </c>
      <c r="G3795" s="3" t="s">
        <v>32060</v>
      </c>
      <c r="H3795" s="3" t="s">
        <v>32061</v>
      </c>
      <c r="I3795" s="3" t="s">
        <v>32062</v>
      </c>
      <c r="J3795" s="3" t="s">
        <v>32063</v>
      </c>
      <c r="K3795" s="3" t="s">
        <v>32064</v>
      </c>
      <c r="L3795" s="3" t="s">
        <v>32065</v>
      </c>
      <c r="M3795">
        <v>8</v>
      </c>
      <c r="N3795">
        <v>9</v>
      </c>
      <c r="O3795" s="3" t="s">
        <v>32066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32067</v>
      </c>
      <c r="F3796" s="3" t="s">
        <v>32068</v>
      </c>
      <c r="G3796" s="3" t="s">
        <v>32069</v>
      </c>
      <c r="H3796" s="3" t="s">
        <v>32070</v>
      </c>
      <c r="I3796" s="3" t="s">
        <v>32071</v>
      </c>
      <c r="J3796" s="3" t="s">
        <v>32072</v>
      </c>
      <c r="K3796" s="3" t="s">
        <v>32073</v>
      </c>
      <c r="L3796" s="3" t="s">
        <v>32074</v>
      </c>
      <c r="M3796">
        <v>5</v>
      </c>
      <c r="N3796">
        <v>7</v>
      </c>
      <c r="O3796">
        <v>-0.0371511670516385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32075</v>
      </c>
      <c r="F3797" s="3" t="s">
        <v>32076</v>
      </c>
      <c r="G3797" s="3" t="s">
        <v>32077</v>
      </c>
      <c r="H3797" s="3" t="s">
        <v>32078</v>
      </c>
      <c r="I3797" s="3" t="s">
        <v>32079</v>
      </c>
      <c r="J3797" s="3" t="s">
        <v>32080</v>
      </c>
      <c r="K3797" s="3" t="s">
        <v>32081</v>
      </c>
      <c r="L3797" s="3" t="s">
        <v>32082</v>
      </c>
      <c r="M3797">
        <v>5</v>
      </c>
      <c r="N3797">
        <v>6</v>
      </c>
      <c r="O3797">
        <v>-0.0414486455155388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32083</v>
      </c>
      <c r="F3798" s="3" t="s">
        <v>32084</v>
      </c>
      <c r="G3798" s="3" t="s">
        <v>32085</v>
      </c>
      <c r="H3798" s="3" t="s">
        <v>32086</v>
      </c>
      <c r="I3798" s="3" t="s">
        <v>32087</v>
      </c>
      <c r="J3798" s="3" t="s">
        <v>32088</v>
      </c>
      <c r="K3798" s="3" t="s">
        <v>32089</v>
      </c>
      <c r="L3798" s="3" t="s">
        <v>32090</v>
      </c>
      <c r="M3798">
        <v>9</v>
      </c>
      <c r="N3798">
        <v>10</v>
      </c>
      <c r="O3798">
        <v>-0.0183752927145046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32091</v>
      </c>
      <c r="F3799" s="3" t="s">
        <v>32092</v>
      </c>
      <c r="G3799" s="3" t="s">
        <v>32093</v>
      </c>
      <c r="H3799">
        <v>92.640234375</v>
      </c>
      <c r="I3799" s="3" t="s">
        <v>32094</v>
      </c>
      <c r="J3799" s="3" t="s">
        <v>32095</v>
      </c>
      <c r="K3799" s="3" t="s">
        <v>32096</v>
      </c>
      <c r="L3799" s="3" t="s">
        <v>32097</v>
      </c>
      <c r="M3799">
        <v>4</v>
      </c>
      <c r="N3799">
        <v>5</v>
      </c>
      <c r="O3799">
        <v>-0.0467630254823159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32098</v>
      </c>
      <c r="F3800" s="3" t="s">
        <v>32099</v>
      </c>
      <c r="G3800" s="3" t="s">
        <v>32100</v>
      </c>
      <c r="H3800" s="3" t="s">
        <v>32101</v>
      </c>
      <c r="I3800" s="3" t="s">
        <v>32102</v>
      </c>
      <c r="J3800" s="3" t="s">
        <v>32103</v>
      </c>
      <c r="K3800" s="3" t="s">
        <v>32104</v>
      </c>
      <c r="L3800" s="3" t="s">
        <v>32105</v>
      </c>
      <c r="M3800">
        <v>2</v>
      </c>
      <c r="N3800">
        <v>3</v>
      </c>
      <c r="O3800">
        <v>-0.0218604549281239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32106</v>
      </c>
      <c r="F3801" s="3" t="s">
        <v>32107</v>
      </c>
      <c r="G3801" s="3" t="s">
        <v>32108</v>
      </c>
      <c r="H3801" s="3" t="s">
        <v>32109</v>
      </c>
      <c r="I3801" s="3" t="s">
        <v>32110</v>
      </c>
      <c r="J3801" s="3" t="s">
        <v>32111</v>
      </c>
      <c r="K3801" s="3" t="s">
        <v>32112</v>
      </c>
      <c r="L3801" s="3" t="s">
        <v>32113</v>
      </c>
      <c r="M3801">
        <v>1</v>
      </c>
      <c r="N3801">
        <v>2</v>
      </c>
      <c r="O3801" s="3" t="s">
        <v>32114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32115</v>
      </c>
      <c r="F3802" s="3" t="s">
        <v>32116</v>
      </c>
      <c r="G3802" s="3" t="s">
        <v>32117</v>
      </c>
      <c r="H3802" s="3" t="s">
        <v>32118</v>
      </c>
      <c r="I3802" s="3" t="s">
        <v>32119</v>
      </c>
      <c r="J3802" s="3" t="s">
        <v>32120</v>
      </c>
      <c r="K3802" s="3" t="s">
        <v>32121</v>
      </c>
      <c r="L3802" s="3" t="s">
        <v>32122</v>
      </c>
      <c r="M3802">
        <v>2</v>
      </c>
      <c r="N3802">
        <v>3</v>
      </c>
      <c r="O3802" s="3" t="s">
        <v>32123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32124</v>
      </c>
      <c r="F3803" s="3" t="s">
        <v>32125</v>
      </c>
      <c r="G3803" s="3" t="s">
        <v>32126</v>
      </c>
      <c r="H3803" s="3" t="s">
        <v>32127</v>
      </c>
      <c r="I3803" s="3" t="s">
        <v>32128</v>
      </c>
      <c r="J3803" s="3" t="s">
        <v>32129</v>
      </c>
      <c r="K3803" s="3" t="s">
        <v>32130</v>
      </c>
      <c r="L3803" s="3" t="s">
        <v>32131</v>
      </c>
      <c r="M3803">
        <v>2</v>
      </c>
      <c r="N3803">
        <v>4</v>
      </c>
      <c r="O3803" s="3" t="s">
        <v>32132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32133</v>
      </c>
      <c r="F3804" s="3" t="s">
        <v>32134</v>
      </c>
      <c r="G3804" s="3" t="s">
        <v>32135</v>
      </c>
      <c r="H3804" s="3" t="s">
        <v>32136</v>
      </c>
      <c r="I3804" s="3" t="s">
        <v>32137</v>
      </c>
      <c r="J3804" s="3" t="s">
        <v>32138</v>
      </c>
      <c r="K3804" s="3" t="s">
        <v>32139</v>
      </c>
      <c r="L3804" s="3" t="s">
        <v>32140</v>
      </c>
      <c r="M3804">
        <v>2</v>
      </c>
      <c r="N3804">
        <v>4</v>
      </c>
      <c r="O3804" s="3" t="s">
        <v>32141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32142</v>
      </c>
      <c r="F3805" s="3" t="s">
        <v>32143</v>
      </c>
      <c r="G3805" s="3" t="s">
        <v>32144</v>
      </c>
      <c r="H3805" s="3" t="s">
        <v>32145</v>
      </c>
      <c r="I3805" s="3" t="s">
        <v>32146</v>
      </c>
      <c r="J3805" s="3" t="s">
        <v>32147</v>
      </c>
      <c r="K3805" s="3" t="s">
        <v>32148</v>
      </c>
      <c r="L3805" s="3" t="s">
        <v>32149</v>
      </c>
      <c r="M3805">
        <v>1</v>
      </c>
      <c r="N3805">
        <v>3</v>
      </c>
      <c r="O3805">
        <v>-0.0062124937601381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32150</v>
      </c>
      <c r="F3806" s="3" t="s">
        <v>32151</v>
      </c>
      <c r="G3806" s="3" t="s">
        <v>32152</v>
      </c>
      <c r="H3806" s="3" t="s">
        <v>32153</v>
      </c>
      <c r="I3806" s="3" t="s">
        <v>32154</v>
      </c>
      <c r="J3806" s="3" t="s">
        <v>32155</v>
      </c>
      <c r="K3806" s="3" t="s">
        <v>32156</v>
      </c>
      <c r="L3806" s="3" t="s">
        <v>32157</v>
      </c>
      <c r="M3806">
        <v>2</v>
      </c>
      <c r="N3806">
        <v>3</v>
      </c>
      <c r="O3806" s="3" t="s">
        <v>32158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32159</v>
      </c>
      <c r="F3807" s="3" t="s">
        <v>32160</v>
      </c>
      <c r="G3807" s="3" t="s">
        <v>32161</v>
      </c>
      <c r="H3807" s="3" t="s">
        <v>32162</v>
      </c>
      <c r="I3807" s="3" t="s">
        <v>32163</v>
      </c>
      <c r="J3807" s="3" t="s">
        <v>32164</v>
      </c>
      <c r="K3807" s="3" t="s">
        <v>32165</v>
      </c>
      <c r="L3807" s="3" t="s">
        <v>32166</v>
      </c>
      <c r="M3807">
        <v>2</v>
      </c>
      <c r="N3807">
        <v>3</v>
      </c>
      <c r="O3807" s="3" t="s">
        <v>32167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32168</v>
      </c>
      <c r="F3808" s="3" t="s">
        <v>32169</v>
      </c>
      <c r="G3808" s="3" t="s">
        <v>32170</v>
      </c>
      <c r="H3808" s="3" t="s">
        <v>32171</v>
      </c>
      <c r="I3808" s="3" t="s">
        <v>32172</v>
      </c>
      <c r="J3808" s="3" t="s">
        <v>32173</v>
      </c>
      <c r="K3808" s="3" t="s">
        <v>32174</v>
      </c>
      <c r="L3808" s="3" t="s">
        <v>32175</v>
      </c>
      <c r="M3808">
        <v>2</v>
      </c>
      <c r="N3808">
        <v>3</v>
      </c>
      <c r="O3808" s="3" t="s">
        <v>32176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32177</v>
      </c>
      <c r="F3809" s="3" t="s">
        <v>32178</v>
      </c>
      <c r="G3809" s="3" t="s">
        <v>32179</v>
      </c>
      <c r="H3809" s="3" t="s">
        <v>32180</v>
      </c>
      <c r="I3809" s="3" t="s">
        <v>32181</v>
      </c>
      <c r="J3809" s="3" t="s">
        <v>32182</v>
      </c>
      <c r="K3809" s="3" t="s">
        <v>32183</v>
      </c>
      <c r="L3809" s="3" t="s">
        <v>32184</v>
      </c>
      <c r="M3809">
        <v>2</v>
      </c>
      <c r="N3809">
        <v>4</v>
      </c>
      <c r="O3809" s="3" t="s">
        <v>32185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32186</v>
      </c>
      <c r="F3810" s="3" t="s">
        <v>32187</v>
      </c>
      <c r="G3810" s="3" t="s">
        <v>32188</v>
      </c>
      <c r="H3810" s="3" t="s">
        <v>32189</v>
      </c>
      <c r="I3810" s="3" t="s">
        <v>32190</v>
      </c>
      <c r="J3810" s="3" t="s">
        <v>32191</v>
      </c>
      <c r="K3810" s="3" t="s">
        <v>32192</v>
      </c>
      <c r="L3810" s="3" t="s">
        <v>32193</v>
      </c>
      <c r="M3810">
        <v>2</v>
      </c>
      <c r="N3810">
        <v>3</v>
      </c>
      <c r="O3810" s="3" t="s">
        <v>32194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32195</v>
      </c>
      <c r="F3811" s="3" t="s">
        <v>32196</v>
      </c>
      <c r="G3811" s="3" t="s">
        <v>32197</v>
      </c>
      <c r="H3811" s="3" t="s">
        <v>32198</v>
      </c>
      <c r="I3811" s="3" t="s">
        <v>32199</v>
      </c>
      <c r="J3811" s="3" t="s">
        <v>32200</v>
      </c>
      <c r="K3811" s="3" t="s">
        <v>32201</v>
      </c>
      <c r="L3811" s="3" t="s">
        <v>32202</v>
      </c>
      <c r="M3811">
        <v>3</v>
      </c>
      <c r="N3811">
        <v>5</v>
      </c>
      <c r="O3811">
        <v>-0.0332109978688734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32203</v>
      </c>
      <c r="F3812" s="3" t="s">
        <v>32204</v>
      </c>
      <c r="G3812" s="3" t="s">
        <v>32205</v>
      </c>
      <c r="H3812" s="3" t="s">
        <v>32206</v>
      </c>
      <c r="I3812" s="3" t="s">
        <v>32207</v>
      </c>
      <c r="J3812" s="3" t="s">
        <v>32208</v>
      </c>
      <c r="K3812">
        <v>100.8628914796</v>
      </c>
      <c r="L3812" s="3" t="s">
        <v>32209</v>
      </c>
      <c r="M3812">
        <v>4</v>
      </c>
      <c r="N3812">
        <v>6</v>
      </c>
      <c r="O3812">
        <v>-0.0154360996361974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32210</v>
      </c>
      <c r="F3813" s="3" t="s">
        <v>32211</v>
      </c>
      <c r="G3813" s="3" t="s">
        <v>32212</v>
      </c>
      <c r="H3813" s="3" t="s">
        <v>32213</v>
      </c>
      <c r="I3813" s="3" t="s">
        <v>32214</v>
      </c>
      <c r="J3813" s="3" t="s">
        <v>32215</v>
      </c>
      <c r="K3813" s="3" t="s">
        <v>32216</v>
      </c>
      <c r="L3813" s="3" t="s">
        <v>32217</v>
      </c>
      <c r="M3813">
        <v>2</v>
      </c>
      <c r="N3813">
        <v>6</v>
      </c>
      <c r="O3813" s="3" t="s">
        <v>32218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32219</v>
      </c>
      <c r="F3814" s="3" t="s">
        <v>32220</v>
      </c>
      <c r="G3814" s="3" t="s">
        <v>32221</v>
      </c>
      <c r="H3814" s="3" t="s">
        <v>32222</v>
      </c>
      <c r="I3814" s="3" t="s">
        <v>32223</v>
      </c>
      <c r="J3814" s="3" t="s">
        <v>32224</v>
      </c>
      <c r="K3814" s="3" t="s">
        <v>32225</v>
      </c>
      <c r="L3814" s="3" t="s">
        <v>32226</v>
      </c>
      <c r="M3814">
        <v>2</v>
      </c>
      <c r="N3814">
        <v>4</v>
      </c>
      <c r="O3814" s="3" t="s">
        <v>32227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32228</v>
      </c>
      <c r="F3815" s="3" t="s">
        <v>32229</v>
      </c>
      <c r="G3815" s="3" t="s">
        <v>32230</v>
      </c>
      <c r="H3815" s="3" t="s">
        <v>32231</v>
      </c>
      <c r="I3815" s="3" t="s">
        <v>32232</v>
      </c>
      <c r="J3815" s="3" t="s">
        <v>32233</v>
      </c>
      <c r="K3815" s="3" t="s">
        <v>32234</v>
      </c>
      <c r="L3815" s="3" t="s">
        <v>32235</v>
      </c>
      <c r="M3815">
        <v>3</v>
      </c>
      <c r="N3815">
        <v>5</v>
      </c>
      <c r="O3815" s="3" t="s">
        <v>32236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32237</v>
      </c>
      <c r="F3816" s="3" t="s">
        <v>32238</v>
      </c>
      <c r="G3816" s="3" t="s">
        <v>32239</v>
      </c>
      <c r="H3816" s="3" t="s">
        <v>32240</v>
      </c>
      <c r="I3816" s="3" t="s">
        <v>32241</v>
      </c>
      <c r="J3816" s="3" t="s">
        <v>32242</v>
      </c>
      <c r="K3816" s="3" t="s">
        <v>32243</v>
      </c>
      <c r="L3816" s="3" t="s">
        <v>32244</v>
      </c>
      <c r="M3816">
        <v>2</v>
      </c>
      <c r="N3816">
        <v>4</v>
      </c>
      <c r="O3816" s="3" t="s">
        <v>32245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32246</v>
      </c>
      <c r="F3817" s="3" t="s">
        <v>32247</v>
      </c>
      <c r="G3817" s="3" t="s">
        <v>32248</v>
      </c>
      <c r="H3817" s="3" t="s">
        <v>32249</v>
      </c>
      <c r="I3817" s="3" t="s">
        <v>32250</v>
      </c>
      <c r="J3817" s="3" t="s">
        <v>32251</v>
      </c>
      <c r="K3817" s="3" t="s">
        <v>32252</v>
      </c>
      <c r="L3817" s="3" t="s">
        <v>32253</v>
      </c>
      <c r="M3817">
        <v>2</v>
      </c>
      <c r="N3817">
        <v>3</v>
      </c>
      <c r="O3817" s="3" t="s">
        <v>32254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32255</v>
      </c>
      <c r="F3818" s="3" t="s">
        <v>32256</v>
      </c>
      <c r="G3818" s="3" t="s">
        <v>32257</v>
      </c>
      <c r="H3818" s="3" t="s">
        <v>32258</v>
      </c>
      <c r="I3818" s="3" t="s">
        <v>32259</v>
      </c>
      <c r="J3818" s="3" t="s">
        <v>32260</v>
      </c>
      <c r="K3818" s="3" t="s">
        <v>32261</v>
      </c>
      <c r="L3818" s="3" t="s">
        <v>32262</v>
      </c>
      <c r="M3818">
        <v>2</v>
      </c>
      <c r="N3818">
        <v>4</v>
      </c>
      <c r="O3818" s="3" t="s">
        <v>32263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32264</v>
      </c>
      <c r="F3819" s="3" t="s">
        <v>32265</v>
      </c>
      <c r="G3819" s="3" t="s">
        <v>32266</v>
      </c>
      <c r="H3819" s="3" t="s">
        <v>32267</v>
      </c>
      <c r="I3819" s="3" t="s">
        <v>32268</v>
      </c>
      <c r="J3819" s="3" t="s">
        <v>32269</v>
      </c>
      <c r="K3819" s="3" t="s">
        <v>32270</v>
      </c>
      <c r="L3819" s="3" t="s">
        <v>32271</v>
      </c>
      <c r="M3819">
        <v>2</v>
      </c>
      <c r="N3819">
        <v>3</v>
      </c>
      <c r="O3819">
        <v>-0.0431279535582638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32272</v>
      </c>
      <c r="F3820" s="3" t="s">
        <v>32273</v>
      </c>
      <c r="G3820" s="3" t="s">
        <v>32274</v>
      </c>
      <c r="H3820" s="3" t="s">
        <v>32275</v>
      </c>
      <c r="I3820" s="3" t="s">
        <v>32276</v>
      </c>
      <c r="J3820" s="3" t="s">
        <v>32277</v>
      </c>
      <c r="K3820" s="3" t="s">
        <v>32278</v>
      </c>
      <c r="L3820" s="3" t="s">
        <v>32279</v>
      </c>
      <c r="M3820">
        <v>3</v>
      </c>
      <c r="N3820">
        <v>6</v>
      </c>
      <c r="O3820" s="3" t="s">
        <v>32280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32281</v>
      </c>
      <c r="F3821" s="3" t="s">
        <v>32282</v>
      </c>
      <c r="G3821" s="3" t="s">
        <v>32283</v>
      </c>
      <c r="H3821" s="3" t="s">
        <v>32284</v>
      </c>
      <c r="I3821" s="3" t="s">
        <v>32285</v>
      </c>
      <c r="J3821" s="3" t="s">
        <v>32286</v>
      </c>
      <c r="K3821" s="3" t="s">
        <v>32287</v>
      </c>
      <c r="L3821" s="3" t="s">
        <v>32288</v>
      </c>
      <c r="M3821">
        <v>4</v>
      </c>
      <c r="N3821">
        <v>7</v>
      </c>
      <c r="O3821" s="3" t="s">
        <v>32289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32290</v>
      </c>
      <c r="F3822" s="3" t="s">
        <v>32291</v>
      </c>
      <c r="G3822" s="3" t="s">
        <v>32292</v>
      </c>
      <c r="H3822" s="3" t="s">
        <v>32293</v>
      </c>
      <c r="I3822" s="3" t="s">
        <v>32294</v>
      </c>
      <c r="J3822" s="3" t="s">
        <v>32295</v>
      </c>
      <c r="K3822" s="3" t="s">
        <v>32296</v>
      </c>
      <c r="L3822" s="3" t="s">
        <v>32297</v>
      </c>
      <c r="M3822">
        <v>2</v>
      </c>
      <c r="N3822">
        <v>2</v>
      </c>
      <c r="O3822" s="3" t="s">
        <v>32298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32299</v>
      </c>
      <c r="F3823" s="3" t="s">
        <v>32300</v>
      </c>
      <c r="G3823" s="3" t="s">
        <v>32301</v>
      </c>
      <c r="H3823" s="3" t="s">
        <v>32302</v>
      </c>
      <c r="I3823" s="3" t="s">
        <v>32303</v>
      </c>
      <c r="J3823" s="3" t="s">
        <v>32304</v>
      </c>
      <c r="K3823" s="3" t="s">
        <v>32305</v>
      </c>
      <c r="L3823" s="3" t="s">
        <v>32306</v>
      </c>
      <c r="M3823">
        <v>3</v>
      </c>
      <c r="N3823">
        <v>6</v>
      </c>
      <c r="O3823" s="3" t="s">
        <v>32307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32308</v>
      </c>
      <c r="F3824" s="3" t="s">
        <v>32309</v>
      </c>
      <c r="G3824" s="3" t="s">
        <v>32310</v>
      </c>
      <c r="H3824" s="3" t="s">
        <v>32311</v>
      </c>
      <c r="I3824" s="3" t="s">
        <v>32312</v>
      </c>
      <c r="J3824" s="3" t="s">
        <v>32313</v>
      </c>
      <c r="K3824" s="3" t="s">
        <v>32314</v>
      </c>
      <c r="L3824" s="3" t="s">
        <v>32315</v>
      </c>
      <c r="M3824">
        <v>2</v>
      </c>
      <c r="N3824">
        <v>5</v>
      </c>
      <c r="O3824" s="3" t="s">
        <v>32316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32317</v>
      </c>
      <c r="F3825" s="3" t="s">
        <v>32318</v>
      </c>
      <c r="G3825" s="3" t="s">
        <v>32319</v>
      </c>
      <c r="H3825" s="3" t="s">
        <v>32320</v>
      </c>
      <c r="I3825" s="3" t="s">
        <v>32321</v>
      </c>
      <c r="J3825" s="3" t="s">
        <v>32322</v>
      </c>
      <c r="K3825" s="3" t="s">
        <v>32323</v>
      </c>
      <c r="L3825" s="3" t="s">
        <v>32324</v>
      </c>
      <c r="M3825">
        <v>2</v>
      </c>
      <c r="N3825">
        <v>3</v>
      </c>
      <c r="O3825" s="3" t="s">
        <v>32325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32326</v>
      </c>
      <c r="F3826" s="3" t="s">
        <v>32327</v>
      </c>
      <c r="G3826" s="3" t="s">
        <v>32328</v>
      </c>
      <c r="H3826" s="3" t="s">
        <v>32329</v>
      </c>
      <c r="I3826" s="3" t="s">
        <v>32330</v>
      </c>
      <c r="J3826" s="3" t="s">
        <v>32331</v>
      </c>
      <c r="K3826" s="3" t="s">
        <v>32332</v>
      </c>
      <c r="L3826" s="3" t="s">
        <v>32333</v>
      </c>
      <c r="M3826">
        <v>2</v>
      </c>
      <c r="N3826">
        <v>3</v>
      </c>
      <c r="O3826" s="3" t="s">
        <v>32334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32335</v>
      </c>
      <c r="F3827" s="3" t="s">
        <v>32336</v>
      </c>
      <c r="G3827" s="3" t="s">
        <v>32337</v>
      </c>
      <c r="H3827" s="3" t="s">
        <v>32338</v>
      </c>
      <c r="I3827" s="3" t="s">
        <v>32339</v>
      </c>
      <c r="J3827" s="3" t="s">
        <v>32340</v>
      </c>
      <c r="K3827" s="3" t="s">
        <v>32341</v>
      </c>
      <c r="L3827" s="3" t="s">
        <v>32342</v>
      </c>
      <c r="M3827">
        <v>2</v>
      </c>
      <c r="N3827">
        <v>3</v>
      </c>
      <c r="O3827" s="3" t="s">
        <v>32343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32344</v>
      </c>
      <c r="F3828" s="3" t="s">
        <v>32345</v>
      </c>
      <c r="G3828" s="3" t="s">
        <v>32346</v>
      </c>
      <c r="H3828" s="3" t="s">
        <v>32347</v>
      </c>
      <c r="I3828" s="3" t="s">
        <v>32348</v>
      </c>
      <c r="J3828" s="3" t="s">
        <v>32349</v>
      </c>
      <c r="K3828" s="3" t="s">
        <v>32350</v>
      </c>
      <c r="L3828" s="3" t="s">
        <v>32351</v>
      </c>
      <c r="M3828">
        <v>3</v>
      </c>
      <c r="N3828">
        <v>6</v>
      </c>
      <c r="O3828" s="3" t="s">
        <v>32352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32353</v>
      </c>
      <c r="F3829" s="3" t="s">
        <v>32354</v>
      </c>
      <c r="G3829" s="3" t="s">
        <v>32355</v>
      </c>
      <c r="H3829" s="3" t="s">
        <v>32356</v>
      </c>
      <c r="I3829" s="3" t="s">
        <v>32357</v>
      </c>
      <c r="J3829" s="3" t="s">
        <v>32358</v>
      </c>
      <c r="K3829" s="3" t="s">
        <v>32359</v>
      </c>
      <c r="L3829" s="3" t="s">
        <v>32360</v>
      </c>
      <c r="M3829">
        <v>5</v>
      </c>
      <c r="N3829">
        <v>7</v>
      </c>
      <c r="O3829">
        <v>-0.025006718036558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32361</v>
      </c>
      <c r="F3830" s="3" t="s">
        <v>32362</v>
      </c>
      <c r="G3830" s="3" t="s">
        <v>32363</v>
      </c>
      <c r="H3830" s="3" t="s">
        <v>32364</v>
      </c>
      <c r="I3830" s="3" t="s">
        <v>32365</v>
      </c>
      <c r="J3830" s="3" t="s">
        <v>32366</v>
      </c>
      <c r="K3830" s="3" t="s">
        <v>32367</v>
      </c>
      <c r="L3830" s="3" t="s">
        <v>32368</v>
      </c>
      <c r="M3830">
        <v>5</v>
      </c>
      <c r="N3830">
        <v>7</v>
      </c>
      <c r="O3830" s="3" t="s">
        <v>32369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32370</v>
      </c>
      <c r="F3831" s="3" t="s">
        <v>32371</v>
      </c>
      <c r="G3831" s="3" t="s">
        <v>32372</v>
      </c>
      <c r="H3831" s="3" t="s">
        <v>32373</v>
      </c>
      <c r="I3831" s="3" t="s">
        <v>32374</v>
      </c>
      <c r="J3831" s="3" t="s">
        <v>32375</v>
      </c>
      <c r="K3831" s="3" t="s">
        <v>32376</v>
      </c>
      <c r="L3831" s="3" t="s">
        <v>32377</v>
      </c>
      <c r="M3831">
        <v>4</v>
      </c>
      <c r="N3831">
        <v>5</v>
      </c>
      <c r="O3831" s="3" t="s">
        <v>32378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32379</v>
      </c>
      <c r="F3832" s="3" t="s">
        <v>32380</v>
      </c>
      <c r="G3832" s="3" t="s">
        <v>32381</v>
      </c>
      <c r="H3832" s="3" t="s">
        <v>32382</v>
      </c>
      <c r="I3832" s="3" t="s">
        <v>32383</v>
      </c>
      <c r="J3832" s="3" t="s">
        <v>32384</v>
      </c>
      <c r="K3832" s="3" t="s">
        <v>32385</v>
      </c>
      <c r="L3832" s="3" t="s">
        <v>32386</v>
      </c>
      <c r="M3832">
        <v>8</v>
      </c>
      <c r="N3832">
        <v>8</v>
      </c>
      <c r="O3832">
        <v>-0.0247980068022964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32387</v>
      </c>
      <c r="F3833" s="3" t="s">
        <v>32388</v>
      </c>
      <c r="G3833" s="3" t="s">
        <v>32389</v>
      </c>
      <c r="H3833" s="3" t="s">
        <v>32390</v>
      </c>
      <c r="I3833" s="3" t="s">
        <v>32391</v>
      </c>
      <c r="J3833" s="3" t="s">
        <v>32392</v>
      </c>
      <c r="K3833" s="3" t="s">
        <v>32393</v>
      </c>
      <c r="L3833" s="3" t="s">
        <v>32394</v>
      </c>
      <c r="M3833">
        <v>3</v>
      </c>
      <c r="N3833">
        <v>7</v>
      </c>
      <c r="O3833">
        <v>-0.0396939749972977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32395</v>
      </c>
      <c r="F3834" s="3" t="s">
        <v>32396</v>
      </c>
      <c r="G3834" s="3" t="s">
        <v>32397</v>
      </c>
      <c r="H3834" s="3" t="s">
        <v>32398</v>
      </c>
      <c r="I3834" s="3" t="s">
        <v>32399</v>
      </c>
      <c r="J3834" s="3" t="s">
        <v>32400</v>
      </c>
      <c r="K3834" s="3" t="s">
        <v>32401</v>
      </c>
      <c r="L3834" s="3" t="s">
        <v>32402</v>
      </c>
      <c r="M3834">
        <v>3</v>
      </c>
      <c r="N3834">
        <v>8</v>
      </c>
      <c r="O3834">
        <v>-0.0589243730864552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32403</v>
      </c>
      <c r="F3835" s="3" t="s">
        <v>32404</v>
      </c>
      <c r="G3835" s="3" t="s">
        <v>32405</v>
      </c>
      <c r="H3835" s="3" t="s">
        <v>32406</v>
      </c>
      <c r="I3835" s="3" t="s">
        <v>32407</v>
      </c>
      <c r="J3835" s="3" t="s">
        <v>32408</v>
      </c>
      <c r="K3835" s="3" t="s">
        <v>32409</v>
      </c>
      <c r="L3835" s="3" t="s">
        <v>32410</v>
      </c>
      <c r="M3835">
        <v>3</v>
      </c>
      <c r="N3835">
        <v>9</v>
      </c>
      <c r="O3835">
        <v>-0.0134258148578449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32411</v>
      </c>
      <c r="F3836" s="3" t="s">
        <v>32412</v>
      </c>
      <c r="G3836" s="3" t="s">
        <v>32413</v>
      </c>
      <c r="H3836" s="3" t="s">
        <v>32414</v>
      </c>
      <c r="I3836" s="3" t="s">
        <v>32415</v>
      </c>
      <c r="J3836" s="3" t="s">
        <v>32416</v>
      </c>
      <c r="K3836" s="3" t="s">
        <v>32417</v>
      </c>
      <c r="L3836" s="3" t="s">
        <v>32418</v>
      </c>
      <c r="M3836">
        <v>7</v>
      </c>
      <c r="N3836">
        <v>8</v>
      </c>
      <c r="O3836">
        <v>-0.0859453831009539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32419</v>
      </c>
      <c r="F3837" s="3" t="s">
        <v>32420</v>
      </c>
      <c r="G3837" s="3" t="s">
        <v>32421</v>
      </c>
      <c r="H3837" s="3" t="s">
        <v>32422</v>
      </c>
      <c r="I3837" s="3" t="s">
        <v>32423</v>
      </c>
      <c r="J3837" s="3" t="s">
        <v>32424</v>
      </c>
      <c r="K3837" s="3" t="s">
        <v>32425</v>
      </c>
      <c r="L3837" s="3" t="s">
        <v>32426</v>
      </c>
      <c r="M3837">
        <v>6</v>
      </c>
      <c r="N3837">
        <v>8</v>
      </c>
      <c r="O3837">
        <v>-0.0222135493223177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32427</v>
      </c>
      <c r="F3838" s="3" t="s">
        <v>32428</v>
      </c>
      <c r="G3838" s="3" t="s">
        <v>32429</v>
      </c>
      <c r="H3838" s="3" t="s">
        <v>32430</v>
      </c>
      <c r="I3838" s="3" t="s">
        <v>32431</v>
      </c>
      <c r="J3838" s="3" t="s">
        <v>32432</v>
      </c>
      <c r="K3838" s="3" t="s">
        <v>32433</v>
      </c>
      <c r="L3838" s="3" t="s">
        <v>32434</v>
      </c>
      <c r="M3838">
        <v>4</v>
      </c>
      <c r="N3838">
        <v>7</v>
      </c>
      <c r="O3838">
        <v>-0.0480254400171608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>
        <v>23.98193359375</v>
      </c>
      <c r="F3839" s="3" t="s">
        <v>32435</v>
      </c>
      <c r="G3839" s="3" t="s">
        <v>32436</v>
      </c>
      <c r="H3839" s="3" t="s">
        <v>32437</v>
      </c>
      <c r="I3839" s="3" t="s">
        <v>32438</v>
      </c>
      <c r="J3839" s="3" t="s">
        <v>32439</v>
      </c>
      <c r="K3839" s="3" t="s">
        <v>32440</v>
      </c>
      <c r="L3839" s="3" t="s">
        <v>32441</v>
      </c>
      <c r="M3839">
        <v>7</v>
      </c>
      <c r="N3839">
        <v>9</v>
      </c>
      <c r="O3839">
        <v>-0.052742030365935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32442</v>
      </c>
      <c r="F3840" s="3" t="s">
        <v>32443</v>
      </c>
      <c r="G3840" s="3" t="s">
        <v>32444</v>
      </c>
      <c r="H3840" s="3" t="s">
        <v>32445</v>
      </c>
      <c r="I3840" s="3" t="s">
        <v>32446</v>
      </c>
      <c r="J3840" s="3" t="s">
        <v>32447</v>
      </c>
      <c r="K3840" s="3" t="s">
        <v>32448</v>
      </c>
      <c r="L3840" s="3" t="s">
        <v>32449</v>
      </c>
      <c r="M3840">
        <v>7</v>
      </c>
      <c r="N3840">
        <v>8</v>
      </c>
      <c r="O3840">
        <v>-0.0329672720583537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32450</v>
      </c>
      <c r="F3841" s="3" t="s">
        <v>32451</v>
      </c>
      <c r="G3841" s="3" t="s">
        <v>32452</v>
      </c>
      <c r="H3841" s="3" t="s">
        <v>32453</v>
      </c>
      <c r="I3841" s="3" t="s">
        <v>32454</v>
      </c>
      <c r="J3841" s="3" t="s">
        <v>32455</v>
      </c>
      <c r="K3841" s="3" t="s">
        <v>32456</v>
      </c>
      <c r="L3841" s="3" t="s">
        <v>32457</v>
      </c>
      <c r="M3841">
        <v>7</v>
      </c>
      <c r="N3841">
        <v>8</v>
      </c>
      <c r="O3841" s="3" t="s">
        <v>32458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>
        <v>26.98212890625</v>
      </c>
      <c r="F3842" s="3" t="s">
        <v>32459</v>
      </c>
      <c r="G3842" s="3" t="s">
        <v>32460</v>
      </c>
      <c r="H3842" s="3" t="s">
        <v>32461</v>
      </c>
      <c r="I3842" s="3" t="s">
        <v>32462</v>
      </c>
      <c r="J3842" s="3" t="s">
        <v>32463</v>
      </c>
      <c r="K3842" s="3" t="s">
        <v>32464</v>
      </c>
      <c r="L3842" s="3" t="s">
        <v>32465</v>
      </c>
      <c r="M3842">
        <v>6</v>
      </c>
      <c r="N3842">
        <v>7</v>
      </c>
      <c r="O3842">
        <v>-0.0409959021443323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32466</v>
      </c>
      <c r="F3843" s="3" t="s">
        <v>32467</v>
      </c>
      <c r="G3843" s="3" t="s">
        <v>32468</v>
      </c>
      <c r="H3843" s="3" t="s">
        <v>32469</v>
      </c>
      <c r="I3843" s="3" t="s">
        <v>32470</v>
      </c>
      <c r="J3843" s="3" t="s">
        <v>32471</v>
      </c>
      <c r="K3843" s="3" t="s">
        <v>32472</v>
      </c>
      <c r="L3843" s="3" t="s">
        <v>32473</v>
      </c>
      <c r="M3843">
        <v>2</v>
      </c>
      <c r="N3843">
        <v>3</v>
      </c>
      <c r="O3843">
        <v>-0.0048374123961181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32474</v>
      </c>
      <c r="F3844" s="3" t="s">
        <v>32475</v>
      </c>
      <c r="G3844" s="3" t="s">
        <v>32476</v>
      </c>
      <c r="H3844" s="3" t="s">
        <v>32477</v>
      </c>
      <c r="I3844" s="3" t="s">
        <v>32478</v>
      </c>
      <c r="J3844" s="3" t="s">
        <v>32479</v>
      </c>
      <c r="K3844" s="3" t="s">
        <v>32480</v>
      </c>
      <c r="L3844" s="3" t="s">
        <v>32481</v>
      </c>
      <c r="M3844">
        <v>6</v>
      </c>
      <c r="N3844">
        <v>7</v>
      </c>
      <c r="O3844">
        <v>-0.0031940085002175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32482</v>
      </c>
      <c r="F3845" s="3" t="s">
        <v>32483</v>
      </c>
      <c r="G3845" s="3" t="s">
        <v>32484</v>
      </c>
      <c r="H3845" s="3" t="s">
        <v>32485</v>
      </c>
      <c r="I3845" s="3" t="s">
        <v>32486</v>
      </c>
      <c r="J3845" s="3" t="s">
        <v>32487</v>
      </c>
      <c r="K3845" s="3" t="s">
        <v>32488</v>
      </c>
      <c r="L3845" s="3" t="s">
        <v>32489</v>
      </c>
      <c r="M3845">
        <v>7</v>
      </c>
      <c r="N3845">
        <v>8</v>
      </c>
      <c r="O3845">
        <v>-0.0413723095189335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32490</v>
      </c>
      <c r="F3846" s="3" t="s">
        <v>32491</v>
      </c>
      <c r="G3846" s="3" t="s">
        <v>32492</v>
      </c>
      <c r="H3846" s="3" t="s">
        <v>32493</v>
      </c>
      <c r="I3846" s="3" t="s">
        <v>32494</v>
      </c>
      <c r="J3846" s="3" t="s">
        <v>32495</v>
      </c>
      <c r="K3846" s="3" t="s">
        <v>32496</v>
      </c>
      <c r="L3846" s="3" t="s">
        <v>32497</v>
      </c>
      <c r="M3846">
        <v>7</v>
      </c>
      <c r="N3846">
        <v>8</v>
      </c>
      <c r="O3846">
        <v>-0.0164042426987771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32498</v>
      </c>
      <c r="F3847" s="3" t="s">
        <v>32499</v>
      </c>
      <c r="G3847" s="3" t="s">
        <v>32500</v>
      </c>
      <c r="H3847" s="3" t="s">
        <v>32501</v>
      </c>
      <c r="I3847" s="3" t="s">
        <v>32502</v>
      </c>
      <c r="J3847" s="3" t="s">
        <v>32503</v>
      </c>
      <c r="K3847" s="3" t="s">
        <v>32504</v>
      </c>
      <c r="L3847" s="3" t="s">
        <v>32505</v>
      </c>
      <c r="M3847">
        <v>7</v>
      </c>
      <c r="N3847">
        <v>8</v>
      </c>
      <c r="O3847" s="3" t="s">
        <v>32506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32507</v>
      </c>
      <c r="F3848" s="3" t="s">
        <v>32508</v>
      </c>
      <c r="G3848" s="3" t="s">
        <v>32509</v>
      </c>
      <c r="H3848" s="3" t="s">
        <v>32510</v>
      </c>
      <c r="I3848" s="3" t="s">
        <v>32511</v>
      </c>
      <c r="J3848" s="3" t="s">
        <v>32512</v>
      </c>
      <c r="K3848" s="3" t="s">
        <v>32513</v>
      </c>
      <c r="L3848" s="3" t="s">
        <v>32514</v>
      </c>
      <c r="M3848">
        <v>4</v>
      </c>
      <c r="N3848">
        <v>6</v>
      </c>
      <c r="O3848">
        <v>-0.0800720286485982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32515</v>
      </c>
      <c r="F3849" s="3" t="s">
        <v>32516</v>
      </c>
      <c r="G3849" s="3" t="s">
        <v>32517</v>
      </c>
      <c r="H3849" s="3" t="s">
        <v>32518</v>
      </c>
      <c r="I3849" s="3" t="s">
        <v>32519</v>
      </c>
      <c r="J3849" s="3" t="s">
        <v>32520</v>
      </c>
      <c r="K3849" s="3" t="s">
        <v>32521</v>
      </c>
      <c r="L3849" s="3" t="s">
        <v>32522</v>
      </c>
      <c r="M3849">
        <v>7</v>
      </c>
      <c r="N3849">
        <v>7</v>
      </c>
      <c r="O3849">
        <v>-0.0075393997515659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32523</v>
      </c>
      <c r="F3850" s="3" t="s">
        <v>32524</v>
      </c>
      <c r="G3850" s="3" t="s">
        <v>32525</v>
      </c>
      <c r="H3850" s="3" t="s">
        <v>32526</v>
      </c>
      <c r="I3850" s="3" t="s">
        <v>32527</v>
      </c>
      <c r="J3850" s="3" t="s">
        <v>32528</v>
      </c>
      <c r="K3850" s="3" t="s">
        <v>32529</v>
      </c>
      <c r="L3850" s="3" t="s">
        <v>32530</v>
      </c>
      <c r="M3850">
        <v>5</v>
      </c>
      <c r="N3850">
        <v>6</v>
      </c>
      <c r="O3850">
        <v>-0.029806651351088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32531</v>
      </c>
      <c r="F3851" s="3" t="s">
        <v>32532</v>
      </c>
      <c r="G3851" s="3" t="s">
        <v>32533</v>
      </c>
      <c r="H3851" s="3" t="s">
        <v>32534</v>
      </c>
      <c r="I3851" s="3" t="s">
        <v>32535</v>
      </c>
      <c r="J3851" s="3" t="s">
        <v>32536</v>
      </c>
      <c r="K3851" s="3" t="s">
        <v>32537</v>
      </c>
      <c r="L3851" s="3" t="s">
        <v>32538</v>
      </c>
      <c r="M3851">
        <v>8</v>
      </c>
      <c r="N3851">
        <v>9</v>
      </c>
      <c r="O3851">
        <v>-0.0644838141068682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32539</v>
      </c>
      <c r="F3852" s="3" t="s">
        <v>32540</v>
      </c>
      <c r="G3852" s="3" t="s">
        <v>32541</v>
      </c>
      <c r="H3852" s="3" t="s">
        <v>32542</v>
      </c>
      <c r="I3852" s="3" t="s">
        <v>32543</v>
      </c>
      <c r="J3852" s="3" t="s">
        <v>32544</v>
      </c>
      <c r="K3852" s="3" t="s">
        <v>32545</v>
      </c>
      <c r="L3852" s="3" t="s">
        <v>32546</v>
      </c>
      <c r="M3852">
        <v>8</v>
      </c>
      <c r="N3852">
        <v>10</v>
      </c>
      <c r="O3852">
        <v>-0.0754669367244139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32547</v>
      </c>
      <c r="F3853" s="3" t="s">
        <v>32548</v>
      </c>
      <c r="G3853" s="3" t="s">
        <v>32549</v>
      </c>
      <c r="H3853" s="3" t="s">
        <v>32550</v>
      </c>
      <c r="I3853" s="3" t="s">
        <v>32551</v>
      </c>
      <c r="J3853" s="3" t="s">
        <v>32552</v>
      </c>
      <c r="K3853" s="3" t="s">
        <v>32553</v>
      </c>
      <c r="L3853" s="3" t="s">
        <v>32554</v>
      </c>
      <c r="M3853">
        <v>3</v>
      </c>
      <c r="N3853">
        <v>6</v>
      </c>
      <c r="O3853">
        <v>-0.0604594488192161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32555</v>
      </c>
      <c r="F3854" s="3" t="s">
        <v>32556</v>
      </c>
      <c r="G3854" s="3" t="s">
        <v>32557</v>
      </c>
      <c r="H3854" s="3" t="s">
        <v>32558</v>
      </c>
      <c r="I3854" s="3" t="s">
        <v>32559</v>
      </c>
      <c r="J3854" s="3" t="s">
        <v>32560</v>
      </c>
      <c r="K3854" s="3" t="s">
        <v>32561</v>
      </c>
      <c r="L3854" s="3" t="s">
        <v>32562</v>
      </c>
      <c r="M3854">
        <v>5</v>
      </c>
      <c r="N3854">
        <v>5</v>
      </c>
      <c r="O3854">
        <v>-0.0570309542296645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32563</v>
      </c>
      <c r="F3855" s="3" t="s">
        <v>32564</v>
      </c>
      <c r="G3855" s="3" t="s">
        <v>32565</v>
      </c>
      <c r="H3855" s="3" t="s">
        <v>32566</v>
      </c>
      <c r="I3855" s="3" t="s">
        <v>32567</v>
      </c>
      <c r="J3855" s="3" t="s">
        <v>32568</v>
      </c>
      <c r="K3855" s="3" t="s">
        <v>32569</v>
      </c>
      <c r="L3855" s="3" t="s">
        <v>32570</v>
      </c>
      <c r="M3855">
        <v>7</v>
      </c>
      <c r="N3855">
        <v>7</v>
      </c>
      <c r="O3855">
        <v>-0.0201147467116417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32571</v>
      </c>
      <c r="F3856" s="3" t="s">
        <v>32572</v>
      </c>
      <c r="G3856" s="3" t="s">
        <v>32573</v>
      </c>
      <c r="H3856" s="3" t="s">
        <v>32574</v>
      </c>
      <c r="I3856" s="3" t="s">
        <v>32575</v>
      </c>
      <c r="J3856" s="3" t="s">
        <v>32576</v>
      </c>
      <c r="K3856" s="3" t="s">
        <v>32577</v>
      </c>
      <c r="L3856" s="3" t="s">
        <v>32578</v>
      </c>
      <c r="M3856">
        <v>5</v>
      </c>
      <c r="N3856">
        <v>6</v>
      </c>
      <c r="O3856">
        <v>-0.0372184041675165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32579</v>
      </c>
      <c r="F3857" s="3" t="s">
        <v>32580</v>
      </c>
      <c r="G3857" s="3" t="s">
        <v>32581</v>
      </c>
      <c r="H3857" s="3" t="s">
        <v>32582</v>
      </c>
      <c r="I3857" s="3" t="s">
        <v>32583</v>
      </c>
      <c r="J3857" s="3" t="s">
        <v>32584</v>
      </c>
      <c r="K3857" s="3" t="s">
        <v>32585</v>
      </c>
      <c r="L3857" s="3" t="s">
        <v>32586</v>
      </c>
      <c r="M3857">
        <v>2</v>
      </c>
      <c r="N3857">
        <v>2</v>
      </c>
      <c r="O3857">
        <v>-0.0094279681995447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32587</v>
      </c>
      <c r="F3858" s="3" t="s">
        <v>32588</v>
      </c>
      <c r="G3858" s="3" t="s">
        <v>32589</v>
      </c>
      <c r="H3858" s="3" t="s">
        <v>32590</v>
      </c>
      <c r="I3858" s="3" t="s">
        <v>32591</v>
      </c>
      <c r="J3858" s="3" t="s">
        <v>32592</v>
      </c>
      <c r="K3858" s="3" t="s">
        <v>32593</v>
      </c>
      <c r="L3858" s="3" t="s">
        <v>32594</v>
      </c>
      <c r="M3858">
        <v>4</v>
      </c>
      <c r="N3858">
        <v>2</v>
      </c>
      <c r="O3858">
        <v>-0.0273473960795924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32595</v>
      </c>
      <c r="F3859" s="3" t="s">
        <v>32596</v>
      </c>
      <c r="G3859" s="3" t="s">
        <v>32597</v>
      </c>
      <c r="H3859" s="3" t="s">
        <v>32598</v>
      </c>
      <c r="I3859" s="3" t="s">
        <v>32599</v>
      </c>
      <c r="J3859" s="3" t="s">
        <v>32600</v>
      </c>
      <c r="K3859" s="3" t="s">
        <v>32601</v>
      </c>
      <c r="L3859" s="3" t="s">
        <v>32602</v>
      </c>
      <c r="M3859">
        <v>7</v>
      </c>
      <c r="N3859">
        <v>6</v>
      </c>
      <c r="O3859">
        <v>-0.0372221884629413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32603</v>
      </c>
      <c r="F3860" s="3" t="s">
        <v>32604</v>
      </c>
      <c r="G3860" s="3" t="s">
        <v>32605</v>
      </c>
      <c r="H3860" s="3" t="s">
        <v>32606</v>
      </c>
      <c r="I3860" s="3" t="s">
        <v>32607</v>
      </c>
      <c r="J3860" s="3" t="s">
        <v>32608</v>
      </c>
      <c r="K3860" s="3" t="s">
        <v>32609</v>
      </c>
      <c r="L3860" s="3" t="s">
        <v>32610</v>
      </c>
      <c r="M3860">
        <v>7</v>
      </c>
      <c r="N3860">
        <v>9</v>
      </c>
      <c r="O3860">
        <v>-0.0640715811049819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32611</v>
      </c>
      <c r="F3861" s="3" t="s">
        <v>32612</v>
      </c>
      <c r="G3861" s="3" t="s">
        <v>32613</v>
      </c>
      <c r="H3861" s="3" t="s">
        <v>32614</v>
      </c>
      <c r="I3861" s="3" t="s">
        <v>32615</v>
      </c>
      <c r="J3861" s="3" t="s">
        <v>32616</v>
      </c>
      <c r="K3861" s="3" t="s">
        <v>32617</v>
      </c>
      <c r="L3861" s="3" t="s">
        <v>32618</v>
      </c>
      <c r="M3861">
        <v>8</v>
      </c>
      <c r="N3861">
        <v>9</v>
      </c>
      <c r="O3861">
        <v>-0.0622699713829931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32619</v>
      </c>
      <c r="F3862" s="3" t="s">
        <v>32620</v>
      </c>
      <c r="G3862" s="3" t="s">
        <v>32621</v>
      </c>
      <c r="H3862" s="3" t="s">
        <v>32622</v>
      </c>
      <c r="I3862" s="3" t="s">
        <v>32623</v>
      </c>
      <c r="J3862" s="3" t="s">
        <v>32624</v>
      </c>
      <c r="K3862" s="3" t="s">
        <v>32625</v>
      </c>
      <c r="L3862" s="3" t="s">
        <v>32626</v>
      </c>
      <c r="M3862">
        <v>7</v>
      </c>
      <c r="N3862">
        <v>5</v>
      </c>
      <c r="O3862">
        <v>-0.0201770167855903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32627</v>
      </c>
      <c r="F3863" s="3" t="s">
        <v>32628</v>
      </c>
      <c r="G3863" s="3" t="s">
        <v>32629</v>
      </c>
      <c r="H3863" s="3" t="s">
        <v>32630</v>
      </c>
      <c r="I3863" s="3" t="s">
        <v>32631</v>
      </c>
      <c r="J3863" s="3" t="s">
        <v>32632</v>
      </c>
      <c r="K3863" s="3" t="s">
        <v>32633</v>
      </c>
      <c r="L3863" s="3" t="s">
        <v>32634</v>
      </c>
      <c r="M3863">
        <v>8</v>
      </c>
      <c r="N3863">
        <v>8</v>
      </c>
      <c r="O3863" s="3" t="s">
        <v>32635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32636</v>
      </c>
      <c r="F3864" s="3" t="s">
        <v>32637</v>
      </c>
      <c r="G3864" s="3" t="s">
        <v>32638</v>
      </c>
      <c r="H3864" s="3" t="s">
        <v>32639</v>
      </c>
      <c r="I3864" s="3" t="s">
        <v>32640</v>
      </c>
      <c r="J3864" s="3" t="s">
        <v>32641</v>
      </c>
      <c r="K3864" s="3" t="s">
        <v>32642</v>
      </c>
      <c r="L3864" s="3" t="s">
        <v>32643</v>
      </c>
      <c r="M3864">
        <v>7</v>
      </c>
      <c r="N3864">
        <v>9</v>
      </c>
      <c r="O3864">
        <v>-0.0314683331261259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32644</v>
      </c>
      <c r="F3865" s="3" t="s">
        <v>32645</v>
      </c>
      <c r="G3865" s="3" t="s">
        <v>32646</v>
      </c>
      <c r="H3865" s="3" t="s">
        <v>32647</v>
      </c>
      <c r="I3865" s="3" t="s">
        <v>32648</v>
      </c>
      <c r="J3865" s="3" t="s">
        <v>32649</v>
      </c>
      <c r="K3865" s="3" t="s">
        <v>32650</v>
      </c>
      <c r="L3865" s="3" t="s">
        <v>32651</v>
      </c>
      <c r="M3865">
        <v>7</v>
      </c>
      <c r="N3865">
        <v>6</v>
      </c>
      <c r="O3865" s="3" t="s">
        <v>32652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32653</v>
      </c>
      <c r="F3866" s="3" t="s">
        <v>32654</v>
      </c>
      <c r="G3866" s="3" t="s">
        <v>32655</v>
      </c>
      <c r="H3866" s="3" t="s">
        <v>32656</v>
      </c>
      <c r="I3866" s="3" t="s">
        <v>32657</v>
      </c>
      <c r="J3866" s="3" t="s">
        <v>32658</v>
      </c>
      <c r="K3866" s="3" t="s">
        <v>32659</v>
      </c>
      <c r="L3866" s="3" t="s">
        <v>32660</v>
      </c>
      <c r="M3866">
        <v>7</v>
      </c>
      <c r="N3866">
        <v>8</v>
      </c>
      <c r="O3866">
        <v>-0.0001123754542187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32661</v>
      </c>
      <c r="F3867" s="3" t="s">
        <v>32662</v>
      </c>
      <c r="G3867" s="3" t="s">
        <v>32663</v>
      </c>
      <c r="H3867" s="3" t="s">
        <v>32664</v>
      </c>
      <c r="I3867" s="3" t="s">
        <v>32665</v>
      </c>
      <c r="J3867" s="3" t="s">
        <v>32666</v>
      </c>
      <c r="K3867" s="3" t="s">
        <v>32667</v>
      </c>
      <c r="L3867" s="3" t="s">
        <v>32668</v>
      </c>
      <c r="M3867">
        <v>7</v>
      </c>
      <c r="N3867">
        <v>6</v>
      </c>
      <c r="O3867">
        <v>-0.0223225206549874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32669</v>
      </c>
      <c r="F3868" s="3" t="s">
        <v>32670</v>
      </c>
      <c r="G3868" s="3" t="s">
        <v>32671</v>
      </c>
      <c r="H3868" s="3" t="s">
        <v>32672</v>
      </c>
      <c r="I3868" s="3" t="s">
        <v>32673</v>
      </c>
      <c r="J3868" s="3" t="s">
        <v>32674</v>
      </c>
      <c r="K3868" s="3" t="s">
        <v>32675</v>
      </c>
      <c r="L3868" s="3" t="s">
        <v>32676</v>
      </c>
      <c r="M3868">
        <v>3</v>
      </c>
      <c r="N3868">
        <v>4</v>
      </c>
      <c r="O3868">
        <v>-0.0063894900760083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32677</v>
      </c>
      <c r="F3869" s="3" t="s">
        <v>32678</v>
      </c>
      <c r="G3869" s="3" t="s">
        <v>32679</v>
      </c>
      <c r="H3869" s="3" t="s">
        <v>32680</v>
      </c>
      <c r="I3869" s="3" t="s">
        <v>32681</v>
      </c>
      <c r="J3869" s="3" t="s">
        <v>32682</v>
      </c>
      <c r="K3869" s="3" t="s">
        <v>32683</v>
      </c>
      <c r="L3869" s="3" t="s">
        <v>32684</v>
      </c>
      <c r="M3869">
        <v>5</v>
      </c>
      <c r="N3869">
        <v>5</v>
      </c>
      <c r="O3869">
        <v>-0.0203622378388313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32685</v>
      </c>
      <c r="F3870" s="3" t="s">
        <v>32686</v>
      </c>
      <c r="G3870" s="3" t="s">
        <v>32687</v>
      </c>
      <c r="H3870" s="3" t="s">
        <v>32688</v>
      </c>
      <c r="I3870" s="3" t="s">
        <v>32689</v>
      </c>
      <c r="J3870" s="3" t="s">
        <v>32690</v>
      </c>
      <c r="K3870" s="3" t="s">
        <v>32691</v>
      </c>
      <c r="L3870" s="3" t="s">
        <v>32692</v>
      </c>
      <c r="M3870">
        <v>3</v>
      </c>
      <c r="N3870">
        <v>4</v>
      </c>
      <c r="O3870">
        <v>-0.0368731244363644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32693</v>
      </c>
      <c r="F3871" s="3" t="s">
        <v>32694</v>
      </c>
      <c r="G3871" s="3" t="s">
        <v>32695</v>
      </c>
      <c r="H3871" s="3" t="s">
        <v>32696</v>
      </c>
      <c r="I3871" s="3" t="s">
        <v>32697</v>
      </c>
      <c r="J3871" s="3" t="s">
        <v>32698</v>
      </c>
      <c r="K3871" s="3" t="s">
        <v>32699</v>
      </c>
      <c r="L3871" s="3" t="s">
        <v>32700</v>
      </c>
      <c r="M3871">
        <v>3</v>
      </c>
      <c r="N3871">
        <v>4</v>
      </c>
      <c r="O3871">
        <v>-0.016225070259599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>
        <v>30.71103515625</v>
      </c>
      <c r="F3872" s="3" t="s">
        <v>32701</v>
      </c>
      <c r="G3872" s="3" t="s">
        <v>32702</v>
      </c>
      <c r="H3872" s="3" t="s">
        <v>32703</v>
      </c>
      <c r="I3872" s="3" t="s">
        <v>32704</v>
      </c>
      <c r="J3872" s="3" t="s">
        <v>32705</v>
      </c>
      <c r="K3872" s="3" t="s">
        <v>32706</v>
      </c>
      <c r="L3872" s="3" t="s">
        <v>32707</v>
      </c>
      <c r="M3872">
        <v>3</v>
      </c>
      <c r="N3872">
        <v>3</v>
      </c>
      <c r="O3872">
        <v>-0.0208862024874414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32708</v>
      </c>
      <c r="F3873" s="3" t="s">
        <v>32709</v>
      </c>
      <c r="G3873" s="3" t="s">
        <v>32710</v>
      </c>
      <c r="H3873" s="3" t="s">
        <v>32711</v>
      </c>
      <c r="I3873" s="3" t="s">
        <v>32712</v>
      </c>
      <c r="J3873" s="3" t="s">
        <v>32713</v>
      </c>
      <c r="K3873" s="3" t="s">
        <v>32714</v>
      </c>
      <c r="L3873">
        <v>71.60027541559</v>
      </c>
      <c r="M3873">
        <v>4</v>
      </c>
      <c r="N3873">
        <v>3</v>
      </c>
      <c r="O3873">
        <v>-0.0722331115869975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32715</v>
      </c>
      <c r="F3874" s="3" t="s">
        <v>32716</v>
      </c>
      <c r="G3874" s="3" t="s">
        <v>32717</v>
      </c>
      <c r="H3874" s="3" t="s">
        <v>32718</v>
      </c>
      <c r="I3874" s="3" t="s">
        <v>32719</v>
      </c>
      <c r="J3874" s="3" t="s">
        <v>32720</v>
      </c>
      <c r="K3874" s="3" t="s">
        <v>32721</v>
      </c>
      <c r="L3874" s="3" t="s">
        <v>32722</v>
      </c>
      <c r="M3874">
        <v>5</v>
      </c>
      <c r="N3874">
        <v>5</v>
      </c>
      <c r="O3874" s="3" t="s">
        <v>32723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32724</v>
      </c>
      <c r="F3875" s="3" t="s">
        <v>32725</v>
      </c>
      <c r="G3875" s="3" t="s">
        <v>32726</v>
      </c>
      <c r="H3875" s="3" t="s">
        <v>32727</v>
      </c>
      <c r="I3875" s="3" t="s">
        <v>32728</v>
      </c>
      <c r="J3875" s="3" t="s">
        <v>32729</v>
      </c>
      <c r="K3875" s="3" t="s">
        <v>32730</v>
      </c>
      <c r="L3875" s="3" t="s">
        <v>32731</v>
      </c>
      <c r="M3875">
        <v>2</v>
      </c>
      <c r="N3875">
        <v>3</v>
      </c>
      <c r="O3875" s="3" t="s">
        <v>32732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32733</v>
      </c>
      <c r="F3876" s="3" t="s">
        <v>32734</v>
      </c>
      <c r="G3876" s="3" t="s">
        <v>32735</v>
      </c>
      <c r="H3876" s="3" t="s">
        <v>32736</v>
      </c>
      <c r="I3876" s="3" t="s">
        <v>32737</v>
      </c>
      <c r="J3876" s="3" t="s">
        <v>32738</v>
      </c>
      <c r="K3876" s="3" t="s">
        <v>32739</v>
      </c>
      <c r="L3876" s="3" t="s">
        <v>32740</v>
      </c>
      <c r="M3876">
        <v>2</v>
      </c>
      <c r="N3876">
        <v>3</v>
      </c>
      <c r="O3876" s="3" t="s">
        <v>32741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32742</v>
      </c>
      <c r="F3877" s="3" t="s">
        <v>32743</v>
      </c>
      <c r="G3877" s="3" t="s">
        <v>32744</v>
      </c>
      <c r="H3877" s="3" t="s">
        <v>32745</v>
      </c>
      <c r="I3877" s="3" t="s">
        <v>32746</v>
      </c>
      <c r="J3877" s="3" t="s">
        <v>32747</v>
      </c>
      <c r="K3877" s="3" t="s">
        <v>32748</v>
      </c>
      <c r="L3877" s="3" t="s">
        <v>32749</v>
      </c>
      <c r="M3877">
        <v>2</v>
      </c>
      <c r="N3877">
        <v>3</v>
      </c>
      <c r="O3877" s="3" t="s">
        <v>32750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32751</v>
      </c>
      <c r="F3878" s="3" t="s">
        <v>32752</v>
      </c>
      <c r="G3878" s="3" t="s">
        <v>32753</v>
      </c>
      <c r="H3878" s="3" t="s">
        <v>32754</v>
      </c>
      <c r="I3878" s="3" t="s">
        <v>32755</v>
      </c>
      <c r="J3878" s="3" t="s">
        <v>32756</v>
      </c>
      <c r="K3878" s="3" t="s">
        <v>32757</v>
      </c>
      <c r="L3878" s="3" t="s">
        <v>32758</v>
      </c>
      <c r="M3878">
        <v>2</v>
      </c>
      <c r="N3878">
        <v>4</v>
      </c>
      <c r="O3878">
        <v>-0.0213703843049104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32759</v>
      </c>
      <c r="F3879" s="3" t="s">
        <v>32760</v>
      </c>
      <c r="G3879" s="3" t="s">
        <v>32761</v>
      </c>
      <c r="H3879" s="3" t="s">
        <v>32762</v>
      </c>
      <c r="I3879" s="3" t="s">
        <v>32763</v>
      </c>
      <c r="J3879" s="3" t="s">
        <v>32764</v>
      </c>
      <c r="K3879" s="3" t="s">
        <v>32765</v>
      </c>
      <c r="L3879" s="3" t="s">
        <v>32766</v>
      </c>
      <c r="M3879">
        <v>2</v>
      </c>
      <c r="N3879">
        <v>3</v>
      </c>
      <c r="O3879" s="3" t="s">
        <v>32767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32768</v>
      </c>
      <c r="F3880" s="3" t="s">
        <v>32769</v>
      </c>
      <c r="G3880" s="3" t="s">
        <v>32770</v>
      </c>
      <c r="H3880" s="3" t="s">
        <v>32771</v>
      </c>
      <c r="I3880" s="3" t="s">
        <v>32772</v>
      </c>
      <c r="J3880" s="3" t="s">
        <v>32773</v>
      </c>
      <c r="K3880" s="3" t="s">
        <v>32774</v>
      </c>
      <c r="L3880" s="3" t="s">
        <v>32775</v>
      </c>
      <c r="M3880">
        <v>2</v>
      </c>
      <c r="N3880">
        <v>4</v>
      </c>
      <c r="O3880">
        <v>-0.0056580388647385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32776</v>
      </c>
      <c r="F3881" s="3" t="s">
        <v>32777</v>
      </c>
      <c r="G3881" s="3" t="s">
        <v>32778</v>
      </c>
      <c r="H3881" s="3" t="s">
        <v>32779</v>
      </c>
      <c r="I3881" s="3" t="s">
        <v>32780</v>
      </c>
      <c r="J3881" s="3" t="s">
        <v>32781</v>
      </c>
      <c r="K3881" s="3" t="s">
        <v>32782</v>
      </c>
      <c r="L3881" s="3" t="s">
        <v>32783</v>
      </c>
      <c r="M3881">
        <v>2</v>
      </c>
      <c r="N3881">
        <v>3</v>
      </c>
      <c r="O3881" s="3" t="s">
        <v>32784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32785</v>
      </c>
      <c r="F3882" s="3" t="s">
        <v>32786</v>
      </c>
      <c r="G3882" s="3" t="s">
        <v>32787</v>
      </c>
      <c r="H3882" s="3" t="s">
        <v>32788</v>
      </c>
      <c r="I3882" s="3" t="s">
        <v>32789</v>
      </c>
      <c r="J3882" s="3" t="s">
        <v>32790</v>
      </c>
      <c r="K3882" s="3" t="s">
        <v>32791</v>
      </c>
      <c r="L3882" s="3" t="s">
        <v>32792</v>
      </c>
      <c r="M3882">
        <v>2</v>
      </c>
      <c r="N3882">
        <v>3</v>
      </c>
      <c r="O3882" s="3" t="s">
        <v>32793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32794</v>
      </c>
      <c r="F3883" s="3" t="s">
        <v>32795</v>
      </c>
      <c r="G3883" s="3" t="s">
        <v>32796</v>
      </c>
      <c r="H3883" s="3" t="s">
        <v>32797</v>
      </c>
      <c r="I3883" s="3" t="s">
        <v>32798</v>
      </c>
      <c r="J3883" s="3" t="s">
        <v>32799</v>
      </c>
      <c r="K3883" s="3" t="s">
        <v>32800</v>
      </c>
      <c r="L3883" s="3" t="s">
        <v>32801</v>
      </c>
      <c r="M3883">
        <v>4</v>
      </c>
      <c r="N3883">
        <v>3</v>
      </c>
      <c r="O3883" s="3" t="s">
        <v>32802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32803</v>
      </c>
      <c r="F3884" s="3" t="s">
        <v>32804</v>
      </c>
      <c r="G3884" s="3" t="s">
        <v>32805</v>
      </c>
      <c r="H3884" s="3" t="s">
        <v>32806</v>
      </c>
      <c r="I3884" s="3" t="s">
        <v>32807</v>
      </c>
      <c r="J3884" s="3" t="s">
        <v>32808</v>
      </c>
      <c r="K3884" s="3" t="s">
        <v>32809</v>
      </c>
      <c r="L3884" s="3" t="s">
        <v>32810</v>
      </c>
      <c r="M3884">
        <v>2</v>
      </c>
      <c r="N3884">
        <v>3</v>
      </c>
      <c r="O3884" s="3" t="s">
        <v>32811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32812</v>
      </c>
      <c r="F3885" s="3" t="s">
        <v>32813</v>
      </c>
      <c r="G3885" s="3" t="s">
        <v>32814</v>
      </c>
      <c r="H3885" s="3" t="s">
        <v>32815</v>
      </c>
      <c r="I3885" s="3" t="s">
        <v>32816</v>
      </c>
      <c r="J3885" s="3" t="s">
        <v>32817</v>
      </c>
      <c r="K3885" s="3" t="s">
        <v>32818</v>
      </c>
      <c r="L3885" s="3" t="s">
        <v>32819</v>
      </c>
      <c r="M3885">
        <v>2</v>
      </c>
      <c r="N3885">
        <v>3</v>
      </c>
      <c r="O3885" s="3" t="s">
        <v>32820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32821</v>
      </c>
      <c r="F3886" s="3" t="s">
        <v>32822</v>
      </c>
      <c r="G3886" s="3" t="s">
        <v>32823</v>
      </c>
      <c r="H3886" s="3" t="s">
        <v>32824</v>
      </c>
      <c r="I3886" s="3" t="s">
        <v>32825</v>
      </c>
      <c r="J3886" s="3" t="s">
        <v>32826</v>
      </c>
      <c r="K3886" s="3" t="s">
        <v>32827</v>
      </c>
      <c r="L3886" s="3" t="s">
        <v>32828</v>
      </c>
      <c r="M3886">
        <v>3</v>
      </c>
      <c r="N3886">
        <v>4</v>
      </c>
      <c r="O3886" s="3" t="s">
        <v>32829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32830</v>
      </c>
      <c r="F3887" s="3" t="s">
        <v>32831</v>
      </c>
      <c r="G3887" s="3" t="s">
        <v>32832</v>
      </c>
      <c r="H3887" s="3" t="s">
        <v>32833</v>
      </c>
      <c r="I3887" s="3" t="s">
        <v>32834</v>
      </c>
      <c r="J3887" s="3" t="s">
        <v>32835</v>
      </c>
      <c r="K3887" s="3" t="s">
        <v>32836</v>
      </c>
      <c r="L3887" s="3" t="s">
        <v>32837</v>
      </c>
      <c r="M3887">
        <v>4</v>
      </c>
      <c r="N3887">
        <v>8</v>
      </c>
      <c r="O3887">
        <v>-0.0123836776915639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32838</v>
      </c>
      <c r="F3888" s="3" t="s">
        <v>32839</v>
      </c>
      <c r="G3888" s="3" t="s">
        <v>32840</v>
      </c>
      <c r="H3888" s="3" t="s">
        <v>32841</v>
      </c>
      <c r="I3888" s="3" t="s">
        <v>32842</v>
      </c>
      <c r="J3888" s="3" t="s">
        <v>32843</v>
      </c>
      <c r="K3888" s="3" t="s">
        <v>32844</v>
      </c>
      <c r="L3888" s="3" t="s">
        <v>32845</v>
      </c>
      <c r="M3888">
        <v>2</v>
      </c>
      <c r="N3888">
        <v>5</v>
      </c>
      <c r="O3888" s="3" t="s">
        <v>32846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32847</v>
      </c>
      <c r="F3889" s="3" t="s">
        <v>32848</v>
      </c>
      <c r="G3889" s="3" t="s">
        <v>32849</v>
      </c>
      <c r="H3889" s="3" t="s">
        <v>32850</v>
      </c>
      <c r="I3889" s="3" t="s">
        <v>32851</v>
      </c>
      <c r="J3889" s="3" t="s">
        <v>32852</v>
      </c>
      <c r="K3889" s="3" t="s">
        <v>32853</v>
      </c>
      <c r="L3889" s="3" t="s">
        <v>32854</v>
      </c>
      <c r="M3889">
        <v>3</v>
      </c>
      <c r="N3889">
        <v>6</v>
      </c>
      <c r="O3889">
        <v>-0.0026395945118224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32855</v>
      </c>
      <c r="F3890" s="3" t="s">
        <v>32856</v>
      </c>
      <c r="G3890" s="3" t="s">
        <v>32857</v>
      </c>
      <c r="H3890" s="3" t="s">
        <v>32858</v>
      </c>
      <c r="I3890" s="3" t="s">
        <v>32859</v>
      </c>
      <c r="J3890" s="3" t="s">
        <v>32860</v>
      </c>
      <c r="K3890" s="3" t="s">
        <v>32861</v>
      </c>
      <c r="L3890" s="3" t="s">
        <v>32862</v>
      </c>
      <c r="M3890">
        <v>2</v>
      </c>
      <c r="N3890">
        <v>5</v>
      </c>
      <c r="O3890">
        <v>-0.0342656834149632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32863</v>
      </c>
      <c r="F3891" s="3" t="s">
        <v>32864</v>
      </c>
      <c r="G3891" s="3" t="s">
        <v>32865</v>
      </c>
      <c r="H3891" s="3" t="s">
        <v>32866</v>
      </c>
      <c r="I3891" s="3" t="s">
        <v>32867</v>
      </c>
      <c r="J3891" s="3" t="s">
        <v>32868</v>
      </c>
      <c r="K3891" s="3" t="s">
        <v>32869</v>
      </c>
      <c r="L3891" s="3" t="s">
        <v>32870</v>
      </c>
      <c r="M3891">
        <v>2</v>
      </c>
      <c r="N3891">
        <v>4</v>
      </c>
      <c r="O3891" s="3" t="s">
        <v>32871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32872</v>
      </c>
      <c r="F3892" s="3" t="s">
        <v>32873</v>
      </c>
      <c r="G3892" s="3" t="s">
        <v>32874</v>
      </c>
      <c r="H3892" s="3" t="s">
        <v>32875</v>
      </c>
      <c r="I3892" s="3" t="s">
        <v>32876</v>
      </c>
      <c r="J3892" s="3" t="s">
        <v>32877</v>
      </c>
      <c r="K3892" s="3" t="s">
        <v>32878</v>
      </c>
      <c r="L3892" s="3" t="s">
        <v>32879</v>
      </c>
      <c r="M3892">
        <v>2</v>
      </c>
      <c r="N3892">
        <v>4</v>
      </c>
      <c r="O3892">
        <v>-0.0315570468889885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32880</v>
      </c>
      <c r="F3893" s="3" t="s">
        <v>32881</v>
      </c>
      <c r="G3893" s="3" t="s">
        <v>32882</v>
      </c>
      <c r="H3893" s="3" t="s">
        <v>32883</v>
      </c>
      <c r="I3893" s="3" t="s">
        <v>32884</v>
      </c>
      <c r="J3893" s="3" t="s">
        <v>32885</v>
      </c>
      <c r="K3893" s="3" t="s">
        <v>32886</v>
      </c>
      <c r="L3893" s="3" t="s">
        <v>32887</v>
      </c>
      <c r="M3893">
        <v>2</v>
      </c>
      <c r="N3893">
        <v>4</v>
      </c>
      <c r="O3893" s="3" t="s">
        <v>32888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32889</v>
      </c>
      <c r="F3894" s="3" t="s">
        <v>32890</v>
      </c>
      <c r="G3894" s="3" t="s">
        <v>32891</v>
      </c>
      <c r="H3894" s="3" t="s">
        <v>32892</v>
      </c>
      <c r="I3894" s="3" t="s">
        <v>32893</v>
      </c>
      <c r="J3894" s="3" t="s">
        <v>32894</v>
      </c>
      <c r="K3894" s="3" t="s">
        <v>32895</v>
      </c>
      <c r="L3894" s="3" t="s">
        <v>32896</v>
      </c>
      <c r="M3894">
        <v>2</v>
      </c>
      <c r="N3894">
        <v>3</v>
      </c>
      <c r="O3894" s="3" t="s">
        <v>32897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32898</v>
      </c>
      <c r="F3895" s="3" t="s">
        <v>32899</v>
      </c>
      <c r="G3895" s="3" t="s">
        <v>32900</v>
      </c>
      <c r="H3895" s="3" t="s">
        <v>32901</v>
      </c>
      <c r="I3895" s="3" t="s">
        <v>32902</v>
      </c>
      <c r="J3895" s="3" t="s">
        <v>32903</v>
      </c>
      <c r="K3895" s="3" t="s">
        <v>32904</v>
      </c>
      <c r="L3895" s="3" t="s">
        <v>32905</v>
      </c>
      <c r="M3895">
        <v>2</v>
      </c>
      <c r="N3895">
        <v>3</v>
      </c>
      <c r="O3895" s="3" t="s">
        <v>32906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32907</v>
      </c>
      <c r="F3896" s="3" t="s">
        <v>32908</v>
      </c>
      <c r="G3896" s="3" t="s">
        <v>32909</v>
      </c>
      <c r="H3896" s="3" t="s">
        <v>32910</v>
      </c>
      <c r="I3896" s="3" t="s">
        <v>32911</v>
      </c>
      <c r="J3896" s="3" t="s">
        <v>32912</v>
      </c>
      <c r="K3896" s="3" t="s">
        <v>32913</v>
      </c>
      <c r="L3896" s="3" t="s">
        <v>32914</v>
      </c>
      <c r="M3896">
        <v>2</v>
      </c>
      <c r="N3896">
        <v>3</v>
      </c>
      <c r="O3896" s="3" t="s">
        <v>32915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32916</v>
      </c>
      <c r="F3897" s="3" t="s">
        <v>32917</v>
      </c>
      <c r="G3897" s="3" t="s">
        <v>32918</v>
      </c>
      <c r="H3897" s="3" t="s">
        <v>32919</v>
      </c>
      <c r="I3897" s="3" t="s">
        <v>32920</v>
      </c>
      <c r="J3897" s="3" t="s">
        <v>32921</v>
      </c>
      <c r="K3897" s="3" t="s">
        <v>32922</v>
      </c>
      <c r="L3897" s="3" t="s">
        <v>32923</v>
      </c>
      <c r="M3897">
        <v>4</v>
      </c>
      <c r="N3897">
        <v>6</v>
      </c>
      <c r="O3897" s="3" t="s">
        <v>32924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32925</v>
      </c>
      <c r="F3898" s="3" t="s">
        <v>32926</v>
      </c>
      <c r="G3898" s="3" t="s">
        <v>32927</v>
      </c>
      <c r="H3898" s="3" t="s">
        <v>32928</v>
      </c>
      <c r="I3898" s="3" t="s">
        <v>32929</v>
      </c>
      <c r="J3898" s="3" t="s">
        <v>32930</v>
      </c>
      <c r="K3898" s="3" t="s">
        <v>32931</v>
      </c>
      <c r="L3898" s="3" t="s">
        <v>32932</v>
      </c>
      <c r="M3898">
        <v>4</v>
      </c>
      <c r="N3898">
        <v>7</v>
      </c>
      <c r="O3898" s="3" t="s">
        <v>32933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32934</v>
      </c>
      <c r="F3899" s="3" t="s">
        <v>32935</v>
      </c>
      <c r="G3899" s="3" t="s">
        <v>32936</v>
      </c>
      <c r="H3899" s="3" t="s">
        <v>32937</v>
      </c>
      <c r="I3899" s="3" t="s">
        <v>32938</v>
      </c>
      <c r="J3899" s="3" t="s">
        <v>32939</v>
      </c>
      <c r="K3899" s="3" t="s">
        <v>32940</v>
      </c>
      <c r="L3899" s="3" t="s">
        <v>32941</v>
      </c>
      <c r="M3899">
        <v>5</v>
      </c>
      <c r="N3899">
        <v>9</v>
      </c>
      <c r="O3899">
        <v>-0.085497807909017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32942</v>
      </c>
      <c r="F3900" s="3" t="s">
        <v>32943</v>
      </c>
      <c r="G3900" s="3" t="s">
        <v>32944</v>
      </c>
      <c r="H3900" s="3" t="s">
        <v>32945</v>
      </c>
      <c r="I3900" s="3" t="s">
        <v>32946</v>
      </c>
      <c r="J3900" s="3" t="s">
        <v>32947</v>
      </c>
      <c r="K3900" s="3" t="s">
        <v>32948</v>
      </c>
      <c r="L3900" s="3" t="s">
        <v>32949</v>
      </c>
      <c r="M3900">
        <v>2</v>
      </c>
      <c r="N3900">
        <v>9</v>
      </c>
      <c r="O3900" s="3" t="s">
        <v>32950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32951</v>
      </c>
      <c r="F3901" s="3" t="s">
        <v>32952</v>
      </c>
      <c r="G3901" s="3" t="s">
        <v>32953</v>
      </c>
      <c r="H3901" s="3" t="s">
        <v>32954</v>
      </c>
      <c r="I3901" s="3" t="s">
        <v>32955</v>
      </c>
      <c r="J3901" s="3" t="s">
        <v>32956</v>
      </c>
      <c r="K3901" s="3" t="s">
        <v>32957</v>
      </c>
      <c r="L3901">
        <v>217.6231504506</v>
      </c>
      <c r="M3901">
        <v>2</v>
      </c>
      <c r="N3901">
        <v>8</v>
      </c>
      <c r="O3901">
        <v>-0.0158267364237683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32958</v>
      </c>
      <c r="F3902" s="3" t="s">
        <v>32959</v>
      </c>
      <c r="G3902" s="3" t="s">
        <v>32960</v>
      </c>
      <c r="H3902" s="3" t="s">
        <v>32961</v>
      </c>
      <c r="I3902" s="3" t="s">
        <v>32962</v>
      </c>
      <c r="J3902" s="3" t="s">
        <v>32963</v>
      </c>
      <c r="K3902" s="3" t="s">
        <v>32964</v>
      </c>
      <c r="L3902" s="3" t="s">
        <v>32965</v>
      </c>
      <c r="M3902">
        <v>2</v>
      </c>
      <c r="N3902">
        <v>9</v>
      </c>
      <c r="O3902" s="3" t="s">
        <v>32966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32967</v>
      </c>
      <c r="F3903" s="3" t="s">
        <v>32968</v>
      </c>
      <c r="G3903" s="3" t="s">
        <v>32969</v>
      </c>
      <c r="H3903" s="3" t="s">
        <v>32970</v>
      </c>
      <c r="I3903" s="3" t="s">
        <v>32971</v>
      </c>
      <c r="J3903" s="3" t="s">
        <v>32972</v>
      </c>
      <c r="K3903" s="3" t="s">
        <v>32973</v>
      </c>
      <c r="L3903" s="3" t="s">
        <v>32974</v>
      </c>
      <c r="M3903">
        <v>3</v>
      </c>
      <c r="N3903">
        <v>6</v>
      </c>
      <c r="O3903">
        <v>-0.0172410716061143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32975</v>
      </c>
      <c r="F3904" s="3" t="s">
        <v>32976</v>
      </c>
      <c r="G3904" s="3" t="s">
        <v>32977</v>
      </c>
      <c r="H3904" s="3" t="s">
        <v>32978</v>
      </c>
      <c r="I3904" s="3" t="s">
        <v>32979</v>
      </c>
      <c r="J3904" s="3" t="s">
        <v>32980</v>
      </c>
      <c r="K3904" s="3" t="s">
        <v>32981</v>
      </c>
      <c r="L3904" s="3" t="s">
        <v>32982</v>
      </c>
      <c r="M3904">
        <v>3</v>
      </c>
      <c r="N3904">
        <v>5</v>
      </c>
      <c r="O3904" s="3" t="s">
        <v>32983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32984</v>
      </c>
      <c r="F3905" s="3" t="s">
        <v>32985</v>
      </c>
      <c r="G3905" s="3" t="s">
        <v>32986</v>
      </c>
      <c r="H3905" s="3" t="s">
        <v>32987</v>
      </c>
      <c r="I3905" s="3" t="s">
        <v>32988</v>
      </c>
      <c r="J3905" s="3" t="s">
        <v>32989</v>
      </c>
      <c r="K3905" s="3" t="s">
        <v>32990</v>
      </c>
      <c r="L3905" s="3" t="s">
        <v>32991</v>
      </c>
      <c r="M3905">
        <v>5</v>
      </c>
      <c r="N3905">
        <v>7</v>
      </c>
      <c r="O3905">
        <v>-0.0534132441884823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32992</v>
      </c>
      <c r="F3906" s="3" t="s">
        <v>32993</v>
      </c>
      <c r="G3906" s="3" t="s">
        <v>32994</v>
      </c>
      <c r="H3906" s="3" t="s">
        <v>32995</v>
      </c>
      <c r="I3906" s="3" t="s">
        <v>32996</v>
      </c>
      <c r="J3906" s="3" t="s">
        <v>32997</v>
      </c>
      <c r="K3906" s="3" t="s">
        <v>32998</v>
      </c>
      <c r="L3906" s="3" t="s">
        <v>32999</v>
      </c>
      <c r="M3906">
        <v>5</v>
      </c>
      <c r="N3906">
        <v>9</v>
      </c>
      <c r="O3906">
        <v>-0.064160955791301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33000</v>
      </c>
      <c r="F3907" s="3" t="s">
        <v>33001</v>
      </c>
      <c r="G3907" s="3" t="s">
        <v>33002</v>
      </c>
      <c r="H3907" s="3" t="s">
        <v>33003</v>
      </c>
      <c r="I3907" s="3" t="s">
        <v>33004</v>
      </c>
      <c r="J3907" s="3" t="s">
        <v>33005</v>
      </c>
      <c r="K3907" s="3" t="s">
        <v>33006</v>
      </c>
      <c r="L3907" s="3" t="s">
        <v>33007</v>
      </c>
      <c r="M3907">
        <v>3</v>
      </c>
      <c r="N3907">
        <v>9</v>
      </c>
      <c r="O3907">
        <v>-0.0088309434775866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33008</v>
      </c>
      <c r="F3908" s="3" t="s">
        <v>33009</v>
      </c>
      <c r="G3908" s="3" t="s">
        <v>33010</v>
      </c>
      <c r="H3908" s="3" t="s">
        <v>33011</v>
      </c>
      <c r="I3908" s="3" t="s">
        <v>33012</v>
      </c>
      <c r="J3908" s="3" t="s">
        <v>33013</v>
      </c>
      <c r="K3908" s="3" t="s">
        <v>33014</v>
      </c>
      <c r="L3908" s="3" t="s">
        <v>33015</v>
      </c>
      <c r="M3908">
        <v>4</v>
      </c>
      <c r="N3908">
        <v>6</v>
      </c>
      <c r="O3908">
        <v>-0.0385174524284182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33016</v>
      </c>
      <c r="F3909" s="3" t="s">
        <v>33017</v>
      </c>
      <c r="G3909" s="3" t="s">
        <v>33018</v>
      </c>
      <c r="H3909" s="3" t="s">
        <v>33019</v>
      </c>
      <c r="I3909" s="3" t="s">
        <v>33020</v>
      </c>
      <c r="J3909" s="3" t="s">
        <v>33021</v>
      </c>
      <c r="K3909" s="3" t="s">
        <v>33022</v>
      </c>
      <c r="L3909" s="3" t="s">
        <v>33023</v>
      </c>
      <c r="M3909">
        <v>3</v>
      </c>
      <c r="N3909">
        <v>7</v>
      </c>
      <c r="O3909">
        <v>-0.0272769206766434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33024</v>
      </c>
      <c r="F3910" s="3" t="s">
        <v>33025</v>
      </c>
      <c r="G3910" s="3" t="s">
        <v>33026</v>
      </c>
      <c r="H3910" s="3" t="s">
        <v>33027</v>
      </c>
      <c r="I3910" s="3" t="s">
        <v>33028</v>
      </c>
      <c r="J3910" s="3" t="s">
        <v>33029</v>
      </c>
      <c r="K3910" s="3" t="s">
        <v>33030</v>
      </c>
      <c r="L3910" s="3" t="s">
        <v>33031</v>
      </c>
      <c r="M3910">
        <v>4</v>
      </c>
      <c r="N3910">
        <v>7</v>
      </c>
      <c r="O3910">
        <v>-0.0199262668041931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33032</v>
      </c>
      <c r="F3911" s="3" t="s">
        <v>33033</v>
      </c>
      <c r="G3911" s="3" t="s">
        <v>33034</v>
      </c>
      <c r="H3911" s="3" t="s">
        <v>33035</v>
      </c>
      <c r="I3911" s="3" t="s">
        <v>33036</v>
      </c>
      <c r="J3911">
        <v>2.355057890735</v>
      </c>
      <c r="K3911" s="3" t="s">
        <v>33037</v>
      </c>
      <c r="L3911" s="3" t="s">
        <v>33038</v>
      </c>
      <c r="M3911">
        <v>3</v>
      </c>
      <c r="N3911">
        <v>5</v>
      </c>
      <c r="O3911" s="3" t="s">
        <v>33039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33040</v>
      </c>
      <c r="F3912">
        <v>17.0328125</v>
      </c>
      <c r="G3912" s="3" t="s">
        <v>33041</v>
      </c>
      <c r="H3912" s="3" t="s">
        <v>33042</v>
      </c>
      <c r="I3912" s="3" t="s">
        <v>33043</v>
      </c>
      <c r="J3912" s="3" t="s">
        <v>33044</v>
      </c>
      <c r="K3912" s="3" t="s">
        <v>33045</v>
      </c>
      <c r="L3912" s="3" t="s">
        <v>33046</v>
      </c>
      <c r="M3912">
        <v>6</v>
      </c>
      <c r="N3912">
        <v>7</v>
      </c>
      <c r="O3912">
        <v>-0.0609430436218218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33047</v>
      </c>
      <c r="F3913" s="3" t="s">
        <v>33048</v>
      </c>
      <c r="G3913" s="3" t="s">
        <v>33049</v>
      </c>
      <c r="H3913" s="3" t="s">
        <v>33050</v>
      </c>
      <c r="I3913" s="3" t="s">
        <v>33051</v>
      </c>
      <c r="J3913" s="3" t="s">
        <v>33052</v>
      </c>
      <c r="K3913" s="3" t="s">
        <v>33053</v>
      </c>
      <c r="L3913" s="3" t="s">
        <v>33054</v>
      </c>
      <c r="M3913">
        <v>2</v>
      </c>
      <c r="N3913">
        <v>4</v>
      </c>
      <c r="O3913">
        <v>-0.0415627624570243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33055</v>
      </c>
      <c r="F3914" s="3" t="s">
        <v>33056</v>
      </c>
      <c r="G3914" s="3" t="s">
        <v>33057</v>
      </c>
      <c r="H3914" s="3" t="s">
        <v>33058</v>
      </c>
      <c r="I3914" s="3" t="s">
        <v>33059</v>
      </c>
      <c r="J3914" s="3" t="s">
        <v>33060</v>
      </c>
      <c r="K3914" s="3" t="s">
        <v>33061</v>
      </c>
      <c r="L3914" s="3" t="s">
        <v>33062</v>
      </c>
      <c r="M3914">
        <v>3</v>
      </c>
      <c r="N3914">
        <v>4</v>
      </c>
      <c r="O3914" s="3" t="s">
        <v>33063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33064</v>
      </c>
      <c r="F3915" s="3" t="s">
        <v>33065</v>
      </c>
      <c r="G3915" s="3" t="s">
        <v>33066</v>
      </c>
      <c r="H3915" s="3" t="s">
        <v>33067</v>
      </c>
      <c r="I3915" s="3" t="s">
        <v>33068</v>
      </c>
      <c r="J3915" s="3" t="s">
        <v>33069</v>
      </c>
      <c r="K3915" s="3" t="s">
        <v>33070</v>
      </c>
      <c r="L3915" s="3" t="s">
        <v>33071</v>
      </c>
      <c r="M3915">
        <v>6</v>
      </c>
      <c r="N3915">
        <v>6</v>
      </c>
      <c r="O3915" s="3" t="s">
        <v>33072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33073</v>
      </c>
      <c r="F3916" s="3" t="s">
        <v>33074</v>
      </c>
      <c r="G3916" s="3" t="s">
        <v>33075</v>
      </c>
      <c r="H3916" s="3" t="s">
        <v>33076</v>
      </c>
      <c r="I3916" s="3" t="s">
        <v>33077</v>
      </c>
      <c r="J3916" s="3" t="s">
        <v>33078</v>
      </c>
      <c r="K3916" s="3" t="s">
        <v>33079</v>
      </c>
      <c r="L3916" s="3" t="s">
        <v>33080</v>
      </c>
      <c r="M3916">
        <v>6</v>
      </c>
      <c r="N3916">
        <v>8</v>
      </c>
      <c r="O3916">
        <v>-0.017921822482211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33081</v>
      </c>
      <c r="F3917" s="3" t="s">
        <v>33082</v>
      </c>
      <c r="G3917">
        <v>85.83313331604</v>
      </c>
      <c r="H3917" s="3" t="s">
        <v>33083</v>
      </c>
      <c r="I3917" s="3" t="s">
        <v>33084</v>
      </c>
      <c r="J3917" s="3" t="s">
        <v>33085</v>
      </c>
      <c r="K3917" s="3" t="s">
        <v>33086</v>
      </c>
      <c r="L3917" s="3" t="s">
        <v>33087</v>
      </c>
      <c r="M3917">
        <v>8</v>
      </c>
      <c r="N3917">
        <v>10</v>
      </c>
      <c r="O3917">
        <v>-0.0382242193512189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33088</v>
      </c>
      <c r="F3918" s="3" t="s">
        <v>33089</v>
      </c>
      <c r="G3918" s="3" t="s">
        <v>33090</v>
      </c>
      <c r="H3918" s="3" t="s">
        <v>33091</v>
      </c>
      <c r="I3918" s="3" t="s">
        <v>33092</v>
      </c>
      <c r="J3918" s="3" t="s">
        <v>33093</v>
      </c>
      <c r="K3918" s="3" t="s">
        <v>33094</v>
      </c>
      <c r="L3918" s="3" t="s">
        <v>33095</v>
      </c>
      <c r="M3918">
        <v>7</v>
      </c>
      <c r="N3918">
        <v>8</v>
      </c>
      <c r="O3918">
        <v>-0.0855206555798095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33096</v>
      </c>
      <c r="F3919" s="3" t="s">
        <v>33097</v>
      </c>
      <c r="G3919" s="3" t="s">
        <v>33098</v>
      </c>
      <c r="H3919" s="3" t="s">
        <v>33099</v>
      </c>
      <c r="I3919" s="3" t="s">
        <v>33100</v>
      </c>
      <c r="J3919" s="3" t="s">
        <v>33101</v>
      </c>
      <c r="K3919" s="3" t="s">
        <v>33102</v>
      </c>
      <c r="L3919" s="3" t="s">
        <v>33103</v>
      </c>
      <c r="M3919">
        <v>6</v>
      </c>
      <c r="N3919">
        <v>9</v>
      </c>
      <c r="O3919">
        <v>-0.0445137690510112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33104</v>
      </c>
      <c r="F3920" s="3" t="s">
        <v>33105</v>
      </c>
      <c r="G3920" s="3" t="s">
        <v>33106</v>
      </c>
      <c r="H3920" s="3" t="s">
        <v>33107</v>
      </c>
      <c r="I3920" s="3" t="s">
        <v>33108</v>
      </c>
      <c r="J3920" s="3" t="s">
        <v>33109</v>
      </c>
      <c r="K3920" s="3" t="s">
        <v>33110</v>
      </c>
      <c r="L3920" s="3" t="s">
        <v>33111</v>
      </c>
      <c r="M3920">
        <v>4</v>
      </c>
      <c r="N3920">
        <v>4</v>
      </c>
      <c r="O3920">
        <v>-0.0117692855993485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33112</v>
      </c>
      <c r="F3921" s="3" t="s">
        <v>33113</v>
      </c>
      <c r="G3921" s="3" t="s">
        <v>33114</v>
      </c>
      <c r="H3921" s="3" t="s">
        <v>33115</v>
      </c>
      <c r="I3921" s="3" t="s">
        <v>33116</v>
      </c>
      <c r="J3921" s="3" t="s">
        <v>33117</v>
      </c>
      <c r="K3921" s="3" t="s">
        <v>33118</v>
      </c>
      <c r="L3921" s="3" t="s">
        <v>33119</v>
      </c>
      <c r="M3921">
        <v>7</v>
      </c>
      <c r="N3921">
        <v>8</v>
      </c>
      <c r="O3921">
        <v>-0.0412765185990977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33120</v>
      </c>
      <c r="F3922" s="3" t="s">
        <v>33121</v>
      </c>
      <c r="G3922" s="3" t="s">
        <v>33122</v>
      </c>
      <c r="H3922" s="3" t="s">
        <v>33123</v>
      </c>
      <c r="I3922" s="3" t="s">
        <v>33124</v>
      </c>
      <c r="J3922" s="3" t="s">
        <v>33125</v>
      </c>
      <c r="K3922" s="3" t="s">
        <v>33126</v>
      </c>
      <c r="L3922" s="3" t="s">
        <v>33127</v>
      </c>
      <c r="M3922">
        <v>7</v>
      </c>
      <c r="N3922">
        <v>8</v>
      </c>
      <c r="O3922">
        <v>-0.0455934995449957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33128</v>
      </c>
      <c r="F3923" s="3" t="s">
        <v>33129</v>
      </c>
      <c r="G3923" s="3" t="s">
        <v>33130</v>
      </c>
      <c r="H3923" s="3" t="s">
        <v>33131</v>
      </c>
      <c r="I3923" s="3" t="s">
        <v>33132</v>
      </c>
      <c r="J3923" s="3" t="s">
        <v>33133</v>
      </c>
      <c r="K3923" s="3" t="s">
        <v>33134</v>
      </c>
      <c r="L3923" s="3" t="s">
        <v>33135</v>
      </c>
      <c r="M3923">
        <v>8</v>
      </c>
      <c r="N3923">
        <v>9</v>
      </c>
      <c r="O3923">
        <v>-0.0273497878970737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33136</v>
      </c>
      <c r="F3924" s="3" t="s">
        <v>33137</v>
      </c>
      <c r="G3924" s="3" t="s">
        <v>33138</v>
      </c>
      <c r="H3924" s="3" t="s">
        <v>33139</v>
      </c>
      <c r="I3924" s="3" t="s">
        <v>33140</v>
      </c>
      <c r="J3924" s="3" t="s">
        <v>33141</v>
      </c>
      <c r="K3924" s="3" t="s">
        <v>33142</v>
      </c>
      <c r="L3924" s="3" t="s">
        <v>33143</v>
      </c>
      <c r="M3924">
        <v>7</v>
      </c>
      <c r="N3924">
        <v>7</v>
      </c>
      <c r="O3924">
        <v>-0.0207309635309249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33144</v>
      </c>
      <c r="F3925" s="3" t="s">
        <v>33145</v>
      </c>
      <c r="G3925" s="3" t="s">
        <v>33146</v>
      </c>
      <c r="H3925" s="3" t="s">
        <v>33147</v>
      </c>
      <c r="I3925" s="3" t="s">
        <v>33148</v>
      </c>
      <c r="J3925" s="3" t="s">
        <v>33149</v>
      </c>
      <c r="K3925" s="3" t="s">
        <v>33150</v>
      </c>
      <c r="L3925" s="3" t="s">
        <v>33151</v>
      </c>
      <c r="M3925">
        <v>7</v>
      </c>
      <c r="N3925">
        <v>8</v>
      </c>
      <c r="O3925">
        <v>-0.0288751701103751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33152</v>
      </c>
      <c r="F3926" s="3" t="s">
        <v>33153</v>
      </c>
      <c r="G3926" s="3" t="s">
        <v>33154</v>
      </c>
      <c r="H3926" s="3" t="s">
        <v>33155</v>
      </c>
      <c r="I3926" s="3" t="s">
        <v>33156</v>
      </c>
      <c r="J3926" s="3" t="s">
        <v>33157</v>
      </c>
      <c r="K3926" s="3" t="s">
        <v>33158</v>
      </c>
      <c r="L3926" s="3" t="s">
        <v>33159</v>
      </c>
      <c r="M3926">
        <v>7</v>
      </c>
      <c r="N3926">
        <v>8</v>
      </c>
      <c r="O3926" s="3" t="s">
        <v>33160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33161</v>
      </c>
      <c r="F3927" s="3" t="s">
        <v>33162</v>
      </c>
      <c r="G3927" s="3" t="s">
        <v>33163</v>
      </c>
      <c r="H3927" s="3" t="s">
        <v>33164</v>
      </c>
      <c r="I3927" s="3" t="s">
        <v>33165</v>
      </c>
      <c r="J3927" s="3" t="s">
        <v>33166</v>
      </c>
      <c r="K3927" s="3" t="s">
        <v>33167</v>
      </c>
      <c r="L3927" s="3" t="s">
        <v>33168</v>
      </c>
      <c r="M3927">
        <v>7</v>
      </c>
      <c r="N3927">
        <v>8</v>
      </c>
      <c r="O3927" s="3" t="s">
        <v>33169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33170</v>
      </c>
      <c r="F3928" s="3" t="s">
        <v>33171</v>
      </c>
      <c r="G3928" s="3" t="s">
        <v>33172</v>
      </c>
      <c r="H3928" s="3" t="s">
        <v>33173</v>
      </c>
      <c r="I3928" s="3" t="s">
        <v>33174</v>
      </c>
      <c r="J3928" s="3" t="s">
        <v>33175</v>
      </c>
      <c r="K3928" s="3" t="s">
        <v>33176</v>
      </c>
      <c r="L3928" s="3" t="s">
        <v>33177</v>
      </c>
      <c r="M3928">
        <v>6</v>
      </c>
      <c r="N3928">
        <v>7</v>
      </c>
      <c r="O3928" s="3" t="s">
        <v>33178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33179</v>
      </c>
      <c r="F3929" s="3" t="s">
        <v>33180</v>
      </c>
      <c r="G3929" s="3" t="s">
        <v>33181</v>
      </c>
      <c r="H3929" s="3" t="s">
        <v>33182</v>
      </c>
      <c r="I3929" s="3" t="s">
        <v>33183</v>
      </c>
      <c r="J3929" s="3" t="s">
        <v>33184</v>
      </c>
      <c r="K3929" s="3" t="s">
        <v>33185</v>
      </c>
      <c r="L3929" s="3" t="s">
        <v>33186</v>
      </c>
      <c r="M3929">
        <v>7</v>
      </c>
      <c r="N3929">
        <v>8</v>
      </c>
      <c r="O3929" s="3" t="s">
        <v>33187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33188</v>
      </c>
      <c r="F3930" s="3" t="s">
        <v>33189</v>
      </c>
      <c r="G3930" s="3" t="s">
        <v>33190</v>
      </c>
      <c r="H3930" s="3" t="s">
        <v>33191</v>
      </c>
      <c r="I3930" s="3" t="s">
        <v>33192</v>
      </c>
      <c r="J3930" s="3" t="s">
        <v>33193</v>
      </c>
      <c r="K3930" s="3" t="s">
        <v>33194</v>
      </c>
      <c r="L3930" s="3" t="s">
        <v>33195</v>
      </c>
      <c r="M3930">
        <v>7</v>
      </c>
      <c r="N3930">
        <v>8</v>
      </c>
      <c r="O3930" s="3" t="s">
        <v>33196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33197</v>
      </c>
      <c r="F3931" s="3" t="s">
        <v>33198</v>
      </c>
      <c r="G3931" s="3" t="s">
        <v>33199</v>
      </c>
      <c r="H3931" s="3" t="s">
        <v>33200</v>
      </c>
      <c r="I3931" s="3" t="s">
        <v>33201</v>
      </c>
      <c r="J3931" s="3" t="s">
        <v>33202</v>
      </c>
      <c r="K3931" s="3" t="s">
        <v>33203</v>
      </c>
      <c r="L3931" s="3" t="s">
        <v>33204</v>
      </c>
      <c r="M3931">
        <v>7</v>
      </c>
      <c r="N3931">
        <v>7</v>
      </c>
      <c r="O3931" s="3" t="s">
        <v>33205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33206</v>
      </c>
      <c r="F3932" s="3" t="s">
        <v>33207</v>
      </c>
      <c r="G3932" s="3" t="s">
        <v>33208</v>
      </c>
      <c r="H3932" s="3" t="s">
        <v>33209</v>
      </c>
      <c r="I3932">
        <v>4.417869820126</v>
      </c>
      <c r="J3932" s="3" t="s">
        <v>33210</v>
      </c>
      <c r="K3932" s="3" t="s">
        <v>33211</v>
      </c>
      <c r="L3932" s="3" t="s">
        <v>33212</v>
      </c>
      <c r="M3932">
        <v>7</v>
      </c>
      <c r="N3932">
        <v>8</v>
      </c>
      <c r="O3932" s="3" t="s">
        <v>33213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33214</v>
      </c>
      <c r="F3933" s="3" t="s">
        <v>33215</v>
      </c>
      <c r="G3933" s="3" t="s">
        <v>33216</v>
      </c>
      <c r="H3933" s="3" t="s">
        <v>33217</v>
      </c>
      <c r="I3933" s="3" t="s">
        <v>33218</v>
      </c>
      <c r="J3933" s="3" t="s">
        <v>33219</v>
      </c>
      <c r="K3933" s="3" t="s">
        <v>33220</v>
      </c>
      <c r="L3933" s="3" t="s">
        <v>33221</v>
      </c>
      <c r="M3933">
        <v>8</v>
      </c>
      <c r="N3933">
        <v>8</v>
      </c>
      <c r="O3933" s="3" t="s">
        <v>33222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33223</v>
      </c>
      <c r="F3934" s="3" t="s">
        <v>33224</v>
      </c>
      <c r="G3934" s="3" t="s">
        <v>33225</v>
      </c>
      <c r="H3934" s="3" t="s">
        <v>33226</v>
      </c>
      <c r="I3934" s="3" t="s">
        <v>33227</v>
      </c>
      <c r="J3934" s="3" t="s">
        <v>33228</v>
      </c>
      <c r="K3934" s="3" t="s">
        <v>33229</v>
      </c>
      <c r="L3934" s="3" t="s">
        <v>33230</v>
      </c>
      <c r="M3934">
        <v>8</v>
      </c>
      <c r="N3934">
        <v>8</v>
      </c>
      <c r="O3934" s="3" t="s">
        <v>33231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33232</v>
      </c>
      <c r="F3935" s="3" t="s">
        <v>33233</v>
      </c>
      <c r="G3935" s="3" t="s">
        <v>33234</v>
      </c>
      <c r="H3935" s="3" t="s">
        <v>33235</v>
      </c>
      <c r="I3935" s="3" t="s">
        <v>33236</v>
      </c>
      <c r="J3935" s="3" t="s">
        <v>33237</v>
      </c>
      <c r="K3935" s="3" t="s">
        <v>33238</v>
      </c>
      <c r="L3935" s="3" t="s">
        <v>33239</v>
      </c>
      <c r="M3935">
        <v>7</v>
      </c>
      <c r="N3935">
        <v>7</v>
      </c>
      <c r="O3935" s="3" t="s">
        <v>33240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33241</v>
      </c>
      <c r="F3936" s="3" t="s">
        <v>33242</v>
      </c>
      <c r="G3936" s="3" t="s">
        <v>33243</v>
      </c>
      <c r="H3936" s="3" t="s">
        <v>33244</v>
      </c>
      <c r="I3936" s="3" t="s">
        <v>33245</v>
      </c>
      <c r="J3936" s="3" t="s">
        <v>33246</v>
      </c>
      <c r="K3936" s="3" t="s">
        <v>33247</v>
      </c>
      <c r="L3936" s="3" t="s">
        <v>33248</v>
      </c>
      <c r="M3936">
        <v>7</v>
      </c>
      <c r="N3936">
        <v>8</v>
      </c>
      <c r="O3936">
        <v>-0.0177461477845841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33249</v>
      </c>
      <c r="F3937" s="3" t="s">
        <v>33250</v>
      </c>
      <c r="G3937" s="3" t="s">
        <v>33251</v>
      </c>
      <c r="H3937" s="3" t="s">
        <v>33252</v>
      </c>
      <c r="I3937" s="3" t="s">
        <v>33253</v>
      </c>
      <c r="J3937" s="3" t="s">
        <v>33254</v>
      </c>
      <c r="K3937" s="3" t="s">
        <v>33255</v>
      </c>
      <c r="L3937" s="3" t="s">
        <v>33256</v>
      </c>
      <c r="M3937">
        <v>8</v>
      </c>
      <c r="N3937">
        <v>9</v>
      </c>
      <c r="O3937">
        <v>-0.0212090024573561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33257</v>
      </c>
      <c r="F3938" s="3" t="s">
        <v>33258</v>
      </c>
      <c r="G3938" s="3" t="s">
        <v>33259</v>
      </c>
      <c r="H3938" s="3" t="s">
        <v>33260</v>
      </c>
      <c r="I3938" s="3" t="s">
        <v>33261</v>
      </c>
      <c r="J3938">
        <v>8.864195280608</v>
      </c>
      <c r="K3938" s="3" t="s">
        <v>33262</v>
      </c>
      <c r="L3938" s="3" t="s">
        <v>33263</v>
      </c>
      <c r="M3938">
        <v>7</v>
      </c>
      <c r="N3938">
        <v>8</v>
      </c>
      <c r="O3938">
        <v>-0.02511175353737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33264</v>
      </c>
      <c r="F3939" s="3" t="s">
        <v>33265</v>
      </c>
      <c r="G3939" s="3" t="s">
        <v>33266</v>
      </c>
      <c r="H3939" s="3" t="s">
        <v>33267</v>
      </c>
      <c r="I3939" s="3" t="s">
        <v>33268</v>
      </c>
      <c r="J3939" s="3" t="s">
        <v>33269</v>
      </c>
      <c r="K3939" s="3" t="s">
        <v>33270</v>
      </c>
      <c r="L3939" s="3" t="s">
        <v>33271</v>
      </c>
      <c r="M3939">
        <v>8</v>
      </c>
      <c r="N3939">
        <v>8</v>
      </c>
      <c r="O3939" s="3" t="s">
        <v>33272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33273</v>
      </c>
      <c r="F3940" s="3" t="s">
        <v>33274</v>
      </c>
      <c r="G3940" s="3" t="s">
        <v>33275</v>
      </c>
      <c r="H3940" s="3" t="s">
        <v>33276</v>
      </c>
      <c r="I3940" s="3" t="s">
        <v>33277</v>
      </c>
      <c r="J3940" s="3" t="s">
        <v>33278</v>
      </c>
      <c r="K3940" s="3" t="s">
        <v>33279</v>
      </c>
      <c r="L3940" s="3" t="s">
        <v>33280</v>
      </c>
      <c r="M3940">
        <v>7</v>
      </c>
      <c r="N3940">
        <v>8</v>
      </c>
      <c r="O3940">
        <v>-0.0281378277213877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33281</v>
      </c>
      <c r="F3941" s="3" t="s">
        <v>33282</v>
      </c>
      <c r="G3941" s="3" t="s">
        <v>33283</v>
      </c>
      <c r="H3941" s="3" t="s">
        <v>33284</v>
      </c>
      <c r="I3941" s="3" t="s">
        <v>33285</v>
      </c>
      <c r="J3941" s="3" t="s">
        <v>33286</v>
      </c>
      <c r="K3941" s="3" t="s">
        <v>33287</v>
      </c>
      <c r="L3941" s="3" t="s">
        <v>33288</v>
      </c>
      <c r="M3941">
        <v>6</v>
      </c>
      <c r="N3941">
        <v>7</v>
      </c>
      <c r="O3941">
        <v>-0.0281650570011167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33289</v>
      </c>
      <c r="F3942" s="3" t="s">
        <v>33290</v>
      </c>
      <c r="G3942" s="3" t="s">
        <v>33291</v>
      </c>
      <c r="H3942" s="3" t="s">
        <v>33292</v>
      </c>
      <c r="I3942" s="3" t="s">
        <v>33293</v>
      </c>
      <c r="J3942" s="3" t="s">
        <v>33294</v>
      </c>
      <c r="K3942" s="3" t="s">
        <v>33295</v>
      </c>
      <c r="L3942" s="3" t="s">
        <v>33296</v>
      </c>
      <c r="M3942">
        <v>5</v>
      </c>
      <c r="N3942">
        <v>7</v>
      </c>
      <c r="O3942">
        <v>-0.0480918643507189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33297</v>
      </c>
      <c r="F3943" s="3" t="s">
        <v>33298</v>
      </c>
      <c r="G3943" s="3" t="s">
        <v>33299</v>
      </c>
      <c r="H3943" s="3" t="s">
        <v>33300</v>
      </c>
      <c r="I3943" s="3" t="s">
        <v>33301</v>
      </c>
      <c r="J3943" s="3" t="s">
        <v>33302</v>
      </c>
      <c r="K3943" s="3" t="s">
        <v>33303</v>
      </c>
      <c r="L3943" s="3" t="s">
        <v>33304</v>
      </c>
      <c r="M3943">
        <v>4</v>
      </c>
      <c r="N3943">
        <v>6</v>
      </c>
      <c r="O3943">
        <v>-0.0501865867175161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33305</v>
      </c>
      <c r="F3944" s="3" t="s">
        <v>33306</v>
      </c>
      <c r="G3944" s="3" t="s">
        <v>33307</v>
      </c>
      <c r="H3944" s="3" t="s">
        <v>33308</v>
      </c>
      <c r="I3944" s="3" t="s">
        <v>33309</v>
      </c>
      <c r="J3944" s="3" t="s">
        <v>33310</v>
      </c>
      <c r="K3944" s="3" t="s">
        <v>33311</v>
      </c>
      <c r="L3944" s="3" t="s">
        <v>33312</v>
      </c>
      <c r="M3944">
        <v>2</v>
      </c>
      <c r="N3944">
        <v>4</v>
      </c>
      <c r="O3944">
        <v>-0.028308153102516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33313</v>
      </c>
      <c r="F3945" s="3" t="s">
        <v>33314</v>
      </c>
      <c r="G3945" s="3" t="s">
        <v>33315</v>
      </c>
      <c r="H3945" s="3" t="s">
        <v>33316</v>
      </c>
      <c r="I3945" s="3" t="s">
        <v>33317</v>
      </c>
      <c r="J3945" s="3" t="s">
        <v>33318</v>
      </c>
      <c r="K3945" s="3" t="s">
        <v>33319</v>
      </c>
      <c r="L3945" s="3" t="s">
        <v>33320</v>
      </c>
      <c r="M3945">
        <v>2</v>
      </c>
      <c r="N3945">
        <v>3</v>
      </c>
      <c r="O3945" s="3" t="s">
        <v>33321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33322</v>
      </c>
      <c r="F3946" s="3" t="s">
        <v>33323</v>
      </c>
      <c r="G3946">
        <v>85.575</v>
      </c>
      <c r="H3946" s="3" t="s">
        <v>33324</v>
      </c>
      <c r="I3946" s="3" t="s">
        <v>33325</v>
      </c>
      <c r="J3946" s="3" t="s">
        <v>33326</v>
      </c>
      <c r="K3946" s="3" t="s">
        <v>33327</v>
      </c>
      <c r="L3946" s="3" t="s">
        <v>33328</v>
      </c>
      <c r="M3946">
        <v>5</v>
      </c>
      <c r="N3946">
        <v>4</v>
      </c>
      <c r="O3946">
        <v>-0.0346058708205414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33329</v>
      </c>
      <c r="F3947" s="3" t="s">
        <v>33330</v>
      </c>
      <c r="G3947" s="3" t="s">
        <v>33331</v>
      </c>
      <c r="H3947" s="3" t="s">
        <v>33332</v>
      </c>
      <c r="I3947" s="3" t="s">
        <v>33333</v>
      </c>
      <c r="J3947" s="3" t="s">
        <v>33334</v>
      </c>
      <c r="K3947" s="3" t="s">
        <v>33335</v>
      </c>
      <c r="L3947" s="3" t="s">
        <v>33336</v>
      </c>
      <c r="M3947">
        <v>2</v>
      </c>
      <c r="N3947">
        <v>4</v>
      </c>
      <c r="O3947">
        <v>-0.0473957958867787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33337</v>
      </c>
      <c r="F3948" s="3" t="s">
        <v>33338</v>
      </c>
      <c r="G3948" s="3" t="s">
        <v>33339</v>
      </c>
      <c r="H3948" s="3" t="s">
        <v>33340</v>
      </c>
      <c r="I3948" s="3" t="s">
        <v>33341</v>
      </c>
      <c r="J3948" s="3" t="s">
        <v>33342</v>
      </c>
      <c r="K3948" s="3" t="s">
        <v>33343</v>
      </c>
      <c r="L3948" s="3" t="s">
        <v>33344</v>
      </c>
      <c r="M3948">
        <v>2</v>
      </c>
      <c r="N3948">
        <v>4</v>
      </c>
      <c r="O3948" s="3" t="s">
        <v>33345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33346</v>
      </c>
      <c r="F3949" s="3" t="s">
        <v>33347</v>
      </c>
      <c r="G3949" s="3" t="s">
        <v>33348</v>
      </c>
      <c r="H3949" s="3" t="s">
        <v>33349</v>
      </c>
      <c r="I3949" s="3" t="s">
        <v>33350</v>
      </c>
      <c r="J3949" s="3" t="s">
        <v>33351</v>
      </c>
      <c r="K3949" s="3" t="s">
        <v>33352</v>
      </c>
      <c r="L3949" s="3" t="s">
        <v>33353</v>
      </c>
      <c r="M3949">
        <v>2</v>
      </c>
      <c r="N3949">
        <v>3</v>
      </c>
      <c r="O3949">
        <v>-0.0002593053453325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33354</v>
      </c>
      <c r="F3950" s="3" t="s">
        <v>33355</v>
      </c>
      <c r="G3950" s="3" t="s">
        <v>33356</v>
      </c>
      <c r="H3950" s="3" t="s">
        <v>33357</v>
      </c>
      <c r="I3950" s="3" t="s">
        <v>33358</v>
      </c>
      <c r="J3950" s="3" t="s">
        <v>33359</v>
      </c>
      <c r="K3950" s="3" t="s">
        <v>33360</v>
      </c>
      <c r="L3950" s="3" t="s">
        <v>33361</v>
      </c>
      <c r="M3950">
        <v>3</v>
      </c>
      <c r="N3950">
        <v>5</v>
      </c>
      <c r="O3950" s="3" t="s">
        <v>33362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33363</v>
      </c>
      <c r="F3951" s="3" t="s">
        <v>33364</v>
      </c>
      <c r="G3951" s="3" t="s">
        <v>33365</v>
      </c>
      <c r="H3951" s="3" t="s">
        <v>33366</v>
      </c>
      <c r="I3951" s="3" t="s">
        <v>33367</v>
      </c>
      <c r="J3951" s="3" t="s">
        <v>33368</v>
      </c>
      <c r="K3951" s="3" t="s">
        <v>33369</v>
      </c>
      <c r="L3951" s="3" t="s">
        <v>33370</v>
      </c>
      <c r="M3951">
        <v>2</v>
      </c>
      <c r="N3951">
        <v>3</v>
      </c>
      <c r="O3951" s="3" t="s">
        <v>33371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33372</v>
      </c>
      <c r="F3952" s="3" t="s">
        <v>33373</v>
      </c>
      <c r="G3952" s="3" t="s">
        <v>33374</v>
      </c>
      <c r="H3952" s="3" t="s">
        <v>33375</v>
      </c>
      <c r="I3952" s="3" t="s">
        <v>33376</v>
      </c>
      <c r="J3952" s="3" t="s">
        <v>33377</v>
      </c>
      <c r="K3952" s="3" t="s">
        <v>33378</v>
      </c>
      <c r="L3952" s="3" t="s">
        <v>33379</v>
      </c>
      <c r="M3952">
        <v>2</v>
      </c>
      <c r="N3952">
        <v>3</v>
      </c>
      <c r="O3952" s="3" t="s">
        <v>33380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33381</v>
      </c>
      <c r="F3953" s="3" t="s">
        <v>33382</v>
      </c>
      <c r="G3953" s="3" t="s">
        <v>33383</v>
      </c>
      <c r="H3953" s="3" t="s">
        <v>33384</v>
      </c>
      <c r="I3953" s="3" t="s">
        <v>33385</v>
      </c>
      <c r="J3953" s="3" t="s">
        <v>33386</v>
      </c>
      <c r="K3953" s="3" t="s">
        <v>33387</v>
      </c>
      <c r="L3953" s="3" t="s">
        <v>33388</v>
      </c>
      <c r="M3953">
        <v>5</v>
      </c>
      <c r="N3953">
        <v>7</v>
      </c>
      <c r="O3953">
        <v>-0.0018220020323572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33389</v>
      </c>
      <c r="F3954" s="3" t="s">
        <v>33390</v>
      </c>
      <c r="G3954" s="3" t="s">
        <v>33391</v>
      </c>
      <c r="H3954" s="3" t="s">
        <v>33392</v>
      </c>
      <c r="I3954" s="3" t="s">
        <v>33393</v>
      </c>
      <c r="J3954" s="3" t="s">
        <v>33394</v>
      </c>
      <c r="K3954" s="3" t="s">
        <v>33395</v>
      </c>
      <c r="L3954" s="3" t="s">
        <v>33396</v>
      </c>
      <c r="M3954">
        <v>1</v>
      </c>
      <c r="N3954">
        <v>6</v>
      </c>
      <c r="O3954" s="3" t="s">
        <v>33397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33398</v>
      </c>
      <c r="F3955" s="3" t="s">
        <v>33399</v>
      </c>
      <c r="G3955" s="3" t="s">
        <v>33400</v>
      </c>
      <c r="H3955" s="3" t="s">
        <v>33401</v>
      </c>
      <c r="I3955" s="3" t="s">
        <v>33402</v>
      </c>
      <c r="J3955" s="3" t="s">
        <v>33403</v>
      </c>
      <c r="K3955" s="3" t="s">
        <v>33404</v>
      </c>
      <c r="L3955" s="3" t="s">
        <v>33405</v>
      </c>
      <c r="M3955">
        <v>1</v>
      </c>
      <c r="N3955">
        <v>3</v>
      </c>
      <c r="O3955" s="3" t="s">
        <v>33406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33407</v>
      </c>
      <c r="F3956" s="3" t="s">
        <v>33408</v>
      </c>
      <c r="G3956" s="3" t="s">
        <v>33409</v>
      </c>
      <c r="H3956" s="3" t="s">
        <v>33410</v>
      </c>
      <c r="I3956" s="3" t="s">
        <v>33411</v>
      </c>
      <c r="J3956" s="3" t="s">
        <v>33412</v>
      </c>
      <c r="K3956" s="3" t="s">
        <v>33413</v>
      </c>
      <c r="L3956" s="3" t="s">
        <v>33414</v>
      </c>
      <c r="M3956">
        <v>1</v>
      </c>
      <c r="N3956">
        <v>4</v>
      </c>
      <c r="O3956" s="3" t="s">
        <v>33415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33416</v>
      </c>
      <c r="F3957" s="3" t="s">
        <v>33417</v>
      </c>
      <c r="G3957" s="3" t="s">
        <v>33418</v>
      </c>
      <c r="H3957" s="3" t="s">
        <v>33419</v>
      </c>
      <c r="I3957" s="3" t="s">
        <v>33420</v>
      </c>
      <c r="J3957" s="3" t="s">
        <v>33421</v>
      </c>
      <c r="K3957" s="3" t="s">
        <v>33422</v>
      </c>
      <c r="L3957" s="3" t="s">
        <v>33423</v>
      </c>
      <c r="M3957">
        <v>2</v>
      </c>
      <c r="N3957">
        <v>3</v>
      </c>
      <c r="O3957" s="3" t="s">
        <v>33424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33425</v>
      </c>
      <c r="F3958" s="3" t="s">
        <v>33426</v>
      </c>
      <c r="G3958" s="3" t="s">
        <v>33427</v>
      </c>
      <c r="H3958" s="3" t="s">
        <v>33428</v>
      </c>
      <c r="I3958" s="3" t="s">
        <v>33429</v>
      </c>
      <c r="J3958" s="3" t="s">
        <v>33430</v>
      </c>
      <c r="K3958" s="3" t="s">
        <v>33431</v>
      </c>
      <c r="L3958" s="3" t="s">
        <v>33432</v>
      </c>
      <c r="M3958">
        <v>2</v>
      </c>
      <c r="N3958">
        <v>3</v>
      </c>
      <c r="O3958" s="3" t="s">
        <v>33433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33434</v>
      </c>
      <c r="F3959" s="3" t="s">
        <v>33435</v>
      </c>
      <c r="G3959" s="3" t="s">
        <v>33436</v>
      </c>
      <c r="H3959" s="3" t="s">
        <v>33437</v>
      </c>
      <c r="I3959" s="3" t="s">
        <v>33438</v>
      </c>
      <c r="J3959" s="3" t="s">
        <v>33439</v>
      </c>
      <c r="K3959" s="3" t="s">
        <v>33440</v>
      </c>
      <c r="L3959" s="3" t="s">
        <v>33441</v>
      </c>
      <c r="M3959">
        <v>2</v>
      </c>
      <c r="N3959">
        <v>4</v>
      </c>
      <c r="O3959" s="3" t="s">
        <v>33442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33443</v>
      </c>
      <c r="F3960" s="3" t="s">
        <v>33444</v>
      </c>
      <c r="G3960">
        <v>86.73151512146</v>
      </c>
      <c r="H3960" s="3" t="s">
        <v>33445</v>
      </c>
      <c r="I3960" s="3" t="s">
        <v>33446</v>
      </c>
      <c r="J3960" s="3" t="s">
        <v>33447</v>
      </c>
      <c r="K3960" s="3" t="s">
        <v>33448</v>
      </c>
      <c r="L3960" s="3" t="s">
        <v>33449</v>
      </c>
      <c r="M3960">
        <v>4</v>
      </c>
      <c r="N3960">
        <v>7</v>
      </c>
      <c r="O3960">
        <v>-0.0452681879381772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33450</v>
      </c>
      <c r="F3961" s="3" t="s">
        <v>33451</v>
      </c>
      <c r="G3961" s="3" t="s">
        <v>33452</v>
      </c>
      <c r="H3961" s="3" t="s">
        <v>33453</v>
      </c>
      <c r="I3961" s="3" t="s">
        <v>33454</v>
      </c>
      <c r="J3961" s="3" t="s">
        <v>33455</v>
      </c>
      <c r="K3961" s="3" t="s">
        <v>33456</v>
      </c>
      <c r="L3961" s="3" t="s">
        <v>33457</v>
      </c>
      <c r="M3961">
        <v>2</v>
      </c>
      <c r="N3961">
        <v>4</v>
      </c>
      <c r="O3961" s="3" t="s">
        <v>33458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33459</v>
      </c>
      <c r="F3962" s="3" t="s">
        <v>33460</v>
      </c>
      <c r="G3962" s="3" t="s">
        <v>33461</v>
      </c>
      <c r="H3962" s="3" t="s">
        <v>33462</v>
      </c>
      <c r="I3962" s="3" t="s">
        <v>33463</v>
      </c>
      <c r="J3962" s="3" t="s">
        <v>33464</v>
      </c>
      <c r="K3962" s="3" t="s">
        <v>33465</v>
      </c>
      <c r="L3962" s="3" t="s">
        <v>33466</v>
      </c>
      <c r="M3962">
        <v>2</v>
      </c>
      <c r="N3962">
        <v>4</v>
      </c>
      <c r="O3962" s="3" t="s">
        <v>33467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33468</v>
      </c>
      <c r="F3963" s="3" t="s">
        <v>33469</v>
      </c>
      <c r="G3963" s="3" t="s">
        <v>33470</v>
      </c>
      <c r="H3963" s="3" t="s">
        <v>33471</v>
      </c>
      <c r="I3963" s="3" t="s">
        <v>33472</v>
      </c>
      <c r="J3963" s="3" t="s">
        <v>33473</v>
      </c>
      <c r="K3963" s="3" t="s">
        <v>33474</v>
      </c>
      <c r="L3963" s="3" t="s">
        <v>33475</v>
      </c>
      <c r="M3963">
        <v>1</v>
      </c>
      <c r="N3963">
        <v>2</v>
      </c>
      <c r="O3963" s="3" t="s">
        <v>33476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33477</v>
      </c>
      <c r="F3964" s="3" t="s">
        <v>33478</v>
      </c>
      <c r="G3964" s="3" t="s">
        <v>33479</v>
      </c>
      <c r="H3964" s="3" t="s">
        <v>33480</v>
      </c>
      <c r="I3964" s="3" t="s">
        <v>33481</v>
      </c>
      <c r="J3964" s="3" t="s">
        <v>33482</v>
      </c>
      <c r="K3964" s="3" t="s">
        <v>33483</v>
      </c>
      <c r="L3964" s="3" t="s">
        <v>33484</v>
      </c>
      <c r="M3964">
        <v>2</v>
      </c>
      <c r="N3964">
        <v>2</v>
      </c>
      <c r="O3964" s="3" t="s">
        <v>33485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33486</v>
      </c>
      <c r="F3965" s="3" t="s">
        <v>33487</v>
      </c>
      <c r="G3965" s="3" t="s">
        <v>33488</v>
      </c>
      <c r="H3965" s="3" t="s">
        <v>33489</v>
      </c>
      <c r="I3965" s="3" t="s">
        <v>33490</v>
      </c>
      <c r="J3965" s="3" t="s">
        <v>33491</v>
      </c>
      <c r="K3965" s="3" t="s">
        <v>33492</v>
      </c>
      <c r="L3965" s="3" t="s">
        <v>33493</v>
      </c>
      <c r="M3965">
        <v>2</v>
      </c>
      <c r="N3965">
        <v>4</v>
      </c>
      <c r="O3965" s="3" t="s">
        <v>33494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33495</v>
      </c>
      <c r="F3966" s="3" t="s">
        <v>33496</v>
      </c>
      <c r="G3966" s="3" t="s">
        <v>33497</v>
      </c>
      <c r="H3966" s="3" t="s">
        <v>33498</v>
      </c>
      <c r="I3966" s="3" t="s">
        <v>33499</v>
      </c>
      <c r="J3966" s="3" t="s">
        <v>33500</v>
      </c>
      <c r="K3966" s="3" t="s">
        <v>33501</v>
      </c>
      <c r="L3966" s="3" t="s">
        <v>33502</v>
      </c>
      <c r="M3966">
        <v>2</v>
      </c>
      <c r="N3966">
        <v>4</v>
      </c>
      <c r="O3966" s="3" t="s">
        <v>33503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33504</v>
      </c>
      <c r="F3967" s="3" t="s">
        <v>33505</v>
      </c>
      <c r="G3967" s="3" t="s">
        <v>33506</v>
      </c>
      <c r="H3967" s="3" t="s">
        <v>33507</v>
      </c>
      <c r="I3967" s="3" t="s">
        <v>33508</v>
      </c>
      <c r="J3967" s="3" t="s">
        <v>33509</v>
      </c>
      <c r="K3967" s="3" t="s">
        <v>33510</v>
      </c>
      <c r="L3967" s="3" t="s">
        <v>33511</v>
      </c>
      <c r="M3967">
        <v>2</v>
      </c>
      <c r="N3967">
        <v>2</v>
      </c>
      <c r="O3967" s="3" t="s">
        <v>33512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33513</v>
      </c>
      <c r="F3968" s="3" t="s">
        <v>33514</v>
      </c>
      <c r="G3968" s="3" t="s">
        <v>33515</v>
      </c>
      <c r="H3968" s="3" t="s">
        <v>33516</v>
      </c>
      <c r="I3968" s="3" t="s">
        <v>33517</v>
      </c>
      <c r="J3968" s="3" t="s">
        <v>33518</v>
      </c>
      <c r="K3968" s="3" t="s">
        <v>33519</v>
      </c>
      <c r="L3968" s="3" t="s">
        <v>33520</v>
      </c>
      <c r="M3968">
        <v>3</v>
      </c>
      <c r="N3968">
        <v>3</v>
      </c>
      <c r="O3968" s="3" t="s">
        <v>33521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33522</v>
      </c>
      <c r="F3969" s="3" t="s">
        <v>33523</v>
      </c>
      <c r="G3969" s="3" t="s">
        <v>33524</v>
      </c>
      <c r="H3969" s="3" t="s">
        <v>33525</v>
      </c>
      <c r="I3969" s="3" t="s">
        <v>33526</v>
      </c>
      <c r="J3969" s="3" t="s">
        <v>33527</v>
      </c>
      <c r="K3969" s="3" t="s">
        <v>33528</v>
      </c>
      <c r="L3969" s="3" t="s">
        <v>33529</v>
      </c>
      <c r="M3969">
        <v>2</v>
      </c>
      <c r="N3969">
        <v>3</v>
      </c>
      <c r="O3969" s="3" t="s">
        <v>33530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33531</v>
      </c>
      <c r="F3970" s="3" t="s">
        <v>33532</v>
      </c>
      <c r="G3970" s="3" t="s">
        <v>33533</v>
      </c>
      <c r="H3970" s="3" t="s">
        <v>33534</v>
      </c>
      <c r="I3970" s="3" t="s">
        <v>33535</v>
      </c>
      <c r="J3970" s="3" t="s">
        <v>33536</v>
      </c>
      <c r="K3970" s="3" t="s">
        <v>33537</v>
      </c>
      <c r="L3970" s="3" t="s">
        <v>33538</v>
      </c>
      <c r="M3970">
        <v>4</v>
      </c>
      <c r="N3970">
        <v>6</v>
      </c>
      <c r="O3970" s="3" t="s">
        <v>33539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33540</v>
      </c>
      <c r="F3971" s="3" t="s">
        <v>33541</v>
      </c>
      <c r="G3971" s="3" t="s">
        <v>33542</v>
      </c>
      <c r="H3971" s="3" t="s">
        <v>33543</v>
      </c>
      <c r="I3971" s="3" t="s">
        <v>33544</v>
      </c>
      <c r="J3971" s="3" t="s">
        <v>33545</v>
      </c>
      <c r="K3971" s="3" t="s">
        <v>33546</v>
      </c>
      <c r="L3971" s="3" t="s">
        <v>33547</v>
      </c>
      <c r="M3971">
        <v>4</v>
      </c>
      <c r="N3971">
        <v>6</v>
      </c>
      <c r="O3971">
        <v>-0.0324869206517966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33548</v>
      </c>
      <c r="F3972" s="3" t="s">
        <v>33549</v>
      </c>
      <c r="G3972" s="3" t="s">
        <v>33550</v>
      </c>
      <c r="H3972" s="3" t="s">
        <v>33551</v>
      </c>
      <c r="I3972" s="3" t="s">
        <v>33552</v>
      </c>
      <c r="J3972" s="3" t="s">
        <v>33553</v>
      </c>
      <c r="K3972" s="3" t="s">
        <v>33554</v>
      </c>
      <c r="L3972" s="3" t="s">
        <v>33555</v>
      </c>
      <c r="M3972">
        <v>3</v>
      </c>
      <c r="N3972">
        <v>6</v>
      </c>
      <c r="O3972">
        <v>-0.0418809272529334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33556</v>
      </c>
      <c r="F3973" s="3" t="s">
        <v>33557</v>
      </c>
      <c r="G3973" s="3" t="s">
        <v>33558</v>
      </c>
      <c r="H3973" s="3" t="s">
        <v>33559</v>
      </c>
      <c r="I3973" s="3" t="s">
        <v>33560</v>
      </c>
      <c r="J3973" s="3" t="s">
        <v>33561</v>
      </c>
      <c r="K3973" s="3" t="s">
        <v>33562</v>
      </c>
      <c r="L3973" s="3" t="s">
        <v>33563</v>
      </c>
      <c r="M3973">
        <v>3</v>
      </c>
      <c r="N3973">
        <v>9</v>
      </c>
      <c r="O3973" s="3" t="s">
        <v>33564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33565</v>
      </c>
      <c r="F3974" s="3" t="s">
        <v>33566</v>
      </c>
      <c r="G3974" s="3" t="s">
        <v>33567</v>
      </c>
      <c r="H3974" s="3" t="s">
        <v>33568</v>
      </c>
      <c r="I3974" s="3" t="s">
        <v>33569</v>
      </c>
      <c r="J3974" s="3" t="s">
        <v>33570</v>
      </c>
      <c r="K3974" s="3" t="s">
        <v>33571</v>
      </c>
      <c r="L3974" s="3" t="s">
        <v>33572</v>
      </c>
      <c r="M3974">
        <v>2</v>
      </c>
      <c r="N3974">
        <v>8</v>
      </c>
      <c r="O3974">
        <v>-0.0052897120777924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33573</v>
      </c>
      <c r="F3975" s="3" t="s">
        <v>33574</v>
      </c>
      <c r="G3975" s="3" t="s">
        <v>33575</v>
      </c>
      <c r="H3975" s="3" t="s">
        <v>33576</v>
      </c>
      <c r="I3975" s="3" t="s">
        <v>33577</v>
      </c>
      <c r="J3975" s="3" t="s">
        <v>33578</v>
      </c>
      <c r="K3975" s="3" t="s">
        <v>33579</v>
      </c>
      <c r="L3975" s="3" t="s">
        <v>33580</v>
      </c>
      <c r="M3975">
        <v>3</v>
      </c>
      <c r="N3975">
        <v>6</v>
      </c>
      <c r="O3975">
        <v>-0.0020523130336549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33581</v>
      </c>
      <c r="F3976" s="3" t="s">
        <v>33582</v>
      </c>
      <c r="G3976" s="3" t="s">
        <v>33583</v>
      </c>
      <c r="H3976" s="3" t="s">
        <v>33584</v>
      </c>
      <c r="I3976" s="3" t="s">
        <v>33585</v>
      </c>
      <c r="J3976" s="3" t="s">
        <v>33586</v>
      </c>
      <c r="K3976" s="3" t="s">
        <v>33587</v>
      </c>
      <c r="L3976" s="3" t="s">
        <v>33588</v>
      </c>
      <c r="M3976">
        <v>5</v>
      </c>
      <c r="N3976">
        <v>8</v>
      </c>
      <c r="O3976">
        <v>-0.0437680668371111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33589</v>
      </c>
      <c r="F3977" s="3" t="s">
        <v>33590</v>
      </c>
      <c r="G3977" s="3" t="s">
        <v>33591</v>
      </c>
      <c r="H3977" s="3" t="s">
        <v>33592</v>
      </c>
      <c r="I3977" s="3" t="s">
        <v>33593</v>
      </c>
      <c r="J3977" s="3" t="s">
        <v>33594</v>
      </c>
      <c r="K3977" s="3" t="s">
        <v>33595</v>
      </c>
      <c r="L3977" s="3" t="s">
        <v>33596</v>
      </c>
      <c r="M3977">
        <v>4</v>
      </c>
      <c r="N3977">
        <v>8</v>
      </c>
      <c r="O3977">
        <v>-0.0907171321290025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33597</v>
      </c>
      <c r="F3978" s="3" t="s">
        <v>33598</v>
      </c>
      <c r="G3978" s="3" t="s">
        <v>33599</v>
      </c>
      <c r="H3978" s="3" t="s">
        <v>33600</v>
      </c>
      <c r="I3978" s="3" t="s">
        <v>33601</v>
      </c>
      <c r="J3978" s="3" t="s">
        <v>33602</v>
      </c>
      <c r="K3978" s="3" t="s">
        <v>33603</v>
      </c>
      <c r="L3978" s="3" t="s">
        <v>33604</v>
      </c>
      <c r="M3978">
        <v>5</v>
      </c>
      <c r="N3978">
        <v>9</v>
      </c>
      <c r="O3978">
        <v>-0.0493404864209733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33605</v>
      </c>
      <c r="F3979" s="3" t="s">
        <v>33606</v>
      </c>
      <c r="G3979" s="3" t="s">
        <v>33607</v>
      </c>
      <c r="H3979" s="3" t="s">
        <v>33608</v>
      </c>
      <c r="I3979" s="3" t="s">
        <v>33609</v>
      </c>
      <c r="J3979" s="3" t="s">
        <v>33610</v>
      </c>
      <c r="K3979" s="3" t="s">
        <v>33611</v>
      </c>
      <c r="L3979" s="3" t="s">
        <v>33612</v>
      </c>
      <c r="M3979">
        <v>4</v>
      </c>
      <c r="N3979">
        <v>5</v>
      </c>
      <c r="O3979">
        <v>-0.0344606040947807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33613</v>
      </c>
      <c r="F3980" s="3" t="s">
        <v>33614</v>
      </c>
      <c r="G3980" s="3" t="s">
        <v>33615</v>
      </c>
      <c r="H3980" s="3" t="s">
        <v>33616</v>
      </c>
      <c r="I3980" s="3" t="s">
        <v>33617</v>
      </c>
      <c r="J3980" s="3" t="s">
        <v>33618</v>
      </c>
      <c r="K3980" s="3" t="s">
        <v>33619</v>
      </c>
      <c r="L3980" s="3" t="s">
        <v>33620</v>
      </c>
      <c r="M3980">
        <v>6</v>
      </c>
      <c r="N3980">
        <v>8</v>
      </c>
      <c r="O3980">
        <v>-0.0556291408619062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33621</v>
      </c>
      <c r="F3981" s="3" t="s">
        <v>33622</v>
      </c>
      <c r="G3981" s="3" t="s">
        <v>33623</v>
      </c>
      <c r="H3981" s="3" t="s">
        <v>33624</v>
      </c>
      <c r="I3981" s="3" t="s">
        <v>33625</v>
      </c>
      <c r="J3981" s="3" t="s">
        <v>33626</v>
      </c>
      <c r="K3981" s="3" t="s">
        <v>33627</v>
      </c>
      <c r="L3981" s="3" t="s">
        <v>33628</v>
      </c>
      <c r="M3981">
        <v>6</v>
      </c>
      <c r="N3981">
        <v>8</v>
      </c>
      <c r="O3981">
        <v>-0.0518072706729058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33629</v>
      </c>
      <c r="F3982" s="3" t="s">
        <v>33630</v>
      </c>
      <c r="G3982" s="3" t="s">
        <v>33631</v>
      </c>
      <c r="H3982" s="3" t="s">
        <v>33632</v>
      </c>
      <c r="I3982" s="3" t="s">
        <v>33633</v>
      </c>
      <c r="J3982" s="3" t="s">
        <v>33634</v>
      </c>
      <c r="K3982" s="3" t="s">
        <v>33635</v>
      </c>
      <c r="L3982" s="3" t="s">
        <v>33636</v>
      </c>
      <c r="M3982">
        <v>3</v>
      </c>
      <c r="N3982">
        <v>7</v>
      </c>
      <c r="O3982">
        <v>-0.037689417957974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33637</v>
      </c>
      <c r="F3983" s="3" t="s">
        <v>33638</v>
      </c>
      <c r="G3983" s="3" t="s">
        <v>33639</v>
      </c>
      <c r="H3983" s="3" t="s">
        <v>33640</v>
      </c>
      <c r="I3983" s="3" t="s">
        <v>33641</v>
      </c>
      <c r="J3983" s="3" t="s">
        <v>33642</v>
      </c>
      <c r="K3983" s="3" t="s">
        <v>33643</v>
      </c>
      <c r="L3983" s="3" t="s">
        <v>33644</v>
      </c>
      <c r="M3983">
        <v>4</v>
      </c>
      <c r="N3983">
        <v>5</v>
      </c>
      <c r="O3983" s="3" t="s">
        <v>33645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33646</v>
      </c>
      <c r="F3984" s="3" t="s">
        <v>33647</v>
      </c>
      <c r="G3984" s="3" t="s">
        <v>33648</v>
      </c>
      <c r="H3984" s="3" t="s">
        <v>33649</v>
      </c>
      <c r="I3984" s="3" t="s">
        <v>33650</v>
      </c>
      <c r="J3984" s="3" t="s">
        <v>33651</v>
      </c>
      <c r="K3984" s="3" t="s">
        <v>33652</v>
      </c>
      <c r="L3984" s="3" t="s">
        <v>33653</v>
      </c>
      <c r="M3984">
        <v>6</v>
      </c>
      <c r="N3984">
        <v>7</v>
      </c>
      <c r="O3984" s="3" t="s">
        <v>33654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33655</v>
      </c>
      <c r="F3985" s="3" t="s">
        <v>33656</v>
      </c>
      <c r="G3985" s="3" t="s">
        <v>33657</v>
      </c>
      <c r="H3985" s="3" t="s">
        <v>33658</v>
      </c>
      <c r="I3985" s="3" t="s">
        <v>33659</v>
      </c>
      <c r="J3985" s="3" t="s">
        <v>33660</v>
      </c>
      <c r="K3985" s="3" t="s">
        <v>33661</v>
      </c>
      <c r="L3985" s="3" t="s">
        <v>33662</v>
      </c>
      <c r="M3985">
        <v>4</v>
      </c>
      <c r="N3985">
        <v>6</v>
      </c>
      <c r="O3985">
        <v>-0.0276098459347842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33663</v>
      </c>
      <c r="F3986" s="3" t="s">
        <v>33664</v>
      </c>
      <c r="G3986" s="3" t="s">
        <v>33665</v>
      </c>
      <c r="H3986" s="3" t="s">
        <v>33666</v>
      </c>
      <c r="I3986" s="3" t="s">
        <v>33667</v>
      </c>
      <c r="J3986" s="3" t="s">
        <v>33668</v>
      </c>
      <c r="K3986" s="3" t="s">
        <v>33669</v>
      </c>
      <c r="L3986" s="3" t="s">
        <v>33670</v>
      </c>
      <c r="M3986">
        <v>2</v>
      </c>
      <c r="N3986">
        <v>3</v>
      </c>
      <c r="O3986" s="3" t="s">
        <v>33671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33672</v>
      </c>
      <c r="F3987" s="3" t="s">
        <v>33673</v>
      </c>
      <c r="G3987" s="3" t="s">
        <v>33674</v>
      </c>
      <c r="H3987" s="3" t="s">
        <v>33675</v>
      </c>
      <c r="I3987" s="3" t="s">
        <v>33676</v>
      </c>
      <c r="J3987" s="3" t="s">
        <v>33677</v>
      </c>
      <c r="K3987" s="3" t="s">
        <v>33678</v>
      </c>
      <c r="L3987" s="3" t="s">
        <v>33679</v>
      </c>
      <c r="M3987">
        <v>6</v>
      </c>
      <c r="N3987">
        <v>6</v>
      </c>
      <c r="O3987">
        <v>-0.009363998095708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>
        <v>26.2365234375</v>
      </c>
      <c r="F3988" s="3" t="s">
        <v>33680</v>
      </c>
      <c r="G3988" s="3" t="s">
        <v>33681</v>
      </c>
      <c r="H3988" s="3" t="s">
        <v>33682</v>
      </c>
      <c r="I3988" s="3" t="s">
        <v>33683</v>
      </c>
      <c r="J3988" s="3" t="s">
        <v>33684</v>
      </c>
      <c r="K3988" s="3" t="s">
        <v>33685</v>
      </c>
      <c r="L3988" s="3" t="s">
        <v>33686</v>
      </c>
      <c r="M3988">
        <v>6</v>
      </c>
      <c r="N3988">
        <v>7</v>
      </c>
      <c r="O3988">
        <v>-0.0351827449180855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33687</v>
      </c>
      <c r="F3989" s="3" t="s">
        <v>33688</v>
      </c>
      <c r="G3989" s="3" t="s">
        <v>33689</v>
      </c>
      <c r="H3989" s="3" t="s">
        <v>33690</v>
      </c>
      <c r="I3989" s="3" t="s">
        <v>33691</v>
      </c>
      <c r="J3989" s="3" t="s">
        <v>33692</v>
      </c>
      <c r="K3989" s="3" t="s">
        <v>33693</v>
      </c>
      <c r="L3989" s="3" t="s">
        <v>33694</v>
      </c>
      <c r="M3989">
        <v>6</v>
      </c>
      <c r="N3989">
        <v>7</v>
      </c>
      <c r="O3989">
        <v>-0.0707907797966559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33695</v>
      </c>
      <c r="F3990" s="3" t="s">
        <v>33696</v>
      </c>
      <c r="G3990" s="3" t="s">
        <v>33697</v>
      </c>
      <c r="H3990" s="3" t="s">
        <v>33698</v>
      </c>
      <c r="I3990" s="3" t="s">
        <v>33699</v>
      </c>
      <c r="J3990" s="3" t="s">
        <v>33700</v>
      </c>
      <c r="K3990" s="3" t="s">
        <v>33701</v>
      </c>
      <c r="L3990" s="3" t="s">
        <v>33702</v>
      </c>
      <c r="M3990">
        <v>6</v>
      </c>
      <c r="N3990">
        <v>7</v>
      </c>
      <c r="O3990">
        <v>-0.0540897132753271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33703</v>
      </c>
      <c r="F3991" s="3" t="s">
        <v>33704</v>
      </c>
      <c r="G3991" s="3" t="s">
        <v>33705</v>
      </c>
      <c r="H3991" s="3" t="s">
        <v>33706</v>
      </c>
      <c r="I3991" s="3" t="s">
        <v>33707</v>
      </c>
      <c r="J3991" s="3" t="s">
        <v>33708</v>
      </c>
      <c r="K3991" s="3" t="s">
        <v>33709</v>
      </c>
      <c r="L3991" s="3" t="s">
        <v>33710</v>
      </c>
      <c r="M3991">
        <v>3</v>
      </c>
      <c r="N3991">
        <v>5</v>
      </c>
      <c r="O3991">
        <v>-0.0149465460037962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33711</v>
      </c>
      <c r="F3992" s="3" t="s">
        <v>33712</v>
      </c>
      <c r="G3992" s="3" t="s">
        <v>33713</v>
      </c>
      <c r="H3992" s="3" t="s">
        <v>33714</v>
      </c>
      <c r="I3992" s="3" t="s">
        <v>33715</v>
      </c>
      <c r="J3992" s="3" t="s">
        <v>33716</v>
      </c>
      <c r="K3992" s="3" t="s">
        <v>33717</v>
      </c>
      <c r="L3992" s="3" t="s">
        <v>33718</v>
      </c>
      <c r="M3992">
        <v>7</v>
      </c>
      <c r="N3992">
        <v>8</v>
      </c>
      <c r="O3992">
        <v>-0.015532782147187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33719</v>
      </c>
      <c r="F3993" s="3" t="s">
        <v>33720</v>
      </c>
      <c r="G3993" s="3" t="s">
        <v>33721</v>
      </c>
      <c r="H3993" s="3" t="s">
        <v>33722</v>
      </c>
      <c r="I3993" s="3" t="s">
        <v>33723</v>
      </c>
      <c r="J3993" s="3" t="s">
        <v>33724</v>
      </c>
      <c r="K3993" s="3" t="s">
        <v>33725</v>
      </c>
      <c r="L3993" s="3" t="s">
        <v>33726</v>
      </c>
      <c r="M3993">
        <v>5</v>
      </c>
      <c r="N3993">
        <v>6</v>
      </c>
      <c r="O3993">
        <v>-0.0583022990196856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33727</v>
      </c>
      <c r="F3994" s="3" t="s">
        <v>33728</v>
      </c>
      <c r="G3994" s="3" t="s">
        <v>33729</v>
      </c>
      <c r="H3994" s="3" t="s">
        <v>33730</v>
      </c>
      <c r="I3994" s="3" t="s">
        <v>33731</v>
      </c>
      <c r="J3994" s="3" t="s">
        <v>33732</v>
      </c>
      <c r="K3994" s="3" t="s">
        <v>33733</v>
      </c>
      <c r="L3994" s="3" t="s">
        <v>33734</v>
      </c>
      <c r="M3994">
        <v>4</v>
      </c>
      <c r="N3994">
        <v>5</v>
      </c>
      <c r="O3994">
        <v>-0.0185236381935542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33735</v>
      </c>
      <c r="F3995" s="3" t="s">
        <v>33736</v>
      </c>
      <c r="G3995" s="3" t="s">
        <v>33737</v>
      </c>
      <c r="H3995" s="3" t="s">
        <v>33738</v>
      </c>
      <c r="I3995">
        <v>4.334492324854</v>
      </c>
      <c r="J3995" s="3" t="s">
        <v>33739</v>
      </c>
      <c r="K3995" s="3" t="s">
        <v>33740</v>
      </c>
      <c r="L3995" s="3" t="s">
        <v>33741</v>
      </c>
      <c r="M3995">
        <v>7</v>
      </c>
      <c r="N3995">
        <v>9</v>
      </c>
      <c r="O3995">
        <v>-0.0755425192360062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33742</v>
      </c>
      <c r="F3996" s="3" t="s">
        <v>33743</v>
      </c>
      <c r="G3996" s="3" t="s">
        <v>33744</v>
      </c>
      <c r="H3996" s="3" t="s">
        <v>33745</v>
      </c>
      <c r="I3996" s="3" t="s">
        <v>33746</v>
      </c>
      <c r="J3996" s="3" t="s">
        <v>33747</v>
      </c>
      <c r="K3996" s="3" t="s">
        <v>33748</v>
      </c>
      <c r="L3996" s="3" t="s">
        <v>33749</v>
      </c>
      <c r="M3996">
        <v>8</v>
      </c>
      <c r="N3996">
        <v>9</v>
      </c>
      <c r="O3996">
        <v>-0.0318786789842925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33750</v>
      </c>
      <c r="F3997" s="3" t="s">
        <v>33751</v>
      </c>
      <c r="G3997" s="3" t="s">
        <v>33752</v>
      </c>
      <c r="H3997" s="3" t="s">
        <v>33753</v>
      </c>
      <c r="I3997" s="3" t="s">
        <v>33754</v>
      </c>
      <c r="J3997" s="3" t="s">
        <v>33755</v>
      </c>
      <c r="K3997" s="3" t="s">
        <v>33756</v>
      </c>
      <c r="L3997" s="3" t="s">
        <v>33757</v>
      </c>
      <c r="M3997">
        <v>6</v>
      </c>
      <c r="N3997">
        <v>7</v>
      </c>
      <c r="O3997">
        <v>-0.0266803054557236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33758</v>
      </c>
      <c r="F3998" s="3" t="s">
        <v>33759</v>
      </c>
      <c r="G3998" s="3" t="s">
        <v>33760</v>
      </c>
      <c r="H3998" s="3" t="s">
        <v>33761</v>
      </c>
      <c r="I3998" s="3" t="s">
        <v>33762</v>
      </c>
      <c r="J3998" s="3" t="s">
        <v>33763</v>
      </c>
      <c r="K3998" s="3" t="s">
        <v>33764</v>
      </c>
      <c r="L3998" s="3" t="s">
        <v>33765</v>
      </c>
      <c r="M3998">
        <v>7</v>
      </c>
      <c r="N3998">
        <v>8</v>
      </c>
      <c r="O3998">
        <v>-0.0290200704532498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33766</v>
      </c>
      <c r="F3999" s="3" t="s">
        <v>33767</v>
      </c>
      <c r="G3999" s="3" t="s">
        <v>33768</v>
      </c>
      <c r="H3999" s="3" t="s">
        <v>33769</v>
      </c>
      <c r="I3999" s="3" t="s">
        <v>33770</v>
      </c>
      <c r="J3999" s="3" t="s">
        <v>33771</v>
      </c>
      <c r="K3999" s="3" t="s">
        <v>33772</v>
      </c>
      <c r="L3999" s="3" t="s">
        <v>33773</v>
      </c>
      <c r="M3999">
        <v>6</v>
      </c>
      <c r="N3999">
        <v>7</v>
      </c>
      <c r="O3999">
        <v>-0.0862387869711584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33774</v>
      </c>
      <c r="F4000" s="3" t="s">
        <v>33775</v>
      </c>
      <c r="G4000" s="3" t="s">
        <v>33776</v>
      </c>
      <c r="H4000" s="3" t="s">
        <v>33777</v>
      </c>
      <c r="I4000" s="3" t="s">
        <v>33778</v>
      </c>
      <c r="J4000" s="3" t="s">
        <v>33779</v>
      </c>
      <c r="K4000" s="3" t="s">
        <v>33780</v>
      </c>
      <c r="L4000">
        <v>172.4762512138</v>
      </c>
      <c r="M4000">
        <v>7</v>
      </c>
      <c r="N4000">
        <v>7</v>
      </c>
      <c r="O4000" s="3" t="s">
        <v>33781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>
        <v>30.378125</v>
      </c>
      <c r="F4001" s="3" t="s">
        <v>33782</v>
      </c>
      <c r="G4001" s="3" t="s">
        <v>33783</v>
      </c>
      <c r="H4001" s="3" t="s">
        <v>33784</v>
      </c>
      <c r="I4001" s="3" t="s">
        <v>33785</v>
      </c>
      <c r="J4001" s="3" t="s">
        <v>33786</v>
      </c>
      <c r="K4001" s="3" t="s">
        <v>33787</v>
      </c>
      <c r="L4001" s="3" t="s">
        <v>33788</v>
      </c>
      <c r="M4001">
        <v>8</v>
      </c>
      <c r="N4001">
        <v>8</v>
      </c>
      <c r="O4001" s="3" t="s">
        <v>33789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33790</v>
      </c>
      <c r="F4002" s="3" t="s">
        <v>33791</v>
      </c>
      <c r="G4002" s="3" t="s">
        <v>33792</v>
      </c>
      <c r="H4002" s="3" t="s">
        <v>33793</v>
      </c>
      <c r="I4002" s="3" t="s">
        <v>33794</v>
      </c>
      <c r="J4002" s="3" t="s">
        <v>33795</v>
      </c>
      <c r="K4002" s="3" t="s">
        <v>33796</v>
      </c>
      <c r="L4002" s="3" t="s">
        <v>33797</v>
      </c>
      <c r="M4002">
        <v>8</v>
      </c>
      <c r="N4002">
        <v>9</v>
      </c>
      <c r="O4002">
        <v>-0.0083603564324252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33798</v>
      </c>
      <c r="F4003" s="3" t="s">
        <v>33799</v>
      </c>
      <c r="G4003" s="3" t="s">
        <v>33800</v>
      </c>
      <c r="H4003" s="3" t="s">
        <v>33801</v>
      </c>
      <c r="I4003" s="3" t="s">
        <v>33802</v>
      </c>
      <c r="J4003" s="3" t="s">
        <v>33803</v>
      </c>
      <c r="K4003" s="3" t="s">
        <v>33804</v>
      </c>
      <c r="L4003" s="3" t="s">
        <v>33805</v>
      </c>
      <c r="M4003">
        <v>7</v>
      </c>
      <c r="N4003">
        <v>8</v>
      </c>
      <c r="O4003">
        <v>-0.0677473550681808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33806</v>
      </c>
      <c r="F4004" s="3" t="s">
        <v>33807</v>
      </c>
      <c r="G4004" s="3" t="s">
        <v>33808</v>
      </c>
      <c r="H4004" s="3" t="s">
        <v>33809</v>
      </c>
      <c r="I4004" s="3" t="s">
        <v>33810</v>
      </c>
      <c r="J4004" s="3" t="s">
        <v>33811</v>
      </c>
      <c r="K4004" s="3" t="s">
        <v>33812</v>
      </c>
      <c r="L4004" s="3" t="s">
        <v>33813</v>
      </c>
      <c r="M4004">
        <v>10</v>
      </c>
      <c r="N4004">
        <v>10</v>
      </c>
      <c r="O4004">
        <v>-0.0334279407902046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33814</v>
      </c>
      <c r="F4005" s="3" t="s">
        <v>33815</v>
      </c>
      <c r="G4005" s="3" t="s">
        <v>33816</v>
      </c>
      <c r="H4005" s="3" t="s">
        <v>33817</v>
      </c>
      <c r="I4005" s="3" t="s">
        <v>33818</v>
      </c>
      <c r="J4005" s="3" t="s">
        <v>33819</v>
      </c>
      <c r="K4005" s="3" t="s">
        <v>33820</v>
      </c>
      <c r="L4005" s="3" t="s">
        <v>33821</v>
      </c>
      <c r="M4005">
        <v>6</v>
      </c>
      <c r="N4005">
        <v>8</v>
      </c>
      <c r="O4005">
        <v>-0.0765465540391024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33822</v>
      </c>
      <c r="F4006" s="3" t="s">
        <v>33823</v>
      </c>
      <c r="G4006" s="3" t="s">
        <v>33824</v>
      </c>
      <c r="H4006" s="3" t="s">
        <v>33825</v>
      </c>
      <c r="I4006">
        <v>1.89331447764</v>
      </c>
      <c r="J4006" s="3" t="s">
        <v>33826</v>
      </c>
      <c r="K4006" s="3" t="s">
        <v>33827</v>
      </c>
      <c r="L4006" s="3" t="s">
        <v>33828</v>
      </c>
      <c r="M4006">
        <v>4</v>
      </c>
      <c r="N4006">
        <v>5</v>
      </c>
      <c r="O4006">
        <v>-0.0270896323634368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33829</v>
      </c>
      <c r="F4007" s="3" t="s">
        <v>33830</v>
      </c>
      <c r="G4007" s="3" t="s">
        <v>33831</v>
      </c>
      <c r="H4007" s="3" t="s">
        <v>33832</v>
      </c>
      <c r="I4007" s="3" t="s">
        <v>33833</v>
      </c>
      <c r="J4007" s="3" t="s">
        <v>33834</v>
      </c>
      <c r="K4007" s="3" t="s">
        <v>33835</v>
      </c>
      <c r="L4007" s="3" t="s">
        <v>33836</v>
      </c>
      <c r="M4007">
        <v>8</v>
      </c>
      <c r="N4007">
        <v>9</v>
      </c>
      <c r="O4007">
        <v>-0.036253846257365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33837</v>
      </c>
      <c r="F4008" s="3" t="s">
        <v>33838</v>
      </c>
      <c r="G4008" s="3" t="s">
        <v>33839</v>
      </c>
      <c r="H4008" s="3" t="s">
        <v>33840</v>
      </c>
      <c r="I4008" s="3" t="s">
        <v>33841</v>
      </c>
      <c r="J4008" s="3" t="s">
        <v>33842</v>
      </c>
      <c r="K4008" s="3" t="s">
        <v>33843</v>
      </c>
      <c r="L4008" s="3" t="s">
        <v>33844</v>
      </c>
      <c r="M4008">
        <v>6</v>
      </c>
      <c r="N4008">
        <v>7</v>
      </c>
      <c r="O4008">
        <v>-0.0213279124541931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33845</v>
      </c>
      <c r="F4009" s="3" t="s">
        <v>33846</v>
      </c>
      <c r="G4009" s="3" t="s">
        <v>33847</v>
      </c>
      <c r="H4009" s="3" t="s">
        <v>33848</v>
      </c>
      <c r="I4009" s="3" t="s">
        <v>33849</v>
      </c>
      <c r="J4009" s="3" t="s">
        <v>33850</v>
      </c>
      <c r="K4009" s="3" t="s">
        <v>33851</v>
      </c>
      <c r="L4009" s="3" t="s">
        <v>33852</v>
      </c>
      <c r="M4009">
        <v>5</v>
      </c>
      <c r="N4009">
        <v>5</v>
      </c>
      <c r="O4009">
        <v>-0.0189522321130077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33853</v>
      </c>
      <c r="F4010" s="3" t="s">
        <v>33854</v>
      </c>
      <c r="G4010" s="3" t="s">
        <v>33855</v>
      </c>
      <c r="H4010" s="3" t="s">
        <v>33856</v>
      </c>
      <c r="I4010" s="3" t="s">
        <v>33857</v>
      </c>
      <c r="J4010" s="3" t="s">
        <v>33858</v>
      </c>
      <c r="K4010" s="3" t="s">
        <v>33859</v>
      </c>
      <c r="L4010" s="3" t="s">
        <v>33860</v>
      </c>
      <c r="M4010">
        <v>7</v>
      </c>
      <c r="N4010">
        <v>7</v>
      </c>
      <c r="O4010">
        <v>-0.0440005936556283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33861</v>
      </c>
      <c r="F4011" s="3" t="s">
        <v>33862</v>
      </c>
      <c r="G4011" s="3" t="s">
        <v>33863</v>
      </c>
      <c r="H4011" s="3" t="s">
        <v>33864</v>
      </c>
      <c r="I4011" s="3" t="s">
        <v>33865</v>
      </c>
      <c r="J4011" s="3" t="s">
        <v>33866</v>
      </c>
      <c r="K4011" s="3" t="s">
        <v>33867</v>
      </c>
      <c r="L4011" s="3" t="s">
        <v>33868</v>
      </c>
      <c r="M4011">
        <v>7</v>
      </c>
      <c r="N4011">
        <v>7</v>
      </c>
      <c r="O4011">
        <v>-0.0516058386776118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33869</v>
      </c>
      <c r="F4012" s="3" t="s">
        <v>33870</v>
      </c>
      <c r="G4012" s="3" t="s">
        <v>33871</v>
      </c>
      <c r="H4012" s="3" t="s">
        <v>33872</v>
      </c>
      <c r="I4012" s="3" t="s">
        <v>33873</v>
      </c>
      <c r="J4012" s="3" t="s">
        <v>33874</v>
      </c>
      <c r="K4012" s="3" t="s">
        <v>33875</v>
      </c>
      <c r="L4012" s="3" t="s">
        <v>33876</v>
      </c>
      <c r="M4012">
        <v>7</v>
      </c>
      <c r="N4012">
        <v>8</v>
      </c>
      <c r="O4012" s="3" t="s">
        <v>33877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33878</v>
      </c>
      <c r="F4013" s="3" t="s">
        <v>33879</v>
      </c>
      <c r="G4013" s="3" t="s">
        <v>33880</v>
      </c>
      <c r="H4013" s="3" t="s">
        <v>33881</v>
      </c>
      <c r="I4013" s="3" t="s">
        <v>33882</v>
      </c>
      <c r="J4013" s="3" t="s">
        <v>33883</v>
      </c>
      <c r="K4013">
        <v>161.6773062087</v>
      </c>
      <c r="L4013" s="3" t="s">
        <v>33884</v>
      </c>
      <c r="M4013">
        <v>6</v>
      </c>
      <c r="N4013">
        <v>6</v>
      </c>
      <c r="O4013" s="3" t="s">
        <v>33885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33886</v>
      </c>
      <c r="F4014" s="3" t="s">
        <v>33887</v>
      </c>
      <c r="G4014" s="3" t="s">
        <v>33888</v>
      </c>
      <c r="H4014" s="3" t="s">
        <v>33889</v>
      </c>
      <c r="I4014" s="3" t="s">
        <v>33890</v>
      </c>
      <c r="J4014" s="3" t="s">
        <v>33891</v>
      </c>
      <c r="K4014" s="3" t="s">
        <v>33892</v>
      </c>
      <c r="L4014" s="3" t="s">
        <v>33893</v>
      </c>
      <c r="M4014">
        <v>3</v>
      </c>
      <c r="N4014">
        <v>4</v>
      </c>
      <c r="O4014">
        <v>-0.0013386288908498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33894</v>
      </c>
      <c r="F4015" s="3" t="s">
        <v>33895</v>
      </c>
      <c r="G4015" s="3" t="s">
        <v>33896</v>
      </c>
      <c r="H4015" s="3" t="s">
        <v>33897</v>
      </c>
      <c r="I4015" s="3" t="s">
        <v>33898</v>
      </c>
      <c r="J4015" s="3" t="s">
        <v>33899</v>
      </c>
      <c r="K4015" s="3" t="s">
        <v>33900</v>
      </c>
      <c r="L4015" s="3" t="s">
        <v>33901</v>
      </c>
      <c r="M4015">
        <v>4</v>
      </c>
      <c r="N4015">
        <v>4</v>
      </c>
      <c r="O4015" s="3" t="s">
        <v>33902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33903</v>
      </c>
      <c r="F4016" s="3" t="s">
        <v>33904</v>
      </c>
      <c r="G4016" s="3" t="s">
        <v>33905</v>
      </c>
      <c r="H4016" s="3" t="s">
        <v>33906</v>
      </c>
      <c r="I4016" s="3" t="s">
        <v>33907</v>
      </c>
      <c r="J4016" s="3" t="s">
        <v>33908</v>
      </c>
      <c r="K4016" s="3" t="s">
        <v>33909</v>
      </c>
      <c r="L4016" s="3" t="s">
        <v>33910</v>
      </c>
      <c r="M4016">
        <v>2</v>
      </c>
      <c r="N4016">
        <v>3</v>
      </c>
      <c r="O4016" s="3" t="s">
        <v>33911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33912</v>
      </c>
      <c r="F4017" s="3" t="s">
        <v>33913</v>
      </c>
      <c r="G4017" s="3" t="s">
        <v>33914</v>
      </c>
      <c r="H4017" s="3" t="s">
        <v>33915</v>
      </c>
      <c r="I4017" s="3" t="s">
        <v>33916</v>
      </c>
      <c r="J4017" s="3" t="s">
        <v>33917</v>
      </c>
      <c r="K4017" s="3" t="s">
        <v>33918</v>
      </c>
      <c r="L4017" s="3" t="s">
        <v>33919</v>
      </c>
      <c r="M4017">
        <v>2</v>
      </c>
      <c r="N4017">
        <v>4</v>
      </c>
      <c r="O4017" s="3" t="s">
        <v>33920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33921</v>
      </c>
      <c r="F4018" s="3" t="s">
        <v>33922</v>
      </c>
      <c r="G4018" s="3" t="s">
        <v>33923</v>
      </c>
      <c r="H4018" s="3" t="s">
        <v>33924</v>
      </c>
      <c r="I4018" s="3" t="s">
        <v>33925</v>
      </c>
      <c r="J4018" s="3" t="s">
        <v>33926</v>
      </c>
      <c r="K4018" s="3" t="s">
        <v>33927</v>
      </c>
      <c r="L4018" s="3" t="s">
        <v>33928</v>
      </c>
      <c r="M4018">
        <v>2</v>
      </c>
      <c r="N4018">
        <v>3</v>
      </c>
      <c r="O4018" s="3" t="s">
        <v>33929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33930</v>
      </c>
      <c r="F4019" s="3" t="s">
        <v>33931</v>
      </c>
      <c r="G4019" s="3" t="s">
        <v>33932</v>
      </c>
      <c r="H4019" s="3" t="s">
        <v>33933</v>
      </c>
      <c r="I4019" s="3" t="s">
        <v>33934</v>
      </c>
      <c r="J4019" s="3" t="s">
        <v>33935</v>
      </c>
      <c r="K4019" s="3" t="s">
        <v>33936</v>
      </c>
      <c r="L4019" s="3" t="s">
        <v>33937</v>
      </c>
      <c r="M4019">
        <v>2</v>
      </c>
      <c r="N4019">
        <v>3</v>
      </c>
      <c r="O4019" s="3" t="s">
        <v>33938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33939</v>
      </c>
      <c r="F4020" s="3" t="s">
        <v>33940</v>
      </c>
      <c r="G4020" s="3" t="s">
        <v>33941</v>
      </c>
      <c r="H4020" s="3" t="s">
        <v>33942</v>
      </c>
      <c r="I4020" s="3" t="s">
        <v>33943</v>
      </c>
      <c r="J4020" s="3" t="s">
        <v>33944</v>
      </c>
      <c r="K4020" s="3" t="s">
        <v>33945</v>
      </c>
      <c r="L4020" s="3" t="s">
        <v>33946</v>
      </c>
      <c r="M4020">
        <v>2</v>
      </c>
      <c r="N4020">
        <v>2</v>
      </c>
      <c r="O4020" s="3" t="s">
        <v>33947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33948</v>
      </c>
      <c r="F4021" s="3" t="s">
        <v>33949</v>
      </c>
      <c r="G4021" s="3" t="s">
        <v>33950</v>
      </c>
      <c r="H4021" s="3" t="s">
        <v>33951</v>
      </c>
      <c r="I4021" s="3" t="s">
        <v>33952</v>
      </c>
      <c r="J4021" s="3" t="s">
        <v>33953</v>
      </c>
      <c r="K4021" s="3" t="s">
        <v>33954</v>
      </c>
      <c r="L4021" s="3" t="s">
        <v>33955</v>
      </c>
      <c r="M4021">
        <v>2</v>
      </c>
      <c r="N4021">
        <v>4</v>
      </c>
      <c r="O4021" s="3" t="s">
        <v>33956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33957</v>
      </c>
      <c r="F4022" s="3" t="s">
        <v>33958</v>
      </c>
      <c r="G4022" s="3" t="s">
        <v>33959</v>
      </c>
      <c r="H4022" s="3" t="s">
        <v>33960</v>
      </c>
      <c r="I4022" s="3" t="s">
        <v>33961</v>
      </c>
      <c r="J4022" s="3" t="s">
        <v>33962</v>
      </c>
      <c r="K4022" s="3" t="s">
        <v>33963</v>
      </c>
      <c r="L4022" s="3" t="s">
        <v>33964</v>
      </c>
      <c r="M4022">
        <v>2</v>
      </c>
      <c r="N4022">
        <v>4</v>
      </c>
      <c r="O4022" s="3" t="s">
        <v>33965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33966</v>
      </c>
      <c r="F4023" s="3" t="s">
        <v>33967</v>
      </c>
      <c r="G4023" s="3" t="s">
        <v>33968</v>
      </c>
      <c r="H4023" s="3" t="s">
        <v>33969</v>
      </c>
      <c r="I4023" s="3" t="s">
        <v>33970</v>
      </c>
      <c r="J4023" s="3" t="s">
        <v>33971</v>
      </c>
      <c r="K4023" s="3" t="s">
        <v>33972</v>
      </c>
      <c r="L4023" s="3" t="s">
        <v>33973</v>
      </c>
      <c r="M4023">
        <v>2</v>
      </c>
      <c r="N4023">
        <v>3</v>
      </c>
      <c r="O4023" s="3" t="s">
        <v>33974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33975</v>
      </c>
      <c r="F4024" s="3" t="s">
        <v>33976</v>
      </c>
      <c r="G4024" s="3" t="s">
        <v>33977</v>
      </c>
      <c r="H4024" s="3" t="s">
        <v>33978</v>
      </c>
      <c r="I4024" s="3" t="s">
        <v>33979</v>
      </c>
      <c r="J4024" s="3" t="s">
        <v>33980</v>
      </c>
      <c r="K4024" s="3" t="s">
        <v>33981</v>
      </c>
      <c r="L4024" s="3" t="s">
        <v>33982</v>
      </c>
      <c r="M4024">
        <v>2</v>
      </c>
      <c r="N4024">
        <v>5</v>
      </c>
      <c r="O4024">
        <v>-0.0046968382037375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33983</v>
      </c>
      <c r="F4025" s="3" t="s">
        <v>33984</v>
      </c>
      <c r="G4025" s="3" t="s">
        <v>33985</v>
      </c>
      <c r="H4025" s="3" t="s">
        <v>33986</v>
      </c>
      <c r="I4025" s="3" t="s">
        <v>33987</v>
      </c>
      <c r="J4025" s="3" t="s">
        <v>33988</v>
      </c>
      <c r="K4025" s="3" t="s">
        <v>33989</v>
      </c>
      <c r="L4025" s="3" t="s">
        <v>33990</v>
      </c>
      <c r="M4025">
        <v>2</v>
      </c>
      <c r="N4025">
        <v>4</v>
      </c>
      <c r="O4025" s="3" t="s">
        <v>33991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33992</v>
      </c>
      <c r="F4026" s="3" t="s">
        <v>33993</v>
      </c>
      <c r="G4026" s="3" t="s">
        <v>33994</v>
      </c>
      <c r="H4026" s="3" t="s">
        <v>33995</v>
      </c>
      <c r="I4026" s="3" t="s">
        <v>33996</v>
      </c>
      <c r="J4026" s="3" t="s">
        <v>33997</v>
      </c>
      <c r="K4026" s="3" t="s">
        <v>33998</v>
      </c>
      <c r="L4026" s="3" t="s">
        <v>33999</v>
      </c>
      <c r="M4026">
        <v>2</v>
      </c>
      <c r="N4026">
        <v>4</v>
      </c>
      <c r="O4026" s="3" t="s">
        <v>34000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34001</v>
      </c>
      <c r="F4027" s="3" t="s">
        <v>34002</v>
      </c>
      <c r="G4027" s="3" t="s">
        <v>34003</v>
      </c>
      <c r="H4027" s="3" t="s">
        <v>34004</v>
      </c>
      <c r="I4027" s="3" t="s">
        <v>34005</v>
      </c>
      <c r="J4027" s="3" t="s">
        <v>34006</v>
      </c>
      <c r="K4027" s="3" t="s">
        <v>34007</v>
      </c>
      <c r="L4027" s="3" t="s">
        <v>34008</v>
      </c>
      <c r="M4027">
        <v>2</v>
      </c>
      <c r="N4027">
        <v>3</v>
      </c>
      <c r="O4027" s="3" t="s">
        <v>34009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34010</v>
      </c>
      <c r="F4028" s="3" t="s">
        <v>34011</v>
      </c>
      <c r="G4028" s="3" t="s">
        <v>34012</v>
      </c>
      <c r="H4028" s="3" t="s">
        <v>34013</v>
      </c>
      <c r="I4028" s="3" t="s">
        <v>34014</v>
      </c>
      <c r="J4028" s="3" t="s">
        <v>34015</v>
      </c>
      <c r="K4028" s="3" t="s">
        <v>34016</v>
      </c>
      <c r="L4028" s="3" t="s">
        <v>34017</v>
      </c>
      <c r="M4028">
        <v>2</v>
      </c>
      <c r="N4028">
        <v>4</v>
      </c>
      <c r="O4028" s="3" t="s">
        <v>34018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34019</v>
      </c>
      <c r="F4029" s="3" t="s">
        <v>34020</v>
      </c>
      <c r="G4029" s="3" t="s">
        <v>34021</v>
      </c>
      <c r="H4029" s="3" t="s">
        <v>34022</v>
      </c>
      <c r="I4029" s="3" t="s">
        <v>34023</v>
      </c>
      <c r="J4029" s="3" t="s">
        <v>34024</v>
      </c>
      <c r="K4029" s="3" t="s">
        <v>34025</v>
      </c>
      <c r="L4029" s="3" t="s">
        <v>34026</v>
      </c>
      <c r="M4029">
        <v>3</v>
      </c>
      <c r="N4029">
        <v>5</v>
      </c>
      <c r="O4029" s="3" t="s">
        <v>34027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34028</v>
      </c>
      <c r="F4030" s="3" t="s">
        <v>34029</v>
      </c>
      <c r="G4030" s="3" t="s">
        <v>34030</v>
      </c>
      <c r="H4030" s="3" t="s">
        <v>34031</v>
      </c>
      <c r="I4030" s="3" t="s">
        <v>34032</v>
      </c>
      <c r="J4030" s="3" t="s">
        <v>34033</v>
      </c>
      <c r="K4030" s="3" t="s">
        <v>34034</v>
      </c>
      <c r="L4030" s="3" t="s">
        <v>34035</v>
      </c>
      <c r="M4030">
        <v>2</v>
      </c>
      <c r="N4030">
        <v>4</v>
      </c>
      <c r="O4030" s="3" t="s">
        <v>34036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34037</v>
      </c>
      <c r="F4031" s="3" t="s">
        <v>34038</v>
      </c>
      <c r="G4031" s="3" t="s">
        <v>34039</v>
      </c>
      <c r="H4031" s="3" t="s">
        <v>34040</v>
      </c>
      <c r="I4031" s="3" t="s">
        <v>34041</v>
      </c>
      <c r="J4031" s="3" t="s">
        <v>34042</v>
      </c>
      <c r="K4031" s="3" t="s">
        <v>34043</v>
      </c>
      <c r="L4031" s="3" t="s">
        <v>34044</v>
      </c>
      <c r="M4031">
        <v>2</v>
      </c>
      <c r="N4031">
        <v>3</v>
      </c>
      <c r="O4031" s="3" t="s">
        <v>34045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34046</v>
      </c>
      <c r="F4032" s="3" t="s">
        <v>34047</v>
      </c>
      <c r="G4032" s="3" t="s">
        <v>34048</v>
      </c>
      <c r="H4032" s="3" t="s">
        <v>34049</v>
      </c>
      <c r="I4032" s="3" t="s">
        <v>34050</v>
      </c>
      <c r="J4032" s="3" t="s">
        <v>34051</v>
      </c>
      <c r="K4032" s="3" t="s">
        <v>34052</v>
      </c>
      <c r="L4032" s="3" t="s">
        <v>34053</v>
      </c>
      <c r="M4032">
        <v>2</v>
      </c>
      <c r="N4032">
        <v>3</v>
      </c>
      <c r="O4032" s="3" t="s">
        <v>34054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34055</v>
      </c>
      <c r="F4033" s="3" t="s">
        <v>34056</v>
      </c>
      <c r="G4033" s="3" t="s">
        <v>34057</v>
      </c>
      <c r="H4033" s="3" t="s">
        <v>34058</v>
      </c>
      <c r="I4033" s="3" t="s">
        <v>34059</v>
      </c>
      <c r="J4033" s="3" t="s">
        <v>34060</v>
      </c>
      <c r="K4033" s="3" t="s">
        <v>34061</v>
      </c>
      <c r="L4033" s="3" t="s">
        <v>34062</v>
      </c>
      <c r="M4033">
        <v>2</v>
      </c>
      <c r="N4033">
        <v>4</v>
      </c>
      <c r="O4033" s="3" t="s">
        <v>34063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34064</v>
      </c>
      <c r="F4034" s="3" t="s">
        <v>34065</v>
      </c>
      <c r="G4034" s="3" t="s">
        <v>34066</v>
      </c>
      <c r="H4034" s="3" t="s">
        <v>34067</v>
      </c>
      <c r="I4034" s="3" t="s">
        <v>34068</v>
      </c>
      <c r="J4034" s="3" t="s">
        <v>34069</v>
      </c>
      <c r="K4034" s="3" t="s">
        <v>34070</v>
      </c>
      <c r="L4034" s="3" t="s">
        <v>34071</v>
      </c>
      <c r="M4034">
        <v>3</v>
      </c>
      <c r="N4034">
        <v>7</v>
      </c>
      <c r="O4034">
        <v>-0.0217323983820669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34072</v>
      </c>
      <c r="F4035" s="3" t="s">
        <v>34073</v>
      </c>
      <c r="G4035" s="3" t="s">
        <v>34074</v>
      </c>
      <c r="H4035" s="3" t="s">
        <v>34075</v>
      </c>
      <c r="I4035" s="3" t="s">
        <v>34076</v>
      </c>
      <c r="J4035" s="3" t="s">
        <v>34077</v>
      </c>
      <c r="K4035" s="3" t="s">
        <v>34078</v>
      </c>
      <c r="L4035" s="3" t="s">
        <v>34079</v>
      </c>
      <c r="M4035">
        <v>2</v>
      </c>
      <c r="N4035">
        <v>7</v>
      </c>
      <c r="O4035" s="3" t="s">
        <v>34080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34081</v>
      </c>
      <c r="F4036" s="3" t="s">
        <v>34082</v>
      </c>
      <c r="G4036" s="3" t="s">
        <v>34083</v>
      </c>
      <c r="H4036" s="3" t="s">
        <v>34084</v>
      </c>
      <c r="I4036" s="3" t="s">
        <v>34085</v>
      </c>
      <c r="J4036" s="3" t="s">
        <v>34086</v>
      </c>
      <c r="K4036" s="3" t="s">
        <v>34087</v>
      </c>
      <c r="L4036" s="3" t="s">
        <v>34088</v>
      </c>
      <c r="M4036">
        <v>3</v>
      </c>
      <c r="N4036">
        <v>5</v>
      </c>
      <c r="O4036" s="3" t="s">
        <v>34089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34090</v>
      </c>
      <c r="F4037" s="3" t="s">
        <v>34091</v>
      </c>
      <c r="G4037" s="3" t="s">
        <v>34092</v>
      </c>
      <c r="H4037" s="3" t="s">
        <v>34093</v>
      </c>
      <c r="I4037" s="3" t="s">
        <v>34094</v>
      </c>
      <c r="J4037" s="3" t="s">
        <v>34095</v>
      </c>
      <c r="K4037" s="3" t="s">
        <v>34096</v>
      </c>
      <c r="L4037" s="3" t="s">
        <v>34097</v>
      </c>
      <c r="M4037">
        <v>2</v>
      </c>
      <c r="N4037">
        <v>9</v>
      </c>
      <c r="O4037" s="3" t="s">
        <v>34098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34099</v>
      </c>
      <c r="F4038" s="3" t="s">
        <v>34100</v>
      </c>
      <c r="G4038" s="3" t="s">
        <v>34101</v>
      </c>
      <c r="H4038" s="3" t="s">
        <v>34102</v>
      </c>
      <c r="I4038" s="3" t="s">
        <v>34103</v>
      </c>
      <c r="J4038" s="3" t="s">
        <v>34104</v>
      </c>
      <c r="K4038" s="3" t="s">
        <v>34105</v>
      </c>
      <c r="L4038" s="3" t="s">
        <v>34106</v>
      </c>
      <c r="M4038">
        <v>2</v>
      </c>
      <c r="N4038">
        <v>10</v>
      </c>
      <c r="O4038" s="3" t="s">
        <v>34107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34108</v>
      </c>
      <c r="F4039" s="3" t="s">
        <v>34109</v>
      </c>
      <c r="G4039" s="3" t="s">
        <v>34110</v>
      </c>
      <c r="H4039" s="3" t="s">
        <v>34111</v>
      </c>
      <c r="I4039" s="3" t="s">
        <v>34112</v>
      </c>
      <c r="J4039" s="3" t="s">
        <v>34113</v>
      </c>
      <c r="K4039" s="3" t="s">
        <v>34114</v>
      </c>
      <c r="L4039" s="3" t="s">
        <v>34115</v>
      </c>
      <c r="M4039">
        <v>3</v>
      </c>
      <c r="N4039">
        <v>6</v>
      </c>
      <c r="O4039" s="3" t="s">
        <v>34116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34117</v>
      </c>
      <c r="F4040" s="3" t="s">
        <v>34118</v>
      </c>
      <c r="G4040" s="3" t="s">
        <v>34119</v>
      </c>
      <c r="H4040" s="3" t="s">
        <v>34120</v>
      </c>
      <c r="I4040" s="3" t="s">
        <v>34121</v>
      </c>
      <c r="J4040" s="3" t="s">
        <v>34122</v>
      </c>
      <c r="K4040" s="3" t="s">
        <v>34123</v>
      </c>
      <c r="L4040" s="3" t="s">
        <v>34124</v>
      </c>
      <c r="M4040">
        <v>3</v>
      </c>
      <c r="N4040">
        <v>8</v>
      </c>
      <c r="O4040">
        <v>-0.0211998295583022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34125</v>
      </c>
      <c r="F4041" s="3" t="s">
        <v>34126</v>
      </c>
      <c r="G4041" s="3" t="s">
        <v>34127</v>
      </c>
      <c r="H4041" s="3" t="s">
        <v>34128</v>
      </c>
      <c r="I4041" s="3" t="s">
        <v>34129</v>
      </c>
      <c r="J4041" s="3" t="s">
        <v>34130</v>
      </c>
      <c r="K4041" s="3" t="s">
        <v>34131</v>
      </c>
      <c r="L4041" s="3" t="s">
        <v>34132</v>
      </c>
      <c r="M4041">
        <v>2</v>
      </c>
      <c r="N4041">
        <v>3</v>
      </c>
      <c r="O4041" s="3" t="s">
        <v>34133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34134</v>
      </c>
      <c r="F4042" s="3" t="s">
        <v>34135</v>
      </c>
      <c r="G4042" s="3" t="s">
        <v>34136</v>
      </c>
      <c r="H4042" s="3" t="s">
        <v>34137</v>
      </c>
      <c r="I4042" s="3" t="s">
        <v>34138</v>
      </c>
      <c r="J4042" s="3" t="s">
        <v>34139</v>
      </c>
      <c r="K4042" s="3" t="s">
        <v>34140</v>
      </c>
      <c r="L4042" s="3" t="s">
        <v>34141</v>
      </c>
      <c r="M4042">
        <v>3</v>
      </c>
      <c r="N4042">
        <v>5</v>
      </c>
      <c r="O4042" s="3" t="s">
        <v>34142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34143</v>
      </c>
      <c r="F4043" s="3" t="s">
        <v>34144</v>
      </c>
      <c r="G4043" s="3" t="s">
        <v>34145</v>
      </c>
      <c r="H4043" s="3" t="s">
        <v>34146</v>
      </c>
      <c r="I4043" s="3" t="s">
        <v>34147</v>
      </c>
      <c r="J4043" s="3" t="s">
        <v>34148</v>
      </c>
      <c r="K4043" s="3" t="s">
        <v>34149</v>
      </c>
      <c r="L4043" s="3" t="s">
        <v>34150</v>
      </c>
      <c r="M4043">
        <v>3</v>
      </c>
      <c r="N4043">
        <v>7</v>
      </c>
      <c r="O4043">
        <v>-0.000740416105117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34151</v>
      </c>
      <c r="F4044" s="3" t="s">
        <v>34152</v>
      </c>
      <c r="G4044" s="3" t="s">
        <v>34153</v>
      </c>
      <c r="H4044" s="3" t="s">
        <v>34154</v>
      </c>
      <c r="I4044" s="3" t="s">
        <v>34155</v>
      </c>
      <c r="J4044" s="3" t="s">
        <v>34156</v>
      </c>
      <c r="K4044" s="3" t="s">
        <v>34157</v>
      </c>
      <c r="L4044" s="3" t="s">
        <v>34158</v>
      </c>
      <c r="M4044">
        <v>5</v>
      </c>
      <c r="N4044">
        <v>8</v>
      </c>
      <c r="O4044">
        <v>-0.0085104949624736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34159</v>
      </c>
      <c r="F4045" s="3" t="s">
        <v>34160</v>
      </c>
      <c r="G4045" s="3" t="s">
        <v>34161</v>
      </c>
      <c r="H4045" s="3" t="s">
        <v>34162</v>
      </c>
      <c r="I4045" s="3" t="s">
        <v>34163</v>
      </c>
      <c r="J4045" s="3" t="s">
        <v>34164</v>
      </c>
      <c r="K4045" s="3" t="s">
        <v>34165</v>
      </c>
      <c r="L4045" s="3" t="s">
        <v>34166</v>
      </c>
      <c r="M4045">
        <v>5</v>
      </c>
      <c r="N4045">
        <v>8</v>
      </c>
      <c r="O4045" s="3" t="s">
        <v>34167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34168</v>
      </c>
      <c r="F4046" s="3" t="s">
        <v>34169</v>
      </c>
      <c r="G4046" s="3" t="s">
        <v>34170</v>
      </c>
      <c r="H4046" s="3" t="s">
        <v>34171</v>
      </c>
      <c r="I4046" s="3" t="s">
        <v>34172</v>
      </c>
      <c r="J4046" s="3" t="s">
        <v>34173</v>
      </c>
      <c r="K4046" s="3" t="s">
        <v>34174</v>
      </c>
      <c r="L4046" s="3" t="s">
        <v>34175</v>
      </c>
      <c r="M4046">
        <v>2</v>
      </c>
      <c r="N4046">
        <v>6</v>
      </c>
      <c r="O4046" s="3" t="s">
        <v>34176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34177</v>
      </c>
      <c r="F4047" s="3" t="s">
        <v>34178</v>
      </c>
      <c r="G4047" s="3" t="s">
        <v>34179</v>
      </c>
      <c r="H4047" s="3" t="s">
        <v>34180</v>
      </c>
      <c r="I4047" s="3" t="s">
        <v>34181</v>
      </c>
      <c r="J4047" s="3" t="s">
        <v>34182</v>
      </c>
      <c r="K4047" s="3" t="s">
        <v>34183</v>
      </c>
      <c r="L4047" s="3" t="s">
        <v>34184</v>
      </c>
      <c r="M4047">
        <v>4</v>
      </c>
      <c r="N4047">
        <v>6</v>
      </c>
      <c r="O4047">
        <v>-0.0528718057872625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34185</v>
      </c>
      <c r="F4048" s="3" t="s">
        <v>34186</v>
      </c>
      <c r="G4048" s="3" t="s">
        <v>34187</v>
      </c>
      <c r="H4048" s="3" t="s">
        <v>34188</v>
      </c>
      <c r="I4048" s="3" t="s">
        <v>34189</v>
      </c>
      <c r="J4048" s="3" t="s">
        <v>34190</v>
      </c>
      <c r="K4048" s="3" t="s">
        <v>34191</v>
      </c>
      <c r="L4048" s="3" t="s">
        <v>34192</v>
      </c>
      <c r="M4048">
        <v>5</v>
      </c>
      <c r="N4048">
        <v>8</v>
      </c>
      <c r="O4048">
        <v>-0.0485617002244525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34193</v>
      </c>
      <c r="F4049" s="3" t="s">
        <v>34194</v>
      </c>
      <c r="G4049" s="3" t="s">
        <v>34195</v>
      </c>
      <c r="H4049" s="3" t="s">
        <v>34196</v>
      </c>
      <c r="I4049" s="3" t="s">
        <v>34197</v>
      </c>
      <c r="J4049" s="3" t="s">
        <v>34198</v>
      </c>
      <c r="K4049" s="3" t="s">
        <v>34199</v>
      </c>
      <c r="L4049" s="3" t="s">
        <v>34200</v>
      </c>
      <c r="M4049">
        <v>1</v>
      </c>
      <c r="N4049">
        <v>3</v>
      </c>
      <c r="O4049" s="3" t="s">
        <v>34201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34202</v>
      </c>
      <c r="F4050" s="3" t="s">
        <v>34203</v>
      </c>
      <c r="G4050" s="3" t="s">
        <v>34204</v>
      </c>
      <c r="H4050" s="3" t="s">
        <v>34205</v>
      </c>
      <c r="I4050" s="3" t="s">
        <v>34206</v>
      </c>
      <c r="J4050" s="3" t="s">
        <v>34207</v>
      </c>
      <c r="K4050" s="3" t="s">
        <v>34208</v>
      </c>
      <c r="L4050" s="3" t="s">
        <v>34209</v>
      </c>
      <c r="M4050">
        <v>3</v>
      </c>
      <c r="N4050">
        <v>4</v>
      </c>
      <c r="O4050" s="3" t="s">
        <v>34210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34211</v>
      </c>
      <c r="F4051" s="3" t="s">
        <v>34212</v>
      </c>
      <c r="G4051" s="3" t="s">
        <v>34213</v>
      </c>
      <c r="H4051" s="3" t="s">
        <v>34214</v>
      </c>
      <c r="I4051" s="3" t="s">
        <v>34215</v>
      </c>
      <c r="J4051" s="3" t="s">
        <v>34216</v>
      </c>
      <c r="K4051" s="3" t="s">
        <v>34217</v>
      </c>
      <c r="L4051" s="3" t="s">
        <v>34218</v>
      </c>
      <c r="M4051">
        <v>5</v>
      </c>
      <c r="N4051">
        <v>6</v>
      </c>
      <c r="O4051" s="3" t="s">
        <v>34219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34220</v>
      </c>
      <c r="F4052" s="3" t="s">
        <v>34221</v>
      </c>
      <c r="G4052" s="3" t="s">
        <v>34222</v>
      </c>
      <c r="H4052" s="3" t="s">
        <v>34223</v>
      </c>
      <c r="I4052" s="3" t="s">
        <v>34224</v>
      </c>
      <c r="J4052" s="3" t="s">
        <v>34225</v>
      </c>
      <c r="K4052" s="3" t="s">
        <v>34226</v>
      </c>
      <c r="L4052" s="3" t="s">
        <v>34227</v>
      </c>
      <c r="M4052">
        <v>5</v>
      </c>
      <c r="N4052">
        <v>8</v>
      </c>
      <c r="O4052">
        <v>-0.0527683639710116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34228</v>
      </c>
      <c r="F4053" s="3" t="s">
        <v>34229</v>
      </c>
      <c r="G4053" s="3" t="s">
        <v>34230</v>
      </c>
      <c r="H4053" s="3" t="s">
        <v>34231</v>
      </c>
      <c r="I4053" s="3" t="s">
        <v>34232</v>
      </c>
      <c r="J4053" s="3" t="s">
        <v>34233</v>
      </c>
      <c r="K4053" s="3" t="s">
        <v>34234</v>
      </c>
      <c r="L4053" s="3" t="s">
        <v>34235</v>
      </c>
      <c r="M4053">
        <v>2</v>
      </c>
      <c r="N4053">
        <v>5</v>
      </c>
      <c r="O4053">
        <v>-0.0083876771620909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34236</v>
      </c>
      <c r="F4054" s="3" t="s">
        <v>34237</v>
      </c>
      <c r="G4054" s="3" t="s">
        <v>34238</v>
      </c>
      <c r="H4054" s="3" t="s">
        <v>34239</v>
      </c>
      <c r="I4054" s="3" t="s">
        <v>34240</v>
      </c>
      <c r="J4054" s="3" t="s">
        <v>34241</v>
      </c>
      <c r="K4054" s="3" t="s">
        <v>34242</v>
      </c>
      <c r="L4054" s="3" t="s">
        <v>34243</v>
      </c>
      <c r="M4054">
        <v>6</v>
      </c>
      <c r="N4054">
        <v>6</v>
      </c>
      <c r="O4054" s="3" t="s">
        <v>34244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34245</v>
      </c>
      <c r="F4055" s="3" t="s">
        <v>34246</v>
      </c>
      <c r="G4055" s="3" t="s">
        <v>34247</v>
      </c>
      <c r="H4055" s="3" t="s">
        <v>34248</v>
      </c>
      <c r="I4055" s="3" t="s">
        <v>34249</v>
      </c>
      <c r="J4055" s="3" t="s">
        <v>34250</v>
      </c>
      <c r="K4055" s="3" t="s">
        <v>34251</v>
      </c>
      <c r="L4055" s="3" t="s">
        <v>34252</v>
      </c>
      <c r="M4055">
        <v>5</v>
      </c>
      <c r="N4055">
        <v>6</v>
      </c>
      <c r="O4055" s="3" t="s">
        <v>34253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34254</v>
      </c>
      <c r="F4056" s="3" t="s">
        <v>34255</v>
      </c>
      <c r="G4056" s="3" t="s">
        <v>34256</v>
      </c>
      <c r="H4056" s="3" t="s">
        <v>34257</v>
      </c>
      <c r="I4056" s="3" t="s">
        <v>34258</v>
      </c>
      <c r="J4056" s="3" t="s">
        <v>34259</v>
      </c>
      <c r="K4056" s="3" t="s">
        <v>34260</v>
      </c>
      <c r="L4056" s="3" t="s">
        <v>34261</v>
      </c>
      <c r="M4056">
        <v>6</v>
      </c>
      <c r="N4056">
        <v>7</v>
      </c>
      <c r="O4056">
        <v>-0.0268645504805586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34262</v>
      </c>
      <c r="F4057" s="3" t="s">
        <v>34263</v>
      </c>
      <c r="G4057" s="3" t="s">
        <v>34264</v>
      </c>
      <c r="H4057" s="3" t="s">
        <v>34265</v>
      </c>
      <c r="I4057" s="3" t="s">
        <v>34266</v>
      </c>
      <c r="J4057" s="3" t="s">
        <v>34267</v>
      </c>
      <c r="K4057" s="3" t="s">
        <v>34268</v>
      </c>
      <c r="L4057" s="3" t="s">
        <v>34269</v>
      </c>
      <c r="M4057">
        <v>7</v>
      </c>
      <c r="N4057">
        <v>7</v>
      </c>
      <c r="O4057">
        <v>-0.0159651685504433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34270</v>
      </c>
      <c r="F4058" s="3" t="s">
        <v>34271</v>
      </c>
      <c r="G4058" s="3" t="s">
        <v>34272</v>
      </c>
      <c r="H4058" s="3" t="s">
        <v>34273</v>
      </c>
      <c r="I4058" s="3" t="s">
        <v>34274</v>
      </c>
      <c r="J4058" s="3" t="s">
        <v>34275</v>
      </c>
      <c r="K4058" s="3" t="s">
        <v>34276</v>
      </c>
      <c r="L4058" s="3" t="s">
        <v>34277</v>
      </c>
      <c r="M4058">
        <v>3</v>
      </c>
      <c r="N4058">
        <v>5</v>
      </c>
      <c r="O4058">
        <v>-0.0169791580370314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34278</v>
      </c>
      <c r="F4059" s="3" t="s">
        <v>34279</v>
      </c>
      <c r="G4059" s="3" t="s">
        <v>34280</v>
      </c>
      <c r="H4059" s="3" t="s">
        <v>34281</v>
      </c>
      <c r="I4059" s="3" t="s">
        <v>34282</v>
      </c>
      <c r="J4059" s="3" t="s">
        <v>34283</v>
      </c>
      <c r="K4059" s="3" t="s">
        <v>34284</v>
      </c>
      <c r="L4059" s="3" t="s">
        <v>34285</v>
      </c>
      <c r="M4059">
        <v>5</v>
      </c>
      <c r="N4059">
        <v>6</v>
      </c>
      <c r="O4059">
        <v>-0.0114033958214686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34286</v>
      </c>
      <c r="F4060" s="3" t="s">
        <v>34287</v>
      </c>
      <c r="G4060" s="3" t="s">
        <v>34288</v>
      </c>
      <c r="H4060" s="3" t="s">
        <v>34289</v>
      </c>
      <c r="I4060" s="3" t="s">
        <v>34290</v>
      </c>
      <c r="J4060" s="3" t="s">
        <v>34291</v>
      </c>
      <c r="K4060" s="3" t="s">
        <v>34292</v>
      </c>
      <c r="L4060" s="3" t="s">
        <v>34293</v>
      </c>
      <c r="M4060">
        <v>3</v>
      </c>
      <c r="N4060">
        <v>4</v>
      </c>
      <c r="O4060" s="3" t="s">
        <v>34294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34295</v>
      </c>
      <c r="F4061" s="3" t="s">
        <v>34296</v>
      </c>
      <c r="G4061" s="3" t="s">
        <v>34297</v>
      </c>
      <c r="H4061" s="3" t="s">
        <v>34298</v>
      </c>
      <c r="I4061" s="3" t="s">
        <v>34299</v>
      </c>
      <c r="J4061" s="3" t="s">
        <v>34300</v>
      </c>
      <c r="K4061" s="3" t="s">
        <v>34301</v>
      </c>
      <c r="L4061" s="3" t="s">
        <v>34302</v>
      </c>
      <c r="M4061">
        <v>7</v>
      </c>
      <c r="N4061">
        <v>8</v>
      </c>
      <c r="O4061">
        <v>-0.0525809958626686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34303</v>
      </c>
      <c r="F4062" s="3" t="s">
        <v>34304</v>
      </c>
      <c r="G4062" s="3" t="s">
        <v>34305</v>
      </c>
      <c r="H4062" s="3" t="s">
        <v>34306</v>
      </c>
      <c r="I4062" s="3" t="s">
        <v>34307</v>
      </c>
      <c r="J4062" s="3" t="s">
        <v>34308</v>
      </c>
      <c r="K4062" s="3" t="s">
        <v>34309</v>
      </c>
      <c r="L4062" s="3" t="s">
        <v>34310</v>
      </c>
      <c r="M4062">
        <v>4</v>
      </c>
      <c r="N4062">
        <v>5</v>
      </c>
      <c r="O4062">
        <v>-0.0519012921301944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34311</v>
      </c>
      <c r="F4063" s="3" t="s">
        <v>34312</v>
      </c>
      <c r="G4063" s="3" t="s">
        <v>34313</v>
      </c>
      <c r="H4063" s="3" t="s">
        <v>34314</v>
      </c>
      <c r="I4063" s="3" t="s">
        <v>34315</v>
      </c>
      <c r="J4063" s="3" t="s">
        <v>34316</v>
      </c>
      <c r="K4063" s="3" t="s">
        <v>34317</v>
      </c>
      <c r="L4063" s="3" t="s">
        <v>34318</v>
      </c>
      <c r="M4063">
        <v>7</v>
      </c>
      <c r="N4063">
        <v>8</v>
      </c>
      <c r="O4063">
        <v>-0.0205341716578585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34319</v>
      </c>
      <c r="F4064" s="3" t="s">
        <v>34320</v>
      </c>
      <c r="G4064" s="3" t="s">
        <v>34321</v>
      </c>
      <c r="H4064" s="3" t="s">
        <v>34322</v>
      </c>
      <c r="I4064" s="3" t="s">
        <v>34323</v>
      </c>
      <c r="J4064" s="3" t="s">
        <v>34324</v>
      </c>
      <c r="K4064" s="3" t="s">
        <v>34325</v>
      </c>
      <c r="L4064" s="3" t="s">
        <v>34326</v>
      </c>
      <c r="M4064">
        <v>7</v>
      </c>
      <c r="N4064">
        <v>8</v>
      </c>
      <c r="O4064" s="3" t="s">
        <v>34327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34328</v>
      </c>
      <c r="F4065" s="3" t="s">
        <v>34329</v>
      </c>
      <c r="G4065" s="3" t="s">
        <v>34330</v>
      </c>
      <c r="H4065" s="3" t="s">
        <v>34331</v>
      </c>
      <c r="I4065" s="3" t="s">
        <v>34332</v>
      </c>
      <c r="J4065" s="3" t="s">
        <v>34333</v>
      </c>
      <c r="K4065" s="3" t="s">
        <v>34334</v>
      </c>
      <c r="L4065" s="3" t="s">
        <v>34335</v>
      </c>
      <c r="M4065">
        <v>8</v>
      </c>
      <c r="N4065">
        <v>5</v>
      </c>
      <c r="O4065">
        <v>-0.010804141988264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34336</v>
      </c>
      <c r="F4066" s="3" t="s">
        <v>34337</v>
      </c>
      <c r="G4066" s="3" t="s">
        <v>34338</v>
      </c>
      <c r="H4066" s="3" t="s">
        <v>34339</v>
      </c>
      <c r="I4066" s="3" t="s">
        <v>34340</v>
      </c>
      <c r="J4066" s="3" t="s">
        <v>34341</v>
      </c>
      <c r="K4066" s="3" t="s">
        <v>34342</v>
      </c>
      <c r="L4066" s="3" t="s">
        <v>34343</v>
      </c>
      <c r="M4066">
        <v>6</v>
      </c>
      <c r="N4066">
        <v>7</v>
      </c>
      <c r="O4066">
        <v>-0.0552693247726296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34344</v>
      </c>
      <c r="F4067" s="3" t="s">
        <v>34345</v>
      </c>
      <c r="G4067" s="3" t="s">
        <v>34346</v>
      </c>
      <c r="H4067" s="3" t="s">
        <v>34347</v>
      </c>
      <c r="I4067" s="3" t="s">
        <v>34348</v>
      </c>
      <c r="J4067" s="3" t="s">
        <v>34349</v>
      </c>
      <c r="K4067" s="3" t="s">
        <v>34350</v>
      </c>
      <c r="L4067" s="3" t="s">
        <v>34351</v>
      </c>
      <c r="M4067">
        <v>6</v>
      </c>
      <c r="N4067">
        <v>7</v>
      </c>
      <c r="O4067">
        <v>-0.0504722152872014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34352</v>
      </c>
      <c r="F4068" s="3" t="s">
        <v>34353</v>
      </c>
      <c r="G4068" s="3" t="s">
        <v>34354</v>
      </c>
      <c r="H4068" s="3" t="s">
        <v>34355</v>
      </c>
      <c r="I4068" s="3" t="s">
        <v>34356</v>
      </c>
      <c r="J4068" s="3" t="s">
        <v>34357</v>
      </c>
      <c r="K4068" s="3" t="s">
        <v>34358</v>
      </c>
      <c r="L4068" s="3" t="s">
        <v>34359</v>
      </c>
      <c r="M4068">
        <v>7</v>
      </c>
      <c r="N4068">
        <v>9</v>
      </c>
      <c r="O4068">
        <v>-0.0803017836935214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34360</v>
      </c>
      <c r="F4069" s="3" t="s">
        <v>34361</v>
      </c>
      <c r="G4069" s="3" t="s">
        <v>34362</v>
      </c>
      <c r="H4069" s="3" t="s">
        <v>34363</v>
      </c>
      <c r="I4069" s="3" t="s">
        <v>34364</v>
      </c>
      <c r="J4069" s="3" t="s">
        <v>34365</v>
      </c>
      <c r="K4069" s="3" t="s">
        <v>34366</v>
      </c>
      <c r="L4069" s="3" t="s">
        <v>34367</v>
      </c>
      <c r="M4069">
        <v>7</v>
      </c>
      <c r="N4069">
        <v>9</v>
      </c>
      <c r="O4069">
        <v>-0.0992063874845571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34368</v>
      </c>
      <c r="F4070" s="3" t="s">
        <v>34369</v>
      </c>
      <c r="G4070" s="3" t="s">
        <v>34370</v>
      </c>
      <c r="H4070" s="3" t="s">
        <v>34371</v>
      </c>
      <c r="I4070" s="3" t="s">
        <v>34372</v>
      </c>
      <c r="J4070" s="3" t="s">
        <v>34373</v>
      </c>
      <c r="K4070" s="3" t="s">
        <v>34374</v>
      </c>
      <c r="L4070" s="3" t="s">
        <v>34375</v>
      </c>
      <c r="M4070">
        <v>7</v>
      </c>
      <c r="N4070">
        <v>8</v>
      </c>
      <c r="O4070">
        <v>-0.0634315079715664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34376</v>
      </c>
      <c r="F4071" s="3" t="s">
        <v>34377</v>
      </c>
      <c r="G4071" s="3" t="s">
        <v>34378</v>
      </c>
      <c r="H4071" s="3" t="s">
        <v>34379</v>
      </c>
      <c r="I4071" s="3" t="s">
        <v>34380</v>
      </c>
      <c r="J4071" s="3" t="s">
        <v>34381</v>
      </c>
      <c r="K4071" s="3" t="s">
        <v>34382</v>
      </c>
      <c r="L4071">
        <v>180.6809528681</v>
      </c>
      <c r="M4071">
        <v>7</v>
      </c>
      <c r="N4071">
        <v>7</v>
      </c>
      <c r="O4071" s="3" t="s">
        <v>34383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34384</v>
      </c>
      <c r="F4072" s="3" t="s">
        <v>34385</v>
      </c>
      <c r="G4072" s="3" t="s">
        <v>34386</v>
      </c>
      <c r="H4072" s="3" t="s">
        <v>34387</v>
      </c>
      <c r="I4072" s="3" t="s">
        <v>34388</v>
      </c>
      <c r="J4072" s="3" t="s">
        <v>34389</v>
      </c>
      <c r="K4072" s="3" t="s">
        <v>34390</v>
      </c>
      <c r="L4072" s="3" t="s">
        <v>34391</v>
      </c>
      <c r="M4072">
        <v>7</v>
      </c>
      <c r="N4072">
        <v>8</v>
      </c>
      <c r="O4072" s="3" t="s">
        <v>34392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34393</v>
      </c>
      <c r="F4073" s="3" t="s">
        <v>34394</v>
      </c>
      <c r="G4073" s="3" t="s">
        <v>34395</v>
      </c>
      <c r="H4073" s="3" t="s">
        <v>34396</v>
      </c>
      <c r="I4073" s="3" t="s">
        <v>34397</v>
      </c>
      <c r="J4073" s="3" t="s">
        <v>34398</v>
      </c>
      <c r="K4073" s="3" t="s">
        <v>34399</v>
      </c>
      <c r="L4073" s="3" t="s">
        <v>34400</v>
      </c>
      <c r="M4073">
        <v>8</v>
      </c>
      <c r="N4073">
        <v>8</v>
      </c>
      <c r="O4073" s="3" t="s">
        <v>34401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34402</v>
      </c>
      <c r="F4074" s="3" t="s">
        <v>34403</v>
      </c>
      <c r="G4074" s="3" t="s">
        <v>34404</v>
      </c>
      <c r="H4074" s="3" t="s">
        <v>34405</v>
      </c>
      <c r="I4074" s="3" t="s">
        <v>34406</v>
      </c>
      <c r="J4074" s="3" t="s">
        <v>34407</v>
      </c>
      <c r="K4074" s="3" t="s">
        <v>34408</v>
      </c>
      <c r="L4074" s="3" t="s">
        <v>34409</v>
      </c>
      <c r="M4074">
        <v>7</v>
      </c>
      <c r="N4074">
        <v>8</v>
      </c>
      <c r="O4074" s="3" t="s">
        <v>34410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34411</v>
      </c>
      <c r="F4075" s="3" t="s">
        <v>34412</v>
      </c>
      <c r="G4075" s="3" t="s">
        <v>34413</v>
      </c>
      <c r="H4075" s="3" t="s">
        <v>34414</v>
      </c>
      <c r="I4075" s="3" t="s">
        <v>34415</v>
      </c>
      <c r="J4075" s="3" t="s">
        <v>34416</v>
      </c>
      <c r="K4075" s="3" t="s">
        <v>34417</v>
      </c>
      <c r="L4075" s="3" t="s">
        <v>34418</v>
      </c>
      <c r="M4075">
        <v>7</v>
      </c>
      <c r="N4075">
        <v>8</v>
      </c>
      <c r="O4075" s="3" t="s">
        <v>34419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34420</v>
      </c>
      <c r="F4076" s="3" t="s">
        <v>34421</v>
      </c>
      <c r="G4076" s="3" t="s">
        <v>34422</v>
      </c>
      <c r="H4076" s="3" t="s">
        <v>34423</v>
      </c>
      <c r="I4076">
        <v>3.310338934545</v>
      </c>
      <c r="J4076" s="3" t="s">
        <v>34424</v>
      </c>
      <c r="K4076" s="3" t="s">
        <v>34425</v>
      </c>
      <c r="L4076" s="3" t="s">
        <v>34426</v>
      </c>
      <c r="M4076">
        <v>7</v>
      </c>
      <c r="N4076">
        <v>8</v>
      </c>
      <c r="O4076" s="3" t="s">
        <v>34427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34428</v>
      </c>
      <c r="F4077" s="3" t="s">
        <v>34429</v>
      </c>
      <c r="G4077" s="3" t="s">
        <v>34430</v>
      </c>
      <c r="H4077" s="3" t="s">
        <v>34431</v>
      </c>
      <c r="I4077" s="3" t="s">
        <v>34432</v>
      </c>
      <c r="J4077" s="3" t="s">
        <v>34433</v>
      </c>
      <c r="K4077" s="3" t="s">
        <v>34434</v>
      </c>
      <c r="L4077" s="3" t="s">
        <v>34435</v>
      </c>
      <c r="M4077">
        <v>6</v>
      </c>
      <c r="N4077">
        <v>7</v>
      </c>
      <c r="O4077">
        <v>-0.0766479931780892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34436</v>
      </c>
      <c r="F4078" s="3" t="s">
        <v>34437</v>
      </c>
      <c r="G4078" s="3" t="s">
        <v>34438</v>
      </c>
      <c r="H4078" s="3" t="s">
        <v>34439</v>
      </c>
      <c r="I4078" s="3" t="s">
        <v>34440</v>
      </c>
      <c r="J4078" s="3" t="s">
        <v>34441</v>
      </c>
      <c r="K4078" s="3" t="s">
        <v>34442</v>
      </c>
      <c r="L4078" s="3" t="s">
        <v>34443</v>
      </c>
      <c r="M4078">
        <v>6</v>
      </c>
      <c r="N4078">
        <v>6</v>
      </c>
      <c r="O4078">
        <v>-0.019855285654087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34444</v>
      </c>
      <c r="F4079" s="3" t="s">
        <v>34445</v>
      </c>
      <c r="G4079" s="3" t="s">
        <v>34446</v>
      </c>
      <c r="H4079" s="3" t="s">
        <v>34447</v>
      </c>
      <c r="I4079" s="3" t="s">
        <v>34448</v>
      </c>
      <c r="J4079" s="3" t="s">
        <v>34449</v>
      </c>
      <c r="K4079" s="3" t="s">
        <v>34450</v>
      </c>
      <c r="L4079" s="3" t="s">
        <v>34451</v>
      </c>
      <c r="M4079">
        <v>6</v>
      </c>
      <c r="N4079">
        <v>7</v>
      </c>
      <c r="O4079" s="3" t="s">
        <v>34452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34453</v>
      </c>
      <c r="F4080" s="3" t="s">
        <v>34454</v>
      </c>
      <c r="G4080" s="3" t="s">
        <v>34455</v>
      </c>
      <c r="H4080" s="3" t="s">
        <v>34456</v>
      </c>
      <c r="I4080" s="3" t="s">
        <v>34457</v>
      </c>
      <c r="J4080" s="3" t="s">
        <v>34458</v>
      </c>
      <c r="K4080" s="3" t="s">
        <v>34459</v>
      </c>
      <c r="L4080" s="3" t="s">
        <v>34460</v>
      </c>
      <c r="M4080">
        <v>8</v>
      </c>
      <c r="N4080">
        <v>9</v>
      </c>
      <c r="O4080" s="3" t="s">
        <v>34461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34462</v>
      </c>
      <c r="F4081" s="3" t="s">
        <v>34463</v>
      </c>
      <c r="G4081" s="3" t="s">
        <v>34464</v>
      </c>
      <c r="H4081" s="3" t="s">
        <v>34465</v>
      </c>
      <c r="I4081" s="3" t="s">
        <v>34466</v>
      </c>
      <c r="J4081" s="3" t="s">
        <v>34467</v>
      </c>
      <c r="K4081" s="3" t="s">
        <v>34468</v>
      </c>
      <c r="L4081" s="3" t="s">
        <v>34469</v>
      </c>
      <c r="M4081">
        <v>7</v>
      </c>
      <c r="N4081">
        <v>8</v>
      </c>
      <c r="O4081">
        <v>-0.0509410762481807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34470</v>
      </c>
      <c r="F4082" s="3" t="s">
        <v>34471</v>
      </c>
      <c r="G4082" s="3" t="s">
        <v>34472</v>
      </c>
      <c r="H4082" s="3" t="s">
        <v>34473</v>
      </c>
      <c r="I4082" s="3" t="s">
        <v>34474</v>
      </c>
      <c r="J4082" s="3" t="s">
        <v>34475</v>
      </c>
      <c r="K4082" s="3" t="s">
        <v>34476</v>
      </c>
      <c r="L4082" s="3" t="s">
        <v>34477</v>
      </c>
      <c r="M4082">
        <v>6</v>
      </c>
      <c r="N4082">
        <v>4</v>
      </c>
      <c r="O4082">
        <v>-0.0533588855719085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34478</v>
      </c>
      <c r="F4083" s="3" t="s">
        <v>34479</v>
      </c>
      <c r="G4083" s="3" t="s">
        <v>34480</v>
      </c>
      <c r="H4083" s="3" t="s">
        <v>34481</v>
      </c>
      <c r="I4083" s="3" t="s">
        <v>34482</v>
      </c>
      <c r="J4083" s="3" t="s">
        <v>34483</v>
      </c>
      <c r="K4083" s="3" t="s">
        <v>34484</v>
      </c>
      <c r="L4083" s="3" t="s">
        <v>34485</v>
      </c>
      <c r="M4083">
        <v>2</v>
      </c>
      <c r="N4083">
        <v>3</v>
      </c>
      <c r="O4083">
        <v>-0.0124911576087733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34486</v>
      </c>
      <c r="F4084" s="3" t="s">
        <v>34487</v>
      </c>
      <c r="G4084" s="3" t="s">
        <v>34488</v>
      </c>
      <c r="H4084" s="3" t="s">
        <v>34489</v>
      </c>
      <c r="I4084" s="3" t="s">
        <v>34490</v>
      </c>
      <c r="J4084" s="3" t="s">
        <v>34491</v>
      </c>
      <c r="K4084" s="3" t="s">
        <v>34492</v>
      </c>
      <c r="L4084" s="3" t="s">
        <v>34493</v>
      </c>
      <c r="M4084">
        <v>1</v>
      </c>
      <c r="N4084">
        <v>2</v>
      </c>
      <c r="O4084" s="3" t="s">
        <v>34494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34495</v>
      </c>
      <c r="F4085" s="3" t="s">
        <v>34496</v>
      </c>
      <c r="G4085" s="3" t="s">
        <v>34497</v>
      </c>
      <c r="H4085" s="3" t="s">
        <v>34498</v>
      </c>
      <c r="I4085" s="3" t="s">
        <v>34499</v>
      </c>
      <c r="J4085" s="3" t="s">
        <v>34500</v>
      </c>
      <c r="K4085" s="3" t="s">
        <v>34501</v>
      </c>
      <c r="L4085" s="3" t="s">
        <v>34502</v>
      </c>
      <c r="M4085">
        <v>7</v>
      </c>
      <c r="N4085">
        <v>3</v>
      </c>
      <c r="O4085">
        <v>-0.0094613099403105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34503</v>
      </c>
      <c r="F4086" s="3" t="s">
        <v>34504</v>
      </c>
      <c r="G4086" s="3" t="s">
        <v>34505</v>
      </c>
      <c r="H4086" s="3" t="s">
        <v>34506</v>
      </c>
      <c r="I4086" s="3" t="s">
        <v>34507</v>
      </c>
      <c r="J4086">
        <v>5.79700587111</v>
      </c>
      <c r="K4086" s="3" t="s">
        <v>34508</v>
      </c>
      <c r="L4086" s="3" t="s">
        <v>34509</v>
      </c>
      <c r="M4086">
        <v>5</v>
      </c>
      <c r="N4086">
        <v>5</v>
      </c>
      <c r="O4086">
        <v>-0.0104519752307414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34510</v>
      </c>
      <c r="F4087" s="3" t="s">
        <v>34511</v>
      </c>
      <c r="G4087" s="3" t="s">
        <v>34512</v>
      </c>
      <c r="H4087" s="3" t="s">
        <v>34513</v>
      </c>
      <c r="I4087" s="3" t="s">
        <v>34514</v>
      </c>
      <c r="J4087" s="3" t="s">
        <v>34515</v>
      </c>
      <c r="K4087" s="3" t="s">
        <v>34516</v>
      </c>
      <c r="L4087" s="3" t="s">
        <v>34517</v>
      </c>
      <c r="M4087">
        <v>6</v>
      </c>
      <c r="N4087">
        <v>8</v>
      </c>
      <c r="O4087">
        <v>-0.053107492226942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34518</v>
      </c>
      <c r="F4088" s="3" t="s">
        <v>34519</v>
      </c>
      <c r="G4088">
        <v>80.3755859375</v>
      </c>
      <c r="H4088" s="3" t="s">
        <v>34520</v>
      </c>
      <c r="I4088" s="3" t="s">
        <v>34521</v>
      </c>
      <c r="J4088" s="3" t="s">
        <v>34522</v>
      </c>
      <c r="K4088" s="3" t="s">
        <v>34523</v>
      </c>
      <c r="L4088" s="3" t="s">
        <v>34524</v>
      </c>
      <c r="M4088">
        <v>3</v>
      </c>
      <c r="N4088">
        <v>4</v>
      </c>
      <c r="O4088">
        <v>-0.028049985150039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34525</v>
      </c>
      <c r="F4089" s="3" t="s">
        <v>34526</v>
      </c>
      <c r="G4089" s="3" t="s">
        <v>34527</v>
      </c>
      <c r="H4089" s="3" t="s">
        <v>34528</v>
      </c>
      <c r="I4089" s="3" t="s">
        <v>34529</v>
      </c>
      <c r="J4089" s="3" t="s">
        <v>34530</v>
      </c>
      <c r="K4089" s="3" t="s">
        <v>34531</v>
      </c>
      <c r="L4089" s="3" t="s">
        <v>34532</v>
      </c>
      <c r="M4089">
        <v>4</v>
      </c>
      <c r="N4089">
        <v>6</v>
      </c>
      <c r="O4089">
        <v>-0.0163688419477099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34533</v>
      </c>
      <c r="F4090" s="3" t="s">
        <v>34534</v>
      </c>
      <c r="G4090" s="3" t="s">
        <v>34535</v>
      </c>
      <c r="H4090" s="3" t="s">
        <v>34536</v>
      </c>
      <c r="I4090" s="3" t="s">
        <v>34537</v>
      </c>
      <c r="J4090" s="3" t="s">
        <v>34538</v>
      </c>
      <c r="K4090" s="3" t="s">
        <v>34539</v>
      </c>
      <c r="L4090" s="3" t="s">
        <v>34540</v>
      </c>
      <c r="M4090">
        <v>4</v>
      </c>
      <c r="N4090">
        <v>5</v>
      </c>
      <c r="O4090">
        <v>-0.0094830770800509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34541</v>
      </c>
      <c r="F4091" s="3" t="s">
        <v>34542</v>
      </c>
      <c r="G4091" s="3" t="s">
        <v>34543</v>
      </c>
      <c r="H4091" s="3" t="s">
        <v>34544</v>
      </c>
      <c r="I4091" s="3" t="s">
        <v>34545</v>
      </c>
      <c r="J4091" s="3" t="s">
        <v>34546</v>
      </c>
      <c r="K4091" s="3" t="s">
        <v>34547</v>
      </c>
      <c r="L4091" s="3" t="s">
        <v>34548</v>
      </c>
      <c r="M4091">
        <v>2</v>
      </c>
      <c r="N4091">
        <v>3</v>
      </c>
      <c r="O4091" s="3" t="s">
        <v>34549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34550</v>
      </c>
      <c r="F4092" s="3" t="s">
        <v>34551</v>
      </c>
      <c r="G4092" s="3" t="s">
        <v>34552</v>
      </c>
      <c r="H4092" s="3" t="s">
        <v>34553</v>
      </c>
      <c r="I4092" s="3" t="s">
        <v>34554</v>
      </c>
      <c r="J4092" s="3" t="s">
        <v>34555</v>
      </c>
      <c r="K4092" s="3" t="s">
        <v>34556</v>
      </c>
      <c r="L4092" s="3" t="s">
        <v>34557</v>
      </c>
      <c r="M4092">
        <v>2</v>
      </c>
      <c r="N4092">
        <v>3</v>
      </c>
      <c r="O4092" s="3" t="s">
        <v>34558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34559</v>
      </c>
      <c r="F4093" s="3" t="s">
        <v>34560</v>
      </c>
      <c r="G4093" s="3" t="s">
        <v>34561</v>
      </c>
      <c r="H4093" s="3" t="s">
        <v>34562</v>
      </c>
      <c r="I4093" s="3" t="s">
        <v>34563</v>
      </c>
      <c r="J4093" s="3" t="s">
        <v>34564</v>
      </c>
      <c r="K4093" s="3" t="s">
        <v>34565</v>
      </c>
      <c r="L4093" s="3" t="s">
        <v>34566</v>
      </c>
      <c r="M4093">
        <v>2</v>
      </c>
      <c r="N4093">
        <v>4</v>
      </c>
      <c r="O4093">
        <v>-0.0017500683724931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34567</v>
      </c>
      <c r="F4094" s="3" t="s">
        <v>34568</v>
      </c>
      <c r="G4094" s="3" t="s">
        <v>34569</v>
      </c>
      <c r="H4094" s="3" t="s">
        <v>34570</v>
      </c>
      <c r="I4094" s="3" t="s">
        <v>34571</v>
      </c>
      <c r="J4094" s="3" t="s">
        <v>34572</v>
      </c>
      <c r="K4094" s="3" t="s">
        <v>34573</v>
      </c>
      <c r="L4094" s="3" t="s">
        <v>34574</v>
      </c>
      <c r="M4094">
        <v>2</v>
      </c>
      <c r="N4094">
        <v>3</v>
      </c>
      <c r="O4094" s="3" t="s">
        <v>34575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34576</v>
      </c>
      <c r="F4095" s="3" t="s">
        <v>34577</v>
      </c>
      <c r="G4095" s="3" t="s">
        <v>34578</v>
      </c>
      <c r="H4095" s="3" t="s">
        <v>34579</v>
      </c>
      <c r="I4095" s="3" t="s">
        <v>34580</v>
      </c>
      <c r="J4095" s="3" t="s">
        <v>34581</v>
      </c>
      <c r="K4095" s="3" t="s">
        <v>34582</v>
      </c>
      <c r="L4095" s="3" t="s">
        <v>34583</v>
      </c>
      <c r="M4095">
        <v>2</v>
      </c>
      <c r="N4095">
        <v>4</v>
      </c>
      <c r="O4095">
        <v>-0.0447344183232823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34584</v>
      </c>
      <c r="F4096" s="3" t="s">
        <v>34585</v>
      </c>
      <c r="G4096" s="3" t="s">
        <v>34586</v>
      </c>
      <c r="H4096" s="3" t="s">
        <v>34587</v>
      </c>
      <c r="I4096" s="3" t="s">
        <v>34588</v>
      </c>
      <c r="J4096" s="3" t="s">
        <v>34589</v>
      </c>
      <c r="K4096" s="3" t="s">
        <v>34590</v>
      </c>
      <c r="L4096" s="3" t="s">
        <v>34591</v>
      </c>
      <c r="M4096">
        <v>2</v>
      </c>
      <c r="N4096">
        <v>3</v>
      </c>
      <c r="O4096" s="3" t="s">
        <v>34592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34593</v>
      </c>
      <c r="F4097" s="3" t="s">
        <v>34594</v>
      </c>
      <c r="G4097" s="3" t="s">
        <v>34595</v>
      </c>
      <c r="H4097" s="3" t="s">
        <v>34596</v>
      </c>
      <c r="I4097" s="3" t="s">
        <v>34597</v>
      </c>
      <c r="J4097" s="3" t="s">
        <v>34598</v>
      </c>
      <c r="K4097" s="3" t="s">
        <v>34599</v>
      </c>
      <c r="L4097" s="3" t="s">
        <v>34600</v>
      </c>
      <c r="M4097">
        <v>2</v>
      </c>
      <c r="N4097">
        <v>3</v>
      </c>
      <c r="O4097" s="3" t="s">
        <v>34601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34602</v>
      </c>
      <c r="F4098" s="3" t="s">
        <v>34603</v>
      </c>
      <c r="G4098" s="3" t="s">
        <v>34604</v>
      </c>
      <c r="H4098" s="3" t="s">
        <v>34605</v>
      </c>
      <c r="I4098" s="3" t="s">
        <v>34606</v>
      </c>
      <c r="J4098" s="3" t="s">
        <v>34607</v>
      </c>
      <c r="K4098" s="3" t="s">
        <v>34608</v>
      </c>
      <c r="L4098" s="3" t="s">
        <v>34609</v>
      </c>
      <c r="M4098">
        <v>2</v>
      </c>
      <c r="N4098">
        <v>3</v>
      </c>
      <c r="O4098" s="3" t="s">
        <v>34610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34611</v>
      </c>
      <c r="F4099" s="3" t="s">
        <v>34612</v>
      </c>
      <c r="G4099" s="3" t="s">
        <v>34613</v>
      </c>
      <c r="H4099" s="3" t="s">
        <v>34614</v>
      </c>
      <c r="I4099" s="3" t="s">
        <v>34615</v>
      </c>
      <c r="J4099" s="3" t="s">
        <v>34616</v>
      </c>
      <c r="K4099" s="3" t="s">
        <v>34617</v>
      </c>
      <c r="L4099" s="3" t="s">
        <v>34618</v>
      </c>
      <c r="M4099">
        <v>2</v>
      </c>
      <c r="N4099">
        <v>3</v>
      </c>
      <c r="O4099" s="3" t="s">
        <v>34619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34620</v>
      </c>
      <c r="F4100" s="3" t="s">
        <v>34621</v>
      </c>
      <c r="G4100" s="3" t="s">
        <v>34622</v>
      </c>
      <c r="H4100" s="3" t="s">
        <v>34623</v>
      </c>
      <c r="I4100" s="3" t="s">
        <v>34624</v>
      </c>
      <c r="J4100" s="3" t="s">
        <v>34625</v>
      </c>
      <c r="K4100" s="3" t="s">
        <v>34626</v>
      </c>
      <c r="L4100" s="3" t="s">
        <v>34627</v>
      </c>
      <c r="M4100">
        <v>2</v>
      </c>
      <c r="N4100">
        <v>3</v>
      </c>
      <c r="O4100" s="3" t="s">
        <v>34628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34629</v>
      </c>
      <c r="F4101" s="3" t="s">
        <v>34630</v>
      </c>
      <c r="G4101" s="3" t="s">
        <v>34631</v>
      </c>
      <c r="H4101" s="3" t="s">
        <v>34632</v>
      </c>
      <c r="I4101" s="3" t="s">
        <v>34633</v>
      </c>
      <c r="J4101" s="3" t="s">
        <v>34634</v>
      </c>
      <c r="K4101" s="3" t="s">
        <v>34635</v>
      </c>
      <c r="L4101" s="3" t="s">
        <v>34636</v>
      </c>
      <c r="M4101">
        <v>2</v>
      </c>
      <c r="N4101">
        <v>3</v>
      </c>
      <c r="O4101" s="3" t="s">
        <v>34637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34638</v>
      </c>
      <c r="F4102" s="3" t="s">
        <v>34639</v>
      </c>
      <c r="G4102" s="3" t="s">
        <v>34640</v>
      </c>
      <c r="H4102" s="3" t="s">
        <v>34641</v>
      </c>
      <c r="I4102" s="3" t="s">
        <v>34642</v>
      </c>
      <c r="J4102" s="3" t="s">
        <v>34643</v>
      </c>
      <c r="K4102" s="3" t="s">
        <v>34644</v>
      </c>
      <c r="L4102" s="3" t="s">
        <v>34645</v>
      </c>
      <c r="M4102">
        <v>3</v>
      </c>
      <c r="N4102">
        <v>4</v>
      </c>
      <c r="O4102" s="3" t="s">
        <v>34646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34647</v>
      </c>
      <c r="F4103" s="3" t="s">
        <v>34648</v>
      </c>
      <c r="G4103" s="3" t="s">
        <v>34649</v>
      </c>
      <c r="H4103" s="3" t="s">
        <v>34650</v>
      </c>
      <c r="I4103" s="3" t="s">
        <v>34651</v>
      </c>
      <c r="J4103" s="3" t="s">
        <v>34652</v>
      </c>
      <c r="K4103" s="3" t="s">
        <v>34653</v>
      </c>
      <c r="L4103" s="3" t="s">
        <v>34654</v>
      </c>
      <c r="M4103">
        <v>4</v>
      </c>
      <c r="N4103">
        <v>5</v>
      </c>
      <c r="O4103" s="3" t="s">
        <v>34655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34656</v>
      </c>
      <c r="F4104" s="3" t="s">
        <v>34657</v>
      </c>
      <c r="G4104" s="3" t="s">
        <v>34658</v>
      </c>
      <c r="H4104" s="3" t="s">
        <v>34659</v>
      </c>
      <c r="I4104" s="3" t="s">
        <v>34660</v>
      </c>
      <c r="J4104" s="3" t="s">
        <v>34661</v>
      </c>
      <c r="K4104" s="3" t="s">
        <v>34662</v>
      </c>
      <c r="L4104" s="3" t="s">
        <v>34663</v>
      </c>
      <c r="M4104">
        <v>4</v>
      </c>
      <c r="N4104">
        <v>4</v>
      </c>
      <c r="O4104" s="3" t="s">
        <v>34664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34665</v>
      </c>
      <c r="F4105" s="3" t="s">
        <v>34666</v>
      </c>
      <c r="G4105" s="3" t="s">
        <v>34667</v>
      </c>
      <c r="H4105" s="3" t="s">
        <v>34668</v>
      </c>
      <c r="I4105" s="3" t="s">
        <v>34669</v>
      </c>
      <c r="J4105" s="3" t="s">
        <v>34670</v>
      </c>
      <c r="K4105" s="3" t="s">
        <v>34671</v>
      </c>
      <c r="L4105" s="3" t="s">
        <v>34672</v>
      </c>
      <c r="M4105">
        <v>3</v>
      </c>
      <c r="N4105">
        <v>3</v>
      </c>
      <c r="O4105" s="3" t="s">
        <v>34673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34674</v>
      </c>
      <c r="F4106" s="3" t="s">
        <v>34675</v>
      </c>
      <c r="G4106" s="3" t="s">
        <v>34676</v>
      </c>
      <c r="H4106" s="3" t="s">
        <v>34677</v>
      </c>
      <c r="I4106" s="3" t="s">
        <v>34678</v>
      </c>
      <c r="J4106" s="3" t="s">
        <v>34679</v>
      </c>
      <c r="K4106" s="3" t="s">
        <v>34680</v>
      </c>
      <c r="L4106">
        <v>73.08978517139</v>
      </c>
      <c r="M4106">
        <v>2</v>
      </c>
      <c r="N4106">
        <v>3</v>
      </c>
      <c r="O4106" s="3" t="s">
        <v>34681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34682</v>
      </c>
      <c r="F4107" s="3" t="s">
        <v>34683</v>
      </c>
      <c r="G4107" s="3" t="s">
        <v>34684</v>
      </c>
      <c r="H4107" s="3" t="s">
        <v>34685</v>
      </c>
      <c r="I4107" s="3" t="s">
        <v>34686</v>
      </c>
      <c r="J4107" s="3" t="s">
        <v>34687</v>
      </c>
      <c r="K4107" s="3" t="s">
        <v>34688</v>
      </c>
      <c r="L4107" s="3" t="s">
        <v>34689</v>
      </c>
      <c r="M4107">
        <v>3</v>
      </c>
      <c r="N4107">
        <v>5</v>
      </c>
      <c r="O4107" s="3" t="s">
        <v>34690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34691</v>
      </c>
      <c r="F4108" s="3" t="s">
        <v>34692</v>
      </c>
      <c r="G4108" s="3" t="s">
        <v>34693</v>
      </c>
      <c r="H4108" s="3" t="s">
        <v>34694</v>
      </c>
      <c r="I4108" s="3" t="s">
        <v>34695</v>
      </c>
      <c r="J4108" s="3" t="s">
        <v>34696</v>
      </c>
      <c r="K4108" s="3" t="s">
        <v>34697</v>
      </c>
      <c r="L4108" s="3" t="s">
        <v>34698</v>
      </c>
      <c r="M4108">
        <v>2</v>
      </c>
      <c r="N4108">
        <v>3</v>
      </c>
      <c r="O4108" s="3" t="s">
        <v>34699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34700</v>
      </c>
      <c r="F4109" s="3" t="s">
        <v>34701</v>
      </c>
      <c r="G4109" s="3" t="s">
        <v>34702</v>
      </c>
      <c r="H4109" s="3" t="s">
        <v>34703</v>
      </c>
      <c r="I4109" s="3" t="s">
        <v>34704</v>
      </c>
      <c r="J4109" s="3" t="s">
        <v>34705</v>
      </c>
      <c r="K4109" s="3" t="s">
        <v>34706</v>
      </c>
      <c r="L4109" s="3" t="s">
        <v>34707</v>
      </c>
      <c r="M4109">
        <v>2</v>
      </c>
      <c r="N4109">
        <v>3</v>
      </c>
      <c r="O4109" s="3" t="s">
        <v>34708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34709</v>
      </c>
      <c r="F4110" s="3" t="s">
        <v>34710</v>
      </c>
      <c r="G4110" s="3" t="s">
        <v>34711</v>
      </c>
      <c r="H4110" s="3" t="s">
        <v>34712</v>
      </c>
      <c r="I4110" s="3" t="s">
        <v>34713</v>
      </c>
      <c r="J4110" s="3" t="s">
        <v>34714</v>
      </c>
      <c r="K4110" s="3" t="s">
        <v>34715</v>
      </c>
      <c r="L4110" s="3" t="s">
        <v>34716</v>
      </c>
      <c r="M4110">
        <v>2</v>
      </c>
      <c r="N4110">
        <v>3</v>
      </c>
      <c r="O4110" s="3" t="s">
        <v>34717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34718</v>
      </c>
      <c r="F4111" s="3" t="s">
        <v>34719</v>
      </c>
      <c r="G4111" s="3" t="s">
        <v>34720</v>
      </c>
      <c r="H4111" s="3" t="s">
        <v>34721</v>
      </c>
      <c r="I4111" s="3" t="s">
        <v>34722</v>
      </c>
      <c r="J4111" s="3" t="s">
        <v>34723</v>
      </c>
      <c r="K4111" s="3" t="s">
        <v>34724</v>
      </c>
      <c r="L4111" s="3" t="s">
        <v>34725</v>
      </c>
      <c r="M4111">
        <v>2</v>
      </c>
      <c r="N4111">
        <v>4</v>
      </c>
      <c r="O4111" s="3" t="s">
        <v>34726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34727</v>
      </c>
      <c r="F4112" s="3" t="s">
        <v>34728</v>
      </c>
      <c r="G4112" s="3" t="s">
        <v>34729</v>
      </c>
      <c r="H4112" s="3" t="s">
        <v>34730</v>
      </c>
      <c r="I4112" s="3" t="s">
        <v>34731</v>
      </c>
      <c r="J4112" s="3" t="s">
        <v>34732</v>
      </c>
      <c r="K4112" s="3" t="s">
        <v>34733</v>
      </c>
      <c r="L4112" s="3" t="s">
        <v>34734</v>
      </c>
      <c r="M4112">
        <v>3</v>
      </c>
      <c r="N4112">
        <v>7</v>
      </c>
      <c r="O4112" s="3" t="s">
        <v>34735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34736</v>
      </c>
      <c r="F4113" s="3" t="s">
        <v>34737</v>
      </c>
      <c r="G4113" s="3" t="s">
        <v>34738</v>
      </c>
      <c r="H4113" s="3" t="s">
        <v>34739</v>
      </c>
      <c r="I4113" s="3" t="s">
        <v>34740</v>
      </c>
      <c r="J4113" s="3" t="s">
        <v>34741</v>
      </c>
      <c r="K4113" s="3" t="s">
        <v>34742</v>
      </c>
      <c r="L4113" s="3" t="s">
        <v>34743</v>
      </c>
      <c r="M4113">
        <v>4</v>
      </c>
      <c r="N4113">
        <v>5</v>
      </c>
      <c r="O4113" s="3" t="s">
        <v>34744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34745</v>
      </c>
      <c r="F4114" s="3" t="s">
        <v>34746</v>
      </c>
      <c r="G4114" s="3" t="s">
        <v>34747</v>
      </c>
      <c r="H4114" s="3" t="s">
        <v>34748</v>
      </c>
      <c r="I4114" s="3" t="s">
        <v>34749</v>
      </c>
      <c r="J4114" s="3" t="s">
        <v>34750</v>
      </c>
      <c r="K4114" s="3" t="s">
        <v>34751</v>
      </c>
      <c r="L4114" s="3" t="s">
        <v>34752</v>
      </c>
      <c r="M4114">
        <v>3</v>
      </c>
      <c r="N4114">
        <v>8</v>
      </c>
      <c r="O4114">
        <v>-0.0145931670167494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34753</v>
      </c>
      <c r="F4115" s="3" t="s">
        <v>34754</v>
      </c>
      <c r="G4115" s="3" t="s">
        <v>34755</v>
      </c>
      <c r="H4115" s="3" t="s">
        <v>34756</v>
      </c>
      <c r="I4115" s="3" t="s">
        <v>34757</v>
      </c>
      <c r="J4115" s="3" t="s">
        <v>34758</v>
      </c>
      <c r="K4115" s="3" t="s">
        <v>34759</v>
      </c>
      <c r="L4115" s="3" t="s">
        <v>34760</v>
      </c>
      <c r="M4115">
        <v>2</v>
      </c>
      <c r="N4115">
        <v>9</v>
      </c>
      <c r="O4115" s="3" t="s">
        <v>34761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34762</v>
      </c>
      <c r="F4116" s="3" t="s">
        <v>34763</v>
      </c>
      <c r="G4116" s="3" t="s">
        <v>34764</v>
      </c>
      <c r="H4116" s="3" t="s">
        <v>34765</v>
      </c>
      <c r="I4116" s="3" t="s">
        <v>34766</v>
      </c>
      <c r="J4116" s="3" t="s">
        <v>34767</v>
      </c>
      <c r="K4116" s="3" t="s">
        <v>34768</v>
      </c>
      <c r="L4116" s="3" t="s">
        <v>34769</v>
      </c>
      <c r="M4116">
        <v>5</v>
      </c>
      <c r="N4116">
        <v>8</v>
      </c>
      <c r="O4116">
        <v>-0.0137805066428266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34770</v>
      </c>
      <c r="F4117" s="3" t="s">
        <v>34771</v>
      </c>
      <c r="G4117" s="3" t="s">
        <v>34772</v>
      </c>
      <c r="H4117" s="3" t="s">
        <v>34773</v>
      </c>
      <c r="I4117" s="3" t="s">
        <v>34774</v>
      </c>
      <c r="J4117" s="3" t="s">
        <v>34775</v>
      </c>
      <c r="K4117" s="3" t="s">
        <v>34776</v>
      </c>
      <c r="L4117" s="3" t="s">
        <v>34777</v>
      </c>
      <c r="M4117">
        <v>7</v>
      </c>
      <c r="N4117">
        <v>8</v>
      </c>
      <c r="O4117">
        <v>-0.0447955783095202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34778</v>
      </c>
      <c r="F4118" s="3" t="s">
        <v>34779</v>
      </c>
      <c r="G4118" s="3" t="s">
        <v>34780</v>
      </c>
      <c r="H4118" s="3" t="s">
        <v>34781</v>
      </c>
      <c r="I4118" s="3" t="s">
        <v>34782</v>
      </c>
      <c r="J4118" s="3" t="s">
        <v>34783</v>
      </c>
      <c r="K4118" s="3" t="s">
        <v>34784</v>
      </c>
      <c r="L4118" s="3" t="s">
        <v>34785</v>
      </c>
      <c r="M4118">
        <v>5</v>
      </c>
      <c r="N4118">
        <v>8</v>
      </c>
      <c r="O4118">
        <v>-0.0874015522562853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34786</v>
      </c>
      <c r="F4119" s="3" t="s">
        <v>34787</v>
      </c>
      <c r="G4119" s="3" t="s">
        <v>34788</v>
      </c>
      <c r="H4119" s="3" t="s">
        <v>34789</v>
      </c>
      <c r="I4119" s="3" t="s">
        <v>34790</v>
      </c>
      <c r="J4119" s="3" t="s">
        <v>34791</v>
      </c>
      <c r="K4119" s="3" t="s">
        <v>34792</v>
      </c>
      <c r="L4119" s="3" t="s">
        <v>34793</v>
      </c>
      <c r="M4119">
        <v>3</v>
      </c>
      <c r="N4119">
        <v>8</v>
      </c>
      <c r="O4119" s="3" t="s">
        <v>34794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34795</v>
      </c>
      <c r="F4120" s="3" t="s">
        <v>34796</v>
      </c>
      <c r="G4120" s="3" t="s">
        <v>34797</v>
      </c>
      <c r="H4120" s="3" t="s">
        <v>34798</v>
      </c>
      <c r="I4120" s="3" t="s">
        <v>34799</v>
      </c>
      <c r="J4120" s="3" t="s">
        <v>34800</v>
      </c>
      <c r="K4120" s="3" t="s">
        <v>34801</v>
      </c>
      <c r="L4120" s="3" t="s">
        <v>34802</v>
      </c>
      <c r="M4120">
        <v>3</v>
      </c>
      <c r="N4120">
        <v>5</v>
      </c>
      <c r="O4120" s="3" t="s">
        <v>34803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34804</v>
      </c>
      <c r="F4121" s="3" t="s">
        <v>34805</v>
      </c>
      <c r="G4121" s="3" t="s">
        <v>34806</v>
      </c>
      <c r="H4121" s="3" t="s">
        <v>34807</v>
      </c>
      <c r="I4121" s="3" t="s">
        <v>34808</v>
      </c>
      <c r="J4121" s="3" t="s">
        <v>34809</v>
      </c>
      <c r="K4121" s="3" t="s">
        <v>34810</v>
      </c>
      <c r="L4121" s="3" t="s">
        <v>34811</v>
      </c>
      <c r="M4121">
        <v>6</v>
      </c>
      <c r="N4121">
        <v>6</v>
      </c>
      <c r="O4121">
        <v>-0.001613540836605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34812</v>
      </c>
      <c r="F4122" s="3" t="s">
        <v>34813</v>
      </c>
      <c r="G4122" s="3" t="s">
        <v>34814</v>
      </c>
      <c r="H4122" s="3" t="s">
        <v>34815</v>
      </c>
      <c r="I4122" s="3" t="s">
        <v>34816</v>
      </c>
      <c r="J4122" s="3" t="s">
        <v>34817</v>
      </c>
      <c r="K4122" s="3" t="s">
        <v>34818</v>
      </c>
      <c r="L4122" s="3" t="s">
        <v>34819</v>
      </c>
      <c r="M4122">
        <v>6</v>
      </c>
      <c r="N4122">
        <v>6</v>
      </c>
      <c r="O4122" s="3" t="s">
        <v>34820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34821</v>
      </c>
      <c r="F4123" s="3" t="s">
        <v>34822</v>
      </c>
      <c r="G4123" s="3" t="s">
        <v>34823</v>
      </c>
      <c r="H4123" s="3" t="s">
        <v>34824</v>
      </c>
      <c r="I4123" s="3" t="s">
        <v>34825</v>
      </c>
      <c r="J4123" s="3" t="s">
        <v>34826</v>
      </c>
      <c r="K4123" s="3" t="s">
        <v>34827</v>
      </c>
      <c r="L4123" s="3" t="s">
        <v>34828</v>
      </c>
      <c r="M4123">
        <v>2</v>
      </c>
      <c r="N4123">
        <v>7</v>
      </c>
      <c r="O4123" s="3" t="s">
        <v>34829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34830</v>
      </c>
      <c r="F4124">
        <v>12.11884765625</v>
      </c>
      <c r="G4124" s="3" t="s">
        <v>34831</v>
      </c>
      <c r="H4124" s="3" t="s">
        <v>34832</v>
      </c>
      <c r="I4124" s="3" t="s">
        <v>34833</v>
      </c>
      <c r="J4124" s="3" t="s">
        <v>34834</v>
      </c>
      <c r="K4124" s="3" t="s">
        <v>34835</v>
      </c>
      <c r="L4124" s="3" t="s">
        <v>34836</v>
      </c>
      <c r="M4124">
        <v>6</v>
      </c>
      <c r="N4124">
        <v>8</v>
      </c>
      <c r="O4124">
        <v>-0.0332377223682083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34837</v>
      </c>
      <c r="F4125" s="3" t="s">
        <v>34838</v>
      </c>
      <c r="G4125" s="3" t="s">
        <v>34839</v>
      </c>
      <c r="H4125" s="3" t="s">
        <v>34840</v>
      </c>
      <c r="I4125" s="3" t="s">
        <v>34841</v>
      </c>
      <c r="J4125" s="3" t="s">
        <v>34842</v>
      </c>
      <c r="K4125" s="3" t="s">
        <v>34843</v>
      </c>
      <c r="L4125" s="3" t="s">
        <v>34844</v>
      </c>
      <c r="M4125">
        <v>7</v>
      </c>
      <c r="N4125">
        <v>8</v>
      </c>
      <c r="O4125">
        <v>-0.0489504124587638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34845</v>
      </c>
      <c r="F4126" s="3" t="s">
        <v>34846</v>
      </c>
      <c r="G4126" s="3" t="s">
        <v>34847</v>
      </c>
      <c r="H4126" s="3" t="s">
        <v>34848</v>
      </c>
      <c r="I4126" s="3" t="s">
        <v>34849</v>
      </c>
      <c r="J4126" s="3" t="s">
        <v>34850</v>
      </c>
      <c r="K4126" s="3" t="s">
        <v>34851</v>
      </c>
      <c r="L4126" s="3" t="s">
        <v>34852</v>
      </c>
      <c r="M4126">
        <v>7</v>
      </c>
      <c r="N4126">
        <v>8</v>
      </c>
      <c r="O4126" s="3" t="s">
        <v>34853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34854</v>
      </c>
      <c r="F4127" s="3" t="s">
        <v>34855</v>
      </c>
      <c r="G4127" s="3" t="s">
        <v>34856</v>
      </c>
      <c r="H4127" s="3" t="s">
        <v>34857</v>
      </c>
      <c r="I4127" s="3" t="s">
        <v>34858</v>
      </c>
      <c r="J4127" s="3" t="s">
        <v>34859</v>
      </c>
      <c r="K4127" s="3" t="s">
        <v>34860</v>
      </c>
      <c r="L4127" s="3" t="s">
        <v>34861</v>
      </c>
      <c r="M4127">
        <v>2</v>
      </c>
      <c r="N4127">
        <v>5</v>
      </c>
      <c r="O4127">
        <v>-0.01632213751076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34862</v>
      </c>
      <c r="F4128" s="3" t="s">
        <v>34863</v>
      </c>
      <c r="G4128" s="3" t="s">
        <v>34864</v>
      </c>
      <c r="H4128" s="3" t="s">
        <v>34865</v>
      </c>
      <c r="I4128" s="3" t="s">
        <v>34866</v>
      </c>
      <c r="J4128" s="3" t="s">
        <v>34867</v>
      </c>
      <c r="K4128" s="3" t="s">
        <v>34868</v>
      </c>
      <c r="L4128" s="3" t="s">
        <v>34869</v>
      </c>
      <c r="M4128">
        <v>5</v>
      </c>
      <c r="N4128">
        <v>9</v>
      </c>
      <c r="O4128">
        <v>-0.0305069863975326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34870</v>
      </c>
      <c r="F4129" s="3" t="s">
        <v>34871</v>
      </c>
      <c r="G4129">
        <v>86.15677318573</v>
      </c>
      <c r="H4129" s="3" t="s">
        <v>34872</v>
      </c>
      <c r="I4129" s="3" t="s">
        <v>34873</v>
      </c>
      <c r="J4129" s="3" t="s">
        <v>34874</v>
      </c>
      <c r="K4129" s="3" t="s">
        <v>34875</v>
      </c>
      <c r="L4129" s="3" t="s">
        <v>34876</v>
      </c>
      <c r="M4129">
        <v>7</v>
      </c>
      <c r="N4129">
        <v>7</v>
      </c>
      <c r="O4129">
        <v>-0.0632958124206657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34877</v>
      </c>
      <c r="F4130" s="3" t="s">
        <v>34878</v>
      </c>
      <c r="G4130" s="3" t="s">
        <v>34879</v>
      </c>
      <c r="H4130" s="3" t="s">
        <v>34880</v>
      </c>
      <c r="I4130" s="3" t="s">
        <v>34881</v>
      </c>
      <c r="J4130" s="3" t="s">
        <v>34882</v>
      </c>
      <c r="K4130" s="3" t="s">
        <v>34883</v>
      </c>
      <c r="L4130" s="3" t="s">
        <v>34884</v>
      </c>
      <c r="M4130">
        <v>6</v>
      </c>
      <c r="N4130">
        <v>8</v>
      </c>
      <c r="O4130">
        <v>-0.0519021047308141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34885</v>
      </c>
      <c r="F4131" s="3" t="s">
        <v>34886</v>
      </c>
      <c r="G4131" s="3" t="s">
        <v>34887</v>
      </c>
      <c r="H4131" s="3" t="s">
        <v>34888</v>
      </c>
      <c r="I4131" s="3" t="s">
        <v>34889</v>
      </c>
      <c r="J4131" s="3" t="s">
        <v>34890</v>
      </c>
      <c r="K4131" s="3" t="s">
        <v>34891</v>
      </c>
      <c r="L4131" s="3" t="s">
        <v>34892</v>
      </c>
      <c r="M4131">
        <v>5</v>
      </c>
      <c r="N4131">
        <v>8</v>
      </c>
      <c r="O4131">
        <v>-0.0739267295471614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34893</v>
      </c>
      <c r="F4132" s="3" t="s">
        <v>34894</v>
      </c>
      <c r="G4132" s="3" t="s">
        <v>34895</v>
      </c>
      <c r="H4132" s="3" t="s">
        <v>34896</v>
      </c>
      <c r="I4132" s="3" t="s">
        <v>34897</v>
      </c>
      <c r="J4132" s="3" t="s">
        <v>34898</v>
      </c>
      <c r="K4132" s="3" t="s">
        <v>34899</v>
      </c>
      <c r="L4132" s="3" t="s">
        <v>34900</v>
      </c>
      <c r="M4132">
        <v>6</v>
      </c>
      <c r="N4132">
        <v>6</v>
      </c>
      <c r="O4132">
        <v>-0.0103044469751911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34901</v>
      </c>
      <c r="F4133" s="3" t="s">
        <v>34902</v>
      </c>
      <c r="G4133" s="3" t="s">
        <v>34903</v>
      </c>
      <c r="H4133" s="3" t="s">
        <v>34904</v>
      </c>
      <c r="I4133" s="3" t="s">
        <v>34905</v>
      </c>
      <c r="J4133" s="3" t="s">
        <v>34906</v>
      </c>
      <c r="K4133" s="3" t="s">
        <v>34907</v>
      </c>
      <c r="L4133" s="3" t="s">
        <v>34908</v>
      </c>
      <c r="M4133">
        <v>6</v>
      </c>
      <c r="N4133">
        <v>7</v>
      </c>
      <c r="O4133">
        <v>-0.0113080315139757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>
        <v>27.11708984375</v>
      </c>
      <c r="F4134" s="3" t="s">
        <v>34909</v>
      </c>
      <c r="G4134" s="3" t="s">
        <v>34910</v>
      </c>
      <c r="H4134" s="3" t="s">
        <v>34911</v>
      </c>
      <c r="I4134" s="3" t="s">
        <v>34912</v>
      </c>
      <c r="J4134" s="3" t="s">
        <v>34913</v>
      </c>
      <c r="K4134" s="3" t="s">
        <v>34914</v>
      </c>
      <c r="L4134" s="3" t="s">
        <v>34915</v>
      </c>
      <c r="M4134">
        <v>6</v>
      </c>
      <c r="N4134">
        <v>7</v>
      </c>
      <c r="O4134">
        <v>-0.0493347900747134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34916</v>
      </c>
      <c r="F4135" s="3" t="s">
        <v>34917</v>
      </c>
      <c r="G4135" s="3" t="s">
        <v>34918</v>
      </c>
      <c r="H4135" s="3" t="s">
        <v>34919</v>
      </c>
      <c r="I4135" s="3" t="s">
        <v>34920</v>
      </c>
      <c r="J4135" s="3" t="s">
        <v>34921</v>
      </c>
      <c r="K4135" s="3" t="s">
        <v>34922</v>
      </c>
      <c r="L4135" s="3" t="s">
        <v>34923</v>
      </c>
      <c r="M4135">
        <v>4</v>
      </c>
      <c r="N4135">
        <v>5</v>
      </c>
      <c r="O4135">
        <v>-0.0265661435687334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34924</v>
      </c>
      <c r="F4136" s="3" t="s">
        <v>34925</v>
      </c>
      <c r="G4136" s="3" t="s">
        <v>34926</v>
      </c>
      <c r="H4136" s="3" t="s">
        <v>34927</v>
      </c>
      <c r="I4136" s="3" t="s">
        <v>34928</v>
      </c>
      <c r="J4136" s="3" t="s">
        <v>34929</v>
      </c>
      <c r="K4136" s="3" t="s">
        <v>34930</v>
      </c>
      <c r="L4136" s="3" t="s">
        <v>34931</v>
      </c>
      <c r="M4136">
        <v>3</v>
      </c>
      <c r="N4136">
        <v>3</v>
      </c>
      <c r="O4136" s="3" t="s">
        <v>34932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>
        <v>28.04892578125</v>
      </c>
      <c r="F4137" s="3" t="s">
        <v>34933</v>
      </c>
      <c r="G4137" s="3" t="s">
        <v>34934</v>
      </c>
      <c r="H4137">
        <v>95.18112449646</v>
      </c>
      <c r="I4137" s="3" t="s">
        <v>34935</v>
      </c>
      <c r="J4137" s="3" t="s">
        <v>34936</v>
      </c>
      <c r="K4137" s="3" t="s">
        <v>34937</v>
      </c>
      <c r="L4137" s="3" t="s">
        <v>34938</v>
      </c>
      <c r="M4137">
        <v>3</v>
      </c>
      <c r="N4137">
        <v>4</v>
      </c>
      <c r="O4137">
        <v>-0.0574944437112757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34939</v>
      </c>
      <c r="F4138" s="3" t="s">
        <v>34940</v>
      </c>
      <c r="G4138" s="3" t="s">
        <v>34941</v>
      </c>
      <c r="H4138" s="3" t="s">
        <v>34942</v>
      </c>
      <c r="I4138" s="3" t="s">
        <v>34943</v>
      </c>
      <c r="J4138" s="3" t="s">
        <v>34944</v>
      </c>
      <c r="K4138" s="3" t="s">
        <v>34945</v>
      </c>
      <c r="L4138" s="3" t="s">
        <v>34946</v>
      </c>
      <c r="M4138">
        <v>5</v>
      </c>
      <c r="N4138">
        <v>5</v>
      </c>
      <c r="O4138">
        <v>-0.0217123691403586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34947</v>
      </c>
      <c r="F4139" s="3" t="s">
        <v>34948</v>
      </c>
      <c r="G4139" s="3" t="s">
        <v>34949</v>
      </c>
      <c r="H4139" s="3" t="s">
        <v>34950</v>
      </c>
      <c r="I4139" s="3" t="s">
        <v>34951</v>
      </c>
      <c r="J4139" s="3" t="s">
        <v>34952</v>
      </c>
      <c r="K4139" s="3" t="s">
        <v>34953</v>
      </c>
      <c r="L4139" s="3" t="s">
        <v>34954</v>
      </c>
      <c r="M4139">
        <v>8</v>
      </c>
      <c r="N4139">
        <v>9</v>
      </c>
      <c r="O4139">
        <v>-0.0574421980360836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34955</v>
      </c>
      <c r="F4140" s="3" t="s">
        <v>34956</v>
      </c>
      <c r="G4140" s="3" t="s">
        <v>34957</v>
      </c>
      <c r="H4140" s="3" t="s">
        <v>34958</v>
      </c>
      <c r="I4140" s="3" t="s">
        <v>34959</v>
      </c>
      <c r="J4140" s="3" t="s">
        <v>34960</v>
      </c>
      <c r="K4140" s="3" t="s">
        <v>34961</v>
      </c>
      <c r="L4140" s="3" t="s">
        <v>34962</v>
      </c>
      <c r="M4140">
        <v>9</v>
      </c>
      <c r="N4140">
        <v>11</v>
      </c>
      <c r="O4140">
        <v>-0.0531686753597055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34963</v>
      </c>
      <c r="F4141" s="3" t="s">
        <v>34964</v>
      </c>
      <c r="G4141" s="3" t="s">
        <v>34965</v>
      </c>
      <c r="H4141" s="3" t="s">
        <v>34966</v>
      </c>
      <c r="I4141" s="3" t="s">
        <v>34967</v>
      </c>
      <c r="J4141" s="3" t="s">
        <v>34968</v>
      </c>
      <c r="K4141" s="3" t="s">
        <v>34969</v>
      </c>
      <c r="L4141" s="3" t="s">
        <v>34970</v>
      </c>
      <c r="M4141">
        <v>6</v>
      </c>
      <c r="N4141">
        <v>7</v>
      </c>
      <c r="O4141">
        <v>-0.0398551570830477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34971</v>
      </c>
      <c r="F4142" s="3" t="s">
        <v>34972</v>
      </c>
      <c r="G4142" s="3" t="s">
        <v>34973</v>
      </c>
      <c r="H4142" s="3" t="s">
        <v>34974</v>
      </c>
      <c r="I4142" s="3" t="s">
        <v>34975</v>
      </c>
      <c r="J4142" s="3" t="s">
        <v>34976</v>
      </c>
      <c r="K4142" s="3" t="s">
        <v>34977</v>
      </c>
      <c r="L4142" s="3" t="s">
        <v>34978</v>
      </c>
      <c r="M4142">
        <v>6</v>
      </c>
      <c r="N4142">
        <v>7</v>
      </c>
      <c r="O4142" s="3" t="s">
        <v>34979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34980</v>
      </c>
      <c r="F4143" s="3" t="s">
        <v>34981</v>
      </c>
      <c r="G4143" s="3" t="s">
        <v>34982</v>
      </c>
      <c r="H4143" s="3" t="s">
        <v>34983</v>
      </c>
      <c r="I4143" s="3" t="s">
        <v>34984</v>
      </c>
      <c r="J4143" s="3" t="s">
        <v>34985</v>
      </c>
      <c r="K4143" s="3" t="s">
        <v>34986</v>
      </c>
      <c r="L4143" s="3" t="s">
        <v>34987</v>
      </c>
      <c r="M4143">
        <v>7</v>
      </c>
      <c r="N4143">
        <v>9</v>
      </c>
      <c r="O4143">
        <v>-0.0132252114354774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34988</v>
      </c>
      <c r="F4144" s="3" t="s">
        <v>34989</v>
      </c>
      <c r="G4144" s="3" t="s">
        <v>34990</v>
      </c>
      <c r="H4144" s="3" t="s">
        <v>34991</v>
      </c>
      <c r="I4144" s="3" t="s">
        <v>34992</v>
      </c>
      <c r="J4144" s="3" t="s">
        <v>34993</v>
      </c>
      <c r="K4144" s="3" t="s">
        <v>34994</v>
      </c>
      <c r="L4144" s="3" t="s">
        <v>34995</v>
      </c>
      <c r="M4144">
        <v>3</v>
      </c>
      <c r="N4144">
        <v>3</v>
      </c>
      <c r="O4144">
        <v>-0.035723369889936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34996</v>
      </c>
      <c r="F4145" s="3" t="s">
        <v>34997</v>
      </c>
      <c r="G4145" s="3" t="s">
        <v>34998</v>
      </c>
      <c r="H4145" s="3" t="s">
        <v>34999</v>
      </c>
      <c r="I4145" s="3" t="s">
        <v>35000</v>
      </c>
      <c r="J4145" s="3" t="s">
        <v>35001</v>
      </c>
      <c r="K4145" s="3" t="s">
        <v>35002</v>
      </c>
      <c r="L4145" s="3" t="s">
        <v>35003</v>
      </c>
      <c r="M4145">
        <v>6</v>
      </c>
      <c r="N4145">
        <v>6</v>
      </c>
      <c r="O4145">
        <v>-0.013346969756631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35004</v>
      </c>
      <c r="F4146">
        <v>21.0478515625</v>
      </c>
      <c r="G4146" s="3" t="s">
        <v>35005</v>
      </c>
      <c r="H4146" s="3" t="s">
        <v>35006</v>
      </c>
      <c r="I4146">
        <v>3.483702424167</v>
      </c>
      <c r="J4146" s="3" t="s">
        <v>35007</v>
      </c>
      <c r="K4146" s="3" t="s">
        <v>35008</v>
      </c>
      <c r="L4146" s="3" t="s">
        <v>35009</v>
      </c>
      <c r="M4146">
        <v>7</v>
      </c>
      <c r="N4146">
        <v>8</v>
      </c>
      <c r="O4146" s="3" t="s">
        <v>35010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35011</v>
      </c>
      <c r="F4147" s="3" t="s">
        <v>35012</v>
      </c>
      <c r="G4147" s="3" t="s">
        <v>35013</v>
      </c>
      <c r="H4147" s="3" t="s">
        <v>35014</v>
      </c>
      <c r="I4147" s="3" t="s">
        <v>35015</v>
      </c>
      <c r="J4147" s="3" t="s">
        <v>35016</v>
      </c>
      <c r="K4147">
        <v>154.3810381824</v>
      </c>
      <c r="L4147" s="3" t="s">
        <v>35017</v>
      </c>
      <c r="M4147">
        <v>6</v>
      </c>
      <c r="N4147">
        <v>7</v>
      </c>
      <c r="O4147">
        <v>-0.0018395426048649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35018</v>
      </c>
      <c r="F4148" s="3" t="s">
        <v>35019</v>
      </c>
      <c r="G4148" s="3" t="s">
        <v>35020</v>
      </c>
      <c r="H4148" s="3" t="s">
        <v>35021</v>
      </c>
      <c r="I4148" s="3" t="s">
        <v>35022</v>
      </c>
      <c r="J4148" s="3" t="s">
        <v>35023</v>
      </c>
      <c r="K4148" s="3" t="s">
        <v>35024</v>
      </c>
      <c r="L4148" s="3" t="s">
        <v>35025</v>
      </c>
      <c r="M4148">
        <v>7</v>
      </c>
      <c r="N4148">
        <v>6</v>
      </c>
      <c r="O4148" s="3" t="s">
        <v>35026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35027</v>
      </c>
      <c r="F4149" s="3" t="s">
        <v>35028</v>
      </c>
      <c r="G4149" s="3" t="s">
        <v>35029</v>
      </c>
      <c r="H4149" s="3" t="s">
        <v>35030</v>
      </c>
      <c r="I4149" s="3" t="s">
        <v>35031</v>
      </c>
      <c r="J4149" s="3" t="s">
        <v>35032</v>
      </c>
      <c r="K4149" s="3" t="s">
        <v>35033</v>
      </c>
      <c r="L4149" s="3" t="s">
        <v>35034</v>
      </c>
      <c r="M4149">
        <v>6</v>
      </c>
      <c r="N4149">
        <v>6</v>
      </c>
      <c r="O4149">
        <v>-0.0381048775694393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35035</v>
      </c>
      <c r="F4150" s="3" t="s">
        <v>35036</v>
      </c>
      <c r="G4150" s="3" t="s">
        <v>35037</v>
      </c>
      <c r="H4150" s="3" t="s">
        <v>35038</v>
      </c>
      <c r="I4150" s="3" t="s">
        <v>35039</v>
      </c>
      <c r="J4150" s="3" t="s">
        <v>35040</v>
      </c>
      <c r="K4150" s="3" t="s">
        <v>35041</v>
      </c>
      <c r="L4150">
        <v>154.3632223807</v>
      </c>
      <c r="M4150">
        <v>5</v>
      </c>
      <c r="N4150">
        <v>6</v>
      </c>
      <c r="O4150">
        <v>-0.0226354707904717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35042</v>
      </c>
      <c r="F4151" s="3" t="s">
        <v>35043</v>
      </c>
      <c r="G4151" s="3" t="s">
        <v>35044</v>
      </c>
      <c r="H4151" s="3" t="s">
        <v>35045</v>
      </c>
      <c r="I4151" s="3" t="s">
        <v>35046</v>
      </c>
      <c r="J4151" s="3" t="s">
        <v>35047</v>
      </c>
      <c r="K4151" s="3" t="s">
        <v>35048</v>
      </c>
      <c r="L4151" s="3" t="s">
        <v>35049</v>
      </c>
      <c r="M4151">
        <v>5</v>
      </c>
      <c r="N4151">
        <v>5</v>
      </c>
      <c r="O4151" s="3" t="s">
        <v>35050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35051</v>
      </c>
      <c r="F4152" s="3" t="s">
        <v>35052</v>
      </c>
      <c r="G4152" s="3" t="s">
        <v>35053</v>
      </c>
      <c r="H4152" s="3" t="s">
        <v>35054</v>
      </c>
      <c r="I4152" s="3" t="s">
        <v>35055</v>
      </c>
      <c r="J4152" s="3" t="s">
        <v>35056</v>
      </c>
      <c r="K4152" s="3" t="s">
        <v>35057</v>
      </c>
      <c r="L4152" s="3" t="s">
        <v>35058</v>
      </c>
      <c r="M4152">
        <v>4</v>
      </c>
      <c r="N4152">
        <v>5</v>
      </c>
      <c r="O4152">
        <v>-0.0069076478959223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35059</v>
      </c>
      <c r="F4153" s="3" t="s">
        <v>35060</v>
      </c>
      <c r="G4153" s="3" t="s">
        <v>35061</v>
      </c>
      <c r="H4153" s="3" t="s">
        <v>35062</v>
      </c>
      <c r="I4153" s="3" t="s">
        <v>35063</v>
      </c>
      <c r="J4153" s="3" t="s">
        <v>35064</v>
      </c>
      <c r="K4153" s="3" t="s">
        <v>35065</v>
      </c>
      <c r="L4153" s="3" t="s">
        <v>35066</v>
      </c>
      <c r="M4153">
        <v>7</v>
      </c>
      <c r="N4153">
        <v>7</v>
      </c>
      <c r="O4153">
        <v>-0.0031274787833423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35067</v>
      </c>
      <c r="F4154" s="3" t="s">
        <v>35068</v>
      </c>
      <c r="G4154" s="3" t="s">
        <v>35069</v>
      </c>
      <c r="H4154" s="3" t="s">
        <v>35070</v>
      </c>
      <c r="I4154" s="3" t="s">
        <v>35071</v>
      </c>
      <c r="J4154" s="3" t="s">
        <v>35072</v>
      </c>
      <c r="K4154" s="3" t="s">
        <v>35073</v>
      </c>
      <c r="L4154" s="3" t="s">
        <v>35074</v>
      </c>
      <c r="M4154">
        <v>8</v>
      </c>
      <c r="N4154">
        <v>10</v>
      </c>
      <c r="O4154">
        <v>-0.0376023450687007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35075</v>
      </c>
      <c r="F4155" s="3" t="s">
        <v>35076</v>
      </c>
      <c r="G4155" s="3" t="s">
        <v>35077</v>
      </c>
      <c r="H4155" s="3" t="s">
        <v>35078</v>
      </c>
      <c r="I4155" s="3" t="s">
        <v>35079</v>
      </c>
      <c r="J4155" s="3" t="s">
        <v>35080</v>
      </c>
      <c r="K4155" s="3" t="s">
        <v>35081</v>
      </c>
      <c r="L4155" s="3" t="s">
        <v>35082</v>
      </c>
      <c r="M4155">
        <v>6</v>
      </c>
      <c r="N4155">
        <v>2</v>
      </c>
      <c r="O4155">
        <v>-0.0243596818343153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35083</v>
      </c>
      <c r="F4156" s="3" t="s">
        <v>35084</v>
      </c>
      <c r="G4156" s="3" t="s">
        <v>35085</v>
      </c>
      <c r="H4156" s="3" t="s">
        <v>35086</v>
      </c>
      <c r="I4156" s="3" t="s">
        <v>35087</v>
      </c>
      <c r="J4156" s="3" t="s">
        <v>35088</v>
      </c>
      <c r="K4156" s="3" t="s">
        <v>35089</v>
      </c>
      <c r="L4156" s="3" t="s">
        <v>35090</v>
      </c>
      <c r="M4156">
        <v>6</v>
      </c>
      <c r="N4156">
        <v>2</v>
      </c>
      <c r="O4156" s="3" t="s">
        <v>35091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35092</v>
      </c>
      <c r="F4157" s="3" t="s">
        <v>35093</v>
      </c>
      <c r="G4157" s="3" t="s">
        <v>35094</v>
      </c>
      <c r="H4157" s="3" t="s">
        <v>35095</v>
      </c>
      <c r="I4157" s="3" t="s">
        <v>35096</v>
      </c>
      <c r="J4157" s="3" t="s">
        <v>35097</v>
      </c>
      <c r="K4157" s="3" t="s">
        <v>35098</v>
      </c>
      <c r="L4157" s="3" t="s">
        <v>35099</v>
      </c>
      <c r="M4157">
        <v>2</v>
      </c>
      <c r="N4157">
        <v>2</v>
      </c>
      <c r="O4157" s="3" t="s">
        <v>35100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35101</v>
      </c>
      <c r="F4158" s="3" t="s">
        <v>35102</v>
      </c>
      <c r="G4158" s="3" t="s">
        <v>35103</v>
      </c>
      <c r="H4158" s="3" t="s">
        <v>35104</v>
      </c>
      <c r="I4158" s="3" t="s">
        <v>35105</v>
      </c>
      <c r="J4158" s="3" t="s">
        <v>35106</v>
      </c>
      <c r="K4158" s="3" t="s">
        <v>35107</v>
      </c>
      <c r="L4158" s="3" t="s">
        <v>35108</v>
      </c>
      <c r="M4158">
        <v>2</v>
      </c>
      <c r="N4158">
        <v>3</v>
      </c>
      <c r="O4158">
        <v>-0.000961048671496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35109</v>
      </c>
      <c r="F4159" s="3" t="s">
        <v>35110</v>
      </c>
      <c r="G4159" s="3" t="s">
        <v>35111</v>
      </c>
      <c r="H4159" s="3" t="s">
        <v>35112</v>
      </c>
      <c r="I4159" s="3" t="s">
        <v>35113</v>
      </c>
      <c r="J4159" s="3" t="s">
        <v>35114</v>
      </c>
      <c r="K4159" s="3" t="s">
        <v>35115</v>
      </c>
      <c r="L4159" s="3" t="s">
        <v>35116</v>
      </c>
      <c r="M4159">
        <v>2</v>
      </c>
      <c r="N4159">
        <v>3</v>
      </c>
      <c r="O4159" s="3" t="s">
        <v>35117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35118</v>
      </c>
      <c r="F4160" s="3" t="s">
        <v>35119</v>
      </c>
      <c r="G4160" s="3" t="s">
        <v>35120</v>
      </c>
      <c r="H4160" s="3" t="s">
        <v>35121</v>
      </c>
      <c r="I4160" s="3" t="s">
        <v>35122</v>
      </c>
      <c r="J4160" s="3" t="s">
        <v>35123</v>
      </c>
      <c r="K4160" s="3" t="s">
        <v>35124</v>
      </c>
      <c r="L4160" s="3" t="s">
        <v>35125</v>
      </c>
      <c r="M4160">
        <v>1</v>
      </c>
      <c r="N4160">
        <v>2</v>
      </c>
      <c r="O4160" s="3" t="s">
        <v>35126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35127</v>
      </c>
      <c r="F4161" s="3" t="s">
        <v>35128</v>
      </c>
      <c r="G4161" s="3" t="s">
        <v>35129</v>
      </c>
      <c r="H4161" s="3" t="s">
        <v>35130</v>
      </c>
      <c r="I4161" s="3" t="s">
        <v>35131</v>
      </c>
      <c r="J4161" s="3" t="s">
        <v>35132</v>
      </c>
      <c r="K4161" s="3" t="s">
        <v>35133</v>
      </c>
      <c r="L4161" s="3" t="s">
        <v>35134</v>
      </c>
      <c r="M4161">
        <v>2</v>
      </c>
      <c r="N4161">
        <v>3</v>
      </c>
      <c r="O4161" s="3" t="s">
        <v>35135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35136</v>
      </c>
      <c r="F4162" s="3" t="s">
        <v>35137</v>
      </c>
      <c r="G4162" s="3" t="s">
        <v>35138</v>
      </c>
      <c r="H4162" s="3" t="s">
        <v>35139</v>
      </c>
      <c r="I4162" s="3" t="s">
        <v>35140</v>
      </c>
      <c r="J4162" s="3" t="s">
        <v>35141</v>
      </c>
      <c r="K4162" s="3" t="s">
        <v>35142</v>
      </c>
      <c r="L4162" s="3" t="s">
        <v>35143</v>
      </c>
      <c r="M4162">
        <v>3</v>
      </c>
      <c r="N4162">
        <v>4</v>
      </c>
      <c r="O4162">
        <v>-0.0155340128813596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35144</v>
      </c>
      <c r="F4163" s="3" t="s">
        <v>35145</v>
      </c>
      <c r="G4163" s="3" t="s">
        <v>35146</v>
      </c>
      <c r="H4163" s="3" t="s">
        <v>35147</v>
      </c>
      <c r="I4163" s="3" t="s">
        <v>35148</v>
      </c>
      <c r="J4163" s="3" t="s">
        <v>35149</v>
      </c>
      <c r="K4163">
        <v>57.47928904444</v>
      </c>
      <c r="L4163" s="3" t="s">
        <v>35150</v>
      </c>
      <c r="M4163">
        <v>3</v>
      </c>
      <c r="N4163">
        <v>4</v>
      </c>
      <c r="O4163">
        <v>-0.0336346055948771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35151</v>
      </c>
      <c r="F4164" s="3" t="s">
        <v>35152</v>
      </c>
      <c r="G4164" s="3" t="s">
        <v>35153</v>
      </c>
      <c r="H4164" s="3" t="s">
        <v>35154</v>
      </c>
      <c r="I4164" s="3" t="s">
        <v>35155</v>
      </c>
      <c r="J4164" s="3" t="s">
        <v>35156</v>
      </c>
      <c r="K4164" s="3" t="s">
        <v>35157</v>
      </c>
      <c r="L4164" s="3" t="s">
        <v>35158</v>
      </c>
      <c r="M4164">
        <v>2</v>
      </c>
      <c r="N4164">
        <v>3</v>
      </c>
      <c r="O4164" s="3" t="s">
        <v>35159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35160</v>
      </c>
      <c r="F4165" s="3" t="s">
        <v>35161</v>
      </c>
      <c r="G4165" s="3" t="s">
        <v>35162</v>
      </c>
      <c r="H4165" s="3" t="s">
        <v>35163</v>
      </c>
      <c r="I4165" s="3" t="s">
        <v>35164</v>
      </c>
      <c r="J4165" s="3" t="s">
        <v>35165</v>
      </c>
      <c r="K4165" s="3" t="s">
        <v>35166</v>
      </c>
      <c r="L4165" s="3" t="s">
        <v>35167</v>
      </c>
      <c r="M4165">
        <v>4</v>
      </c>
      <c r="N4165">
        <v>5</v>
      </c>
      <c r="O4165" s="3" t="s">
        <v>35168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35169</v>
      </c>
      <c r="F4166" s="3" t="s">
        <v>35170</v>
      </c>
      <c r="G4166" s="3" t="s">
        <v>35171</v>
      </c>
      <c r="H4166" s="3" t="s">
        <v>35172</v>
      </c>
      <c r="I4166" s="3" t="s">
        <v>35173</v>
      </c>
      <c r="J4166" s="3" t="s">
        <v>35174</v>
      </c>
      <c r="K4166" s="3" t="s">
        <v>35175</v>
      </c>
      <c r="L4166" s="3" t="s">
        <v>35176</v>
      </c>
      <c r="M4166">
        <v>3</v>
      </c>
      <c r="N4166">
        <v>4</v>
      </c>
      <c r="O4166" s="3" t="s">
        <v>35177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35178</v>
      </c>
      <c r="F4167" s="3" t="s">
        <v>35179</v>
      </c>
      <c r="G4167" s="3" t="s">
        <v>35180</v>
      </c>
      <c r="H4167" s="3" t="s">
        <v>35181</v>
      </c>
      <c r="I4167" s="3" t="s">
        <v>35182</v>
      </c>
      <c r="J4167" s="3" t="s">
        <v>35183</v>
      </c>
      <c r="K4167" s="3" t="s">
        <v>35184</v>
      </c>
      <c r="L4167" s="3" t="s">
        <v>35185</v>
      </c>
      <c r="M4167">
        <v>2</v>
      </c>
      <c r="N4167">
        <v>3</v>
      </c>
      <c r="O4167" s="3" t="s">
        <v>35186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35187</v>
      </c>
      <c r="F4168" s="3" t="s">
        <v>35188</v>
      </c>
      <c r="G4168" s="3" t="s">
        <v>35189</v>
      </c>
      <c r="H4168" s="3" t="s">
        <v>35190</v>
      </c>
      <c r="I4168" s="3" t="s">
        <v>35191</v>
      </c>
      <c r="J4168" s="3" t="s">
        <v>35192</v>
      </c>
      <c r="K4168" s="3" t="s">
        <v>35193</v>
      </c>
      <c r="L4168" s="3" t="s">
        <v>35194</v>
      </c>
      <c r="M4168">
        <v>2</v>
      </c>
      <c r="N4168">
        <v>4</v>
      </c>
      <c r="O4168" s="3" t="s">
        <v>35195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35196</v>
      </c>
      <c r="F4169" s="3" t="s">
        <v>35197</v>
      </c>
      <c r="G4169" s="3" t="s">
        <v>35198</v>
      </c>
      <c r="H4169" s="3" t="s">
        <v>35199</v>
      </c>
      <c r="I4169" s="3" t="s">
        <v>35200</v>
      </c>
      <c r="J4169" s="3" t="s">
        <v>35201</v>
      </c>
      <c r="K4169" s="3" t="s">
        <v>35202</v>
      </c>
      <c r="L4169" s="3" t="s">
        <v>35203</v>
      </c>
      <c r="M4169">
        <v>2</v>
      </c>
      <c r="N4169">
        <v>4</v>
      </c>
      <c r="O4169" s="3" t="s">
        <v>35204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35205</v>
      </c>
      <c r="F4170" s="3" t="s">
        <v>35206</v>
      </c>
      <c r="G4170" s="3" t="s">
        <v>35207</v>
      </c>
      <c r="H4170">
        <v>91.26487159729</v>
      </c>
      <c r="I4170" s="3" t="s">
        <v>35208</v>
      </c>
      <c r="J4170" s="3" t="s">
        <v>35209</v>
      </c>
      <c r="K4170" s="3" t="s">
        <v>35210</v>
      </c>
      <c r="L4170" s="3" t="s">
        <v>35211</v>
      </c>
      <c r="M4170">
        <v>3</v>
      </c>
      <c r="N4170">
        <v>5</v>
      </c>
      <c r="O4170" s="3" t="s">
        <v>35212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35213</v>
      </c>
      <c r="F4171" s="3" t="s">
        <v>35214</v>
      </c>
      <c r="G4171" s="3" t="s">
        <v>35215</v>
      </c>
      <c r="H4171" s="3" t="s">
        <v>35216</v>
      </c>
      <c r="I4171" s="3" t="s">
        <v>35217</v>
      </c>
      <c r="J4171" s="3" t="s">
        <v>35218</v>
      </c>
      <c r="K4171" s="3" t="s">
        <v>35219</v>
      </c>
      <c r="L4171" s="3" t="s">
        <v>35220</v>
      </c>
      <c r="M4171">
        <v>2</v>
      </c>
      <c r="N4171">
        <v>4</v>
      </c>
      <c r="O4171">
        <v>-0.0104971054768931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35221</v>
      </c>
      <c r="F4172" s="3" t="s">
        <v>35222</v>
      </c>
      <c r="G4172" s="3" t="s">
        <v>35223</v>
      </c>
      <c r="H4172" s="3" t="s">
        <v>35224</v>
      </c>
      <c r="I4172" s="3" t="s">
        <v>35225</v>
      </c>
      <c r="J4172" s="3" t="s">
        <v>35226</v>
      </c>
      <c r="K4172" s="3" t="s">
        <v>35227</v>
      </c>
      <c r="L4172" s="3" t="s">
        <v>35228</v>
      </c>
      <c r="M4172">
        <v>2</v>
      </c>
      <c r="N4172">
        <v>3</v>
      </c>
      <c r="O4172" s="3" t="s">
        <v>35229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35230</v>
      </c>
      <c r="F4173" s="3" t="s">
        <v>35231</v>
      </c>
      <c r="G4173" s="3" t="s">
        <v>35232</v>
      </c>
      <c r="H4173" s="3" t="s">
        <v>35233</v>
      </c>
      <c r="I4173" s="3" t="s">
        <v>35234</v>
      </c>
      <c r="J4173" s="3" t="s">
        <v>35235</v>
      </c>
      <c r="K4173" s="3" t="s">
        <v>35236</v>
      </c>
      <c r="L4173" s="3" t="s">
        <v>35237</v>
      </c>
      <c r="M4173">
        <v>2</v>
      </c>
      <c r="N4173">
        <v>4</v>
      </c>
      <c r="O4173">
        <v>-0.0045770269744372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>
        <v>10.4595703125</v>
      </c>
      <c r="F4174" s="3" t="s">
        <v>35238</v>
      </c>
      <c r="G4174" s="3" t="s">
        <v>35239</v>
      </c>
      <c r="H4174" s="3" t="s">
        <v>35240</v>
      </c>
      <c r="I4174" s="3" t="s">
        <v>35241</v>
      </c>
      <c r="J4174" s="3" t="s">
        <v>35242</v>
      </c>
      <c r="K4174" s="3" t="s">
        <v>35243</v>
      </c>
      <c r="L4174" s="3" t="s">
        <v>35244</v>
      </c>
      <c r="M4174">
        <v>2</v>
      </c>
      <c r="N4174">
        <v>5</v>
      </c>
      <c r="O4174" s="3" t="s">
        <v>35245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35246</v>
      </c>
      <c r="F4175" s="3" t="s">
        <v>35247</v>
      </c>
      <c r="G4175" s="3" t="s">
        <v>35248</v>
      </c>
      <c r="H4175" s="3" t="s">
        <v>35249</v>
      </c>
      <c r="I4175" s="3" t="s">
        <v>35250</v>
      </c>
      <c r="J4175" s="3" t="s">
        <v>35251</v>
      </c>
      <c r="K4175" s="3" t="s">
        <v>35252</v>
      </c>
      <c r="L4175" s="3" t="s">
        <v>35253</v>
      </c>
      <c r="M4175">
        <v>2</v>
      </c>
      <c r="N4175">
        <v>3</v>
      </c>
      <c r="O4175" s="3" t="s">
        <v>35254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35255</v>
      </c>
      <c r="F4176" s="3" t="s">
        <v>35256</v>
      </c>
      <c r="G4176" s="3" t="s">
        <v>35257</v>
      </c>
      <c r="H4176" s="3" t="s">
        <v>35258</v>
      </c>
      <c r="I4176" s="3" t="s">
        <v>35259</v>
      </c>
      <c r="J4176" s="3" t="s">
        <v>35260</v>
      </c>
      <c r="K4176" s="3" t="s">
        <v>35261</v>
      </c>
      <c r="L4176" s="3" t="s">
        <v>35262</v>
      </c>
      <c r="M4176">
        <v>2</v>
      </c>
      <c r="N4176">
        <v>3</v>
      </c>
      <c r="O4176" s="3" t="s">
        <v>35263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35264</v>
      </c>
      <c r="F4177" s="3" t="s">
        <v>35265</v>
      </c>
      <c r="G4177" s="3" t="s">
        <v>35266</v>
      </c>
      <c r="H4177" s="3" t="s">
        <v>35267</v>
      </c>
      <c r="I4177" s="3" t="s">
        <v>35268</v>
      </c>
      <c r="J4177" s="3" t="s">
        <v>35269</v>
      </c>
      <c r="K4177" s="3" t="s">
        <v>35270</v>
      </c>
      <c r="L4177" s="3" t="s">
        <v>35271</v>
      </c>
      <c r="M4177">
        <v>2</v>
      </c>
      <c r="N4177">
        <v>3</v>
      </c>
      <c r="O4177" s="3" t="s">
        <v>35272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35273</v>
      </c>
      <c r="F4178" s="3" t="s">
        <v>35274</v>
      </c>
      <c r="G4178" s="3" t="s">
        <v>35275</v>
      </c>
      <c r="H4178" s="3" t="s">
        <v>35276</v>
      </c>
      <c r="I4178" s="3" t="s">
        <v>35277</v>
      </c>
      <c r="J4178" s="3" t="s">
        <v>35278</v>
      </c>
      <c r="K4178" s="3" t="s">
        <v>35279</v>
      </c>
      <c r="L4178" s="3" t="s">
        <v>35280</v>
      </c>
      <c r="M4178">
        <v>2</v>
      </c>
      <c r="N4178">
        <v>4</v>
      </c>
      <c r="O4178">
        <v>-0.0149585791628718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35281</v>
      </c>
      <c r="F4179" s="3" t="s">
        <v>35282</v>
      </c>
      <c r="G4179" s="3" t="s">
        <v>35283</v>
      </c>
      <c r="H4179" s="3" t="s">
        <v>35284</v>
      </c>
      <c r="I4179" s="3" t="s">
        <v>35285</v>
      </c>
      <c r="J4179" s="3" t="s">
        <v>35286</v>
      </c>
      <c r="K4179" s="3" t="s">
        <v>35287</v>
      </c>
      <c r="L4179" s="3" t="s">
        <v>35288</v>
      </c>
      <c r="M4179">
        <v>4</v>
      </c>
      <c r="N4179">
        <v>3</v>
      </c>
      <c r="O4179" s="3" t="s">
        <v>35289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35290</v>
      </c>
      <c r="F4180" s="3" t="s">
        <v>35291</v>
      </c>
      <c r="G4180" s="3" t="s">
        <v>35292</v>
      </c>
      <c r="H4180" s="3" t="s">
        <v>35293</v>
      </c>
      <c r="I4180" s="3" t="s">
        <v>35294</v>
      </c>
      <c r="J4180" s="3" t="s">
        <v>35295</v>
      </c>
      <c r="K4180" s="3" t="s">
        <v>35296</v>
      </c>
      <c r="L4180" s="3" t="s">
        <v>35297</v>
      </c>
      <c r="M4180">
        <v>2</v>
      </c>
      <c r="N4180">
        <v>5</v>
      </c>
      <c r="O4180" s="3" t="s">
        <v>35298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35299</v>
      </c>
      <c r="F4181" s="3" t="s">
        <v>35300</v>
      </c>
      <c r="G4181" s="3" t="s">
        <v>35301</v>
      </c>
      <c r="H4181" s="3" t="s">
        <v>35302</v>
      </c>
      <c r="I4181" s="3" t="s">
        <v>35303</v>
      </c>
      <c r="J4181" s="3" t="s">
        <v>35304</v>
      </c>
      <c r="K4181" s="3" t="s">
        <v>35305</v>
      </c>
      <c r="L4181" s="3" t="s">
        <v>35306</v>
      </c>
      <c r="M4181">
        <v>4</v>
      </c>
      <c r="N4181">
        <v>6</v>
      </c>
      <c r="O4181" s="3" t="s">
        <v>35307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35308</v>
      </c>
      <c r="F4182" s="3" t="s">
        <v>35309</v>
      </c>
      <c r="G4182" s="3" t="s">
        <v>35310</v>
      </c>
      <c r="H4182" s="3" t="s">
        <v>35311</v>
      </c>
      <c r="I4182" s="3" t="s">
        <v>35312</v>
      </c>
      <c r="J4182" s="3" t="s">
        <v>35313</v>
      </c>
      <c r="K4182" s="3" t="s">
        <v>35314</v>
      </c>
      <c r="L4182" s="3" t="s">
        <v>35315</v>
      </c>
      <c r="M4182">
        <v>6</v>
      </c>
      <c r="N4182">
        <v>7</v>
      </c>
      <c r="O4182">
        <v>-0.035476734793254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35316</v>
      </c>
      <c r="F4183" s="3" t="s">
        <v>35317</v>
      </c>
      <c r="G4183" s="3" t="s">
        <v>35318</v>
      </c>
      <c r="H4183" s="3" t="s">
        <v>35319</v>
      </c>
      <c r="I4183" s="3" t="s">
        <v>35320</v>
      </c>
      <c r="J4183" s="3" t="s">
        <v>35321</v>
      </c>
      <c r="K4183" s="3" t="s">
        <v>35322</v>
      </c>
      <c r="L4183" s="3" t="s">
        <v>35323</v>
      </c>
      <c r="M4183">
        <v>5</v>
      </c>
      <c r="N4183">
        <v>7</v>
      </c>
      <c r="O4183">
        <v>-0.0033244172116668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35324</v>
      </c>
      <c r="F4184" s="3" t="s">
        <v>35325</v>
      </c>
      <c r="G4184" s="3" t="s">
        <v>35326</v>
      </c>
      <c r="H4184" s="3" t="s">
        <v>35327</v>
      </c>
      <c r="I4184" s="3" t="s">
        <v>35328</v>
      </c>
      <c r="J4184" s="3" t="s">
        <v>35329</v>
      </c>
      <c r="K4184" s="3" t="s">
        <v>35330</v>
      </c>
      <c r="L4184" s="3" t="s">
        <v>35331</v>
      </c>
      <c r="M4184">
        <v>4</v>
      </c>
      <c r="N4184">
        <v>8</v>
      </c>
      <c r="O4184">
        <v>-0.0045176200853334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35332</v>
      </c>
      <c r="F4185" s="3" t="s">
        <v>35333</v>
      </c>
      <c r="G4185" s="3" t="s">
        <v>35334</v>
      </c>
      <c r="H4185" s="3" t="s">
        <v>35335</v>
      </c>
      <c r="I4185" s="3" t="s">
        <v>35336</v>
      </c>
      <c r="J4185" s="3" t="s">
        <v>35337</v>
      </c>
      <c r="K4185" s="3" t="s">
        <v>35338</v>
      </c>
      <c r="L4185" s="3" t="s">
        <v>35339</v>
      </c>
      <c r="M4185">
        <v>2</v>
      </c>
      <c r="N4185">
        <v>5</v>
      </c>
      <c r="O4185" s="3" t="s">
        <v>35340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35341</v>
      </c>
      <c r="F4186" s="3" t="s">
        <v>35342</v>
      </c>
      <c r="G4186" s="3" t="s">
        <v>35343</v>
      </c>
      <c r="H4186" s="3" t="s">
        <v>35344</v>
      </c>
      <c r="I4186" s="3" t="s">
        <v>35345</v>
      </c>
      <c r="J4186" s="3" t="s">
        <v>35346</v>
      </c>
      <c r="K4186" s="3" t="s">
        <v>35347</v>
      </c>
      <c r="L4186" s="3" t="s">
        <v>35348</v>
      </c>
      <c r="M4186">
        <v>3</v>
      </c>
      <c r="N4186">
        <v>7</v>
      </c>
      <c r="O4186" s="3" t="s">
        <v>35349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35350</v>
      </c>
      <c r="F4187" s="3" t="s">
        <v>35351</v>
      </c>
      <c r="G4187" s="3" t="s">
        <v>35352</v>
      </c>
      <c r="H4187" s="3" t="s">
        <v>35353</v>
      </c>
      <c r="I4187" s="3" t="s">
        <v>35354</v>
      </c>
      <c r="J4187" s="3" t="s">
        <v>35355</v>
      </c>
      <c r="K4187" s="3" t="s">
        <v>35356</v>
      </c>
      <c r="L4187" s="3" t="s">
        <v>35357</v>
      </c>
      <c r="M4187">
        <v>7</v>
      </c>
      <c r="N4187">
        <v>9</v>
      </c>
      <c r="O4187">
        <v>-0.0245046682016771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35358</v>
      </c>
      <c r="F4188" s="3" t="s">
        <v>35359</v>
      </c>
      <c r="G4188" s="3" t="s">
        <v>35360</v>
      </c>
      <c r="H4188" s="3" t="s">
        <v>35361</v>
      </c>
      <c r="I4188" s="3" t="s">
        <v>35362</v>
      </c>
      <c r="J4188" s="3" t="s">
        <v>35363</v>
      </c>
      <c r="K4188" s="3" t="s">
        <v>35364</v>
      </c>
      <c r="L4188" s="3" t="s">
        <v>35365</v>
      </c>
      <c r="M4188">
        <v>5</v>
      </c>
      <c r="N4188">
        <v>6</v>
      </c>
      <c r="O4188">
        <v>-0.0085276048813847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35366</v>
      </c>
      <c r="F4189" s="3" t="s">
        <v>35367</v>
      </c>
      <c r="G4189" s="3" t="s">
        <v>35368</v>
      </c>
      <c r="H4189" s="3" t="s">
        <v>35369</v>
      </c>
      <c r="I4189" s="3" t="s">
        <v>35370</v>
      </c>
      <c r="J4189" s="3" t="s">
        <v>35371</v>
      </c>
      <c r="K4189" s="3" t="s">
        <v>35372</v>
      </c>
      <c r="L4189" s="3" t="s">
        <v>35373</v>
      </c>
      <c r="M4189">
        <v>7</v>
      </c>
      <c r="N4189">
        <v>9</v>
      </c>
      <c r="O4189" s="3" t="s">
        <v>35374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35375</v>
      </c>
      <c r="F4190" s="3" t="s">
        <v>35376</v>
      </c>
      <c r="G4190" s="3" t="s">
        <v>35377</v>
      </c>
      <c r="H4190" s="3" t="s">
        <v>35378</v>
      </c>
      <c r="I4190" s="3" t="s">
        <v>35379</v>
      </c>
      <c r="J4190" s="3" t="s">
        <v>35380</v>
      </c>
      <c r="K4190" s="3" t="s">
        <v>35381</v>
      </c>
      <c r="L4190" s="3" t="s">
        <v>35382</v>
      </c>
      <c r="M4190">
        <v>4</v>
      </c>
      <c r="N4190">
        <v>7</v>
      </c>
      <c r="O4190">
        <v>-0.0518711160892592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35383</v>
      </c>
      <c r="F4191" s="3" t="s">
        <v>35384</v>
      </c>
      <c r="G4191" s="3" t="s">
        <v>35385</v>
      </c>
      <c r="H4191" s="3" t="s">
        <v>35386</v>
      </c>
      <c r="I4191" s="3" t="s">
        <v>35387</v>
      </c>
      <c r="J4191" s="3" t="s">
        <v>35388</v>
      </c>
      <c r="K4191" s="3" t="s">
        <v>35389</v>
      </c>
      <c r="L4191" s="3" t="s">
        <v>35390</v>
      </c>
      <c r="M4191">
        <v>4</v>
      </c>
      <c r="N4191">
        <v>7</v>
      </c>
      <c r="O4191">
        <v>-0.0148302528101894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35391</v>
      </c>
      <c r="F4192" s="3" t="s">
        <v>35392</v>
      </c>
      <c r="G4192" s="3" t="s">
        <v>35393</v>
      </c>
      <c r="H4192" s="3" t="s">
        <v>35394</v>
      </c>
      <c r="I4192" s="3" t="s">
        <v>35395</v>
      </c>
      <c r="J4192" s="3" t="s">
        <v>35396</v>
      </c>
      <c r="K4192" s="3" t="s">
        <v>35397</v>
      </c>
      <c r="L4192" s="3" t="s">
        <v>35398</v>
      </c>
      <c r="M4192">
        <v>3</v>
      </c>
      <c r="N4192">
        <v>5</v>
      </c>
      <c r="O4192" s="3" t="s">
        <v>35399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35400</v>
      </c>
      <c r="F4193" s="3" t="s">
        <v>35401</v>
      </c>
      <c r="G4193" s="3" t="s">
        <v>35402</v>
      </c>
      <c r="H4193" s="3" t="s">
        <v>35403</v>
      </c>
      <c r="I4193" s="3" t="s">
        <v>35404</v>
      </c>
      <c r="J4193" s="3" t="s">
        <v>35405</v>
      </c>
      <c r="K4193" s="3" t="s">
        <v>35406</v>
      </c>
      <c r="L4193" s="3" t="s">
        <v>35407</v>
      </c>
      <c r="M4193">
        <v>6</v>
      </c>
      <c r="N4193">
        <v>7</v>
      </c>
      <c r="O4193">
        <v>-0.0842038670183121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35408</v>
      </c>
      <c r="F4194" s="3" t="s">
        <v>35409</v>
      </c>
      <c r="G4194" s="3" t="s">
        <v>35410</v>
      </c>
      <c r="H4194" s="3" t="s">
        <v>35411</v>
      </c>
      <c r="I4194" s="3" t="s">
        <v>35412</v>
      </c>
      <c r="J4194" s="3" t="s">
        <v>35413</v>
      </c>
      <c r="K4194" s="3" t="s">
        <v>35414</v>
      </c>
      <c r="L4194" s="3" t="s">
        <v>35415</v>
      </c>
      <c r="M4194">
        <v>7</v>
      </c>
      <c r="N4194">
        <v>9</v>
      </c>
      <c r="O4194">
        <v>-0.0311115626870724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35416</v>
      </c>
      <c r="F4195" s="3" t="s">
        <v>35417</v>
      </c>
      <c r="G4195" s="3" t="s">
        <v>35418</v>
      </c>
      <c r="H4195" s="3" t="s">
        <v>35419</v>
      </c>
      <c r="I4195" s="3" t="s">
        <v>35420</v>
      </c>
      <c r="J4195" s="3" t="s">
        <v>35421</v>
      </c>
      <c r="K4195" s="3" t="s">
        <v>35422</v>
      </c>
      <c r="L4195" s="3" t="s">
        <v>35423</v>
      </c>
      <c r="M4195">
        <v>5</v>
      </c>
      <c r="N4195">
        <v>8</v>
      </c>
      <c r="O4195">
        <v>-0.0408420116414014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35424</v>
      </c>
      <c r="F4196" s="3" t="s">
        <v>35425</v>
      </c>
      <c r="G4196" s="3" t="s">
        <v>35426</v>
      </c>
      <c r="H4196" s="3" t="s">
        <v>35427</v>
      </c>
      <c r="I4196" s="3" t="s">
        <v>35428</v>
      </c>
      <c r="J4196" s="3" t="s">
        <v>35429</v>
      </c>
      <c r="K4196" s="3" t="s">
        <v>35430</v>
      </c>
      <c r="L4196" s="3" t="s">
        <v>35431</v>
      </c>
      <c r="M4196">
        <v>6</v>
      </c>
      <c r="N4196">
        <v>9</v>
      </c>
      <c r="O4196">
        <v>-0.0554874632645702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35432</v>
      </c>
      <c r="F4197" s="3" t="s">
        <v>35433</v>
      </c>
      <c r="G4197" s="3" t="s">
        <v>35434</v>
      </c>
      <c r="H4197" s="3" t="s">
        <v>35435</v>
      </c>
      <c r="I4197" s="3" t="s">
        <v>35436</v>
      </c>
      <c r="J4197" s="3" t="s">
        <v>35437</v>
      </c>
      <c r="K4197" s="3" t="s">
        <v>35438</v>
      </c>
      <c r="L4197" s="3" t="s">
        <v>35439</v>
      </c>
      <c r="M4197">
        <v>3</v>
      </c>
      <c r="N4197">
        <v>6</v>
      </c>
      <c r="O4197">
        <v>-0.0020988737366204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35440</v>
      </c>
      <c r="F4198" s="3" t="s">
        <v>35441</v>
      </c>
      <c r="G4198" s="3" t="s">
        <v>35442</v>
      </c>
      <c r="H4198" s="3" t="s">
        <v>35443</v>
      </c>
      <c r="I4198" s="3" t="s">
        <v>35444</v>
      </c>
      <c r="J4198" s="3" t="s">
        <v>35445</v>
      </c>
      <c r="K4198" s="3" t="s">
        <v>35446</v>
      </c>
      <c r="L4198" s="3" t="s">
        <v>35447</v>
      </c>
      <c r="M4198">
        <v>5</v>
      </c>
      <c r="N4198">
        <v>7</v>
      </c>
      <c r="O4198">
        <v>-0.0151761540467043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35448</v>
      </c>
      <c r="F4199" s="3" t="s">
        <v>35449</v>
      </c>
      <c r="G4199" s="3" t="s">
        <v>35450</v>
      </c>
      <c r="H4199" s="3" t="s">
        <v>35451</v>
      </c>
      <c r="I4199" s="3" t="s">
        <v>35452</v>
      </c>
      <c r="J4199" s="3" t="s">
        <v>35453</v>
      </c>
      <c r="K4199" s="3" t="s">
        <v>35454</v>
      </c>
      <c r="L4199" s="3" t="s">
        <v>35455</v>
      </c>
      <c r="M4199">
        <v>7</v>
      </c>
      <c r="N4199">
        <v>8</v>
      </c>
      <c r="O4199">
        <v>-0.0072936446037102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35456</v>
      </c>
      <c r="F4200" s="3" t="s">
        <v>35457</v>
      </c>
      <c r="G4200" s="3" t="s">
        <v>35458</v>
      </c>
      <c r="H4200" s="3" t="s">
        <v>35459</v>
      </c>
      <c r="I4200" s="3" t="s">
        <v>35460</v>
      </c>
      <c r="J4200" s="3" t="s">
        <v>35461</v>
      </c>
      <c r="K4200" s="3" t="s">
        <v>35462</v>
      </c>
      <c r="L4200" s="3" t="s">
        <v>35463</v>
      </c>
      <c r="M4200">
        <v>5</v>
      </c>
      <c r="N4200">
        <v>7</v>
      </c>
      <c r="O4200">
        <v>-0.0800200344724661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35464</v>
      </c>
      <c r="F4201" s="3" t="s">
        <v>35465</v>
      </c>
      <c r="G4201" s="3" t="s">
        <v>35466</v>
      </c>
      <c r="H4201" s="3" t="s">
        <v>35467</v>
      </c>
      <c r="I4201" s="3" t="s">
        <v>35468</v>
      </c>
      <c r="J4201" s="3" t="s">
        <v>35469</v>
      </c>
      <c r="K4201" s="3" t="s">
        <v>35470</v>
      </c>
      <c r="L4201" s="3" t="s">
        <v>35471</v>
      </c>
      <c r="M4201">
        <v>5</v>
      </c>
      <c r="N4201">
        <v>7</v>
      </c>
      <c r="O4201">
        <v>-0.0482114796158825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35472</v>
      </c>
      <c r="F4202" s="3" t="s">
        <v>35473</v>
      </c>
      <c r="G4202" s="3" t="s">
        <v>35474</v>
      </c>
      <c r="H4202" s="3" t="s">
        <v>35475</v>
      </c>
      <c r="I4202" s="3" t="s">
        <v>35476</v>
      </c>
      <c r="J4202" s="3" t="s">
        <v>35477</v>
      </c>
      <c r="K4202" s="3" t="s">
        <v>35478</v>
      </c>
      <c r="L4202" s="3" t="s">
        <v>35479</v>
      </c>
      <c r="M4202">
        <v>7</v>
      </c>
      <c r="N4202">
        <v>8</v>
      </c>
      <c r="O4202">
        <v>-0.0140571608681264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35480</v>
      </c>
      <c r="F4203" s="3" t="s">
        <v>35481</v>
      </c>
      <c r="G4203" s="3" t="s">
        <v>35482</v>
      </c>
      <c r="H4203" s="3" t="s">
        <v>35483</v>
      </c>
      <c r="I4203" s="3" t="s">
        <v>35484</v>
      </c>
      <c r="J4203" s="3" t="s">
        <v>35485</v>
      </c>
      <c r="K4203" s="3" t="s">
        <v>35486</v>
      </c>
      <c r="L4203" s="3" t="s">
        <v>35487</v>
      </c>
      <c r="M4203">
        <v>5</v>
      </c>
      <c r="N4203">
        <v>7</v>
      </c>
      <c r="O4203">
        <v>-0.0511381855780126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35488</v>
      </c>
      <c r="F4204" s="3" t="s">
        <v>35489</v>
      </c>
      <c r="G4204" s="3" t="s">
        <v>35490</v>
      </c>
      <c r="H4204" s="3" t="s">
        <v>35491</v>
      </c>
      <c r="I4204" s="3" t="s">
        <v>35492</v>
      </c>
      <c r="J4204" s="3" t="s">
        <v>35493</v>
      </c>
      <c r="K4204" s="3" t="s">
        <v>35494</v>
      </c>
      <c r="L4204" s="3" t="s">
        <v>35495</v>
      </c>
      <c r="M4204">
        <v>7</v>
      </c>
      <c r="N4204">
        <v>8</v>
      </c>
      <c r="O4204">
        <v>-0.0426528041048392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35496</v>
      </c>
      <c r="F4205" s="3" t="s">
        <v>35497</v>
      </c>
      <c r="G4205" s="3" t="s">
        <v>35498</v>
      </c>
      <c r="H4205" s="3" t="s">
        <v>35499</v>
      </c>
      <c r="I4205" s="3" t="s">
        <v>35500</v>
      </c>
      <c r="J4205" s="3" t="s">
        <v>35501</v>
      </c>
      <c r="K4205" s="3" t="s">
        <v>35502</v>
      </c>
      <c r="L4205" s="3" t="s">
        <v>35503</v>
      </c>
      <c r="M4205">
        <v>7</v>
      </c>
      <c r="N4205">
        <v>8</v>
      </c>
      <c r="O4205">
        <v>-0.119436993444913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35504</v>
      </c>
      <c r="F4206" s="3" t="s">
        <v>35505</v>
      </c>
      <c r="G4206" s="3" t="s">
        <v>35506</v>
      </c>
      <c r="H4206" s="3" t="s">
        <v>35507</v>
      </c>
      <c r="I4206" s="3" t="s">
        <v>35508</v>
      </c>
      <c r="J4206" s="3" t="s">
        <v>35509</v>
      </c>
      <c r="K4206" s="3" t="s">
        <v>35510</v>
      </c>
      <c r="L4206" s="3" t="s">
        <v>35511</v>
      </c>
      <c r="M4206">
        <v>7</v>
      </c>
      <c r="N4206">
        <v>8</v>
      </c>
      <c r="O4206" s="3" t="s">
        <v>35512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35513</v>
      </c>
      <c r="F4207" s="3" t="s">
        <v>35514</v>
      </c>
      <c r="G4207" s="3" t="s">
        <v>35515</v>
      </c>
      <c r="H4207" s="3" t="s">
        <v>35516</v>
      </c>
      <c r="I4207" s="3" t="s">
        <v>35517</v>
      </c>
      <c r="J4207" s="3" t="s">
        <v>35518</v>
      </c>
      <c r="K4207" s="3" t="s">
        <v>35519</v>
      </c>
      <c r="L4207" s="3" t="s">
        <v>35520</v>
      </c>
      <c r="M4207">
        <v>7</v>
      </c>
      <c r="N4207">
        <v>8</v>
      </c>
      <c r="O4207">
        <v>-0.0547048619788208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35521</v>
      </c>
      <c r="F4208" s="3" t="s">
        <v>35522</v>
      </c>
      <c r="G4208" s="3" t="s">
        <v>35523</v>
      </c>
      <c r="H4208" s="3" t="s">
        <v>35524</v>
      </c>
      <c r="I4208" s="3" t="s">
        <v>35525</v>
      </c>
      <c r="J4208" s="3" t="s">
        <v>35526</v>
      </c>
      <c r="K4208" s="3" t="s">
        <v>35527</v>
      </c>
      <c r="L4208" s="3" t="s">
        <v>35528</v>
      </c>
      <c r="M4208">
        <v>7</v>
      </c>
      <c r="N4208">
        <v>8</v>
      </c>
      <c r="O4208">
        <v>-0.0448172808420498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35529</v>
      </c>
      <c r="F4209" s="3" t="s">
        <v>35530</v>
      </c>
      <c r="G4209" s="3" t="s">
        <v>35531</v>
      </c>
      <c r="H4209" s="3" t="s">
        <v>35532</v>
      </c>
      <c r="I4209" s="3" t="s">
        <v>35533</v>
      </c>
      <c r="J4209" s="3" t="s">
        <v>35534</v>
      </c>
      <c r="K4209" s="3" t="s">
        <v>35535</v>
      </c>
      <c r="L4209" s="3" t="s">
        <v>35536</v>
      </c>
      <c r="M4209">
        <v>7</v>
      </c>
      <c r="N4209">
        <v>8</v>
      </c>
      <c r="O4209">
        <v>-0.0206079859690583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35537</v>
      </c>
      <c r="F4210" s="3" t="s">
        <v>35538</v>
      </c>
      <c r="G4210" s="3" t="s">
        <v>35539</v>
      </c>
      <c r="H4210" s="3" t="s">
        <v>35540</v>
      </c>
      <c r="I4210" s="3" t="s">
        <v>35541</v>
      </c>
      <c r="J4210" s="3" t="s">
        <v>35542</v>
      </c>
      <c r="K4210" s="3" t="s">
        <v>35543</v>
      </c>
      <c r="L4210">
        <v>216.978200889</v>
      </c>
      <c r="M4210">
        <v>7</v>
      </c>
      <c r="N4210">
        <v>8</v>
      </c>
      <c r="O4210">
        <v>-0.100249550124119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35544</v>
      </c>
      <c r="F4211" s="3" t="s">
        <v>35545</v>
      </c>
      <c r="G4211" s="3" t="s">
        <v>35546</v>
      </c>
      <c r="H4211" s="3" t="s">
        <v>35547</v>
      </c>
      <c r="I4211" s="3" t="s">
        <v>35548</v>
      </c>
      <c r="J4211" s="3" t="s">
        <v>35549</v>
      </c>
      <c r="K4211" s="3" t="s">
        <v>35550</v>
      </c>
      <c r="L4211" s="3" t="s">
        <v>35551</v>
      </c>
      <c r="M4211">
        <v>7</v>
      </c>
      <c r="N4211">
        <v>8</v>
      </c>
      <c r="O4211">
        <v>-0.0038955664280053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35552</v>
      </c>
      <c r="F4212" s="3" t="s">
        <v>35553</v>
      </c>
      <c r="G4212" s="3" t="s">
        <v>35554</v>
      </c>
      <c r="H4212" s="3" t="s">
        <v>35555</v>
      </c>
      <c r="I4212" s="3" t="s">
        <v>35556</v>
      </c>
      <c r="J4212" s="3" t="s">
        <v>35557</v>
      </c>
      <c r="K4212" s="3" t="s">
        <v>35558</v>
      </c>
      <c r="L4212" s="3" t="s">
        <v>35559</v>
      </c>
      <c r="M4212">
        <v>8</v>
      </c>
      <c r="N4212">
        <v>7</v>
      </c>
      <c r="O4212">
        <v>-0.0360278515841443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35560</v>
      </c>
      <c r="F4213" s="3" t="s">
        <v>35561</v>
      </c>
      <c r="G4213" s="3" t="s">
        <v>35562</v>
      </c>
      <c r="H4213" s="3" t="s">
        <v>35563</v>
      </c>
      <c r="I4213" s="3" t="s">
        <v>35564</v>
      </c>
      <c r="J4213" s="3" t="s">
        <v>35565</v>
      </c>
      <c r="K4213" s="3" t="s">
        <v>35566</v>
      </c>
      <c r="L4213" s="3" t="s">
        <v>35567</v>
      </c>
      <c r="M4213">
        <v>7</v>
      </c>
      <c r="N4213">
        <v>8</v>
      </c>
      <c r="O4213">
        <v>-0.0033574897854665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35568</v>
      </c>
      <c r="F4214" s="3" t="s">
        <v>35569</v>
      </c>
      <c r="G4214" s="3" t="s">
        <v>35570</v>
      </c>
      <c r="H4214" s="3" t="s">
        <v>35571</v>
      </c>
      <c r="I4214" s="3" t="s">
        <v>35572</v>
      </c>
      <c r="J4214" s="3" t="s">
        <v>35573</v>
      </c>
      <c r="K4214" s="3" t="s">
        <v>35574</v>
      </c>
      <c r="L4214" s="3" t="s">
        <v>35575</v>
      </c>
      <c r="M4214">
        <v>5</v>
      </c>
      <c r="N4214">
        <v>6</v>
      </c>
      <c r="O4214">
        <v>-0.0230100451286502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35576</v>
      </c>
      <c r="F4215" s="3" t="s">
        <v>35577</v>
      </c>
      <c r="G4215" s="3" t="s">
        <v>35578</v>
      </c>
      <c r="H4215" s="3" t="s">
        <v>35579</v>
      </c>
      <c r="I4215" s="3" t="s">
        <v>35580</v>
      </c>
      <c r="J4215" s="3" t="s">
        <v>35581</v>
      </c>
      <c r="K4215" s="3" t="s">
        <v>35582</v>
      </c>
      <c r="L4215" s="3" t="s">
        <v>35583</v>
      </c>
      <c r="M4215">
        <v>6</v>
      </c>
      <c r="N4215">
        <v>7</v>
      </c>
      <c r="O4215" s="3" t="s">
        <v>35584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35585</v>
      </c>
      <c r="F4216" s="3" t="s">
        <v>35586</v>
      </c>
      <c r="G4216" s="3" t="s">
        <v>35587</v>
      </c>
      <c r="H4216" s="3" t="s">
        <v>35588</v>
      </c>
      <c r="I4216" s="3" t="s">
        <v>35589</v>
      </c>
      <c r="J4216" s="3" t="s">
        <v>35590</v>
      </c>
      <c r="K4216" s="3" t="s">
        <v>35591</v>
      </c>
      <c r="L4216" s="3" t="s">
        <v>35592</v>
      </c>
      <c r="M4216">
        <v>7</v>
      </c>
      <c r="N4216">
        <v>8</v>
      </c>
      <c r="O4216" s="3" t="s">
        <v>35593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35594</v>
      </c>
      <c r="F4217" s="3" t="s">
        <v>35595</v>
      </c>
      <c r="G4217" s="3" t="s">
        <v>35596</v>
      </c>
      <c r="H4217" s="3" t="s">
        <v>35597</v>
      </c>
      <c r="I4217" s="3" t="s">
        <v>35598</v>
      </c>
      <c r="J4217" s="3" t="s">
        <v>35599</v>
      </c>
      <c r="K4217" s="3" t="s">
        <v>35600</v>
      </c>
      <c r="L4217" s="3" t="s">
        <v>35601</v>
      </c>
      <c r="M4217">
        <v>7</v>
      </c>
      <c r="N4217">
        <v>7</v>
      </c>
      <c r="O4217" s="3" t="s">
        <v>35602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35603</v>
      </c>
      <c r="F4218" s="3" t="s">
        <v>35604</v>
      </c>
      <c r="G4218" s="3" t="s">
        <v>35605</v>
      </c>
      <c r="H4218" s="3" t="s">
        <v>35606</v>
      </c>
      <c r="I4218" s="3" t="s">
        <v>35607</v>
      </c>
      <c r="J4218" s="3" t="s">
        <v>35608</v>
      </c>
      <c r="K4218" s="3" t="s">
        <v>35609</v>
      </c>
      <c r="L4218" s="3" t="s">
        <v>35610</v>
      </c>
      <c r="M4218">
        <v>6</v>
      </c>
      <c r="N4218">
        <v>6</v>
      </c>
      <c r="O4218" s="3" t="s">
        <v>35611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35612</v>
      </c>
      <c r="F4219" s="3" t="s">
        <v>35613</v>
      </c>
      <c r="G4219" s="3" t="s">
        <v>35614</v>
      </c>
      <c r="H4219" s="3" t="s">
        <v>35615</v>
      </c>
      <c r="I4219" s="3" t="s">
        <v>35616</v>
      </c>
      <c r="J4219" s="3" t="s">
        <v>35617</v>
      </c>
      <c r="K4219" s="3" t="s">
        <v>35618</v>
      </c>
      <c r="L4219" s="3" t="s">
        <v>35619</v>
      </c>
      <c r="M4219">
        <v>7</v>
      </c>
      <c r="N4219">
        <v>8</v>
      </c>
      <c r="O4219">
        <v>-0.0065717576474426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35620</v>
      </c>
      <c r="F4220" s="3" t="s">
        <v>35621</v>
      </c>
      <c r="G4220" s="3" t="s">
        <v>35622</v>
      </c>
      <c r="H4220" s="3" t="s">
        <v>35623</v>
      </c>
      <c r="I4220" s="3" t="s">
        <v>35624</v>
      </c>
      <c r="J4220" s="3" t="s">
        <v>35625</v>
      </c>
      <c r="K4220" s="3" t="s">
        <v>35626</v>
      </c>
      <c r="L4220" s="3" t="s">
        <v>35627</v>
      </c>
      <c r="M4220">
        <v>6</v>
      </c>
      <c r="N4220">
        <v>6</v>
      </c>
      <c r="O4220">
        <v>-0.0031506527892764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35628</v>
      </c>
      <c r="F4221" s="3" t="s">
        <v>35629</v>
      </c>
      <c r="G4221" s="3" t="s">
        <v>35630</v>
      </c>
      <c r="H4221" s="3" t="s">
        <v>35631</v>
      </c>
      <c r="I4221" s="3" t="s">
        <v>35632</v>
      </c>
      <c r="J4221" s="3" t="s">
        <v>35633</v>
      </c>
      <c r="K4221" s="3" t="s">
        <v>35634</v>
      </c>
      <c r="L4221" s="3" t="s">
        <v>35635</v>
      </c>
      <c r="M4221">
        <v>6</v>
      </c>
      <c r="N4221">
        <v>7</v>
      </c>
      <c r="O4221" s="3" t="s">
        <v>35636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35637</v>
      </c>
      <c r="F4222" s="3" t="s">
        <v>35638</v>
      </c>
      <c r="G4222" s="3" t="s">
        <v>35639</v>
      </c>
      <c r="H4222" s="3" t="s">
        <v>35640</v>
      </c>
      <c r="I4222" s="3" t="s">
        <v>35641</v>
      </c>
      <c r="J4222" s="3" t="s">
        <v>35642</v>
      </c>
      <c r="K4222" s="3" t="s">
        <v>35643</v>
      </c>
      <c r="L4222" s="3" t="s">
        <v>35644</v>
      </c>
      <c r="M4222">
        <v>7</v>
      </c>
      <c r="N4222">
        <v>8</v>
      </c>
      <c r="O4222" s="3" t="s">
        <v>35645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35646</v>
      </c>
      <c r="F4223" s="3" t="s">
        <v>35647</v>
      </c>
      <c r="G4223" s="3" t="s">
        <v>35648</v>
      </c>
      <c r="H4223" s="3" t="s">
        <v>35649</v>
      </c>
      <c r="I4223" s="3" t="s">
        <v>35650</v>
      </c>
      <c r="J4223" s="3" t="s">
        <v>35651</v>
      </c>
      <c r="K4223" s="3" t="s">
        <v>35652</v>
      </c>
      <c r="L4223" s="3" t="s">
        <v>35653</v>
      </c>
      <c r="M4223">
        <v>7</v>
      </c>
      <c r="N4223">
        <v>7</v>
      </c>
      <c r="O4223" s="3" t="s">
        <v>35654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35655</v>
      </c>
      <c r="F4224" s="3" t="s">
        <v>35656</v>
      </c>
      <c r="G4224" s="3" t="s">
        <v>35657</v>
      </c>
      <c r="H4224" s="3" t="s">
        <v>35658</v>
      </c>
      <c r="I4224" s="3" t="s">
        <v>35659</v>
      </c>
      <c r="J4224" s="3" t="s">
        <v>35660</v>
      </c>
      <c r="K4224" s="3" t="s">
        <v>35661</v>
      </c>
      <c r="L4224" s="3" t="s">
        <v>35662</v>
      </c>
      <c r="M4224">
        <v>7</v>
      </c>
      <c r="N4224">
        <v>8</v>
      </c>
      <c r="O4224">
        <v>-0.0240454872924107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35663</v>
      </c>
      <c r="F4225" s="3" t="s">
        <v>35664</v>
      </c>
      <c r="G4225" s="3" t="s">
        <v>35665</v>
      </c>
      <c r="H4225" s="3" t="s">
        <v>35666</v>
      </c>
      <c r="I4225" s="3" t="s">
        <v>35667</v>
      </c>
      <c r="J4225" s="3" t="s">
        <v>35668</v>
      </c>
      <c r="K4225" s="3" t="s">
        <v>35669</v>
      </c>
      <c r="L4225" s="3" t="s">
        <v>35670</v>
      </c>
      <c r="M4225">
        <v>6</v>
      </c>
      <c r="N4225">
        <v>7</v>
      </c>
      <c r="O4225">
        <v>-0.0077777810622941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35671</v>
      </c>
      <c r="F4226" s="3" t="s">
        <v>35672</v>
      </c>
      <c r="G4226" s="3" t="s">
        <v>35673</v>
      </c>
      <c r="H4226" s="3" t="s">
        <v>35674</v>
      </c>
      <c r="I4226" s="3" t="s">
        <v>35675</v>
      </c>
      <c r="J4226" s="3" t="s">
        <v>35676</v>
      </c>
      <c r="K4226">
        <v>189.3379351116</v>
      </c>
      <c r="L4226" s="3" t="s">
        <v>35677</v>
      </c>
      <c r="M4226">
        <v>7</v>
      </c>
      <c r="N4226">
        <v>8</v>
      </c>
      <c r="O4226" s="3" t="s">
        <v>35678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35679</v>
      </c>
      <c r="F4227" s="3" t="s">
        <v>35680</v>
      </c>
      <c r="G4227" s="3" t="s">
        <v>35681</v>
      </c>
      <c r="H4227" s="3" t="s">
        <v>35682</v>
      </c>
      <c r="I4227" s="3" t="s">
        <v>35683</v>
      </c>
      <c r="J4227" s="3" t="s">
        <v>35684</v>
      </c>
      <c r="K4227" s="3" t="s">
        <v>35685</v>
      </c>
      <c r="L4227" s="3" t="s">
        <v>35686</v>
      </c>
      <c r="M4227">
        <v>7</v>
      </c>
      <c r="N4227">
        <v>8</v>
      </c>
      <c r="O4227">
        <v>-0.0268147616567537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35687</v>
      </c>
      <c r="F4228" s="3" t="s">
        <v>35688</v>
      </c>
      <c r="G4228" s="3" t="s">
        <v>35689</v>
      </c>
      <c r="H4228" s="3" t="s">
        <v>35690</v>
      </c>
      <c r="I4228" s="3" t="s">
        <v>35691</v>
      </c>
      <c r="J4228" s="3" t="s">
        <v>35692</v>
      </c>
      <c r="K4228" s="3" t="s">
        <v>35693</v>
      </c>
      <c r="L4228" s="3" t="s">
        <v>35694</v>
      </c>
      <c r="M4228">
        <v>6</v>
      </c>
      <c r="N4228">
        <v>6</v>
      </c>
      <c r="O4228" s="3" t="s">
        <v>35695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35696</v>
      </c>
      <c r="F4229" s="3" t="s">
        <v>35697</v>
      </c>
      <c r="G4229" s="3" t="s">
        <v>35698</v>
      </c>
      <c r="H4229" s="3" t="s">
        <v>35699</v>
      </c>
      <c r="I4229" s="3" t="s">
        <v>35700</v>
      </c>
      <c r="J4229" s="3" t="s">
        <v>35701</v>
      </c>
      <c r="K4229" s="3" t="s">
        <v>35702</v>
      </c>
      <c r="L4229" s="3" t="s">
        <v>35703</v>
      </c>
      <c r="M4229">
        <v>5</v>
      </c>
      <c r="N4229">
        <v>6</v>
      </c>
      <c r="O4229">
        <v>-0.0055308193447282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35704</v>
      </c>
      <c r="F4230" s="3" t="s">
        <v>35705</v>
      </c>
      <c r="G4230" s="3" t="s">
        <v>35706</v>
      </c>
      <c r="H4230" s="3" t="s">
        <v>35707</v>
      </c>
      <c r="I4230" s="3" t="s">
        <v>35708</v>
      </c>
      <c r="J4230" s="3" t="s">
        <v>35709</v>
      </c>
      <c r="K4230" s="3" t="s">
        <v>35710</v>
      </c>
      <c r="L4230" s="3" t="s">
        <v>35711</v>
      </c>
      <c r="M4230">
        <v>6</v>
      </c>
      <c r="N4230">
        <v>7</v>
      </c>
      <c r="O4230">
        <v>-0.0237092134552871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35712</v>
      </c>
      <c r="F4231" s="3" t="s">
        <v>35713</v>
      </c>
      <c r="G4231" s="3" t="s">
        <v>35714</v>
      </c>
      <c r="H4231" s="3" t="s">
        <v>35715</v>
      </c>
      <c r="I4231" s="3" t="s">
        <v>35716</v>
      </c>
      <c r="J4231" s="3" t="s">
        <v>35717</v>
      </c>
      <c r="K4231" s="3" t="s">
        <v>35718</v>
      </c>
      <c r="L4231" s="3" t="s">
        <v>35719</v>
      </c>
      <c r="M4231">
        <v>5</v>
      </c>
      <c r="N4231">
        <v>6</v>
      </c>
      <c r="O4231">
        <v>-0.0089554769662433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35720</v>
      </c>
      <c r="F4232" s="3" t="s">
        <v>35721</v>
      </c>
      <c r="G4232" s="3" t="s">
        <v>35722</v>
      </c>
      <c r="H4232" s="3" t="s">
        <v>35723</v>
      </c>
      <c r="I4232" s="3" t="s">
        <v>35724</v>
      </c>
      <c r="J4232" s="3" t="s">
        <v>35725</v>
      </c>
      <c r="K4232" s="3" t="s">
        <v>35726</v>
      </c>
      <c r="L4232" s="3" t="s">
        <v>35727</v>
      </c>
      <c r="M4232">
        <v>2</v>
      </c>
      <c r="N4232">
        <v>4</v>
      </c>
      <c r="O4232">
        <v>-0.0038292707161239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35728</v>
      </c>
      <c r="F4233" s="3" t="s">
        <v>35729</v>
      </c>
      <c r="G4233" s="3" t="s">
        <v>35730</v>
      </c>
      <c r="H4233" s="3" t="s">
        <v>35731</v>
      </c>
      <c r="I4233" s="3" t="s">
        <v>35732</v>
      </c>
      <c r="J4233" s="3" t="s">
        <v>35733</v>
      </c>
      <c r="K4233" s="3" t="s">
        <v>35734</v>
      </c>
      <c r="L4233" s="3" t="s">
        <v>35735</v>
      </c>
      <c r="M4233">
        <v>2</v>
      </c>
      <c r="N4233">
        <v>4</v>
      </c>
      <c r="O4233">
        <v>-0.0064863884261511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35736</v>
      </c>
      <c r="F4234" s="3" t="s">
        <v>35737</v>
      </c>
      <c r="G4234" s="3" t="s">
        <v>35738</v>
      </c>
      <c r="H4234" s="3" t="s">
        <v>35739</v>
      </c>
      <c r="I4234" s="3" t="s">
        <v>35740</v>
      </c>
      <c r="J4234" s="3" t="s">
        <v>35741</v>
      </c>
      <c r="K4234" s="3" t="s">
        <v>35742</v>
      </c>
      <c r="L4234" s="3" t="s">
        <v>35743</v>
      </c>
      <c r="M4234">
        <v>2</v>
      </c>
      <c r="N4234">
        <v>4</v>
      </c>
      <c r="O4234" s="3" t="s">
        <v>35744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35745</v>
      </c>
      <c r="F4235" s="3" t="s">
        <v>35746</v>
      </c>
      <c r="G4235" s="3" t="s">
        <v>35747</v>
      </c>
      <c r="H4235" s="3" t="s">
        <v>35748</v>
      </c>
      <c r="I4235" s="3" t="s">
        <v>35749</v>
      </c>
      <c r="J4235" s="3" t="s">
        <v>35750</v>
      </c>
      <c r="K4235" s="3" t="s">
        <v>35751</v>
      </c>
      <c r="L4235" s="3" t="s">
        <v>35752</v>
      </c>
      <c r="M4235">
        <v>2</v>
      </c>
      <c r="N4235">
        <v>4</v>
      </c>
      <c r="O4235">
        <v>-0.0002127674508156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35753</v>
      </c>
      <c r="F4236" s="3" t="s">
        <v>35754</v>
      </c>
      <c r="G4236" s="3" t="s">
        <v>35755</v>
      </c>
      <c r="H4236" s="3" t="s">
        <v>35756</v>
      </c>
      <c r="I4236" s="3" t="s">
        <v>35757</v>
      </c>
      <c r="J4236" s="3" t="s">
        <v>35758</v>
      </c>
      <c r="K4236" s="3" t="s">
        <v>35759</v>
      </c>
      <c r="L4236" s="3" t="s">
        <v>35760</v>
      </c>
      <c r="M4236">
        <v>2</v>
      </c>
      <c r="N4236">
        <v>3</v>
      </c>
      <c r="O4236">
        <v>-0.0165388630205154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35761</v>
      </c>
      <c r="F4237" s="3" t="s">
        <v>35762</v>
      </c>
      <c r="G4237" s="3" t="s">
        <v>35763</v>
      </c>
      <c r="H4237" s="3" t="s">
        <v>35764</v>
      </c>
      <c r="I4237" s="3" t="s">
        <v>35765</v>
      </c>
      <c r="J4237" s="3" t="s">
        <v>35766</v>
      </c>
      <c r="K4237" s="3" t="s">
        <v>35767</v>
      </c>
      <c r="L4237" s="3" t="s">
        <v>35768</v>
      </c>
      <c r="M4237">
        <v>2</v>
      </c>
      <c r="N4237">
        <v>3</v>
      </c>
      <c r="O4237">
        <v>-0.0050869405772103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35769</v>
      </c>
      <c r="F4238" s="3" t="s">
        <v>35770</v>
      </c>
      <c r="G4238" s="3" t="s">
        <v>35771</v>
      </c>
      <c r="H4238" s="3" t="s">
        <v>35772</v>
      </c>
      <c r="I4238" s="3" t="s">
        <v>35773</v>
      </c>
      <c r="J4238" s="3" t="s">
        <v>35774</v>
      </c>
      <c r="K4238" s="3" t="s">
        <v>35775</v>
      </c>
      <c r="L4238" s="3" t="s">
        <v>35776</v>
      </c>
      <c r="M4238">
        <v>3</v>
      </c>
      <c r="N4238">
        <v>5</v>
      </c>
      <c r="O4238" s="3" t="s">
        <v>35777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35778</v>
      </c>
      <c r="F4239" s="3" t="s">
        <v>35779</v>
      </c>
      <c r="G4239" s="3" t="s">
        <v>35780</v>
      </c>
      <c r="H4239" s="3" t="s">
        <v>35781</v>
      </c>
      <c r="I4239" s="3" t="s">
        <v>35782</v>
      </c>
      <c r="J4239" s="3" t="s">
        <v>35783</v>
      </c>
      <c r="K4239" s="3" t="s">
        <v>35784</v>
      </c>
      <c r="L4239" s="3" t="s">
        <v>35785</v>
      </c>
      <c r="M4239">
        <v>7</v>
      </c>
      <c r="N4239">
        <v>6</v>
      </c>
      <c r="O4239">
        <v>-0.002921852908445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35786</v>
      </c>
      <c r="F4240" s="3" t="s">
        <v>35787</v>
      </c>
      <c r="G4240" s="3" t="s">
        <v>35788</v>
      </c>
      <c r="H4240" s="3" t="s">
        <v>35789</v>
      </c>
      <c r="I4240" s="3" t="s">
        <v>35790</v>
      </c>
      <c r="J4240" s="3" t="s">
        <v>35791</v>
      </c>
      <c r="K4240" s="3" t="s">
        <v>35792</v>
      </c>
      <c r="L4240" s="3" t="s">
        <v>35793</v>
      </c>
      <c r="M4240">
        <v>2</v>
      </c>
      <c r="N4240">
        <v>4</v>
      </c>
      <c r="O4240" s="3" t="s">
        <v>35794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35795</v>
      </c>
      <c r="F4241" s="3" t="s">
        <v>35796</v>
      </c>
      <c r="G4241" s="3" t="s">
        <v>35797</v>
      </c>
      <c r="H4241" s="3" t="s">
        <v>35798</v>
      </c>
      <c r="I4241" s="3" t="s">
        <v>35799</v>
      </c>
      <c r="J4241" s="3" t="s">
        <v>35800</v>
      </c>
      <c r="K4241" s="3" t="s">
        <v>35801</v>
      </c>
      <c r="L4241" s="3" t="s">
        <v>35802</v>
      </c>
      <c r="M4241">
        <v>5</v>
      </c>
      <c r="N4241">
        <v>5</v>
      </c>
      <c r="O4241" s="3" t="s">
        <v>35803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35804</v>
      </c>
      <c r="F4242" s="3" t="s">
        <v>35805</v>
      </c>
      <c r="G4242" s="3" t="s">
        <v>35806</v>
      </c>
      <c r="H4242" s="3" t="s">
        <v>35807</v>
      </c>
      <c r="I4242" s="3" t="s">
        <v>35808</v>
      </c>
      <c r="J4242" s="3" t="s">
        <v>35809</v>
      </c>
      <c r="K4242" s="3" t="s">
        <v>35810</v>
      </c>
      <c r="L4242" s="3" t="s">
        <v>35811</v>
      </c>
      <c r="M4242">
        <v>2</v>
      </c>
      <c r="N4242">
        <v>4</v>
      </c>
      <c r="O4242" s="3" t="s">
        <v>35812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35813</v>
      </c>
      <c r="F4243" s="3" t="s">
        <v>35814</v>
      </c>
      <c r="G4243" s="3" t="s">
        <v>35815</v>
      </c>
      <c r="H4243" s="3" t="s">
        <v>35816</v>
      </c>
      <c r="I4243" s="3" t="s">
        <v>35817</v>
      </c>
      <c r="J4243" s="3" t="s">
        <v>35818</v>
      </c>
      <c r="K4243" s="3" t="s">
        <v>35819</v>
      </c>
      <c r="L4243" s="3" t="s">
        <v>35820</v>
      </c>
      <c r="M4243">
        <v>2</v>
      </c>
      <c r="N4243">
        <v>4</v>
      </c>
      <c r="O4243" s="3" t="s">
        <v>35821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35822</v>
      </c>
      <c r="F4244" s="3" t="s">
        <v>35823</v>
      </c>
      <c r="G4244" s="3" t="s">
        <v>35824</v>
      </c>
      <c r="H4244" s="3" t="s">
        <v>35825</v>
      </c>
      <c r="I4244" s="3" t="s">
        <v>35826</v>
      </c>
      <c r="J4244" s="3" t="s">
        <v>35827</v>
      </c>
      <c r="K4244" s="3" t="s">
        <v>35828</v>
      </c>
      <c r="L4244" s="3" t="s">
        <v>35829</v>
      </c>
      <c r="M4244">
        <v>2</v>
      </c>
      <c r="N4244">
        <v>2</v>
      </c>
      <c r="O4244" s="3" t="s">
        <v>35830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35831</v>
      </c>
      <c r="F4245" s="3" t="s">
        <v>35832</v>
      </c>
      <c r="G4245" s="3" t="s">
        <v>35833</v>
      </c>
      <c r="H4245" s="3" t="s">
        <v>35834</v>
      </c>
      <c r="I4245" s="3" t="s">
        <v>35835</v>
      </c>
      <c r="J4245" s="3" t="s">
        <v>35836</v>
      </c>
      <c r="K4245" s="3" t="s">
        <v>35837</v>
      </c>
      <c r="L4245" s="3" t="s">
        <v>35838</v>
      </c>
      <c r="M4245">
        <v>2</v>
      </c>
      <c r="N4245">
        <v>3</v>
      </c>
      <c r="O4245" s="3" t="s">
        <v>35839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35840</v>
      </c>
      <c r="F4246" s="3" t="s">
        <v>35841</v>
      </c>
      <c r="G4246" s="3" t="s">
        <v>35842</v>
      </c>
      <c r="H4246" s="3" t="s">
        <v>35843</v>
      </c>
      <c r="I4246" s="3" t="s">
        <v>35844</v>
      </c>
      <c r="J4246" s="3" t="s">
        <v>35845</v>
      </c>
      <c r="K4246" s="3" t="s">
        <v>35846</v>
      </c>
      <c r="L4246" s="3" t="s">
        <v>35847</v>
      </c>
      <c r="M4246">
        <v>6</v>
      </c>
      <c r="N4246">
        <v>7</v>
      </c>
      <c r="O4246" s="3" t="s">
        <v>35848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35849</v>
      </c>
      <c r="F4247" s="3" t="s">
        <v>35850</v>
      </c>
      <c r="G4247" s="3" t="s">
        <v>35851</v>
      </c>
      <c r="H4247" s="3" t="s">
        <v>35852</v>
      </c>
      <c r="I4247" s="3" t="s">
        <v>35853</v>
      </c>
      <c r="J4247" s="3" t="s">
        <v>35854</v>
      </c>
      <c r="K4247" s="3" t="s">
        <v>35855</v>
      </c>
      <c r="L4247" s="3" t="s">
        <v>35856</v>
      </c>
      <c r="M4247">
        <v>2</v>
      </c>
      <c r="N4247">
        <v>6</v>
      </c>
      <c r="O4247" s="3" t="s">
        <v>35857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35858</v>
      </c>
      <c r="F4248" s="3" t="s">
        <v>35859</v>
      </c>
      <c r="G4248" s="3" t="s">
        <v>35860</v>
      </c>
      <c r="H4248" s="3" t="s">
        <v>35861</v>
      </c>
      <c r="I4248" s="3" t="s">
        <v>35862</v>
      </c>
      <c r="J4248" s="3" t="s">
        <v>35863</v>
      </c>
      <c r="K4248" s="3" t="s">
        <v>35864</v>
      </c>
      <c r="L4248" s="3" t="s">
        <v>35865</v>
      </c>
      <c r="M4248">
        <v>3</v>
      </c>
      <c r="N4248">
        <v>6</v>
      </c>
      <c r="O4248" s="3" t="s">
        <v>35866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35867</v>
      </c>
      <c r="F4249" s="3" t="s">
        <v>35868</v>
      </c>
      <c r="G4249" s="3" t="s">
        <v>35869</v>
      </c>
      <c r="H4249" s="3" t="s">
        <v>35870</v>
      </c>
      <c r="I4249" s="3" t="s">
        <v>35871</v>
      </c>
      <c r="J4249" s="3" t="s">
        <v>35872</v>
      </c>
      <c r="K4249" s="3" t="s">
        <v>35873</v>
      </c>
      <c r="L4249" s="3" t="s">
        <v>35874</v>
      </c>
      <c r="M4249">
        <v>6</v>
      </c>
      <c r="N4249">
        <v>7</v>
      </c>
      <c r="O4249">
        <v>-0.0340428955908126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35875</v>
      </c>
      <c r="F4250" s="3" t="s">
        <v>35876</v>
      </c>
      <c r="G4250" s="3" t="s">
        <v>35877</v>
      </c>
      <c r="H4250" s="3" t="s">
        <v>35878</v>
      </c>
      <c r="I4250" s="3" t="s">
        <v>35879</v>
      </c>
      <c r="J4250" s="3" t="s">
        <v>35880</v>
      </c>
      <c r="K4250" s="3" t="s">
        <v>35881</v>
      </c>
      <c r="L4250" s="3" t="s">
        <v>35882</v>
      </c>
      <c r="M4250">
        <v>2</v>
      </c>
      <c r="N4250">
        <v>7</v>
      </c>
      <c r="O4250" s="3" t="s">
        <v>35883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35884</v>
      </c>
      <c r="F4251" s="3" t="s">
        <v>35885</v>
      </c>
      <c r="G4251" s="3" t="s">
        <v>35886</v>
      </c>
      <c r="H4251" s="3" t="s">
        <v>35887</v>
      </c>
      <c r="I4251" s="3" t="s">
        <v>35888</v>
      </c>
      <c r="J4251" s="3" t="s">
        <v>35889</v>
      </c>
      <c r="K4251" s="3" t="s">
        <v>35890</v>
      </c>
      <c r="L4251" s="3" t="s">
        <v>35891</v>
      </c>
      <c r="M4251">
        <v>3</v>
      </c>
      <c r="N4251">
        <v>6</v>
      </c>
      <c r="O4251" s="3" t="s">
        <v>35892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35893</v>
      </c>
      <c r="F4252" s="3" t="s">
        <v>35894</v>
      </c>
      <c r="G4252" s="3" t="s">
        <v>35895</v>
      </c>
      <c r="H4252" s="3" t="s">
        <v>35896</v>
      </c>
      <c r="I4252" s="3" t="s">
        <v>35897</v>
      </c>
      <c r="J4252" s="3" t="s">
        <v>35898</v>
      </c>
      <c r="K4252" s="3" t="s">
        <v>35899</v>
      </c>
      <c r="L4252" s="3" t="s">
        <v>35900</v>
      </c>
      <c r="M4252">
        <v>2</v>
      </c>
      <c r="N4252">
        <v>5</v>
      </c>
      <c r="O4252">
        <v>-0.0074933117960665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35901</v>
      </c>
      <c r="F4253" s="3" t="s">
        <v>35902</v>
      </c>
      <c r="G4253" s="3" t="s">
        <v>35903</v>
      </c>
      <c r="H4253" s="3" t="s">
        <v>35904</v>
      </c>
      <c r="I4253" s="3" t="s">
        <v>35905</v>
      </c>
      <c r="J4253" s="3" t="s">
        <v>35906</v>
      </c>
      <c r="K4253" s="3" t="s">
        <v>35907</v>
      </c>
      <c r="L4253" s="3" t="s">
        <v>35908</v>
      </c>
      <c r="M4253">
        <v>3</v>
      </c>
      <c r="N4253">
        <v>8</v>
      </c>
      <c r="O4253" s="3" t="s">
        <v>35909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35910</v>
      </c>
      <c r="F4254" s="3" t="s">
        <v>35911</v>
      </c>
      <c r="G4254" s="3" t="s">
        <v>35912</v>
      </c>
      <c r="H4254" s="3" t="s">
        <v>35913</v>
      </c>
      <c r="I4254" s="3" t="s">
        <v>35914</v>
      </c>
      <c r="J4254" s="3" t="s">
        <v>35915</v>
      </c>
      <c r="K4254" s="3" t="s">
        <v>35916</v>
      </c>
      <c r="L4254" s="3" t="s">
        <v>35917</v>
      </c>
      <c r="M4254">
        <v>2</v>
      </c>
      <c r="N4254">
        <v>4</v>
      </c>
      <c r="O4254" s="3" t="s">
        <v>35918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35919</v>
      </c>
      <c r="F4255" s="3" t="s">
        <v>35920</v>
      </c>
      <c r="G4255" s="3" t="s">
        <v>35921</v>
      </c>
      <c r="H4255" s="3" t="s">
        <v>35922</v>
      </c>
      <c r="I4255" s="3" t="s">
        <v>35923</v>
      </c>
      <c r="J4255" s="3" t="s">
        <v>35924</v>
      </c>
      <c r="K4255" s="3" t="s">
        <v>35925</v>
      </c>
      <c r="L4255" s="3" t="s">
        <v>35926</v>
      </c>
      <c r="M4255">
        <v>3</v>
      </c>
      <c r="N4255">
        <v>6</v>
      </c>
      <c r="O4255" s="3" t="s">
        <v>35927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35928</v>
      </c>
      <c r="F4256" s="3" t="s">
        <v>35929</v>
      </c>
      <c r="G4256" s="3" t="s">
        <v>35930</v>
      </c>
      <c r="H4256" s="3" t="s">
        <v>35931</v>
      </c>
      <c r="I4256" s="3" t="s">
        <v>35932</v>
      </c>
      <c r="J4256" s="3" t="s">
        <v>35933</v>
      </c>
      <c r="K4256" s="3" t="s">
        <v>35934</v>
      </c>
      <c r="L4256" s="3" t="s">
        <v>35935</v>
      </c>
      <c r="M4256">
        <v>2</v>
      </c>
      <c r="N4256">
        <v>5</v>
      </c>
      <c r="O4256" s="3" t="s">
        <v>35936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35937</v>
      </c>
      <c r="F4257" s="3" t="s">
        <v>35938</v>
      </c>
      <c r="G4257" s="3" t="s">
        <v>35939</v>
      </c>
      <c r="H4257" s="3" t="s">
        <v>35940</v>
      </c>
      <c r="I4257" s="3" t="s">
        <v>35941</v>
      </c>
      <c r="J4257" s="3" t="s">
        <v>35942</v>
      </c>
      <c r="K4257" s="3" t="s">
        <v>35943</v>
      </c>
      <c r="L4257" s="3" t="s">
        <v>35944</v>
      </c>
      <c r="M4257">
        <v>2</v>
      </c>
      <c r="N4257">
        <v>3</v>
      </c>
      <c r="O4257" s="3" t="s">
        <v>35945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35946</v>
      </c>
      <c r="F4258" s="3" t="s">
        <v>35947</v>
      </c>
      <c r="G4258" s="3" t="s">
        <v>35948</v>
      </c>
      <c r="H4258" s="3" t="s">
        <v>35949</v>
      </c>
      <c r="I4258" s="3" t="s">
        <v>35950</v>
      </c>
      <c r="J4258" s="3" t="s">
        <v>35951</v>
      </c>
      <c r="K4258" s="3" t="s">
        <v>35952</v>
      </c>
      <c r="L4258" s="3" t="s">
        <v>35953</v>
      </c>
      <c r="M4258">
        <v>3</v>
      </c>
      <c r="N4258">
        <v>4</v>
      </c>
      <c r="O4258" s="3" t="s">
        <v>35954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35955</v>
      </c>
      <c r="F4259" s="3" t="s">
        <v>35956</v>
      </c>
      <c r="G4259" s="3" t="s">
        <v>35957</v>
      </c>
      <c r="H4259" s="3" t="s">
        <v>35958</v>
      </c>
      <c r="I4259" s="3" t="s">
        <v>35959</v>
      </c>
      <c r="J4259" s="3" t="s">
        <v>35960</v>
      </c>
      <c r="K4259" s="3" t="s">
        <v>35961</v>
      </c>
      <c r="L4259" s="3" t="s">
        <v>35962</v>
      </c>
      <c r="M4259">
        <v>4</v>
      </c>
      <c r="N4259">
        <v>5</v>
      </c>
      <c r="O4259" s="3" t="s">
        <v>35963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35964</v>
      </c>
      <c r="F4260" s="3" t="s">
        <v>35965</v>
      </c>
      <c r="G4260" s="3" t="s">
        <v>35966</v>
      </c>
      <c r="H4260" s="3" t="s">
        <v>35967</v>
      </c>
      <c r="I4260" s="3" t="s">
        <v>35968</v>
      </c>
      <c r="J4260" s="3" t="s">
        <v>35969</v>
      </c>
      <c r="K4260" s="3" t="s">
        <v>35970</v>
      </c>
      <c r="L4260" s="3" t="s">
        <v>35971</v>
      </c>
      <c r="M4260">
        <v>7</v>
      </c>
      <c r="N4260">
        <v>7</v>
      </c>
      <c r="O4260" s="3" t="s">
        <v>35972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35973</v>
      </c>
      <c r="F4261" s="3" t="s">
        <v>35974</v>
      </c>
      <c r="G4261" s="3" t="s">
        <v>35975</v>
      </c>
      <c r="H4261" s="3" t="s">
        <v>35976</v>
      </c>
      <c r="I4261" s="3" t="s">
        <v>35977</v>
      </c>
      <c r="J4261" s="3" t="s">
        <v>35978</v>
      </c>
      <c r="K4261" s="3" t="s">
        <v>35979</v>
      </c>
      <c r="L4261" s="3" t="s">
        <v>35980</v>
      </c>
      <c r="M4261">
        <v>5</v>
      </c>
      <c r="N4261">
        <v>9</v>
      </c>
      <c r="O4261">
        <v>-0.0005020672489108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35981</v>
      </c>
      <c r="F4262" s="3" t="s">
        <v>35982</v>
      </c>
      <c r="G4262" s="3" t="s">
        <v>35983</v>
      </c>
      <c r="H4262" s="3" t="s">
        <v>35984</v>
      </c>
      <c r="I4262" s="3" t="s">
        <v>35985</v>
      </c>
      <c r="J4262" s="3" t="s">
        <v>35986</v>
      </c>
      <c r="K4262">
        <v>151.798274007</v>
      </c>
      <c r="L4262" s="3" t="s">
        <v>35987</v>
      </c>
      <c r="M4262">
        <v>6</v>
      </c>
      <c r="N4262">
        <v>8</v>
      </c>
      <c r="O4262">
        <v>-0.0404718272279472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35988</v>
      </c>
      <c r="F4263" s="3" t="s">
        <v>35989</v>
      </c>
      <c r="G4263" s="3" t="s">
        <v>35990</v>
      </c>
      <c r="H4263" s="3" t="s">
        <v>35991</v>
      </c>
      <c r="I4263" s="3" t="s">
        <v>35992</v>
      </c>
      <c r="J4263" s="3" t="s">
        <v>35993</v>
      </c>
      <c r="K4263" s="3" t="s">
        <v>35994</v>
      </c>
      <c r="L4263" s="3" t="s">
        <v>35995</v>
      </c>
      <c r="M4263">
        <v>4</v>
      </c>
      <c r="N4263">
        <v>8</v>
      </c>
      <c r="O4263">
        <v>-0.0706279183164576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35996</v>
      </c>
      <c r="F4264" s="3" t="s">
        <v>35997</v>
      </c>
      <c r="G4264" s="3" t="s">
        <v>35998</v>
      </c>
      <c r="H4264" s="3" t="s">
        <v>35999</v>
      </c>
      <c r="I4264" s="3" t="s">
        <v>36000</v>
      </c>
      <c r="J4264" s="3" t="s">
        <v>36001</v>
      </c>
      <c r="K4264" s="3" t="s">
        <v>36002</v>
      </c>
      <c r="L4264" s="3" t="s">
        <v>36003</v>
      </c>
      <c r="M4264">
        <v>2</v>
      </c>
      <c r="N4264">
        <v>4</v>
      </c>
      <c r="O4264" s="3" t="s">
        <v>36004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36005</v>
      </c>
      <c r="F4265" s="3" t="s">
        <v>36006</v>
      </c>
      <c r="G4265" s="3" t="s">
        <v>36007</v>
      </c>
      <c r="H4265" s="3" t="s">
        <v>36008</v>
      </c>
      <c r="I4265" s="3" t="s">
        <v>36009</v>
      </c>
      <c r="J4265" s="3" t="s">
        <v>36010</v>
      </c>
      <c r="K4265" s="3" t="s">
        <v>36011</v>
      </c>
      <c r="L4265" s="3" t="s">
        <v>36012</v>
      </c>
      <c r="M4265">
        <v>5</v>
      </c>
      <c r="N4265">
        <v>7</v>
      </c>
      <c r="O4265" s="3" t="s">
        <v>36013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36014</v>
      </c>
      <c r="F4266" s="3" t="s">
        <v>36015</v>
      </c>
      <c r="G4266" s="3" t="s">
        <v>36016</v>
      </c>
      <c r="H4266" s="3" t="s">
        <v>36017</v>
      </c>
      <c r="I4266" s="3" t="s">
        <v>36018</v>
      </c>
      <c r="J4266" s="3" t="s">
        <v>36019</v>
      </c>
      <c r="K4266" s="3" t="s">
        <v>36020</v>
      </c>
      <c r="L4266" s="3" t="s">
        <v>36021</v>
      </c>
      <c r="M4266">
        <v>5</v>
      </c>
      <c r="N4266">
        <v>8</v>
      </c>
      <c r="O4266">
        <v>-0.0001793486113106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36022</v>
      </c>
      <c r="F4267" s="3" t="s">
        <v>36023</v>
      </c>
      <c r="G4267" s="3" t="s">
        <v>36024</v>
      </c>
      <c r="H4267" s="3" t="s">
        <v>36025</v>
      </c>
      <c r="I4267" s="3" t="s">
        <v>36026</v>
      </c>
      <c r="J4267" s="3" t="s">
        <v>36027</v>
      </c>
      <c r="K4267" s="3" t="s">
        <v>36028</v>
      </c>
      <c r="L4267" s="3" t="s">
        <v>36029</v>
      </c>
      <c r="M4267">
        <v>4</v>
      </c>
      <c r="N4267">
        <v>7</v>
      </c>
      <c r="O4267">
        <v>-0.0530859804441679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36030</v>
      </c>
      <c r="F4268" s="3" t="s">
        <v>36031</v>
      </c>
      <c r="G4268" s="3" t="s">
        <v>36032</v>
      </c>
      <c r="H4268" s="3" t="s">
        <v>36033</v>
      </c>
      <c r="I4268" s="3" t="s">
        <v>36034</v>
      </c>
      <c r="J4268" s="3" t="s">
        <v>36035</v>
      </c>
      <c r="K4268" s="3" t="s">
        <v>36036</v>
      </c>
      <c r="L4268" s="3" t="s">
        <v>36037</v>
      </c>
      <c r="M4268">
        <v>3</v>
      </c>
      <c r="N4268">
        <v>8</v>
      </c>
      <c r="O4268">
        <v>-0.0361959341905591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36038</v>
      </c>
      <c r="F4269" s="3" t="s">
        <v>36039</v>
      </c>
      <c r="G4269" s="3" t="s">
        <v>36040</v>
      </c>
      <c r="H4269" s="3" t="s">
        <v>36041</v>
      </c>
      <c r="I4269">
        <v>4.543254709112</v>
      </c>
      <c r="J4269" s="3" t="s">
        <v>36042</v>
      </c>
      <c r="K4269" s="3" t="s">
        <v>36043</v>
      </c>
      <c r="L4269" s="3" t="s">
        <v>36044</v>
      </c>
      <c r="M4269">
        <v>7</v>
      </c>
      <c r="N4269">
        <v>7</v>
      </c>
      <c r="O4269" s="3" t="s">
        <v>36045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36046</v>
      </c>
      <c r="F4270" s="3" t="s">
        <v>36047</v>
      </c>
      <c r="G4270" s="3" t="s">
        <v>36048</v>
      </c>
      <c r="H4270" s="3" t="s">
        <v>36049</v>
      </c>
      <c r="I4270" s="3" t="s">
        <v>36050</v>
      </c>
      <c r="J4270" s="3" t="s">
        <v>36051</v>
      </c>
      <c r="K4270" s="3" t="s">
        <v>36052</v>
      </c>
      <c r="L4270" s="3" t="s">
        <v>36053</v>
      </c>
      <c r="M4270">
        <v>7</v>
      </c>
      <c r="N4270">
        <v>8</v>
      </c>
      <c r="O4270" s="3" t="s">
        <v>36054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36055</v>
      </c>
      <c r="F4271" s="3" t="s">
        <v>36056</v>
      </c>
      <c r="G4271">
        <v>87.28229637146</v>
      </c>
      <c r="H4271" s="3" t="s">
        <v>36057</v>
      </c>
      <c r="I4271" s="3" t="s">
        <v>36058</v>
      </c>
      <c r="J4271" s="3" t="s">
        <v>36059</v>
      </c>
      <c r="K4271" s="3" t="s">
        <v>36060</v>
      </c>
      <c r="L4271" s="3" t="s">
        <v>36061</v>
      </c>
      <c r="M4271">
        <v>4</v>
      </c>
      <c r="N4271">
        <v>8</v>
      </c>
      <c r="O4271">
        <v>-0.0220851873830233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36062</v>
      </c>
      <c r="F4272" s="3" t="s">
        <v>36063</v>
      </c>
      <c r="G4272" s="3" t="s">
        <v>36064</v>
      </c>
      <c r="H4272" s="3" t="s">
        <v>36065</v>
      </c>
      <c r="I4272" s="3" t="s">
        <v>36066</v>
      </c>
      <c r="J4272" s="3" t="s">
        <v>36067</v>
      </c>
      <c r="K4272" s="3" t="s">
        <v>36068</v>
      </c>
      <c r="L4272" s="3" t="s">
        <v>36069</v>
      </c>
      <c r="M4272">
        <v>4</v>
      </c>
      <c r="N4272">
        <v>8</v>
      </c>
      <c r="O4272">
        <v>-0.0057453962356423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36070</v>
      </c>
      <c r="F4273" s="3" t="s">
        <v>36071</v>
      </c>
      <c r="G4273" s="3" t="s">
        <v>36072</v>
      </c>
      <c r="H4273" s="3" t="s">
        <v>36073</v>
      </c>
      <c r="I4273" s="3" t="s">
        <v>36074</v>
      </c>
      <c r="J4273" s="3" t="s">
        <v>36075</v>
      </c>
      <c r="K4273" s="3" t="s">
        <v>36076</v>
      </c>
      <c r="L4273" s="3" t="s">
        <v>36077</v>
      </c>
      <c r="M4273">
        <v>7</v>
      </c>
      <c r="N4273">
        <v>8</v>
      </c>
      <c r="O4273">
        <v>-0.0290586829909392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36078</v>
      </c>
      <c r="F4274" s="3" t="s">
        <v>36079</v>
      </c>
      <c r="G4274" s="3" t="s">
        <v>36080</v>
      </c>
      <c r="H4274" s="3" t="s">
        <v>36081</v>
      </c>
      <c r="I4274" s="3" t="s">
        <v>36082</v>
      </c>
      <c r="J4274" s="3" t="s">
        <v>36083</v>
      </c>
      <c r="K4274" s="3" t="s">
        <v>36084</v>
      </c>
      <c r="L4274" s="3" t="s">
        <v>36085</v>
      </c>
      <c r="M4274">
        <v>7</v>
      </c>
      <c r="N4274">
        <v>8</v>
      </c>
      <c r="O4274">
        <v>-0.036785509836163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36086</v>
      </c>
      <c r="F4275" s="3" t="s">
        <v>36087</v>
      </c>
      <c r="G4275" s="3" t="s">
        <v>36088</v>
      </c>
      <c r="H4275" s="3" t="s">
        <v>36089</v>
      </c>
      <c r="I4275" s="3" t="s">
        <v>36090</v>
      </c>
      <c r="J4275" s="3" t="s">
        <v>36091</v>
      </c>
      <c r="K4275" s="3" t="s">
        <v>36092</v>
      </c>
      <c r="L4275" s="3" t="s">
        <v>36093</v>
      </c>
      <c r="M4275">
        <v>7</v>
      </c>
      <c r="N4275">
        <v>8</v>
      </c>
      <c r="O4275">
        <v>-0.0700218140190601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36094</v>
      </c>
      <c r="F4276" s="3" t="s">
        <v>36095</v>
      </c>
      <c r="G4276" s="3" t="s">
        <v>36096</v>
      </c>
      <c r="H4276" s="3" t="s">
        <v>36097</v>
      </c>
      <c r="I4276" s="3" t="s">
        <v>36098</v>
      </c>
      <c r="J4276" s="3" t="s">
        <v>36099</v>
      </c>
      <c r="K4276" s="3" t="s">
        <v>36100</v>
      </c>
      <c r="L4276" s="3" t="s">
        <v>36101</v>
      </c>
      <c r="M4276">
        <v>5</v>
      </c>
      <c r="N4276">
        <v>6</v>
      </c>
      <c r="O4276">
        <v>-0.0468492021735711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36102</v>
      </c>
      <c r="F4277" s="3" t="s">
        <v>36103</v>
      </c>
      <c r="G4277" s="3" t="s">
        <v>36104</v>
      </c>
      <c r="H4277" s="3" t="s">
        <v>36105</v>
      </c>
      <c r="I4277" s="3" t="s">
        <v>36106</v>
      </c>
      <c r="J4277" s="3" t="s">
        <v>36107</v>
      </c>
      <c r="K4277" s="3" t="s">
        <v>36108</v>
      </c>
      <c r="L4277" s="3" t="s">
        <v>36109</v>
      </c>
      <c r="M4277">
        <v>5</v>
      </c>
      <c r="N4277">
        <v>5</v>
      </c>
      <c r="O4277">
        <v>-0.0244478878335861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36110</v>
      </c>
      <c r="F4278" s="3" t="s">
        <v>36111</v>
      </c>
      <c r="G4278" s="3" t="s">
        <v>36112</v>
      </c>
      <c r="H4278" s="3" t="s">
        <v>36113</v>
      </c>
      <c r="I4278" s="3" t="s">
        <v>36114</v>
      </c>
      <c r="J4278" s="3" t="s">
        <v>36115</v>
      </c>
      <c r="K4278" s="3" t="s">
        <v>36116</v>
      </c>
      <c r="L4278" s="3" t="s">
        <v>36117</v>
      </c>
      <c r="M4278">
        <v>7</v>
      </c>
      <c r="N4278">
        <v>8</v>
      </c>
      <c r="O4278" s="3" t="s">
        <v>36118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36119</v>
      </c>
      <c r="F4279" s="3" t="s">
        <v>36120</v>
      </c>
      <c r="G4279" s="3" t="s">
        <v>36121</v>
      </c>
      <c r="H4279" s="3" t="s">
        <v>36122</v>
      </c>
      <c r="I4279" s="3" t="s">
        <v>36123</v>
      </c>
      <c r="J4279" s="3" t="s">
        <v>36124</v>
      </c>
      <c r="K4279" s="3" t="s">
        <v>36125</v>
      </c>
      <c r="L4279" s="3" t="s">
        <v>36126</v>
      </c>
      <c r="M4279">
        <v>7</v>
      </c>
      <c r="N4279">
        <v>8</v>
      </c>
      <c r="O4279">
        <v>-0.0622005290744659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36127</v>
      </c>
      <c r="F4280" s="3" t="s">
        <v>36128</v>
      </c>
      <c r="G4280" s="3" t="s">
        <v>36129</v>
      </c>
      <c r="H4280" s="3" t="s">
        <v>36130</v>
      </c>
      <c r="I4280" s="3" t="s">
        <v>36131</v>
      </c>
      <c r="J4280" s="3" t="s">
        <v>36132</v>
      </c>
      <c r="K4280" s="3" t="s">
        <v>36133</v>
      </c>
      <c r="L4280" s="3" t="s">
        <v>36134</v>
      </c>
      <c r="M4280">
        <v>7</v>
      </c>
      <c r="N4280">
        <v>8</v>
      </c>
      <c r="O4280">
        <v>-0.0476763239740074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36135</v>
      </c>
      <c r="F4281" s="3" t="s">
        <v>36136</v>
      </c>
      <c r="G4281" s="3" t="s">
        <v>36137</v>
      </c>
      <c r="H4281" s="3" t="s">
        <v>36138</v>
      </c>
      <c r="I4281" s="3" t="s">
        <v>36139</v>
      </c>
      <c r="J4281" s="3" t="s">
        <v>36140</v>
      </c>
      <c r="K4281" s="3" t="s">
        <v>36141</v>
      </c>
      <c r="L4281" s="3" t="s">
        <v>36142</v>
      </c>
      <c r="M4281">
        <v>5</v>
      </c>
      <c r="N4281">
        <v>6</v>
      </c>
      <c r="O4281">
        <v>-0.0876480826829649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36143</v>
      </c>
      <c r="F4282" s="3" t="s">
        <v>36144</v>
      </c>
      <c r="G4282" s="3" t="s">
        <v>36145</v>
      </c>
      <c r="H4282" s="3" t="s">
        <v>36146</v>
      </c>
      <c r="I4282" s="3" t="s">
        <v>36147</v>
      </c>
      <c r="J4282" s="3" t="s">
        <v>36148</v>
      </c>
      <c r="K4282" s="3" t="s">
        <v>36149</v>
      </c>
      <c r="L4282" s="3" t="s">
        <v>36150</v>
      </c>
      <c r="M4282">
        <v>7</v>
      </c>
      <c r="N4282">
        <v>8</v>
      </c>
      <c r="O4282">
        <v>-0.0692653492871845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36151</v>
      </c>
      <c r="F4283" s="3" t="s">
        <v>36152</v>
      </c>
      <c r="G4283" s="3" t="s">
        <v>36153</v>
      </c>
      <c r="H4283" s="3" t="s">
        <v>36154</v>
      </c>
      <c r="I4283" s="3" t="s">
        <v>36155</v>
      </c>
      <c r="J4283" s="3" t="s">
        <v>36156</v>
      </c>
      <c r="K4283" s="3" t="s">
        <v>36157</v>
      </c>
      <c r="L4283" s="3" t="s">
        <v>36158</v>
      </c>
      <c r="M4283">
        <v>7</v>
      </c>
      <c r="N4283">
        <v>8</v>
      </c>
      <c r="O4283">
        <v>-0.0075589310099904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36159</v>
      </c>
      <c r="F4284" s="3" t="s">
        <v>36160</v>
      </c>
      <c r="G4284" s="3" t="s">
        <v>36161</v>
      </c>
      <c r="H4284" s="3" t="s">
        <v>36162</v>
      </c>
      <c r="I4284" s="3" t="s">
        <v>36163</v>
      </c>
      <c r="J4284" s="3" t="s">
        <v>36164</v>
      </c>
      <c r="K4284" s="3" t="s">
        <v>36165</v>
      </c>
      <c r="L4284" s="3" t="s">
        <v>36166</v>
      </c>
      <c r="M4284">
        <v>7</v>
      </c>
      <c r="N4284">
        <v>8</v>
      </c>
      <c r="O4284">
        <v>-0.0088759259661675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36167</v>
      </c>
      <c r="F4285" s="3" t="s">
        <v>36168</v>
      </c>
      <c r="G4285" s="3" t="s">
        <v>36169</v>
      </c>
      <c r="H4285" s="3" t="s">
        <v>36170</v>
      </c>
      <c r="I4285" s="3" t="s">
        <v>36171</v>
      </c>
      <c r="J4285" s="3" t="s">
        <v>36172</v>
      </c>
      <c r="K4285" s="3" t="s">
        <v>36173</v>
      </c>
      <c r="L4285">
        <v>232.9933152504</v>
      </c>
      <c r="M4285">
        <v>8</v>
      </c>
      <c r="N4285">
        <v>9</v>
      </c>
      <c r="O4285">
        <v>-0.123596657736022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36174</v>
      </c>
      <c r="F4286" s="3" t="s">
        <v>36175</v>
      </c>
      <c r="G4286" s="3" t="s">
        <v>36176</v>
      </c>
      <c r="H4286" s="3" t="s">
        <v>36177</v>
      </c>
      <c r="I4286" s="3" t="s">
        <v>36178</v>
      </c>
      <c r="J4286" s="3" t="s">
        <v>36179</v>
      </c>
      <c r="K4286" s="3" t="s">
        <v>36180</v>
      </c>
      <c r="L4286" s="3" t="s">
        <v>36181</v>
      </c>
      <c r="M4286">
        <v>7</v>
      </c>
      <c r="N4286">
        <v>8</v>
      </c>
      <c r="O4286">
        <v>-0.0368989767894711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36182</v>
      </c>
      <c r="F4287" s="3" t="s">
        <v>36183</v>
      </c>
      <c r="G4287" s="3" t="s">
        <v>36184</v>
      </c>
      <c r="H4287" s="3" t="s">
        <v>36185</v>
      </c>
      <c r="I4287" s="3" t="s">
        <v>36186</v>
      </c>
      <c r="J4287" s="3" t="s">
        <v>36187</v>
      </c>
      <c r="K4287" s="3" t="s">
        <v>36188</v>
      </c>
      <c r="L4287" s="3" t="s">
        <v>36189</v>
      </c>
      <c r="M4287">
        <v>7</v>
      </c>
      <c r="N4287">
        <v>8</v>
      </c>
      <c r="O4287" s="3" t="s">
        <v>36190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36191</v>
      </c>
      <c r="F4288" s="3" t="s">
        <v>36192</v>
      </c>
      <c r="G4288" s="3" t="s">
        <v>36193</v>
      </c>
      <c r="H4288" s="3" t="s">
        <v>36194</v>
      </c>
      <c r="I4288" s="3" t="s">
        <v>36195</v>
      </c>
      <c r="J4288" s="3" t="s">
        <v>36196</v>
      </c>
      <c r="K4288" s="3" t="s">
        <v>36197</v>
      </c>
      <c r="L4288" s="3" t="s">
        <v>36198</v>
      </c>
      <c r="M4288">
        <v>7</v>
      </c>
      <c r="N4288">
        <v>7</v>
      </c>
      <c r="O4288" s="3" t="s">
        <v>36199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36200</v>
      </c>
      <c r="F4289" s="3" t="s">
        <v>36201</v>
      </c>
      <c r="G4289" s="3" t="s">
        <v>36202</v>
      </c>
      <c r="H4289" s="3" t="s">
        <v>36203</v>
      </c>
      <c r="I4289" s="3" t="s">
        <v>36204</v>
      </c>
      <c r="J4289" s="3" t="s">
        <v>36205</v>
      </c>
      <c r="K4289" s="3" t="s">
        <v>36206</v>
      </c>
      <c r="L4289" s="3" t="s">
        <v>36207</v>
      </c>
      <c r="M4289">
        <v>4</v>
      </c>
      <c r="N4289">
        <v>4</v>
      </c>
      <c r="O4289" s="3" t="s">
        <v>36208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36209</v>
      </c>
      <c r="F4290" s="3" t="s">
        <v>36210</v>
      </c>
      <c r="G4290">
        <v>75.95735206604</v>
      </c>
      <c r="H4290" s="3" t="s">
        <v>36211</v>
      </c>
      <c r="I4290" s="3" t="s">
        <v>36212</v>
      </c>
      <c r="J4290" s="3" t="s">
        <v>36213</v>
      </c>
      <c r="K4290" s="3" t="s">
        <v>36214</v>
      </c>
      <c r="L4290" s="3" t="s">
        <v>36215</v>
      </c>
      <c r="M4290">
        <v>3</v>
      </c>
      <c r="N4290">
        <v>4</v>
      </c>
      <c r="O4290">
        <v>-0.0270242426065643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36216</v>
      </c>
      <c r="F4291" s="3" t="s">
        <v>36217</v>
      </c>
      <c r="G4291" s="3" t="s">
        <v>36218</v>
      </c>
      <c r="H4291" s="3" t="s">
        <v>36219</v>
      </c>
      <c r="I4291" s="3" t="s">
        <v>36220</v>
      </c>
      <c r="J4291" s="3" t="s">
        <v>36221</v>
      </c>
      <c r="K4291" s="3" t="s">
        <v>36222</v>
      </c>
      <c r="L4291" s="3" t="s">
        <v>36223</v>
      </c>
      <c r="M4291">
        <v>6</v>
      </c>
      <c r="N4291">
        <v>7</v>
      </c>
      <c r="O4291" s="3" t="s">
        <v>36224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36225</v>
      </c>
      <c r="F4292" s="3" t="s">
        <v>36226</v>
      </c>
      <c r="G4292" s="3" t="s">
        <v>36227</v>
      </c>
      <c r="H4292" s="3" t="s">
        <v>36228</v>
      </c>
      <c r="I4292" s="3" t="s">
        <v>36229</v>
      </c>
      <c r="J4292" s="3" t="s">
        <v>36230</v>
      </c>
      <c r="K4292" s="3" t="s">
        <v>36231</v>
      </c>
      <c r="L4292" s="3" t="s">
        <v>36232</v>
      </c>
      <c r="M4292">
        <v>6</v>
      </c>
      <c r="N4292">
        <v>7</v>
      </c>
      <c r="O4292" s="3" t="s">
        <v>36233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36234</v>
      </c>
      <c r="F4293" s="3" t="s">
        <v>36235</v>
      </c>
      <c r="G4293" s="3" t="s">
        <v>36236</v>
      </c>
      <c r="H4293" s="3" t="s">
        <v>36237</v>
      </c>
      <c r="I4293" s="3" t="s">
        <v>36238</v>
      </c>
      <c r="J4293">
        <v>7.92563127356</v>
      </c>
      <c r="K4293" s="3" t="s">
        <v>36239</v>
      </c>
      <c r="L4293" s="3" t="s">
        <v>36240</v>
      </c>
      <c r="M4293">
        <v>6</v>
      </c>
      <c r="N4293">
        <v>6</v>
      </c>
      <c r="O4293" s="3" t="s">
        <v>36241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36242</v>
      </c>
      <c r="F4294" s="3" t="s">
        <v>36243</v>
      </c>
      <c r="G4294" s="3" t="s">
        <v>36244</v>
      </c>
      <c r="H4294" s="3" t="s">
        <v>36245</v>
      </c>
      <c r="I4294" s="3" t="s">
        <v>36246</v>
      </c>
      <c r="J4294" s="3" t="s">
        <v>36247</v>
      </c>
      <c r="K4294" s="3" t="s">
        <v>36248</v>
      </c>
      <c r="L4294" s="3" t="s">
        <v>36249</v>
      </c>
      <c r="M4294">
        <v>8</v>
      </c>
      <c r="N4294">
        <v>9</v>
      </c>
      <c r="O4294" s="3" t="s">
        <v>36250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36251</v>
      </c>
      <c r="F4295" s="3" t="s">
        <v>36252</v>
      </c>
      <c r="G4295" s="3" t="s">
        <v>36253</v>
      </c>
      <c r="H4295" s="3" t="s">
        <v>36254</v>
      </c>
      <c r="I4295" s="3" t="s">
        <v>36255</v>
      </c>
      <c r="J4295" s="3" t="s">
        <v>36256</v>
      </c>
      <c r="K4295" s="3" t="s">
        <v>36257</v>
      </c>
      <c r="L4295" s="3" t="s">
        <v>36258</v>
      </c>
      <c r="M4295">
        <v>6</v>
      </c>
      <c r="N4295">
        <v>8</v>
      </c>
      <c r="O4295">
        <v>-0.0700116712420377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36259</v>
      </c>
      <c r="F4296" s="3" t="s">
        <v>36260</v>
      </c>
      <c r="G4296" s="3" t="s">
        <v>36261</v>
      </c>
      <c r="H4296" s="3" t="s">
        <v>36262</v>
      </c>
      <c r="I4296" s="3" t="s">
        <v>36263</v>
      </c>
      <c r="J4296" s="3" t="s">
        <v>36264</v>
      </c>
      <c r="K4296" s="3" t="s">
        <v>36265</v>
      </c>
      <c r="L4296" s="3" t="s">
        <v>36266</v>
      </c>
      <c r="M4296">
        <v>3</v>
      </c>
      <c r="N4296">
        <v>4</v>
      </c>
      <c r="O4296">
        <v>-0.023838709868721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36267</v>
      </c>
      <c r="F4297" s="3" t="s">
        <v>36268</v>
      </c>
      <c r="G4297" s="3" t="s">
        <v>36269</v>
      </c>
      <c r="H4297" s="3" t="s">
        <v>36270</v>
      </c>
      <c r="I4297" s="3" t="s">
        <v>36271</v>
      </c>
      <c r="J4297" s="3" t="s">
        <v>36272</v>
      </c>
      <c r="K4297" s="3" t="s">
        <v>36273</v>
      </c>
      <c r="L4297" s="3" t="s">
        <v>36274</v>
      </c>
      <c r="M4297">
        <v>2</v>
      </c>
      <c r="N4297">
        <v>2</v>
      </c>
      <c r="O4297">
        <v>-0.0409484380937989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36275</v>
      </c>
      <c r="F4298" s="3" t="s">
        <v>36276</v>
      </c>
      <c r="G4298" s="3" t="s">
        <v>36277</v>
      </c>
      <c r="H4298" s="3" t="s">
        <v>36278</v>
      </c>
      <c r="I4298" s="3" t="s">
        <v>36279</v>
      </c>
      <c r="J4298" s="3" t="s">
        <v>36280</v>
      </c>
      <c r="K4298" s="3" t="s">
        <v>36281</v>
      </c>
      <c r="L4298" s="3" t="s">
        <v>36282</v>
      </c>
      <c r="M4298">
        <v>5</v>
      </c>
      <c r="N4298">
        <v>5</v>
      </c>
      <c r="O4298">
        <v>-0.0338987990726875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36283</v>
      </c>
      <c r="F4299" s="3" t="s">
        <v>36284</v>
      </c>
      <c r="G4299" s="3" t="s">
        <v>36285</v>
      </c>
      <c r="H4299" s="3" t="s">
        <v>36286</v>
      </c>
      <c r="I4299" s="3" t="s">
        <v>36287</v>
      </c>
      <c r="J4299" s="3" t="s">
        <v>36288</v>
      </c>
      <c r="K4299" s="3" t="s">
        <v>36289</v>
      </c>
      <c r="L4299" s="3" t="s">
        <v>36290</v>
      </c>
      <c r="M4299">
        <v>6</v>
      </c>
      <c r="N4299">
        <v>7</v>
      </c>
      <c r="O4299">
        <v>-0.0530891122724074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36291</v>
      </c>
      <c r="F4300" s="3" t="s">
        <v>36292</v>
      </c>
      <c r="G4300" s="3" t="s">
        <v>36293</v>
      </c>
      <c r="H4300" s="3" t="s">
        <v>36294</v>
      </c>
      <c r="I4300" s="3" t="s">
        <v>36295</v>
      </c>
      <c r="J4300" s="3" t="s">
        <v>36296</v>
      </c>
      <c r="K4300" s="3" t="s">
        <v>36297</v>
      </c>
      <c r="L4300" s="3" t="s">
        <v>36298</v>
      </c>
      <c r="M4300">
        <v>8</v>
      </c>
      <c r="N4300">
        <v>7</v>
      </c>
      <c r="O4300" s="3" t="s">
        <v>36299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36300</v>
      </c>
      <c r="F4301" s="3" t="s">
        <v>36301</v>
      </c>
      <c r="G4301" s="3" t="s">
        <v>36302</v>
      </c>
      <c r="H4301" s="3" t="s">
        <v>36303</v>
      </c>
      <c r="I4301" s="3" t="s">
        <v>36304</v>
      </c>
      <c r="J4301" s="3" t="s">
        <v>36305</v>
      </c>
      <c r="K4301" s="3" t="s">
        <v>36306</v>
      </c>
      <c r="L4301" s="3" t="s">
        <v>36307</v>
      </c>
      <c r="M4301">
        <v>2</v>
      </c>
      <c r="N4301">
        <v>3</v>
      </c>
      <c r="O4301" s="3" t="s">
        <v>36308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36309</v>
      </c>
      <c r="F4302" s="3" t="s">
        <v>36310</v>
      </c>
      <c r="G4302" s="3" t="s">
        <v>36311</v>
      </c>
      <c r="H4302" s="3" t="s">
        <v>36312</v>
      </c>
      <c r="I4302" s="3" t="s">
        <v>36313</v>
      </c>
      <c r="J4302" s="3" t="s">
        <v>36314</v>
      </c>
      <c r="K4302" s="3" t="s">
        <v>36315</v>
      </c>
      <c r="L4302" s="3" t="s">
        <v>36316</v>
      </c>
      <c r="M4302">
        <v>2</v>
      </c>
      <c r="N4302">
        <v>3</v>
      </c>
      <c r="O4302">
        <v>-0.0068406249212531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36317</v>
      </c>
      <c r="F4303" s="3" t="s">
        <v>36318</v>
      </c>
      <c r="G4303" s="3" t="s">
        <v>36319</v>
      </c>
      <c r="H4303" s="3" t="s">
        <v>36320</v>
      </c>
      <c r="I4303" s="3" t="s">
        <v>36321</v>
      </c>
      <c r="J4303" s="3" t="s">
        <v>36322</v>
      </c>
      <c r="K4303" s="3" t="s">
        <v>36323</v>
      </c>
      <c r="L4303" s="3" t="s">
        <v>36324</v>
      </c>
      <c r="M4303">
        <v>3</v>
      </c>
      <c r="N4303">
        <v>3</v>
      </c>
      <c r="O4303">
        <v>-0.0010226177079475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36325</v>
      </c>
      <c r="F4304" s="3" t="s">
        <v>36326</v>
      </c>
      <c r="G4304" s="3" t="s">
        <v>36327</v>
      </c>
      <c r="H4304" s="3" t="s">
        <v>36328</v>
      </c>
      <c r="I4304" s="3" t="s">
        <v>36329</v>
      </c>
      <c r="J4304" s="3" t="s">
        <v>36330</v>
      </c>
      <c r="K4304" s="3" t="s">
        <v>36331</v>
      </c>
      <c r="L4304" s="3" t="s">
        <v>36332</v>
      </c>
      <c r="M4304">
        <v>3</v>
      </c>
      <c r="N4304">
        <v>4</v>
      </c>
      <c r="O4304" s="3" t="s">
        <v>36333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36334</v>
      </c>
      <c r="F4305" s="3" t="s">
        <v>36335</v>
      </c>
      <c r="G4305" s="3" t="s">
        <v>36336</v>
      </c>
      <c r="H4305" s="3" t="s">
        <v>36337</v>
      </c>
      <c r="I4305" s="3" t="s">
        <v>36338</v>
      </c>
      <c r="J4305" s="3" t="s">
        <v>36339</v>
      </c>
      <c r="K4305" s="3" t="s">
        <v>36340</v>
      </c>
      <c r="L4305" s="3" t="s">
        <v>36341</v>
      </c>
      <c r="M4305">
        <v>1</v>
      </c>
      <c r="N4305">
        <v>2</v>
      </c>
      <c r="O4305" s="3" t="s">
        <v>36342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36343</v>
      </c>
      <c r="F4306" s="3" t="s">
        <v>36344</v>
      </c>
      <c r="G4306" s="3" t="s">
        <v>36345</v>
      </c>
      <c r="H4306" s="3" t="s">
        <v>36346</v>
      </c>
      <c r="I4306" s="3" t="s">
        <v>36347</v>
      </c>
      <c r="J4306" s="3" t="s">
        <v>36348</v>
      </c>
      <c r="K4306" s="3" t="s">
        <v>36349</v>
      </c>
      <c r="L4306" s="3" t="s">
        <v>36350</v>
      </c>
      <c r="M4306">
        <v>2</v>
      </c>
      <c r="N4306">
        <v>3</v>
      </c>
      <c r="O4306" s="3" t="s">
        <v>36351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36352</v>
      </c>
      <c r="F4307" s="3" t="s">
        <v>36353</v>
      </c>
      <c r="G4307" s="3" t="s">
        <v>36354</v>
      </c>
      <c r="H4307" s="3" t="s">
        <v>36355</v>
      </c>
      <c r="I4307" s="3" t="s">
        <v>36356</v>
      </c>
      <c r="J4307" s="3" t="s">
        <v>36357</v>
      </c>
      <c r="K4307" s="3" t="s">
        <v>36358</v>
      </c>
      <c r="L4307" s="3" t="s">
        <v>36359</v>
      </c>
      <c r="M4307">
        <v>2</v>
      </c>
      <c r="N4307">
        <v>3</v>
      </c>
      <c r="O4307" s="3" t="s">
        <v>36360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36361</v>
      </c>
      <c r="F4308" s="3" t="s">
        <v>36362</v>
      </c>
      <c r="G4308" s="3" t="s">
        <v>36363</v>
      </c>
      <c r="H4308" s="3" t="s">
        <v>36364</v>
      </c>
      <c r="I4308" s="3" t="s">
        <v>36365</v>
      </c>
      <c r="J4308" s="3" t="s">
        <v>36366</v>
      </c>
      <c r="K4308" s="3" t="s">
        <v>36367</v>
      </c>
      <c r="L4308" s="3" t="s">
        <v>36368</v>
      </c>
      <c r="M4308">
        <v>2</v>
      </c>
      <c r="N4308">
        <v>3</v>
      </c>
      <c r="O4308" s="3" t="s">
        <v>36369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36370</v>
      </c>
      <c r="F4309" s="3" t="s">
        <v>36371</v>
      </c>
      <c r="G4309" s="3" t="s">
        <v>36372</v>
      </c>
      <c r="H4309" s="3" t="s">
        <v>36373</v>
      </c>
      <c r="I4309" s="3" t="s">
        <v>36374</v>
      </c>
      <c r="J4309" s="3" t="s">
        <v>36375</v>
      </c>
      <c r="K4309" s="3" t="s">
        <v>36376</v>
      </c>
      <c r="L4309" s="3" t="s">
        <v>36377</v>
      </c>
      <c r="M4309">
        <v>2</v>
      </c>
      <c r="N4309">
        <v>4</v>
      </c>
      <c r="O4309" s="3" t="s">
        <v>36378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36379</v>
      </c>
      <c r="F4310" s="3" t="s">
        <v>36380</v>
      </c>
      <c r="G4310" s="3" t="s">
        <v>36381</v>
      </c>
      <c r="H4310" s="3" t="s">
        <v>36382</v>
      </c>
      <c r="I4310" s="3" t="s">
        <v>36383</v>
      </c>
      <c r="J4310" s="3" t="s">
        <v>36384</v>
      </c>
      <c r="K4310" s="3" t="s">
        <v>36385</v>
      </c>
      <c r="L4310" s="3" t="s">
        <v>36386</v>
      </c>
      <c r="M4310">
        <v>2</v>
      </c>
      <c r="N4310">
        <v>4</v>
      </c>
      <c r="O4310">
        <v>-0.0200736187988926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36387</v>
      </c>
      <c r="F4311" s="3" t="s">
        <v>36388</v>
      </c>
      <c r="G4311" s="3" t="s">
        <v>36389</v>
      </c>
      <c r="H4311" s="3" t="s">
        <v>36390</v>
      </c>
      <c r="I4311" s="3" t="s">
        <v>36391</v>
      </c>
      <c r="J4311" s="3" t="s">
        <v>36392</v>
      </c>
      <c r="K4311" s="3" t="s">
        <v>36393</v>
      </c>
      <c r="L4311" s="3" t="s">
        <v>36394</v>
      </c>
      <c r="M4311">
        <v>3</v>
      </c>
      <c r="N4311">
        <v>6</v>
      </c>
      <c r="O4311" s="3" t="s">
        <v>36395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36396</v>
      </c>
      <c r="F4312" s="3" t="s">
        <v>36397</v>
      </c>
      <c r="G4312" s="3" t="s">
        <v>36398</v>
      </c>
      <c r="H4312" s="3" t="s">
        <v>36399</v>
      </c>
      <c r="I4312" s="3" t="s">
        <v>36400</v>
      </c>
      <c r="J4312" s="3" t="s">
        <v>36401</v>
      </c>
      <c r="K4312" s="3" t="s">
        <v>36402</v>
      </c>
      <c r="L4312" s="3" t="s">
        <v>36403</v>
      </c>
      <c r="M4312">
        <v>2</v>
      </c>
      <c r="N4312">
        <v>3</v>
      </c>
      <c r="O4312" s="3" t="s">
        <v>36404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36405</v>
      </c>
      <c r="F4313" s="3" t="s">
        <v>36406</v>
      </c>
      <c r="G4313" s="3" t="s">
        <v>36407</v>
      </c>
      <c r="H4313" s="3" t="s">
        <v>36408</v>
      </c>
      <c r="I4313" s="3" t="s">
        <v>36409</v>
      </c>
      <c r="J4313" s="3" t="s">
        <v>36410</v>
      </c>
      <c r="K4313" s="3" t="s">
        <v>36411</v>
      </c>
      <c r="L4313" s="3" t="s">
        <v>36412</v>
      </c>
      <c r="M4313">
        <v>2</v>
      </c>
      <c r="N4313">
        <v>3</v>
      </c>
      <c r="O4313" s="3" t="s">
        <v>36413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36414</v>
      </c>
      <c r="F4314" s="3" t="s">
        <v>36415</v>
      </c>
      <c r="G4314" s="3" t="s">
        <v>36416</v>
      </c>
      <c r="H4314" s="3" t="s">
        <v>36417</v>
      </c>
      <c r="I4314" s="3" t="s">
        <v>36418</v>
      </c>
      <c r="J4314" s="3" t="s">
        <v>36419</v>
      </c>
      <c r="K4314" s="3" t="s">
        <v>36420</v>
      </c>
      <c r="L4314" s="3" t="s">
        <v>36421</v>
      </c>
      <c r="M4314">
        <v>2</v>
      </c>
      <c r="N4314">
        <v>2</v>
      </c>
      <c r="O4314" s="3" t="s">
        <v>36422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36423</v>
      </c>
      <c r="F4315" s="3" t="s">
        <v>36424</v>
      </c>
      <c r="G4315" s="3" t="s">
        <v>36425</v>
      </c>
      <c r="H4315" s="3" t="s">
        <v>36426</v>
      </c>
      <c r="I4315" s="3" t="s">
        <v>36427</v>
      </c>
      <c r="J4315" s="3" t="s">
        <v>36428</v>
      </c>
      <c r="K4315" s="3" t="s">
        <v>36429</v>
      </c>
      <c r="L4315" s="3" t="s">
        <v>36430</v>
      </c>
      <c r="M4315">
        <v>2</v>
      </c>
      <c r="N4315">
        <v>2</v>
      </c>
      <c r="O4315" s="3" t="s">
        <v>36431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36432</v>
      </c>
      <c r="F4316" s="3" t="s">
        <v>36433</v>
      </c>
      <c r="G4316" s="3" t="s">
        <v>36434</v>
      </c>
      <c r="H4316" s="3" t="s">
        <v>36435</v>
      </c>
      <c r="I4316" s="3" t="s">
        <v>36436</v>
      </c>
      <c r="J4316" s="3" t="s">
        <v>36437</v>
      </c>
      <c r="K4316" s="3" t="s">
        <v>36438</v>
      </c>
      <c r="L4316" s="3" t="s">
        <v>36439</v>
      </c>
      <c r="M4316">
        <v>1</v>
      </c>
      <c r="N4316">
        <v>2</v>
      </c>
      <c r="O4316" s="3" t="s">
        <v>36440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36441</v>
      </c>
      <c r="F4317" s="3" t="s">
        <v>36442</v>
      </c>
      <c r="G4317" s="3" t="s">
        <v>36443</v>
      </c>
      <c r="H4317" s="3" t="s">
        <v>36444</v>
      </c>
      <c r="I4317" s="3" t="s">
        <v>36445</v>
      </c>
      <c r="J4317" s="3" t="s">
        <v>36446</v>
      </c>
      <c r="K4317" s="3" t="s">
        <v>36447</v>
      </c>
      <c r="L4317" s="3" t="s">
        <v>36448</v>
      </c>
      <c r="M4317">
        <v>2</v>
      </c>
      <c r="N4317">
        <v>3</v>
      </c>
      <c r="O4317" s="3" t="s">
        <v>36449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36450</v>
      </c>
      <c r="F4318" s="3" t="s">
        <v>36451</v>
      </c>
      <c r="G4318" s="3" t="s">
        <v>36452</v>
      </c>
      <c r="H4318" s="3" t="s">
        <v>36453</v>
      </c>
      <c r="I4318" s="3" t="s">
        <v>36454</v>
      </c>
      <c r="J4318" s="3" t="s">
        <v>36455</v>
      </c>
      <c r="K4318" s="3" t="s">
        <v>36456</v>
      </c>
      <c r="L4318" s="3" t="s">
        <v>36457</v>
      </c>
      <c r="M4318">
        <v>2</v>
      </c>
      <c r="N4318">
        <v>3</v>
      </c>
      <c r="O4318" s="3" t="s">
        <v>36458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36459</v>
      </c>
      <c r="F4319" s="3" t="s">
        <v>36460</v>
      </c>
      <c r="G4319" s="3" t="s">
        <v>36461</v>
      </c>
      <c r="H4319" s="3" t="s">
        <v>36462</v>
      </c>
      <c r="I4319" s="3" t="s">
        <v>36463</v>
      </c>
      <c r="J4319" s="3" t="s">
        <v>36464</v>
      </c>
      <c r="K4319" s="3" t="s">
        <v>36465</v>
      </c>
      <c r="L4319" s="3" t="s">
        <v>36466</v>
      </c>
      <c r="M4319">
        <v>3</v>
      </c>
      <c r="N4319">
        <v>4</v>
      </c>
      <c r="O4319" s="3" t="s">
        <v>36467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36468</v>
      </c>
      <c r="F4320" s="3" t="s">
        <v>36469</v>
      </c>
      <c r="G4320" s="3" t="s">
        <v>36470</v>
      </c>
      <c r="H4320" s="3" t="s">
        <v>36471</v>
      </c>
      <c r="I4320" s="3" t="s">
        <v>36472</v>
      </c>
      <c r="J4320" s="3" t="s">
        <v>36473</v>
      </c>
      <c r="K4320" s="3" t="s">
        <v>36474</v>
      </c>
      <c r="L4320" s="3" t="s">
        <v>36475</v>
      </c>
      <c r="M4320">
        <v>3</v>
      </c>
      <c r="N4320">
        <v>5</v>
      </c>
      <c r="O4320" s="3" t="s">
        <v>36476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36477</v>
      </c>
      <c r="F4321" s="3" t="s">
        <v>36478</v>
      </c>
      <c r="G4321" s="3" t="s">
        <v>36479</v>
      </c>
      <c r="H4321" s="3" t="s">
        <v>36480</v>
      </c>
      <c r="I4321" s="3" t="s">
        <v>36481</v>
      </c>
      <c r="J4321" s="3" t="s">
        <v>36482</v>
      </c>
      <c r="K4321" s="3" t="s">
        <v>36483</v>
      </c>
      <c r="L4321" s="3" t="s">
        <v>36484</v>
      </c>
      <c r="M4321">
        <v>3</v>
      </c>
      <c r="N4321">
        <v>5</v>
      </c>
      <c r="O4321" s="3" t="s">
        <v>36485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36486</v>
      </c>
      <c r="F4322" s="3" t="s">
        <v>36487</v>
      </c>
      <c r="G4322" s="3" t="s">
        <v>36488</v>
      </c>
      <c r="H4322" s="3" t="s">
        <v>36489</v>
      </c>
      <c r="I4322" s="3" t="s">
        <v>36490</v>
      </c>
      <c r="J4322" s="3" t="s">
        <v>36491</v>
      </c>
      <c r="K4322" s="3" t="s">
        <v>36492</v>
      </c>
      <c r="L4322">
        <v>155.575480411</v>
      </c>
      <c r="M4322">
        <v>5</v>
      </c>
      <c r="N4322">
        <v>6</v>
      </c>
      <c r="O4322" s="3" t="s">
        <v>36493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36494</v>
      </c>
      <c r="F4323" s="3" t="s">
        <v>36495</v>
      </c>
      <c r="G4323" s="3" t="s">
        <v>36496</v>
      </c>
      <c r="H4323" s="3" t="s">
        <v>36497</v>
      </c>
      <c r="I4323" s="3" t="s">
        <v>36498</v>
      </c>
      <c r="J4323" s="3" t="s">
        <v>36499</v>
      </c>
      <c r="K4323" s="3" t="s">
        <v>36500</v>
      </c>
      <c r="L4323" s="3" t="s">
        <v>36501</v>
      </c>
      <c r="M4323">
        <v>2</v>
      </c>
      <c r="N4323">
        <v>6</v>
      </c>
      <c r="O4323" s="3" t="s">
        <v>36502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36503</v>
      </c>
      <c r="F4324" s="3" t="s">
        <v>36504</v>
      </c>
      <c r="G4324" s="3" t="s">
        <v>36505</v>
      </c>
      <c r="H4324" s="3" t="s">
        <v>36506</v>
      </c>
      <c r="I4324" s="3" t="s">
        <v>36507</v>
      </c>
      <c r="J4324" s="3" t="s">
        <v>36508</v>
      </c>
      <c r="K4324" s="3" t="s">
        <v>36509</v>
      </c>
      <c r="L4324" s="3" t="s">
        <v>36510</v>
      </c>
      <c r="M4324">
        <v>2</v>
      </c>
      <c r="N4324">
        <v>2</v>
      </c>
      <c r="O4324" s="3" t="s">
        <v>36511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36512</v>
      </c>
      <c r="F4325" s="3" t="s">
        <v>36513</v>
      </c>
      <c r="G4325" s="3" t="s">
        <v>36514</v>
      </c>
      <c r="H4325" s="3" t="s">
        <v>36515</v>
      </c>
      <c r="I4325" s="3" t="s">
        <v>36516</v>
      </c>
      <c r="J4325" s="3" t="s">
        <v>36517</v>
      </c>
      <c r="K4325" s="3" t="s">
        <v>36518</v>
      </c>
      <c r="L4325" s="3" t="s">
        <v>36519</v>
      </c>
      <c r="M4325">
        <v>3</v>
      </c>
      <c r="N4325">
        <v>4</v>
      </c>
      <c r="O4325" s="3" t="s">
        <v>36520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36521</v>
      </c>
      <c r="F4326" s="3" t="s">
        <v>36522</v>
      </c>
      <c r="G4326" s="3" t="s">
        <v>36523</v>
      </c>
      <c r="H4326" s="3" t="s">
        <v>36524</v>
      </c>
      <c r="I4326" s="3" t="s">
        <v>36525</v>
      </c>
      <c r="J4326" s="3" t="s">
        <v>36526</v>
      </c>
      <c r="K4326" s="3" t="s">
        <v>36527</v>
      </c>
      <c r="L4326" s="3" t="s">
        <v>36528</v>
      </c>
      <c r="M4326">
        <v>5</v>
      </c>
      <c r="N4326">
        <v>7</v>
      </c>
      <c r="O4326" s="3" t="s">
        <v>36529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36530</v>
      </c>
      <c r="F4327" s="3" t="s">
        <v>36531</v>
      </c>
      <c r="G4327" s="3" t="s">
        <v>36532</v>
      </c>
      <c r="H4327" s="3" t="s">
        <v>36533</v>
      </c>
      <c r="I4327" s="3" t="s">
        <v>36534</v>
      </c>
      <c r="J4327" s="3" t="s">
        <v>36535</v>
      </c>
      <c r="K4327" s="3" t="s">
        <v>36536</v>
      </c>
      <c r="L4327" s="3" t="s">
        <v>36537</v>
      </c>
      <c r="M4327">
        <v>4</v>
      </c>
      <c r="N4327">
        <v>8</v>
      </c>
      <c r="O4327">
        <v>-0.0169477155975872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36538</v>
      </c>
      <c r="F4328" s="3" t="s">
        <v>36539</v>
      </c>
      <c r="G4328" s="3" t="s">
        <v>36540</v>
      </c>
      <c r="H4328" s="3" t="s">
        <v>36541</v>
      </c>
      <c r="I4328" s="3" t="s">
        <v>36542</v>
      </c>
      <c r="J4328" s="3" t="s">
        <v>36543</v>
      </c>
      <c r="K4328" s="3" t="s">
        <v>36544</v>
      </c>
      <c r="L4328" s="3" t="s">
        <v>36545</v>
      </c>
      <c r="M4328">
        <v>5</v>
      </c>
      <c r="N4328">
        <v>6</v>
      </c>
      <c r="O4328" s="3" t="s">
        <v>36546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36547</v>
      </c>
      <c r="F4329" s="3" t="s">
        <v>36548</v>
      </c>
      <c r="G4329" s="3" t="s">
        <v>36549</v>
      </c>
      <c r="H4329" s="3" t="s">
        <v>36550</v>
      </c>
      <c r="I4329" s="3" t="s">
        <v>36551</v>
      </c>
      <c r="J4329" s="3" t="s">
        <v>36552</v>
      </c>
      <c r="K4329" s="3" t="s">
        <v>36553</v>
      </c>
      <c r="L4329" s="3" t="s">
        <v>36554</v>
      </c>
      <c r="M4329">
        <v>3</v>
      </c>
      <c r="N4329">
        <v>8</v>
      </c>
      <c r="O4329" s="3" t="s">
        <v>36555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36556</v>
      </c>
      <c r="F4330" s="3" t="s">
        <v>36557</v>
      </c>
      <c r="G4330" s="3" t="s">
        <v>36558</v>
      </c>
      <c r="H4330" s="3" t="s">
        <v>36559</v>
      </c>
      <c r="I4330" s="3" t="s">
        <v>36560</v>
      </c>
      <c r="J4330" s="3" t="s">
        <v>36561</v>
      </c>
      <c r="K4330" s="3" t="s">
        <v>36562</v>
      </c>
      <c r="L4330" s="3" t="s">
        <v>36563</v>
      </c>
      <c r="M4330">
        <v>5</v>
      </c>
      <c r="N4330">
        <v>2</v>
      </c>
      <c r="O4330" s="3" t="s">
        <v>36564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36565</v>
      </c>
      <c r="F4331" s="3" t="s">
        <v>36566</v>
      </c>
      <c r="G4331" s="3" t="s">
        <v>36567</v>
      </c>
      <c r="H4331" s="3" t="s">
        <v>36568</v>
      </c>
      <c r="I4331">
        <v>2.553204415852</v>
      </c>
      <c r="J4331" s="3" t="s">
        <v>36569</v>
      </c>
      <c r="K4331" s="3" t="s">
        <v>36570</v>
      </c>
      <c r="L4331" s="3" t="s">
        <v>36571</v>
      </c>
      <c r="M4331">
        <v>3</v>
      </c>
      <c r="N4331">
        <v>6</v>
      </c>
      <c r="O4331" s="3" t="s">
        <v>36572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36573</v>
      </c>
      <c r="F4332" s="3" t="s">
        <v>36574</v>
      </c>
      <c r="G4332" s="3" t="s">
        <v>36575</v>
      </c>
      <c r="H4332" s="3" t="s">
        <v>36576</v>
      </c>
      <c r="I4332" s="3" t="s">
        <v>36577</v>
      </c>
      <c r="J4332" s="3" t="s">
        <v>36578</v>
      </c>
      <c r="K4332" s="3" t="s">
        <v>36579</v>
      </c>
      <c r="L4332" s="3" t="s">
        <v>36580</v>
      </c>
      <c r="M4332">
        <v>6</v>
      </c>
      <c r="N4332">
        <v>7</v>
      </c>
      <c r="O4332">
        <v>-0.011747638334795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36581</v>
      </c>
      <c r="F4333" s="3" t="s">
        <v>36582</v>
      </c>
      <c r="G4333" s="3" t="s">
        <v>36583</v>
      </c>
      <c r="H4333" s="3" t="s">
        <v>36584</v>
      </c>
      <c r="I4333" s="3" t="s">
        <v>36585</v>
      </c>
      <c r="J4333" s="3" t="s">
        <v>36586</v>
      </c>
      <c r="K4333" s="3" t="s">
        <v>36587</v>
      </c>
      <c r="L4333" s="3" t="s">
        <v>36588</v>
      </c>
      <c r="M4333">
        <v>7</v>
      </c>
      <c r="N4333">
        <v>8</v>
      </c>
      <c r="O4333">
        <v>-0.0373696820944395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36589</v>
      </c>
      <c r="F4334" s="3" t="s">
        <v>36590</v>
      </c>
      <c r="G4334" s="3" t="s">
        <v>36591</v>
      </c>
      <c r="H4334" s="3" t="s">
        <v>36592</v>
      </c>
      <c r="I4334" s="3" t="s">
        <v>36593</v>
      </c>
      <c r="J4334" s="3" t="s">
        <v>36594</v>
      </c>
      <c r="K4334" s="3" t="s">
        <v>36595</v>
      </c>
      <c r="L4334" s="3" t="s">
        <v>36596</v>
      </c>
      <c r="M4334">
        <v>7</v>
      </c>
      <c r="N4334">
        <v>8</v>
      </c>
      <c r="O4334">
        <v>-0.0450652323179834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36597</v>
      </c>
      <c r="F4335" s="3" t="s">
        <v>36598</v>
      </c>
      <c r="G4335" s="3" t="s">
        <v>36599</v>
      </c>
      <c r="H4335" s="3" t="s">
        <v>36600</v>
      </c>
      <c r="I4335" s="3" t="s">
        <v>36601</v>
      </c>
      <c r="J4335" s="3" t="s">
        <v>36602</v>
      </c>
      <c r="K4335" s="3" t="s">
        <v>36603</v>
      </c>
      <c r="L4335" s="3" t="s">
        <v>36604</v>
      </c>
      <c r="M4335">
        <v>5</v>
      </c>
      <c r="N4335">
        <v>8</v>
      </c>
      <c r="O4335">
        <v>-0.0880484921932327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36605</v>
      </c>
      <c r="F4336" s="3" t="s">
        <v>36606</v>
      </c>
      <c r="G4336" s="3" t="s">
        <v>36607</v>
      </c>
      <c r="H4336" s="3" t="s">
        <v>36608</v>
      </c>
      <c r="I4336" s="3" t="s">
        <v>36609</v>
      </c>
      <c r="J4336" s="3" t="s">
        <v>36610</v>
      </c>
      <c r="K4336" s="3" t="s">
        <v>36611</v>
      </c>
      <c r="L4336" s="3" t="s">
        <v>36612</v>
      </c>
      <c r="M4336">
        <v>2</v>
      </c>
      <c r="N4336">
        <v>7</v>
      </c>
      <c r="O4336">
        <v>-0.0022980673248151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36613</v>
      </c>
      <c r="F4337" s="3" t="s">
        <v>36614</v>
      </c>
      <c r="G4337" s="3" t="s">
        <v>36615</v>
      </c>
      <c r="H4337" s="3" t="s">
        <v>36616</v>
      </c>
      <c r="I4337" s="3" t="s">
        <v>36617</v>
      </c>
      <c r="J4337" s="3" t="s">
        <v>36618</v>
      </c>
      <c r="K4337" s="3" t="s">
        <v>36619</v>
      </c>
      <c r="L4337">
        <v>179.9245539992</v>
      </c>
      <c r="M4337">
        <v>4</v>
      </c>
      <c r="N4337">
        <v>7</v>
      </c>
      <c r="O4337">
        <v>-0.0191498203418726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36620</v>
      </c>
      <c r="F4338" s="3" t="s">
        <v>36621</v>
      </c>
      <c r="G4338" s="3" t="s">
        <v>36622</v>
      </c>
      <c r="H4338" s="3" t="s">
        <v>36623</v>
      </c>
      <c r="I4338" s="3" t="s">
        <v>36624</v>
      </c>
      <c r="J4338" s="3" t="s">
        <v>36625</v>
      </c>
      <c r="K4338" s="3" t="s">
        <v>36626</v>
      </c>
      <c r="L4338" s="3" t="s">
        <v>36627</v>
      </c>
      <c r="M4338">
        <v>5</v>
      </c>
      <c r="N4338">
        <v>8</v>
      </c>
      <c r="O4338">
        <v>-0.0469164839735274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36628</v>
      </c>
      <c r="F4339">
        <v>10.55490137736</v>
      </c>
      <c r="G4339" s="3" t="s">
        <v>36629</v>
      </c>
      <c r="H4339" s="3" t="s">
        <v>36630</v>
      </c>
      <c r="I4339" s="3" t="s">
        <v>36631</v>
      </c>
      <c r="J4339" s="3" t="s">
        <v>36632</v>
      </c>
      <c r="K4339" s="3" t="s">
        <v>36633</v>
      </c>
      <c r="L4339" s="3" t="s">
        <v>36634</v>
      </c>
      <c r="M4339">
        <v>3</v>
      </c>
      <c r="N4339">
        <v>6</v>
      </c>
      <c r="O4339">
        <v>-0.0824153821476918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36635</v>
      </c>
      <c r="F4340" s="3" t="s">
        <v>36636</v>
      </c>
      <c r="G4340" s="3" t="s">
        <v>36637</v>
      </c>
      <c r="H4340" s="3" t="s">
        <v>36638</v>
      </c>
      <c r="I4340" s="3" t="s">
        <v>36639</v>
      </c>
      <c r="J4340" s="3" t="s">
        <v>36640</v>
      </c>
      <c r="K4340" s="3" t="s">
        <v>36641</v>
      </c>
      <c r="L4340" s="3" t="s">
        <v>36642</v>
      </c>
      <c r="M4340">
        <v>6</v>
      </c>
      <c r="N4340">
        <v>4</v>
      </c>
      <c r="O4340" s="3" t="s">
        <v>36643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36644</v>
      </c>
      <c r="F4341" s="3" t="s">
        <v>36645</v>
      </c>
      <c r="G4341" s="3" t="s">
        <v>36646</v>
      </c>
      <c r="H4341" s="3" t="s">
        <v>36647</v>
      </c>
      <c r="I4341" s="3" t="s">
        <v>36648</v>
      </c>
      <c r="J4341" s="3" t="s">
        <v>36649</v>
      </c>
      <c r="K4341" s="3" t="s">
        <v>36650</v>
      </c>
      <c r="L4341" s="3" t="s">
        <v>36651</v>
      </c>
      <c r="M4341">
        <v>7</v>
      </c>
      <c r="N4341">
        <v>6</v>
      </c>
      <c r="O4341" s="3" t="s">
        <v>36652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36653</v>
      </c>
      <c r="F4342" s="3" t="s">
        <v>36654</v>
      </c>
      <c r="G4342" s="3" t="s">
        <v>36655</v>
      </c>
      <c r="H4342" s="3" t="s">
        <v>36656</v>
      </c>
      <c r="I4342" s="3" t="s">
        <v>36657</v>
      </c>
      <c r="J4342" s="3" t="s">
        <v>36658</v>
      </c>
      <c r="K4342" s="3" t="s">
        <v>36659</v>
      </c>
      <c r="L4342" s="3" t="s">
        <v>36660</v>
      </c>
      <c r="M4342">
        <v>5</v>
      </c>
      <c r="N4342">
        <v>9</v>
      </c>
      <c r="O4342" s="3" t="s">
        <v>36661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36662</v>
      </c>
      <c r="F4343" s="3" t="s">
        <v>36663</v>
      </c>
      <c r="G4343" s="3" t="s">
        <v>36664</v>
      </c>
      <c r="H4343" s="3" t="s">
        <v>36665</v>
      </c>
      <c r="I4343" s="3" t="s">
        <v>36666</v>
      </c>
      <c r="J4343" s="3" t="s">
        <v>36667</v>
      </c>
      <c r="K4343" s="3" t="s">
        <v>36668</v>
      </c>
      <c r="L4343" s="3" t="s">
        <v>36669</v>
      </c>
      <c r="M4343">
        <v>7</v>
      </c>
      <c r="N4343">
        <v>8</v>
      </c>
      <c r="O4343" s="3" t="s">
        <v>36670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>
        <v>25.67373046875</v>
      </c>
      <c r="F4344" s="3" t="s">
        <v>36671</v>
      </c>
      <c r="G4344" s="3" t="s">
        <v>36672</v>
      </c>
      <c r="H4344" s="3" t="s">
        <v>36673</v>
      </c>
      <c r="I4344" s="3" t="s">
        <v>36674</v>
      </c>
      <c r="J4344" s="3" t="s">
        <v>36675</v>
      </c>
      <c r="K4344" s="3" t="s">
        <v>36676</v>
      </c>
      <c r="L4344" s="3" t="s">
        <v>36677</v>
      </c>
      <c r="M4344">
        <v>6</v>
      </c>
      <c r="N4344">
        <v>8</v>
      </c>
      <c r="O4344">
        <v>-0.0424235923715235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36678</v>
      </c>
      <c r="F4345" s="3" t="s">
        <v>36679</v>
      </c>
      <c r="G4345" s="3" t="s">
        <v>36680</v>
      </c>
      <c r="H4345" s="3" t="s">
        <v>36681</v>
      </c>
      <c r="I4345" s="3" t="s">
        <v>36682</v>
      </c>
      <c r="J4345" s="3" t="s">
        <v>36683</v>
      </c>
      <c r="K4345" s="3" t="s">
        <v>36684</v>
      </c>
      <c r="L4345" s="3" t="s">
        <v>36685</v>
      </c>
      <c r="M4345">
        <v>7</v>
      </c>
      <c r="N4345">
        <v>8</v>
      </c>
      <c r="O4345">
        <v>-0.0200222308733264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36686</v>
      </c>
      <c r="F4346" s="3" t="s">
        <v>36687</v>
      </c>
      <c r="G4346" s="3" t="s">
        <v>36688</v>
      </c>
      <c r="H4346" s="3" t="s">
        <v>36689</v>
      </c>
      <c r="I4346" s="3" t="s">
        <v>36690</v>
      </c>
      <c r="J4346" s="3" t="s">
        <v>36691</v>
      </c>
      <c r="K4346" s="3" t="s">
        <v>36692</v>
      </c>
      <c r="L4346" s="3" t="s">
        <v>36693</v>
      </c>
      <c r="M4346">
        <v>7</v>
      </c>
      <c r="N4346">
        <v>8</v>
      </c>
      <c r="O4346">
        <v>-0.0218845077553657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36694</v>
      </c>
      <c r="F4347" s="3" t="s">
        <v>36695</v>
      </c>
      <c r="G4347" s="3" t="s">
        <v>36696</v>
      </c>
      <c r="H4347" s="3" t="s">
        <v>36697</v>
      </c>
      <c r="I4347" s="3" t="s">
        <v>36698</v>
      </c>
      <c r="J4347" s="3" t="s">
        <v>36699</v>
      </c>
      <c r="K4347" s="3" t="s">
        <v>36700</v>
      </c>
      <c r="L4347" s="3" t="s">
        <v>36701</v>
      </c>
      <c r="M4347">
        <v>8</v>
      </c>
      <c r="N4347">
        <v>7</v>
      </c>
      <c r="O4347">
        <v>-0.0070391722300194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36702</v>
      </c>
      <c r="F4348" s="3" t="s">
        <v>36703</v>
      </c>
      <c r="G4348" s="3" t="s">
        <v>36704</v>
      </c>
      <c r="H4348" s="3" t="s">
        <v>36705</v>
      </c>
      <c r="I4348" s="3" t="s">
        <v>36706</v>
      </c>
      <c r="J4348" s="3" t="s">
        <v>36707</v>
      </c>
      <c r="K4348" s="3" t="s">
        <v>36708</v>
      </c>
      <c r="L4348" s="3" t="s">
        <v>36709</v>
      </c>
      <c r="M4348">
        <v>6</v>
      </c>
      <c r="N4348">
        <v>7</v>
      </c>
      <c r="O4348">
        <v>-0.0240921060578692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36710</v>
      </c>
      <c r="F4349" s="3" t="s">
        <v>36711</v>
      </c>
      <c r="G4349" s="3" t="s">
        <v>36712</v>
      </c>
      <c r="H4349" s="3" t="s">
        <v>36713</v>
      </c>
      <c r="I4349" s="3" t="s">
        <v>36714</v>
      </c>
      <c r="J4349" s="3" t="s">
        <v>36715</v>
      </c>
      <c r="K4349" s="3" t="s">
        <v>36716</v>
      </c>
      <c r="L4349" s="3" t="s">
        <v>36717</v>
      </c>
      <c r="M4349">
        <v>7</v>
      </c>
      <c r="N4349">
        <v>8</v>
      </c>
      <c r="O4349">
        <v>-0.0118411392337326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36718</v>
      </c>
      <c r="F4350" s="3" t="s">
        <v>36719</v>
      </c>
      <c r="G4350" s="3" t="s">
        <v>36720</v>
      </c>
      <c r="H4350" s="3" t="s">
        <v>36721</v>
      </c>
      <c r="I4350" s="3" t="s">
        <v>36722</v>
      </c>
      <c r="J4350" s="3" t="s">
        <v>36723</v>
      </c>
      <c r="K4350" s="3" t="s">
        <v>36724</v>
      </c>
      <c r="L4350" s="3" t="s">
        <v>36725</v>
      </c>
      <c r="M4350">
        <v>7</v>
      </c>
      <c r="N4350">
        <v>6</v>
      </c>
      <c r="O4350">
        <v>-0.0361970140110078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36726</v>
      </c>
      <c r="F4351" s="3" t="s">
        <v>36727</v>
      </c>
      <c r="G4351" s="3" t="s">
        <v>36728</v>
      </c>
      <c r="H4351" s="3" t="s">
        <v>36729</v>
      </c>
      <c r="I4351" s="3" t="s">
        <v>36730</v>
      </c>
      <c r="J4351" s="3" t="s">
        <v>36731</v>
      </c>
      <c r="K4351" s="3" t="s">
        <v>36732</v>
      </c>
      <c r="L4351" s="3" t="s">
        <v>36733</v>
      </c>
      <c r="M4351">
        <v>6</v>
      </c>
      <c r="N4351">
        <v>6</v>
      </c>
      <c r="O4351">
        <v>-0.0336578112485838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36734</v>
      </c>
      <c r="F4352" s="3" t="s">
        <v>36735</v>
      </c>
      <c r="G4352" s="3" t="s">
        <v>36736</v>
      </c>
      <c r="H4352" s="3" t="s">
        <v>36737</v>
      </c>
      <c r="I4352" s="3" t="s">
        <v>36738</v>
      </c>
      <c r="J4352" s="3" t="s">
        <v>36739</v>
      </c>
      <c r="K4352" s="3" t="s">
        <v>36740</v>
      </c>
      <c r="L4352" s="3" t="s">
        <v>36741</v>
      </c>
      <c r="M4352">
        <v>7</v>
      </c>
      <c r="N4352">
        <v>8</v>
      </c>
      <c r="O4352">
        <v>-0.0748152307636365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36742</v>
      </c>
      <c r="F4353" s="3" t="s">
        <v>36743</v>
      </c>
      <c r="G4353" s="3" t="s">
        <v>36744</v>
      </c>
      <c r="H4353" s="3" t="s">
        <v>36745</v>
      </c>
      <c r="I4353" s="3" t="s">
        <v>36746</v>
      </c>
      <c r="J4353" s="3" t="s">
        <v>36747</v>
      </c>
      <c r="K4353" s="3" t="s">
        <v>36748</v>
      </c>
      <c r="L4353" s="3" t="s">
        <v>36749</v>
      </c>
      <c r="M4353">
        <v>7</v>
      </c>
      <c r="N4353">
        <v>8</v>
      </c>
      <c r="O4353" s="3" t="s">
        <v>36750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36751</v>
      </c>
      <c r="F4354" s="3" t="s">
        <v>36752</v>
      </c>
      <c r="G4354" s="3" t="s">
        <v>36753</v>
      </c>
      <c r="H4354" s="3" t="s">
        <v>36754</v>
      </c>
      <c r="I4354" s="3" t="s">
        <v>36755</v>
      </c>
      <c r="J4354" s="3" t="s">
        <v>36756</v>
      </c>
      <c r="K4354" s="3" t="s">
        <v>36757</v>
      </c>
      <c r="L4354" s="3" t="s">
        <v>36758</v>
      </c>
      <c r="M4354">
        <v>7</v>
      </c>
      <c r="N4354">
        <v>7</v>
      </c>
      <c r="O4354" s="3" t="s">
        <v>36759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36760</v>
      </c>
      <c r="F4355" s="3" t="s">
        <v>36761</v>
      </c>
      <c r="G4355" s="3" t="s">
        <v>36762</v>
      </c>
      <c r="H4355" s="3" t="s">
        <v>36763</v>
      </c>
      <c r="I4355" s="3" t="s">
        <v>36764</v>
      </c>
      <c r="J4355" s="3" t="s">
        <v>36765</v>
      </c>
      <c r="K4355" s="3" t="s">
        <v>36766</v>
      </c>
      <c r="L4355" s="3" t="s">
        <v>36767</v>
      </c>
      <c r="M4355">
        <v>7</v>
      </c>
      <c r="N4355">
        <v>8</v>
      </c>
      <c r="O4355">
        <v>-0.0341140687746787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36768</v>
      </c>
      <c r="F4356" s="3" t="s">
        <v>36769</v>
      </c>
      <c r="G4356" s="3" t="s">
        <v>36770</v>
      </c>
      <c r="H4356" s="3" t="s">
        <v>36771</v>
      </c>
      <c r="I4356" s="3" t="s">
        <v>36772</v>
      </c>
      <c r="J4356" s="3" t="s">
        <v>36773</v>
      </c>
      <c r="K4356" s="3" t="s">
        <v>36774</v>
      </c>
      <c r="L4356" s="3" t="s">
        <v>36775</v>
      </c>
      <c r="M4356">
        <v>7</v>
      </c>
      <c r="N4356">
        <v>8</v>
      </c>
      <c r="O4356">
        <v>-0.0677922515539852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36776</v>
      </c>
      <c r="F4357" s="3" t="s">
        <v>36777</v>
      </c>
      <c r="G4357" s="3" t="s">
        <v>36778</v>
      </c>
      <c r="H4357" s="3" t="s">
        <v>36779</v>
      </c>
      <c r="I4357" s="3" t="s">
        <v>36780</v>
      </c>
      <c r="J4357" s="3" t="s">
        <v>36781</v>
      </c>
      <c r="K4357" s="3" t="s">
        <v>36782</v>
      </c>
      <c r="L4357" s="3" t="s">
        <v>36783</v>
      </c>
      <c r="M4357">
        <v>7</v>
      </c>
      <c r="N4357">
        <v>8</v>
      </c>
      <c r="O4357">
        <v>-0.0104081744419032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36784</v>
      </c>
      <c r="F4358" s="3" t="s">
        <v>36785</v>
      </c>
      <c r="G4358" s="3" t="s">
        <v>36786</v>
      </c>
      <c r="H4358" s="3" t="s">
        <v>36787</v>
      </c>
      <c r="I4358" s="3" t="s">
        <v>36788</v>
      </c>
      <c r="J4358" s="3" t="s">
        <v>36789</v>
      </c>
      <c r="K4358" s="3" t="s">
        <v>36790</v>
      </c>
      <c r="L4358" s="3" t="s">
        <v>36791</v>
      </c>
      <c r="M4358">
        <v>7</v>
      </c>
      <c r="N4358">
        <v>8</v>
      </c>
      <c r="O4358">
        <v>-0.0570249274876389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36792</v>
      </c>
      <c r="F4359" s="3" t="s">
        <v>36793</v>
      </c>
      <c r="G4359" s="3" t="s">
        <v>36794</v>
      </c>
      <c r="H4359" s="3" t="s">
        <v>36795</v>
      </c>
      <c r="I4359" s="3" t="s">
        <v>36796</v>
      </c>
      <c r="J4359" s="3" t="s">
        <v>36797</v>
      </c>
      <c r="K4359" s="3" t="s">
        <v>36798</v>
      </c>
      <c r="L4359" s="3" t="s">
        <v>36799</v>
      </c>
      <c r="M4359">
        <v>7</v>
      </c>
      <c r="N4359">
        <v>9</v>
      </c>
      <c r="O4359">
        <v>-0.080028804734643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36800</v>
      </c>
      <c r="F4360" s="3" t="s">
        <v>36801</v>
      </c>
      <c r="G4360" s="3" t="s">
        <v>36802</v>
      </c>
      <c r="H4360" s="3" t="s">
        <v>36803</v>
      </c>
      <c r="I4360" s="3" t="s">
        <v>36804</v>
      </c>
      <c r="J4360" s="3" t="s">
        <v>36805</v>
      </c>
      <c r="K4360" s="3" t="s">
        <v>36806</v>
      </c>
      <c r="L4360" s="3" t="s">
        <v>36807</v>
      </c>
      <c r="M4360">
        <v>7</v>
      </c>
      <c r="N4360">
        <v>9</v>
      </c>
      <c r="O4360">
        <v>-0.0609156159611574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36808</v>
      </c>
      <c r="F4361" s="3" t="s">
        <v>36809</v>
      </c>
      <c r="G4361" s="3" t="s">
        <v>36810</v>
      </c>
      <c r="H4361" s="3" t="s">
        <v>36811</v>
      </c>
      <c r="I4361" s="3" t="s">
        <v>36812</v>
      </c>
      <c r="J4361" s="3" t="s">
        <v>36813</v>
      </c>
      <c r="K4361" s="3" t="s">
        <v>36814</v>
      </c>
      <c r="L4361">
        <v>219.8720877775</v>
      </c>
      <c r="M4361">
        <v>7</v>
      </c>
      <c r="N4361">
        <v>8</v>
      </c>
      <c r="O4361">
        <v>-0.0352166612905135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36815</v>
      </c>
      <c r="F4362" s="3" t="s">
        <v>36816</v>
      </c>
      <c r="G4362" s="3" t="s">
        <v>36817</v>
      </c>
      <c r="H4362" s="3" t="s">
        <v>36818</v>
      </c>
      <c r="I4362" s="3" t="s">
        <v>36819</v>
      </c>
      <c r="J4362" s="3" t="s">
        <v>36820</v>
      </c>
      <c r="K4362" s="3" t="s">
        <v>36821</v>
      </c>
      <c r="L4362" s="3" t="s">
        <v>36822</v>
      </c>
      <c r="M4362">
        <v>8</v>
      </c>
      <c r="N4362">
        <v>9</v>
      </c>
      <c r="O4362" s="3" t="s">
        <v>36823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36824</v>
      </c>
      <c r="F4363" s="3" t="s">
        <v>36825</v>
      </c>
      <c r="G4363" s="3" t="s">
        <v>36826</v>
      </c>
      <c r="H4363" s="3" t="s">
        <v>36827</v>
      </c>
      <c r="I4363" s="3" t="s">
        <v>36828</v>
      </c>
      <c r="J4363" s="3" t="s">
        <v>36829</v>
      </c>
      <c r="K4363" s="3" t="s">
        <v>36830</v>
      </c>
      <c r="L4363" s="3" t="s">
        <v>36831</v>
      </c>
      <c r="M4363">
        <v>6</v>
      </c>
      <c r="N4363">
        <v>5</v>
      </c>
      <c r="O4363">
        <v>-0.016944858677306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36832</v>
      </c>
      <c r="F4364" s="3" t="s">
        <v>36833</v>
      </c>
      <c r="G4364" s="3" t="s">
        <v>36834</v>
      </c>
      <c r="H4364" s="3" t="s">
        <v>36835</v>
      </c>
      <c r="I4364" s="3" t="s">
        <v>36836</v>
      </c>
      <c r="J4364" s="3" t="s">
        <v>36837</v>
      </c>
      <c r="K4364" s="3" t="s">
        <v>36838</v>
      </c>
      <c r="L4364" s="3" t="s">
        <v>36839</v>
      </c>
      <c r="M4364">
        <v>5</v>
      </c>
      <c r="N4364">
        <v>3</v>
      </c>
      <c r="O4364">
        <v>-0.0248507951645278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36840</v>
      </c>
      <c r="F4365">
        <v>22.7326171875</v>
      </c>
      <c r="G4365" s="3" t="s">
        <v>36841</v>
      </c>
      <c r="H4365" s="3" t="s">
        <v>36842</v>
      </c>
      <c r="I4365" s="3" t="s">
        <v>36843</v>
      </c>
      <c r="J4365" s="3" t="s">
        <v>36844</v>
      </c>
      <c r="K4365" s="3" t="s">
        <v>36845</v>
      </c>
      <c r="L4365" s="3" t="s">
        <v>36846</v>
      </c>
      <c r="M4365">
        <v>6</v>
      </c>
      <c r="N4365">
        <v>6</v>
      </c>
      <c r="O4365">
        <v>-0.075783363381027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36847</v>
      </c>
      <c r="F4366" s="3" t="s">
        <v>36848</v>
      </c>
      <c r="G4366" s="3" t="s">
        <v>36849</v>
      </c>
      <c r="H4366" s="3" t="s">
        <v>36850</v>
      </c>
      <c r="I4366" s="3" t="s">
        <v>36851</v>
      </c>
      <c r="J4366" s="3" t="s">
        <v>36852</v>
      </c>
      <c r="K4366" s="3" t="s">
        <v>36853</v>
      </c>
      <c r="L4366" s="3" t="s">
        <v>36854</v>
      </c>
      <c r="M4366">
        <v>6</v>
      </c>
      <c r="N4366">
        <v>6</v>
      </c>
      <c r="O4366">
        <v>-0.0569718654653607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36855</v>
      </c>
      <c r="F4367" s="3" t="s">
        <v>36856</v>
      </c>
      <c r="G4367" s="3" t="s">
        <v>36857</v>
      </c>
      <c r="H4367" s="3" t="s">
        <v>36858</v>
      </c>
      <c r="I4367" s="3" t="s">
        <v>36859</v>
      </c>
      <c r="J4367" s="3" t="s">
        <v>36860</v>
      </c>
      <c r="K4367" s="3" t="s">
        <v>36861</v>
      </c>
      <c r="L4367" s="3" t="s">
        <v>36862</v>
      </c>
      <c r="M4367">
        <v>7</v>
      </c>
      <c r="N4367">
        <v>8</v>
      </c>
      <c r="O4367">
        <v>-0.0166016755163692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36863</v>
      </c>
      <c r="F4368" s="3" t="s">
        <v>36864</v>
      </c>
      <c r="G4368" s="3" t="s">
        <v>36865</v>
      </c>
      <c r="H4368" s="3" t="s">
        <v>36866</v>
      </c>
      <c r="I4368" s="3" t="s">
        <v>36867</v>
      </c>
      <c r="J4368" s="3" t="s">
        <v>36868</v>
      </c>
      <c r="K4368" s="3" t="s">
        <v>36869</v>
      </c>
      <c r="L4368" s="3" t="s">
        <v>36870</v>
      </c>
      <c r="M4368">
        <v>5</v>
      </c>
      <c r="N4368">
        <v>5</v>
      </c>
      <c r="O4368">
        <v>-0.0572584461888283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36871</v>
      </c>
      <c r="F4369" s="3" t="s">
        <v>36872</v>
      </c>
      <c r="G4369" s="3" t="s">
        <v>36873</v>
      </c>
      <c r="H4369" s="3" t="s">
        <v>36874</v>
      </c>
      <c r="I4369" s="3" t="s">
        <v>36875</v>
      </c>
      <c r="J4369" s="3" t="s">
        <v>36876</v>
      </c>
      <c r="K4369" s="3" t="s">
        <v>36877</v>
      </c>
      <c r="L4369" s="3" t="s">
        <v>36878</v>
      </c>
      <c r="M4369">
        <v>7</v>
      </c>
      <c r="N4369">
        <v>8</v>
      </c>
      <c r="O4369">
        <v>-0.0308485600331237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36879</v>
      </c>
      <c r="F4370" s="3" t="s">
        <v>36880</v>
      </c>
      <c r="G4370" s="3" t="s">
        <v>36881</v>
      </c>
      <c r="H4370" s="3" t="s">
        <v>36882</v>
      </c>
      <c r="I4370" s="3" t="s">
        <v>36883</v>
      </c>
      <c r="J4370" s="3" t="s">
        <v>36884</v>
      </c>
      <c r="K4370" s="3" t="s">
        <v>36885</v>
      </c>
      <c r="L4370" s="3" t="s">
        <v>36886</v>
      </c>
      <c r="M4370">
        <v>10</v>
      </c>
      <c r="N4370">
        <v>3</v>
      </c>
      <c r="O4370" s="3" t="s">
        <v>36887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36888</v>
      </c>
      <c r="F4371" s="3" t="s">
        <v>36889</v>
      </c>
      <c r="G4371" s="3" t="s">
        <v>36890</v>
      </c>
      <c r="H4371" s="3" t="s">
        <v>36891</v>
      </c>
      <c r="I4371" s="3" t="s">
        <v>36892</v>
      </c>
      <c r="J4371" s="3" t="s">
        <v>36893</v>
      </c>
      <c r="K4371" s="3" t="s">
        <v>36894</v>
      </c>
      <c r="L4371" s="3" t="s">
        <v>36895</v>
      </c>
      <c r="M4371">
        <v>7</v>
      </c>
      <c r="N4371">
        <v>2</v>
      </c>
      <c r="O4371" s="3" t="s">
        <v>36896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36897</v>
      </c>
      <c r="F4372" s="3" t="s">
        <v>36898</v>
      </c>
      <c r="G4372" s="3" t="s">
        <v>36899</v>
      </c>
      <c r="H4372" s="3" t="s">
        <v>36900</v>
      </c>
      <c r="I4372" s="3" t="s">
        <v>36901</v>
      </c>
      <c r="J4372" s="3" t="s">
        <v>36902</v>
      </c>
      <c r="K4372" s="3" t="s">
        <v>36903</v>
      </c>
      <c r="L4372" s="3" t="s">
        <v>36904</v>
      </c>
      <c r="M4372">
        <v>3</v>
      </c>
      <c r="N4372">
        <v>3</v>
      </c>
      <c r="O4372">
        <v>-0.0259504089712506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36905</v>
      </c>
      <c r="F4373" s="3" t="s">
        <v>36906</v>
      </c>
      <c r="G4373" s="3" t="s">
        <v>36907</v>
      </c>
      <c r="H4373" s="3" t="s">
        <v>36908</v>
      </c>
      <c r="I4373" s="3" t="s">
        <v>36909</v>
      </c>
      <c r="J4373" s="3" t="s">
        <v>36910</v>
      </c>
      <c r="K4373" s="3" t="s">
        <v>36911</v>
      </c>
      <c r="L4373" s="3" t="s">
        <v>36912</v>
      </c>
      <c r="M4373">
        <v>3</v>
      </c>
      <c r="N4373">
        <v>3</v>
      </c>
      <c r="O4373" s="3" t="s">
        <v>36913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36914</v>
      </c>
      <c r="F4374" s="3" t="s">
        <v>36915</v>
      </c>
      <c r="G4374" s="3" t="s">
        <v>36916</v>
      </c>
      <c r="H4374" s="3" t="s">
        <v>36917</v>
      </c>
      <c r="I4374" s="3" t="s">
        <v>36918</v>
      </c>
      <c r="J4374" s="3" t="s">
        <v>36919</v>
      </c>
      <c r="K4374" s="3" t="s">
        <v>36920</v>
      </c>
      <c r="L4374" s="3" t="s">
        <v>36921</v>
      </c>
      <c r="M4374">
        <v>3</v>
      </c>
      <c r="N4374">
        <v>3</v>
      </c>
      <c r="O4374">
        <v>-0.0034634301976998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36922</v>
      </c>
      <c r="F4375" s="3" t="s">
        <v>36923</v>
      </c>
      <c r="G4375" s="3" t="s">
        <v>36924</v>
      </c>
      <c r="H4375" s="3" t="s">
        <v>36925</v>
      </c>
      <c r="I4375" s="3" t="s">
        <v>36926</v>
      </c>
      <c r="J4375" s="3" t="s">
        <v>36927</v>
      </c>
      <c r="K4375" s="3" t="s">
        <v>36928</v>
      </c>
      <c r="L4375" s="3" t="s">
        <v>36929</v>
      </c>
      <c r="M4375">
        <v>5</v>
      </c>
      <c r="N4375">
        <v>6</v>
      </c>
      <c r="O4375">
        <v>-0.0112974667570063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36930</v>
      </c>
      <c r="F4376" s="3" t="s">
        <v>36931</v>
      </c>
      <c r="G4376" s="3" t="s">
        <v>36932</v>
      </c>
      <c r="H4376" s="3" t="s">
        <v>36933</v>
      </c>
      <c r="I4376" s="3" t="s">
        <v>36934</v>
      </c>
      <c r="J4376" s="3" t="s">
        <v>36935</v>
      </c>
      <c r="K4376" s="3" t="s">
        <v>36936</v>
      </c>
      <c r="L4376" s="3" t="s">
        <v>36937</v>
      </c>
      <c r="M4376">
        <v>3</v>
      </c>
      <c r="N4376">
        <v>4</v>
      </c>
      <c r="O4376">
        <v>-0.0132264789216217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36938</v>
      </c>
      <c r="F4377" s="3" t="s">
        <v>36939</v>
      </c>
      <c r="G4377" s="3" t="s">
        <v>36940</v>
      </c>
      <c r="H4377" s="3" t="s">
        <v>36941</v>
      </c>
      <c r="I4377" s="3" t="s">
        <v>36942</v>
      </c>
      <c r="J4377" s="3" t="s">
        <v>36943</v>
      </c>
      <c r="K4377" s="3" t="s">
        <v>36944</v>
      </c>
      <c r="L4377" s="3" t="s">
        <v>36945</v>
      </c>
      <c r="M4377">
        <v>2</v>
      </c>
      <c r="N4377">
        <v>4</v>
      </c>
      <c r="O4377">
        <v>-0.0535980748234086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36946</v>
      </c>
      <c r="F4378" s="3" t="s">
        <v>36947</v>
      </c>
      <c r="G4378" s="3" t="s">
        <v>36948</v>
      </c>
      <c r="H4378" s="3" t="s">
        <v>36949</v>
      </c>
      <c r="I4378" s="3" t="s">
        <v>36950</v>
      </c>
      <c r="J4378" s="3" t="s">
        <v>36951</v>
      </c>
      <c r="K4378" s="3" t="s">
        <v>36952</v>
      </c>
      <c r="L4378" s="3" t="s">
        <v>36953</v>
      </c>
      <c r="M4378">
        <v>4</v>
      </c>
      <c r="N4378">
        <v>3</v>
      </c>
      <c r="O4378" s="3" t="s">
        <v>36954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36955</v>
      </c>
      <c r="F4379" s="3" t="s">
        <v>36956</v>
      </c>
      <c r="G4379" s="3" t="s">
        <v>36957</v>
      </c>
      <c r="H4379" s="3" t="s">
        <v>36958</v>
      </c>
      <c r="I4379" s="3" t="s">
        <v>36959</v>
      </c>
      <c r="J4379" s="3" t="s">
        <v>36960</v>
      </c>
      <c r="K4379" s="3" t="s">
        <v>36961</v>
      </c>
      <c r="L4379" s="3" t="s">
        <v>36962</v>
      </c>
      <c r="M4379">
        <v>2</v>
      </c>
      <c r="N4379">
        <v>3</v>
      </c>
      <c r="O4379" s="3" t="s">
        <v>36963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36964</v>
      </c>
      <c r="F4380" s="3" t="s">
        <v>36965</v>
      </c>
      <c r="G4380" s="3" t="s">
        <v>36966</v>
      </c>
      <c r="H4380" s="3" t="s">
        <v>36967</v>
      </c>
      <c r="I4380" s="3" t="s">
        <v>36968</v>
      </c>
      <c r="J4380" s="3" t="s">
        <v>36969</v>
      </c>
      <c r="K4380" s="3" t="s">
        <v>36970</v>
      </c>
      <c r="L4380" s="3" t="s">
        <v>36971</v>
      </c>
      <c r="M4380">
        <v>2</v>
      </c>
      <c r="N4380">
        <v>4</v>
      </c>
      <c r="O4380" s="3" t="s">
        <v>36972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36973</v>
      </c>
      <c r="F4381" s="3" t="s">
        <v>36974</v>
      </c>
      <c r="G4381" s="3" t="s">
        <v>36975</v>
      </c>
      <c r="H4381" s="3" t="s">
        <v>36976</v>
      </c>
      <c r="I4381" s="3" t="s">
        <v>36977</v>
      </c>
      <c r="J4381" s="3" t="s">
        <v>36978</v>
      </c>
      <c r="K4381" s="3" t="s">
        <v>36979</v>
      </c>
      <c r="L4381" s="3" t="s">
        <v>36980</v>
      </c>
      <c r="M4381">
        <v>2</v>
      </c>
      <c r="N4381">
        <v>4</v>
      </c>
      <c r="O4381" s="3" t="s">
        <v>36981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36982</v>
      </c>
      <c r="F4382" s="3" t="s">
        <v>36983</v>
      </c>
      <c r="G4382" s="3" t="s">
        <v>36984</v>
      </c>
      <c r="H4382" s="3" t="s">
        <v>36985</v>
      </c>
      <c r="I4382" s="3" t="s">
        <v>36986</v>
      </c>
      <c r="J4382" s="3" t="s">
        <v>36987</v>
      </c>
      <c r="K4382" s="3" t="s">
        <v>36988</v>
      </c>
      <c r="L4382" s="3" t="s">
        <v>36989</v>
      </c>
      <c r="M4382">
        <v>2</v>
      </c>
      <c r="N4382">
        <v>4</v>
      </c>
      <c r="O4382" s="3" t="s">
        <v>36990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36991</v>
      </c>
      <c r="F4383" s="3" t="s">
        <v>36992</v>
      </c>
      <c r="G4383" s="3" t="s">
        <v>36993</v>
      </c>
      <c r="H4383" s="3" t="s">
        <v>36994</v>
      </c>
      <c r="I4383" s="3" t="s">
        <v>36995</v>
      </c>
      <c r="J4383" s="3" t="s">
        <v>36996</v>
      </c>
      <c r="K4383" s="3" t="s">
        <v>36997</v>
      </c>
      <c r="L4383" s="3" t="s">
        <v>36998</v>
      </c>
      <c r="M4383">
        <v>2</v>
      </c>
      <c r="N4383">
        <v>3</v>
      </c>
      <c r="O4383" s="3" t="s">
        <v>36999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37000</v>
      </c>
      <c r="F4384" s="3" t="s">
        <v>37001</v>
      </c>
      <c r="G4384" s="3" t="s">
        <v>37002</v>
      </c>
      <c r="H4384" s="3" t="s">
        <v>37003</v>
      </c>
      <c r="I4384" s="3" t="s">
        <v>37004</v>
      </c>
      <c r="J4384" s="3" t="s">
        <v>37005</v>
      </c>
      <c r="K4384" s="3" t="s">
        <v>37006</v>
      </c>
      <c r="L4384" s="3" t="s">
        <v>37007</v>
      </c>
      <c r="M4384">
        <v>2</v>
      </c>
      <c r="N4384">
        <v>5</v>
      </c>
      <c r="O4384">
        <v>-0.0425730110891787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37008</v>
      </c>
      <c r="F4385" s="3" t="s">
        <v>37009</v>
      </c>
      <c r="G4385" s="3" t="s">
        <v>37010</v>
      </c>
      <c r="H4385" s="3" t="s">
        <v>37011</v>
      </c>
      <c r="I4385" s="3" t="s">
        <v>37012</v>
      </c>
      <c r="J4385" s="3" t="s">
        <v>37013</v>
      </c>
      <c r="K4385" s="3" t="s">
        <v>37014</v>
      </c>
      <c r="L4385" s="3" t="s">
        <v>37015</v>
      </c>
      <c r="M4385">
        <v>4</v>
      </c>
      <c r="N4385">
        <v>7</v>
      </c>
      <c r="O4385">
        <v>-0.009252657508052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37016</v>
      </c>
      <c r="F4386" s="3" t="s">
        <v>37017</v>
      </c>
      <c r="G4386" s="3" t="s">
        <v>37018</v>
      </c>
      <c r="H4386" s="3" t="s">
        <v>37019</v>
      </c>
      <c r="I4386" s="3" t="s">
        <v>37020</v>
      </c>
      <c r="J4386" s="3" t="s">
        <v>37021</v>
      </c>
      <c r="K4386" s="3" t="s">
        <v>37022</v>
      </c>
      <c r="L4386" s="3" t="s">
        <v>37023</v>
      </c>
      <c r="M4386">
        <v>3</v>
      </c>
      <c r="N4386">
        <v>4</v>
      </c>
      <c r="O4386" s="3" t="s">
        <v>37024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37025</v>
      </c>
      <c r="F4387" s="3" t="s">
        <v>37026</v>
      </c>
      <c r="G4387" s="3" t="s">
        <v>37027</v>
      </c>
      <c r="H4387" s="3" t="s">
        <v>37028</v>
      </c>
      <c r="I4387" s="3" t="s">
        <v>37029</v>
      </c>
      <c r="J4387" s="3" t="s">
        <v>37030</v>
      </c>
      <c r="K4387" s="3" t="s">
        <v>37031</v>
      </c>
      <c r="L4387" s="3" t="s">
        <v>37032</v>
      </c>
      <c r="M4387">
        <v>2</v>
      </c>
      <c r="N4387">
        <v>4</v>
      </c>
      <c r="O4387" s="3" t="s">
        <v>37033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37034</v>
      </c>
      <c r="F4388" s="3" t="s">
        <v>37035</v>
      </c>
      <c r="G4388" s="3" t="s">
        <v>37036</v>
      </c>
      <c r="H4388" s="3" t="s">
        <v>37037</v>
      </c>
      <c r="I4388" s="3" t="s">
        <v>37038</v>
      </c>
      <c r="J4388" s="3" t="s">
        <v>37039</v>
      </c>
      <c r="K4388" s="3" t="s">
        <v>37040</v>
      </c>
      <c r="L4388" s="3" t="s">
        <v>37041</v>
      </c>
      <c r="M4388">
        <v>2</v>
      </c>
      <c r="N4388">
        <v>4</v>
      </c>
      <c r="O4388" s="3" t="s">
        <v>37042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37043</v>
      </c>
      <c r="F4389" s="3" t="s">
        <v>37044</v>
      </c>
      <c r="G4389" s="3" t="s">
        <v>37045</v>
      </c>
      <c r="H4389" s="3" t="s">
        <v>37046</v>
      </c>
      <c r="I4389" s="3" t="s">
        <v>37047</v>
      </c>
      <c r="J4389" s="3" t="s">
        <v>37048</v>
      </c>
      <c r="K4389" s="3" t="s">
        <v>37049</v>
      </c>
      <c r="L4389" s="3" t="s">
        <v>37050</v>
      </c>
      <c r="M4389">
        <v>2</v>
      </c>
      <c r="N4389">
        <v>4</v>
      </c>
      <c r="O4389" s="3" t="s">
        <v>37051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37052</v>
      </c>
      <c r="F4390" s="3" t="s">
        <v>37053</v>
      </c>
      <c r="G4390" s="3" t="s">
        <v>37054</v>
      </c>
      <c r="H4390" s="3" t="s">
        <v>37055</v>
      </c>
      <c r="I4390" s="3" t="s">
        <v>37056</v>
      </c>
      <c r="J4390" s="3" t="s">
        <v>37057</v>
      </c>
      <c r="K4390" s="3" t="s">
        <v>37058</v>
      </c>
      <c r="L4390" s="3" t="s">
        <v>37059</v>
      </c>
      <c r="M4390">
        <v>2</v>
      </c>
      <c r="N4390">
        <v>3</v>
      </c>
      <c r="O4390" s="3" t="s">
        <v>37060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37061</v>
      </c>
      <c r="F4391" s="3" t="s">
        <v>37062</v>
      </c>
      <c r="G4391" s="3" t="s">
        <v>37063</v>
      </c>
      <c r="H4391" s="3" t="s">
        <v>37064</v>
      </c>
      <c r="I4391" s="3" t="s">
        <v>37065</v>
      </c>
      <c r="J4391" s="3" t="s">
        <v>37066</v>
      </c>
      <c r="K4391" s="3" t="s">
        <v>37067</v>
      </c>
      <c r="L4391" s="3" t="s">
        <v>37068</v>
      </c>
      <c r="M4391">
        <v>2</v>
      </c>
      <c r="N4391">
        <v>4</v>
      </c>
      <c r="O4391" s="3" t="s">
        <v>37069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37070</v>
      </c>
      <c r="F4392" s="3" t="s">
        <v>37071</v>
      </c>
      <c r="G4392" s="3" t="s">
        <v>37072</v>
      </c>
      <c r="H4392" s="3" t="s">
        <v>37073</v>
      </c>
      <c r="I4392" s="3" t="s">
        <v>37074</v>
      </c>
      <c r="J4392" s="3" t="s">
        <v>37075</v>
      </c>
      <c r="K4392" s="3" t="s">
        <v>37076</v>
      </c>
      <c r="L4392" s="3" t="s">
        <v>37077</v>
      </c>
      <c r="M4392">
        <v>2</v>
      </c>
      <c r="N4392">
        <v>4</v>
      </c>
      <c r="O4392" s="3" t="s">
        <v>37078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37079</v>
      </c>
      <c r="F4393" s="3" t="s">
        <v>37080</v>
      </c>
      <c r="G4393" s="3" t="s">
        <v>37081</v>
      </c>
      <c r="H4393" s="3" t="s">
        <v>37082</v>
      </c>
      <c r="I4393" s="3" t="s">
        <v>37083</v>
      </c>
      <c r="J4393" s="3" t="s">
        <v>37084</v>
      </c>
      <c r="K4393" s="3" t="s">
        <v>37085</v>
      </c>
      <c r="L4393" s="3" t="s">
        <v>37086</v>
      </c>
      <c r="M4393">
        <v>2</v>
      </c>
      <c r="N4393">
        <v>3</v>
      </c>
      <c r="O4393" s="3" t="s">
        <v>37087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37088</v>
      </c>
      <c r="F4394" s="3" t="s">
        <v>37089</v>
      </c>
      <c r="G4394" s="3" t="s">
        <v>37090</v>
      </c>
      <c r="H4394" s="3" t="s">
        <v>37091</v>
      </c>
      <c r="I4394" s="3" t="s">
        <v>37092</v>
      </c>
      <c r="J4394" s="3" t="s">
        <v>37093</v>
      </c>
      <c r="K4394" s="3" t="s">
        <v>37094</v>
      </c>
      <c r="L4394" s="3" t="s">
        <v>37095</v>
      </c>
      <c r="M4394">
        <v>3</v>
      </c>
      <c r="N4394">
        <v>8</v>
      </c>
      <c r="O4394" s="3" t="s">
        <v>37096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37097</v>
      </c>
      <c r="F4395" s="3" t="s">
        <v>37098</v>
      </c>
      <c r="G4395" s="3" t="s">
        <v>37099</v>
      </c>
      <c r="H4395" s="3" t="s">
        <v>37100</v>
      </c>
      <c r="I4395" s="3" t="s">
        <v>37101</v>
      </c>
      <c r="J4395" s="3" t="s">
        <v>37102</v>
      </c>
      <c r="K4395" s="3" t="s">
        <v>37103</v>
      </c>
      <c r="L4395" s="3" t="s">
        <v>37104</v>
      </c>
      <c r="M4395">
        <v>2</v>
      </c>
      <c r="N4395">
        <v>6</v>
      </c>
      <c r="O4395" s="3" t="s">
        <v>37105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37106</v>
      </c>
      <c r="F4396" s="3" t="s">
        <v>37107</v>
      </c>
      <c r="G4396" s="3" t="s">
        <v>37108</v>
      </c>
      <c r="H4396" s="3" t="s">
        <v>37109</v>
      </c>
      <c r="I4396" s="3" t="s">
        <v>37110</v>
      </c>
      <c r="J4396" s="3" t="s">
        <v>37111</v>
      </c>
      <c r="K4396" s="3" t="s">
        <v>37112</v>
      </c>
      <c r="L4396" s="3" t="s">
        <v>37113</v>
      </c>
      <c r="M4396">
        <v>5</v>
      </c>
      <c r="N4396">
        <v>6</v>
      </c>
      <c r="O4396" s="3" t="s">
        <v>37114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37115</v>
      </c>
      <c r="F4397" s="3" t="s">
        <v>37116</v>
      </c>
      <c r="G4397" s="3" t="s">
        <v>37117</v>
      </c>
      <c r="H4397" s="3" t="s">
        <v>37118</v>
      </c>
      <c r="I4397" s="3" t="s">
        <v>37119</v>
      </c>
      <c r="J4397" s="3" t="s">
        <v>37120</v>
      </c>
      <c r="K4397" s="3" t="s">
        <v>37121</v>
      </c>
      <c r="L4397" s="3" t="s">
        <v>37122</v>
      </c>
      <c r="M4397">
        <v>4</v>
      </c>
      <c r="N4397">
        <v>7</v>
      </c>
      <c r="O4397" s="3" t="s">
        <v>37123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37124</v>
      </c>
      <c r="F4398" s="3" t="s">
        <v>37125</v>
      </c>
      <c r="G4398" s="3" t="s">
        <v>37126</v>
      </c>
      <c r="H4398" s="3" t="s">
        <v>37127</v>
      </c>
      <c r="I4398" s="3" t="s">
        <v>37128</v>
      </c>
      <c r="J4398" s="3" t="s">
        <v>37129</v>
      </c>
      <c r="K4398" s="3" t="s">
        <v>37130</v>
      </c>
      <c r="L4398" s="3" t="s">
        <v>37131</v>
      </c>
      <c r="M4398">
        <v>3</v>
      </c>
      <c r="N4398">
        <v>5</v>
      </c>
      <c r="O4398" s="3" t="s">
        <v>37132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37133</v>
      </c>
      <c r="F4399" s="3" t="s">
        <v>37134</v>
      </c>
      <c r="G4399" s="3" t="s">
        <v>37135</v>
      </c>
      <c r="H4399" s="3" t="s">
        <v>37136</v>
      </c>
      <c r="I4399" s="3" t="s">
        <v>37137</v>
      </c>
      <c r="J4399" s="3" t="s">
        <v>37138</v>
      </c>
      <c r="K4399" s="3" t="s">
        <v>37139</v>
      </c>
      <c r="L4399" s="3" t="s">
        <v>37140</v>
      </c>
      <c r="M4399">
        <v>3</v>
      </c>
      <c r="N4399">
        <v>7</v>
      </c>
      <c r="O4399" s="3" t="s">
        <v>37141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37142</v>
      </c>
      <c r="F4400" s="3" t="s">
        <v>37143</v>
      </c>
      <c r="G4400" s="3" t="s">
        <v>37144</v>
      </c>
      <c r="H4400" s="3" t="s">
        <v>37145</v>
      </c>
      <c r="I4400" s="3" t="s">
        <v>37146</v>
      </c>
      <c r="J4400" s="3" t="s">
        <v>37147</v>
      </c>
      <c r="K4400" s="3" t="s">
        <v>37148</v>
      </c>
      <c r="L4400" s="3" t="s">
        <v>37149</v>
      </c>
      <c r="M4400">
        <v>2</v>
      </c>
      <c r="N4400">
        <v>7</v>
      </c>
      <c r="O4400" s="3" t="s">
        <v>37150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37151</v>
      </c>
      <c r="F4401" s="3" t="s">
        <v>37152</v>
      </c>
      <c r="G4401" s="3" t="s">
        <v>37153</v>
      </c>
      <c r="H4401" s="3" t="s">
        <v>37154</v>
      </c>
      <c r="I4401" s="3" t="s">
        <v>37155</v>
      </c>
      <c r="J4401" s="3" t="s">
        <v>37156</v>
      </c>
      <c r="K4401" s="3" t="s">
        <v>37157</v>
      </c>
      <c r="L4401" s="3" t="s">
        <v>37158</v>
      </c>
      <c r="M4401">
        <v>2</v>
      </c>
      <c r="N4401">
        <v>4</v>
      </c>
      <c r="O4401" s="3" t="s">
        <v>37159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37160</v>
      </c>
      <c r="F4402" s="3" t="s">
        <v>37161</v>
      </c>
      <c r="G4402" s="3" t="s">
        <v>37162</v>
      </c>
      <c r="H4402" s="3" t="s">
        <v>37163</v>
      </c>
      <c r="I4402" s="3" t="s">
        <v>37164</v>
      </c>
      <c r="J4402" s="3" t="s">
        <v>37165</v>
      </c>
      <c r="K4402" s="3" t="s">
        <v>37166</v>
      </c>
      <c r="L4402" s="3" t="s">
        <v>37167</v>
      </c>
      <c r="M4402">
        <v>4</v>
      </c>
      <c r="N4402">
        <v>6</v>
      </c>
      <c r="O4402">
        <v>-0.0042181408728707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37168</v>
      </c>
      <c r="F4403" s="3" t="s">
        <v>37169</v>
      </c>
      <c r="G4403" s="3" t="s">
        <v>37170</v>
      </c>
      <c r="H4403" s="3" t="s">
        <v>37171</v>
      </c>
      <c r="I4403" s="3" t="s">
        <v>37172</v>
      </c>
      <c r="J4403" s="3" t="s">
        <v>37173</v>
      </c>
      <c r="K4403" s="3" t="s">
        <v>37174</v>
      </c>
      <c r="L4403" s="3" t="s">
        <v>37175</v>
      </c>
      <c r="M4403">
        <v>6</v>
      </c>
      <c r="N4403">
        <v>8</v>
      </c>
      <c r="O4403">
        <v>-0.0337556854181613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37176</v>
      </c>
      <c r="F4404" s="3" t="s">
        <v>37177</v>
      </c>
      <c r="G4404" s="3" t="s">
        <v>37178</v>
      </c>
      <c r="H4404" s="3" t="s">
        <v>37179</v>
      </c>
      <c r="I4404" s="3" t="s">
        <v>37180</v>
      </c>
      <c r="J4404" s="3" t="s">
        <v>37181</v>
      </c>
      <c r="K4404" s="3" t="s">
        <v>37182</v>
      </c>
      <c r="L4404" s="3" t="s">
        <v>37183</v>
      </c>
      <c r="M4404">
        <v>2</v>
      </c>
      <c r="N4404">
        <v>8</v>
      </c>
      <c r="O4404">
        <v>-0.0181534362621167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37184</v>
      </c>
      <c r="F4405" s="3" t="s">
        <v>37185</v>
      </c>
      <c r="G4405" s="3" t="s">
        <v>37186</v>
      </c>
      <c r="H4405" s="3" t="s">
        <v>37187</v>
      </c>
      <c r="I4405" s="3" t="s">
        <v>37188</v>
      </c>
      <c r="J4405" s="3" t="s">
        <v>37189</v>
      </c>
      <c r="K4405" s="3" t="s">
        <v>37190</v>
      </c>
      <c r="L4405" s="3" t="s">
        <v>37191</v>
      </c>
      <c r="M4405">
        <v>6</v>
      </c>
      <c r="N4405">
        <v>8</v>
      </c>
      <c r="O4405">
        <v>-0.0241582633630465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37192</v>
      </c>
      <c r="F4406" s="3" t="s">
        <v>37193</v>
      </c>
      <c r="G4406" s="3" t="s">
        <v>37194</v>
      </c>
      <c r="H4406" s="3" t="s">
        <v>37195</v>
      </c>
      <c r="I4406" s="3" t="s">
        <v>37196</v>
      </c>
      <c r="J4406" s="3" t="s">
        <v>37197</v>
      </c>
      <c r="K4406" s="3" t="s">
        <v>37198</v>
      </c>
      <c r="L4406" s="3" t="s">
        <v>37199</v>
      </c>
      <c r="M4406">
        <v>6</v>
      </c>
      <c r="N4406">
        <v>8</v>
      </c>
      <c r="O4406">
        <v>-0.076234901286211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37200</v>
      </c>
      <c r="F4407" s="3" t="s">
        <v>37201</v>
      </c>
      <c r="G4407" s="3" t="s">
        <v>37202</v>
      </c>
      <c r="H4407" s="3" t="s">
        <v>37203</v>
      </c>
      <c r="I4407" s="3" t="s">
        <v>37204</v>
      </c>
      <c r="J4407" s="3" t="s">
        <v>37205</v>
      </c>
      <c r="K4407" s="3" t="s">
        <v>37206</v>
      </c>
      <c r="L4407" s="3" t="s">
        <v>37207</v>
      </c>
      <c r="M4407">
        <v>4</v>
      </c>
      <c r="N4407">
        <v>8</v>
      </c>
      <c r="O4407">
        <v>-0.001311533412247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37208</v>
      </c>
      <c r="F4408" s="3" t="s">
        <v>37209</v>
      </c>
      <c r="G4408" s="3" t="s">
        <v>37210</v>
      </c>
      <c r="H4408" s="3" t="s">
        <v>37211</v>
      </c>
      <c r="I4408" s="3" t="s">
        <v>37212</v>
      </c>
      <c r="J4408" s="3" t="s">
        <v>37213</v>
      </c>
      <c r="K4408" s="3" t="s">
        <v>37214</v>
      </c>
      <c r="L4408" s="3" t="s">
        <v>37215</v>
      </c>
      <c r="M4408">
        <v>5</v>
      </c>
      <c r="N4408">
        <v>9</v>
      </c>
      <c r="O4408">
        <v>-0.0704123778966936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37216</v>
      </c>
      <c r="F4409" s="3" t="s">
        <v>37217</v>
      </c>
      <c r="G4409" s="3" t="s">
        <v>37218</v>
      </c>
      <c r="H4409" s="3" t="s">
        <v>37219</v>
      </c>
      <c r="I4409" s="3" t="s">
        <v>37220</v>
      </c>
      <c r="J4409" s="3" t="s">
        <v>37221</v>
      </c>
      <c r="K4409" s="3" t="s">
        <v>37222</v>
      </c>
      <c r="L4409" s="3" t="s">
        <v>37223</v>
      </c>
      <c r="M4409">
        <v>5</v>
      </c>
      <c r="N4409">
        <v>7</v>
      </c>
      <c r="O4409">
        <v>-0.0269740005797248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37224</v>
      </c>
      <c r="F4410" s="3" t="s">
        <v>37225</v>
      </c>
      <c r="G4410" s="3" t="s">
        <v>37226</v>
      </c>
      <c r="H4410" s="3" t="s">
        <v>37227</v>
      </c>
      <c r="I4410" s="3" t="s">
        <v>37228</v>
      </c>
      <c r="J4410" s="3" t="s">
        <v>37229</v>
      </c>
      <c r="K4410" s="3" t="s">
        <v>37230</v>
      </c>
      <c r="L4410" s="3" t="s">
        <v>37231</v>
      </c>
      <c r="M4410">
        <v>5</v>
      </c>
      <c r="N4410">
        <v>7</v>
      </c>
      <c r="O4410">
        <v>-0.0128124933870279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37232</v>
      </c>
      <c r="F4411" s="3" t="s">
        <v>37233</v>
      </c>
      <c r="G4411" s="3" t="s">
        <v>37234</v>
      </c>
      <c r="H4411" s="3" t="s">
        <v>37235</v>
      </c>
      <c r="I4411" s="3" t="s">
        <v>37236</v>
      </c>
      <c r="J4411" s="3" t="s">
        <v>37237</v>
      </c>
      <c r="K4411" s="3" t="s">
        <v>37238</v>
      </c>
      <c r="L4411" s="3" t="s">
        <v>37239</v>
      </c>
      <c r="M4411">
        <v>5</v>
      </c>
      <c r="N4411">
        <v>7</v>
      </c>
      <c r="O4411">
        <v>-0.0197658058024082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37240</v>
      </c>
      <c r="F4412" s="3" t="s">
        <v>37241</v>
      </c>
      <c r="G4412" s="3" t="s">
        <v>37242</v>
      </c>
      <c r="H4412" s="3" t="s">
        <v>37243</v>
      </c>
      <c r="I4412" s="3" t="s">
        <v>37244</v>
      </c>
      <c r="J4412" s="3" t="s">
        <v>37245</v>
      </c>
      <c r="K4412" s="3" t="s">
        <v>37246</v>
      </c>
      <c r="L4412" s="3" t="s">
        <v>37247</v>
      </c>
      <c r="M4412">
        <v>8</v>
      </c>
      <c r="N4412">
        <v>9</v>
      </c>
      <c r="O4412">
        <v>-0.0441248898460288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37248</v>
      </c>
      <c r="F4413" s="3" t="s">
        <v>37249</v>
      </c>
      <c r="G4413" s="3" t="s">
        <v>37250</v>
      </c>
      <c r="H4413" s="3" t="s">
        <v>37251</v>
      </c>
      <c r="I4413" s="3" t="s">
        <v>37252</v>
      </c>
      <c r="J4413" s="3" t="s">
        <v>37253</v>
      </c>
      <c r="K4413" s="3" t="s">
        <v>37254</v>
      </c>
      <c r="L4413" s="3" t="s">
        <v>37255</v>
      </c>
      <c r="M4413">
        <v>9</v>
      </c>
      <c r="N4413">
        <v>10</v>
      </c>
      <c r="O4413" s="3" t="s">
        <v>37256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37257</v>
      </c>
      <c r="F4414" s="3" t="s">
        <v>37258</v>
      </c>
      <c r="G4414" s="3" t="s">
        <v>37259</v>
      </c>
      <c r="H4414" s="3" t="s">
        <v>37260</v>
      </c>
      <c r="I4414" s="3" t="s">
        <v>37261</v>
      </c>
      <c r="J4414" s="3" t="s">
        <v>37262</v>
      </c>
      <c r="K4414" s="3" t="s">
        <v>37263</v>
      </c>
      <c r="L4414" s="3" t="s">
        <v>37264</v>
      </c>
      <c r="M4414">
        <v>6</v>
      </c>
      <c r="N4414">
        <v>8</v>
      </c>
      <c r="O4414">
        <v>-0.0448273829485835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>
        <v>24.84892578125</v>
      </c>
      <c r="F4415" s="3" t="s">
        <v>37265</v>
      </c>
      <c r="G4415" s="3" t="s">
        <v>37266</v>
      </c>
      <c r="H4415" s="3" t="s">
        <v>37267</v>
      </c>
      <c r="I4415" s="3" t="s">
        <v>37268</v>
      </c>
      <c r="J4415" s="3" t="s">
        <v>37269</v>
      </c>
      <c r="K4415" s="3" t="s">
        <v>37270</v>
      </c>
      <c r="L4415" s="3" t="s">
        <v>37271</v>
      </c>
      <c r="M4415">
        <v>7</v>
      </c>
      <c r="N4415">
        <v>9</v>
      </c>
      <c r="O4415">
        <v>-0.0585176031279502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37272</v>
      </c>
      <c r="F4416" s="3" t="s">
        <v>37273</v>
      </c>
      <c r="G4416" s="3" t="s">
        <v>37274</v>
      </c>
      <c r="H4416" s="3" t="s">
        <v>37275</v>
      </c>
      <c r="I4416" s="3" t="s">
        <v>37276</v>
      </c>
      <c r="J4416" s="3" t="s">
        <v>37277</v>
      </c>
      <c r="K4416" s="3" t="s">
        <v>37278</v>
      </c>
      <c r="L4416" s="3" t="s">
        <v>37279</v>
      </c>
      <c r="M4416">
        <v>7</v>
      </c>
      <c r="N4416">
        <v>8</v>
      </c>
      <c r="O4416">
        <v>-0.0679239685749661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37280</v>
      </c>
      <c r="F4417" s="3" t="s">
        <v>37281</v>
      </c>
      <c r="G4417" s="3" t="s">
        <v>37282</v>
      </c>
      <c r="H4417" s="3" t="s">
        <v>37283</v>
      </c>
      <c r="I4417" s="3" t="s">
        <v>37284</v>
      </c>
      <c r="J4417" s="3" t="s">
        <v>37285</v>
      </c>
      <c r="K4417" s="3" t="s">
        <v>37286</v>
      </c>
      <c r="L4417" s="3" t="s">
        <v>37287</v>
      </c>
      <c r="M4417">
        <v>7</v>
      </c>
      <c r="N4417">
        <v>8</v>
      </c>
      <c r="O4417">
        <v>-0.006640734403045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37288</v>
      </c>
      <c r="F4418" s="3" t="s">
        <v>37289</v>
      </c>
      <c r="G4418" s="3" t="s">
        <v>37290</v>
      </c>
      <c r="H4418" s="3" t="s">
        <v>37291</v>
      </c>
      <c r="I4418" s="3" t="s">
        <v>37292</v>
      </c>
      <c r="J4418" s="3" t="s">
        <v>37293</v>
      </c>
      <c r="K4418" s="3" t="s">
        <v>37294</v>
      </c>
      <c r="L4418" s="3" t="s">
        <v>37295</v>
      </c>
      <c r="M4418">
        <v>7</v>
      </c>
      <c r="N4418">
        <v>8</v>
      </c>
      <c r="O4418">
        <v>-0.0618164986003562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37296</v>
      </c>
      <c r="F4419" s="3" t="s">
        <v>37297</v>
      </c>
      <c r="G4419" s="3" t="s">
        <v>37298</v>
      </c>
      <c r="H4419" s="3" t="s">
        <v>37299</v>
      </c>
      <c r="I4419" s="3" t="s">
        <v>37300</v>
      </c>
      <c r="J4419" s="3" t="s">
        <v>37301</v>
      </c>
      <c r="K4419" s="3" t="s">
        <v>37302</v>
      </c>
      <c r="L4419" s="3" t="s">
        <v>37303</v>
      </c>
      <c r="M4419">
        <v>6</v>
      </c>
      <c r="N4419">
        <v>7</v>
      </c>
      <c r="O4419">
        <v>-0.0512891890905849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37304</v>
      </c>
      <c r="F4420" s="3" t="s">
        <v>37305</v>
      </c>
      <c r="G4420" s="3" t="s">
        <v>37306</v>
      </c>
      <c r="H4420" s="3" t="s">
        <v>37307</v>
      </c>
      <c r="I4420" s="3" t="s">
        <v>37308</v>
      </c>
      <c r="J4420" s="3" t="s">
        <v>37309</v>
      </c>
      <c r="K4420" s="3" t="s">
        <v>37310</v>
      </c>
      <c r="L4420" s="3" t="s">
        <v>37311</v>
      </c>
      <c r="M4420">
        <v>6</v>
      </c>
      <c r="N4420">
        <v>9</v>
      </c>
      <c r="O4420">
        <v>-0.0725766835876228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37312</v>
      </c>
      <c r="F4421" s="3" t="s">
        <v>37313</v>
      </c>
      <c r="G4421" s="3" t="s">
        <v>37314</v>
      </c>
      <c r="H4421" s="3" t="s">
        <v>37315</v>
      </c>
      <c r="I4421" s="3" t="s">
        <v>37316</v>
      </c>
      <c r="J4421" s="3" t="s">
        <v>37317</v>
      </c>
      <c r="K4421" s="3" t="s">
        <v>37318</v>
      </c>
      <c r="L4421" s="3" t="s">
        <v>37319</v>
      </c>
      <c r="M4421">
        <v>7</v>
      </c>
      <c r="N4421">
        <v>8</v>
      </c>
      <c r="O4421">
        <v>-0.0295328987570136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37320</v>
      </c>
      <c r="F4422" s="3" t="s">
        <v>37321</v>
      </c>
      <c r="G4422" s="3" t="s">
        <v>37322</v>
      </c>
      <c r="H4422" s="3" t="s">
        <v>37323</v>
      </c>
      <c r="I4422" s="3" t="s">
        <v>37324</v>
      </c>
      <c r="J4422" s="3" t="s">
        <v>37325</v>
      </c>
      <c r="K4422" s="3" t="s">
        <v>37326</v>
      </c>
      <c r="L4422" s="3" t="s">
        <v>37327</v>
      </c>
      <c r="M4422">
        <v>6</v>
      </c>
      <c r="N4422">
        <v>8</v>
      </c>
      <c r="O4422">
        <v>-0.0773737858773734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37328</v>
      </c>
      <c r="F4423" s="3" t="s">
        <v>37329</v>
      </c>
      <c r="G4423" s="3" t="s">
        <v>37330</v>
      </c>
      <c r="H4423" s="3" t="s">
        <v>37331</v>
      </c>
      <c r="I4423" s="3" t="s">
        <v>37332</v>
      </c>
      <c r="J4423" s="3" t="s">
        <v>37333</v>
      </c>
      <c r="K4423" s="3" t="s">
        <v>37334</v>
      </c>
      <c r="L4423" s="3" t="s">
        <v>37335</v>
      </c>
      <c r="M4423">
        <v>8</v>
      </c>
      <c r="N4423">
        <v>9</v>
      </c>
      <c r="O4423">
        <v>-0.0426512891028276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37336</v>
      </c>
      <c r="F4424" s="3" t="s">
        <v>37337</v>
      </c>
      <c r="G4424" s="3" t="s">
        <v>37338</v>
      </c>
      <c r="H4424" s="3" t="s">
        <v>37339</v>
      </c>
      <c r="I4424" s="3" t="s">
        <v>37340</v>
      </c>
      <c r="J4424" s="3" t="s">
        <v>37341</v>
      </c>
      <c r="K4424" s="3" t="s">
        <v>37342</v>
      </c>
      <c r="L4424" s="3" t="s">
        <v>37343</v>
      </c>
      <c r="M4424">
        <v>7</v>
      </c>
      <c r="N4424">
        <v>8</v>
      </c>
      <c r="O4424">
        <v>-0.0068882818681606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37344</v>
      </c>
      <c r="F4425" s="3" t="s">
        <v>37345</v>
      </c>
      <c r="G4425" s="3" t="s">
        <v>37346</v>
      </c>
      <c r="H4425" s="3" t="s">
        <v>37347</v>
      </c>
      <c r="I4425">
        <v>4.031745579129</v>
      </c>
      <c r="J4425" s="3" t="s">
        <v>37348</v>
      </c>
      <c r="K4425" s="3" t="s">
        <v>37349</v>
      </c>
      <c r="L4425" s="3" t="s">
        <v>37350</v>
      </c>
      <c r="M4425">
        <v>6</v>
      </c>
      <c r="N4425">
        <v>5</v>
      </c>
      <c r="O4425">
        <v>-0.0123940640082834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37351</v>
      </c>
      <c r="F4426" s="3" t="s">
        <v>37352</v>
      </c>
      <c r="G4426" s="3" t="s">
        <v>37353</v>
      </c>
      <c r="H4426" s="3" t="s">
        <v>37354</v>
      </c>
      <c r="I4426" s="3" t="s">
        <v>37355</v>
      </c>
      <c r="J4426" s="3" t="s">
        <v>37356</v>
      </c>
      <c r="K4426" s="3" t="s">
        <v>37357</v>
      </c>
      <c r="L4426" s="3" t="s">
        <v>37358</v>
      </c>
      <c r="M4426">
        <v>7</v>
      </c>
      <c r="N4426">
        <v>8</v>
      </c>
      <c r="O4426">
        <v>-0.0215185381926603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37359</v>
      </c>
      <c r="F4427" s="3" t="s">
        <v>37360</v>
      </c>
      <c r="G4427" s="3" t="s">
        <v>37361</v>
      </c>
      <c r="H4427" s="3" t="s">
        <v>37362</v>
      </c>
      <c r="I4427" s="3" t="s">
        <v>37363</v>
      </c>
      <c r="J4427" s="3" t="s">
        <v>37364</v>
      </c>
      <c r="K4427" s="3" t="s">
        <v>37365</v>
      </c>
      <c r="L4427" s="3" t="s">
        <v>37366</v>
      </c>
      <c r="M4427">
        <v>4</v>
      </c>
      <c r="N4427">
        <v>7</v>
      </c>
      <c r="O4427">
        <v>-0.0802079115598702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37367</v>
      </c>
      <c r="F4428" s="3" t="s">
        <v>37368</v>
      </c>
      <c r="G4428" s="3" t="s">
        <v>37369</v>
      </c>
      <c r="H4428" s="3" t="s">
        <v>37370</v>
      </c>
      <c r="I4428" s="3" t="s">
        <v>37371</v>
      </c>
      <c r="J4428" s="3" t="s">
        <v>37372</v>
      </c>
      <c r="K4428" s="3" t="s">
        <v>37373</v>
      </c>
      <c r="L4428" s="3" t="s">
        <v>37374</v>
      </c>
      <c r="M4428">
        <v>8</v>
      </c>
      <c r="N4428">
        <v>9</v>
      </c>
      <c r="O4428">
        <v>-0.0691348605101899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37375</v>
      </c>
      <c r="F4429" s="3" t="s">
        <v>37376</v>
      </c>
      <c r="G4429">
        <v>94.84592628479</v>
      </c>
      <c r="H4429" s="3" t="s">
        <v>37377</v>
      </c>
      <c r="I4429" s="3" t="s">
        <v>37378</v>
      </c>
      <c r="J4429" s="3" t="s">
        <v>37379</v>
      </c>
      <c r="K4429" s="3" t="s">
        <v>37380</v>
      </c>
      <c r="L4429" s="3" t="s">
        <v>37381</v>
      </c>
      <c r="M4429">
        <v>4</v>
      </c>
      <c r="N4429">
        <v>6</v>
      </c>
      <c r="O4429">
        <v>-0.069982275146161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37382</v>
      </c>
      <c r="F4430" s="3" t="s">
        <v>37383</v>
      </c>
      <c r="G4430" s="3" t="s">
        <v>37384</v>
      </c>
      <c r="H4430" s="3" t="s">
        <v>37385</v>
      </c>
      <c r="I4430" s="3" t="s">
        <v>37386</v>
      </c>
      <c r="J4430" s="3" t="s">
        <v>37387</v>
      </c>
      <c r="K4430" s="3" t="s">
        <v>37388</v>
      </c>
      <c r="L4430" s="3" t="s">
        <v>37389</v>
      </c>
      <c r="M4430">
        <v>2</v>
      </c>
      <c r="N4430">
        <v>3</v>
      </c>
      <c r="O4430">
        <v>-0.0270045425397462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37390</v>
      </c>
      <c r="F4431" s="3" t="s">
        <v>37391</v>
      </c>
      <c r="G4431" s="3" t="s">
        <v>37392</v>
      </c>
      <c r="H4431" s="3" t="s">
        <v>37393</v>
      </c>
      <c r="I4431" s="3" t="s">
        <v>37394</v>
      </c>
      <c r="J4431" s="3" t="s">
        <v>37395</v>
      </c>
      <c r="K4431" s="3" t="s">
        <v>37396</v>
      </c>
      <c r="L4431" s="3" t="s">
        <v>37397</v>
      </c>
      <c r="M4431">
        <v>6</v>
      </c>
      <c r="N4431">
        <v>6</v>
      </c>
      <c r="O4431">
        <v>-0.0850883130488627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>
        <v>29.38037109375</v>
      </c>
      <c r="F4432" s="3" t="s">
        <v>37398</v>
      </c>
      <c r="G4432" s="3" t="s">
        <v>37399</v>
      </c>
      <c r="H4432" s="3" t="s">
        <v>37400</v>
      </c>
      <c r="I4432" s="3" t="s">
        <v>37401</v>
      </c>
      <c r="J4432" s="3" t="s">
        <v>37402</v>
      </c>
      <c r="K4432" s="3" t="s">
        <v>37403</v>
      </c>
      <c r="L4432" s="3" t="s">
        <v>37404</v>
      </c>
      <c r="M4432">
        <v>8</v>
      </c>
      <c r="N4432">
        <v>9</v>
      </c>
      <c r="O4432">
        <v>-0.101993104608428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37405</v>
      </c>
      <c r="F4433" s="3" t="s">
        <v>37406</v>
      </c>
      <c r="G4433" s="3" t="s">
        <v>37407</v>
      </c>
      <c r="H4433" s="3" t="s">
        <v>37408</v>
      </c>
      <c r="I4433" s="3" t="s">
        <v>37409</v>
      </c>
      <c r="J4433" s="3" t="s">
        <v>37410</v>
      </c>
      <c r="K4433" s="3" t="s">
        <v>37411</v>
      </c>
      <c r="L4433" s="3" t="s">
        <v>37412</v>
      </c>
      <c r="M4433">
        <v>7</v>
      </c>
      <c r="N4433">
        <v>8</v>
      </c>
      <c r="O4433">
        <v>-0.0484540534938195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37413</v>
      </c>
      <c r="F4434" s="3" t="s">
        <v>37414</v>
      </c>
      <c r="G4434" s="3" t="s">
        <v>37415</v>
      </c>
      <c r="H4434" s="3" t="s">
        <v>37416</v>
      </c>
      <c r="I4434" s="3" t="s">
        <v>37417</v>
      </c>
      <c r="J4434" s="3" t="s">
        <v>37418</v>
      </c>
      <c r="K4434" s="3" t="s">
        <v>37419</v>
      </c>
      <c r="L4434" s="3" t="s">
        <v>37420</v>
      </c>
      <c r="M4434">
        <v>8</v>
      </c>
      <c r="N4434">
        <v>8</v>
      </c>
      <c r="O4434" s="3" t="s">
        <v>37421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>
        <v>30.48445409139</v>
      </c>
      <c r="F4435" s="3" t="s">
        <v>37422</v>
      </c>
      <c r="G4435" s="3" t="s">
        <v>37423</v>
      </c>
      <c r="H4435" s="3" t="s">
        <v>37424</v>
      </c>
      <c r="I4435" s="3" t="s">
        <v>37425</v>
      </c>
      <c r="J4435" s="3" t="s">
        <v>37426</v>
      </c>
      <c r="K4435" s="3" t="s">
        <v>37427</v>
      </c>
      <c r="L4435" s="3" t="s">
        <v>37428</v>
      </c>
      <c r="M4435">
        <v>7</v>
      </c>
      <c r="N4435">
        <v>8</v>
      </c>
      <c r="O4435" s="3" t="s">
        <v>37429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37430</v>
      </c>
      <c r="F4436" s="3" t="s">
        <v>37431</v>
      </c>
      <c r="G4436" s="3" t="s">
        <v>37432</v>
      </c>
      <c r="H4436" s="3" t="s">
        <v>37433</v>
      </c>
      <c r="I4436" s="3" t="s">
        <v>37434</v>
      </c>
      <c r="J4436" s="3" t="s">
        <v>37435</v>
      </c>
      <c r="K4436" s="3" t="s">
        <v>37436</v>
      </c>
      <c r="L4436" s="3" t="s">
        <v>37437</v>
      </c>
      <c r="M4436">
        <v>7</v>
      </c>
      <c r="N4436">
        <v>8</v>
      </c>
      <c r="O4436" s="3" t="s">
        <v>37438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37439</v>
      </c>
      <c r="F4437" s="3" t="s">
        <v>37440</v>
      </c>
      <c r="G4437" s="3" t="s">
        <v>37441</v>
      </c>
      <c r="H4437" s="3" t="s">
        <v>37442</v>
      </c>
      <c r="I4437" s="3" t="s">
        <v>37443</v>
      </c>
      <c r="J4437" s="3" t="s">
        <v>37444</v>
      </c>
      <c r="K4437" s="3" t="s">
        <v>37445</v>
      </c>
      <c r="L4437" s="3" t="s">
        <v>37446</v>
      </c>
      <c r="M4437">
        <v>7</v>
      </c>
      <c r="N4437">
        <v>8</v>
      </c>
      <c r="O4437" s="3" t="s">
        <v>37447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37448</v>
      </c>
      <c r="F4438" s="3" t="s">
        <v>37449</v>
      </c>
      <c r="G4438" s="3" t="s">
        <v>37450</v>
      </c>
      <c r="H4438" s="3" t="s">
        <v>37451</v>
      </c>
      <c r="I4438" s="3" t="s">
        <v>37452</v>
      </c>
      <c r="J4438" s="3" t="s">
        <v>37453</v>
      </c>
      <c r="K4438" s="3" t="s">
        <v>37454</v>
      </c>
      <c r="L4438" s="3" t="s">
        <v>37455</v>
      </c>
      <c r="M4438">
        <v>7</v>
      </c>
      <c r="N4438">
        <v>8</v>
      </c>
      <c r="O4438">
        <v>-0.0015020672863528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37456</v>
      </c>
      <c r="F4439" s="3" t="s">
        <v>37457</v>
      </c>
      <c r="G4439" s="3" t="s">
        <v>37458</v>
      </c>
      <c r="H4439" s="3" t="s">
        <v>37459</v>
      </c>
      <c r="I4439" s="3" t="s">
        <v>37460</v>
      </c>
      <c r="J4439" s="3" t="s">
        <v>37461</v>
      </c>
      <c r="K4439" s="3" t="s">
        <v>37462</v>
      </c>
      <c r="L4439" s="3" t="s">
        <v>37463</v>
      </c>
      <c r="M4439">
        <v>7</v>
      </c>
      <c r="N4439">
        <v>7</v>
      </c>
      <c r="O4439" s="3" t="s">
        <v>37464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37465</v>
      </c>
      <c r="F4440" s="3" t="s">
        <v>37466</v>
      </c>
      <c r="G4440" s="3" t="s">
        <v>37467</v>
      </c>
      <c r="H4440" s="3" t="s">
        <v>37468</v>
      </c>
      <c r="I4440" s="3" t="s">
        <v>37469</v>
      </c>
      <c r="J4440" s="3" t="s">
        <v>37470</v>
      </c>
      <c r="K4440" s="3" t="s">
        <v>37471</v>
      </c>
      <c r="L4440" s="3" t="s">
        <v>37472</v>
      </c>
      <c r="M4440">
        <v>6</v>
      </c>
      <c r="N4440">
        <v>7</v>
      </c>
      <c r="O4440">
        <v>-0.0610830590085038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37473</v>
      </c>
      <c r="F4441" s="3" t="s">
        <v>37474</v>
      </c>
      <c r="G4441" s="3" t="s">
        <v>37475</v>
      </c>
      <c r="H4441" s="3" t="s">
        <v>37476</v>
      </c>
      <c r="I4441" s="3" t="s">
        <v>37477</v>
      </c>
      <c r="J4441" s="3" t="s">
        <v>37478</v>
      </c>
      <c r="K4441" s="3" t="s">
        <v>37479</v>
      </c>
      <c r="L4441" s="3" t="s">
        <v>37480</v>
      </c>
      <c r="M4441">
        <v>7</v>
      </c>
      <c r="N4441">
        <v>5</v>
      </c>
      <c r="O4441">
        <v>-0.0101119497666251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37481</v>
      </c>
      <c r="F4442" s="3" t="s">
        <v>37482</v>
      </c>
      <c r="G4442" s="3" t="s">
        <v>37483</v>
      </c>
      <c r="H4442" s="3" t="s">
        <v>37484</v>
      </c>
      <c r="I4442" s="3" t="s">
        <v>37485</v>
      </c>
      <c r="J4442" s="3" t="s">
        <v>37486</v>
      </c>
      <c r="K4442" s="3" t="s">
        <v>37487</v>
      </c>
      <c r="L4442" s="3" t="s">
        <v>37488</v>
      </c>
      <c r="M4442">
        <v>4</v>
      </c>
      <c r="N4442">
        <v>5</v>
      </c>
      <c r="O4442">
        <v>-0.0497795873720944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37489</v>
      </c>
      <c r="F4443" s="3" t="s">
        <v>37490</v>
      </c>
      <c r="G4443" s="3" t="s">
        <v>37491</v>
      </c>
      <c r="H4443" s="3" t="s">
        <v>37492</v>
      </c>
      <c r="I4443" s="3" t="s">
        <v>37493</v>
      </c>
      <c r="J4443" s="3" t="s">
        <v>37494</v>
      </c>
      <c r="K4443" s="3" t="s">
        <v>37495</v>
      </c>
      <c r="L4443" s="3" t="s">
        <v>37496</v>
      </c>
      <c r="M4443">
        <v>7</v>
      </c>
      <c r="N4443">
        <v>9</v>
      </c>
      <c r="O4443">
        <v>-0.0388327284479073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37497</v>
      </c>
      <c r="F4444" s="3" t="s">
        <v>37498</v>
      </c>
      <c r="G4444" s="3" t="s">
        <v>37499</v>
      </c>
      <c r="H4444" s="3" t="s">
        <v>37500</v>
      </c>
      <c r="I4444" s="3" t="s">
        <v>37501</v>
      </c>
      <c r="J4444" s="3" t="s">
        <v>37502</v>
      </c>
      <c r="K4444" s="3" t="s">
        <v>37503</v>
      </c>
      <c r="L4444" s="3" t="s">
        <v>37504</v>
      </c>
      <c r="M4444">
        <v>6</v>
      </c>
      <c r="N4444">
        <v>7</v>
      </c>
      <c r="O4444">
        <v>-0.0381604368108291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37505</v>
      </c>
      <c r="F4445" s="3" t="s">
        <v>37506</v>
      </c>
      <c r="G4445" s="3" t="s">
        <v>37507</v>
      </c>
      <c r="H4445" s="3" t="s">
        <v>37508</v>
      </c>
      <c r="I4445" s="3" t="s">
        <v>37509</v>
      </c>
      <c r="J4445" s="3" t="s">
        <v>37510</v>
      </c>
      <c r="K4445" s="3" t="s">
        <v>37511</v>
      </c>
      <c r="L4445" s="3" t="s">
        <v>37512</v>
      </c>
      <c r="M4445">
        <v>6</v>
      </c>
      <c r="N4445">
        <v>8</v>
      </c>
      <c r="O4445">
        <v>-0.0565915903172199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37513</v>
      </c>
      <c r="F4446" s="3" t="s">
        <v>37514</v>
      </c>
      <c r="G4446" s="3" t="s">
        <v>37515</v>
      </c>
      <c r="H4446" s="3" t="s">
        <v>37516</v>
      </c>
      <c r="I4446" s="3" t="s">
        <v>37517</v>
      </c>
      <c r="J4446" s="3" t="s">
        <v>37518</v>
      </c>
      <c r="K4446" s="3" t="s">
        <v>37519</v>
      </c>
      <c r="L4446" s="3" t="s">
        <v>37520</v>
      </c>
      <c r="M4446">
        <v>3</v>
      </c>
      <c r="N4446">
        <v>5</v>
      </c>
      <c r="O4446">
        <v>-0.0555480529710135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37521</v>
      </c>
      <c r="F4447" s="3" t="s">
        <v>37522</v>
      </c>
      <c r="G4447" s="3" t="s">
        <v>37523</v>
      </c>
      <c r="H4447" s="3" t="s">
        <v>37524</v>
      </c>
      <c r="I4447" s="3" t="s">
        <v>37525</v>
      </c>
      <c r="J4447" s="3" t="s">
        <v>37526</v>
      </c>
      <c r="K4447" s="3" t="s">
        <v>37527</v>
      </c>
      <c r="L4447" s="3" t="s">
        <v>37528</v>
      </c>
      <c r="M4447">
        <v>3</v>
      </c>
      <c r="N4447">
        <v>4</v>
      </c>
      <c r="O4447">
        <v>-0.0191641220493708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37529</v>
      </c>
      <c r="F4448" s="3" t="s">
        <v>37530</v>
      </c>
      <c r="G4448" s="3" t="s">
        <v>37531</v>
      </c>
      <c r="H4448" s="3" t="s">
        <v>37532</v>
      </c>
      <c r="I4448" s="3" t="s">
        <v>37533</v>
      </c>
      <c r="J4448" s="3" t="s">
        <v>37534</v>
      </c>
      <c r="K4448" s="3" t="s">
        <v>37535</v>
      </c>
      <c r="L4448" s="3" t="s">
        <v>37536</v>
      </c>
      <c r="M4448">
        <v>4</v>
      </c>
      <c r="N4448">
        <v>3</v>
      </c>
      <c r="O4448" s="3" t="s">
        <v>37537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37538</v>
      </c>
      <c r="F4449" s="3" t="s">
        <v>37539</v>
      </c>
      <c r="G4449" s="3" t="s">
        <v>37540</v>
      </c>
      <c r="H4449" s="3" t="s">
        <v>37541</v>
      </c>
      <c r="I4449" s="3" t="s">
        <v>37542</v>
      </c>
      <c r="J4449" s="3" t="s">
        <v>37543</v>
      </c>
      <c r="K4449" s="3" t="s">
        <v>37544</v>
      </c>
      <c r="L4449" s="3" t="s">
        <v>37545</v>
      </c>
      <c r="M4449">
        <v>2</v>
      </c>
      <c r="N4449">
        <v>3</v>
      </c>
      <c r="O4449">
        <v>-0.0286669334248821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37546</v>
      </c>
      <c r="F4450" s="3" t="s">
        <v>37547</v>
      </c>
      <c r="G4450" s="3" t="s">
        <v>37548</v>
      </c>
      <c r="H4450" s="3" t="s">
        <v>37549</v>
      </c>
      <c r="I4450" s="3" t="s">
        <v>37550</v>
      </c>
      <c r="J4450" s="3" t="s">
        <v>37551</v>
      </c>
      <c r="K4450" s="3" t="s">
        <v>37552</v>
      </c>
      <c r="L4450" s="3" t="s">
        <v>37553</v>
      </c>
      <c r="M4450">
        <v>2</v>
      </c>
      <c r="N4450">
        <v>3</v>
      </c>
      <c r="O4450" s="3" t="s">
        <v>37554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37555</v>
      </c>
      <c r="F4451" s="3" t="s">
        <v>37556</v>
      </c>
      <c r="G4451" s="3" t="s">
        <v>37557</v>
      </c>
      <c r="H4451" s="3" t="s">
        <v>37558</v>
      </c>
      <c r="I4451" s="3" t="s">
        <v>37559</v>
      </c>
      <c r="J4451" s="3" t="s">
        <v>37560</v>
      </c>
      <c r="K4451" s="3" t="s">
        <v>37561</v>
      </c>
      <c r="L4451" s="3" t="s">
        <v>37562</v>
      </c>
      <c r="M4451">
        <v>4</v>
      </c>
      <c r="N4451">
        <v>6</v>
      </c>
      <c r="O4451" s="3" t="s">
        <v>37563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37564</v>
      </c>
      <c r="F4452" s="3" t="s">
        <v>37565</v>
      </c>
      <c r="G4452" s="3" t="s">
        <v>37566</v>
      </c>
      <c r="H4452" s="3" t="s">
        <v>37567</v>
      </c>
      <c r="I4452" s="3" t="s">
        <v>37568</v>
      </c>
      <c r="J4452" s="3" t="s">
        <v>37569</v>
      </c>
      <c r="K4452" s="3" t="s">
        <v>37570</v>
      </c>
      <c r="L4452" s="3" t="s">
        <v>37571</v>
      </c>
      <c r="M4452">
        <v>2</v>
      </c>
      <c r="N4452">
        <v>4</v>
      </c>
      <c r="O4452" s="3" t="s">
        <v>37572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37573</v>
      </c>
      <c r="F4453" s="3" t="s">
        <v>37574</v>
      </c>
      <c r="G4453" s="3" t="s">
        <v>37575</v>
      </c>
      <c r="H4453" s="3" t="s">
        <v>37576</v>
      </c>
      <c r="I4453" s="3" t="s">
        <v>37577</v>
      </c>
      <c r="J4453" s="3" t="s">
        <v>37578</v>
      </c>
      <c r="K4453" s="3" t="s">
        <v>37579</v>
      </c>
      <c r="L4453" s="3" t="s">
        <v>37580</v>
      </c>
      <c r="M4453">
        <v>2</v>
      </c>
      <c r="N4453">
        <v>3</v>
      </c>
      <c r="O4453" s="3" t="s">
        <v>37581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37582</v>
      </c>
      <c r="F4454" s="3" t="s">
        <v>37583</v>
      </c>
      <c r="G4454" s="3" t="s">
        <v>37584</v>
      </c>
      <c r="H4454" s="3" t="s">
        <v>37585</v>
      </c>
      <c r="I4454" s="3" t="s">
        <v>37586</v>
      </c>
      <c r="J4454" s="3" t="s">
        <v>37587</v>
      </c>
      <c r="K4454" s="3" t="s">
        <v>37588</v>
      </c>
      <c r="L4454" s="3" t="s">
        <v>37589</v>
      </c>
      <c r="M4454">
        <v>2</v>
      </c>
      <c r="N4454">
        <v>3</v>
      </c>
      <c r="O4454" s="3" t="s">
        <v>37590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37591</v>
      </c>
      <c r="F4455" s="3" t="s">
        <v>37592</v>
      </c>
      <c r="G4455" s="3" t="s">
        <v>37593</v>
      </c>
      <c r="H4455" s="3" t="s">
        <v>37594</v>
      </c>
      <c r="I4455" s="3" t="s">
        <v>37595</v>
      </c>
      <c r="J4455" s="3" t="s">
        <v>37596</v>
      </c>
      <c r="K4455" s="3" t="s">
        <v>37597</v>
      </c>
      <c r="L4455" s="3" t="s">
        <v>37598</v>
      </c>
      <c r="M4455">
        <v>4</v>
      </c>
      <c r="N4455">
        <v>5</v>
      </c>
      <c r="O4455">
        <v>-0.0559330632011997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37599</v>
      </c>
      <c r="F4456" s="3" t="s">
        <v>37600</v>
      </c>
      <c r="G4456" s="3" t="s">
        <v>37601</v>
      </c>
      <c r="H4456" s="3" t="s">
        <v>37602</v>
      </c>
      <c r="I4456" s="3" t="s">
        <v>37603</v>
      </c>
      <c r="J4456" s="3" t="s">
        <v>37604</v>
      </c>
      <c r="K4456" s="3" t="s">
        <v>37605</v>
      </c>
      <c r="L4456" s="3" t="s">
        <v>37606</v>
      </c>
      <c r="M4456">
        <v>3</v>
      </c>
      <c r="N4456">
        <v>5</v>
      </c>
      <c r="O4456">
        <v>-0.0249746191135885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37607</v>
      </c>
      <c r="F4457" s="3" t="s">
        <v>37608</v>
      </c>
      <c r="G4457" s="3" t="s">
        <v>37609</v>
      </c>
      <c r="H4457" s="3" t="s">
        <v>37610</v>
      </c>
      <c r="I4457" s="3" t="s">
        <v>37611</v>
      </c>
      <c r="J4457" s="3" t="s">
        <v>37612</v>
      </c>
      <c r="K4457" s="3" t="s">
        <v>37613</v>
      </c>
      <c r="L4457" s="3" t="s">
        <v>37614</v>
      </c>
      <c r="M4457">
        <v>2</v>
      </c>
      <c r="N4457">
        <v>3</v>
      </c>
      <c r="O4457" s="3" t="s">
        <v>37615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37616</v>
      </c>
      <c r="F4458" s="3" t="s">
        <v>37617</v>
      </c>
      <c r="G4458" s="3" t="s">
        <v>37618</v>
      </c>
      <c r="H4458" s="3" t="s">
        <v>37619</v>
      </c>
      <c r="I4458" s="3" t="s">
        <v>37620</v>
      </c>
      <c r="J4458" s="3" t="s">
        <v>37621</v>
      </c>
      <c r="K4458" s="3" t="s">
        <v>37622</v>
      </c>
      <c r="L4458" s="3" t="s">
        <v>37623</v>
      </c>
      <c r="M4458">
        <v>3</v>
      </c>
      <c r="N4458">
        <v>3</v>
      </c>
      <c r="O4458" s="3" t="s">
        <v>37624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37625</v>
      </c>
      <c r="F4459" s="3" t="s">
        <v>37626</v>
      </c>
      <c r="G4459" s="3" t="s">
        <v>37627</v>
      </c>
      <c r="H4459" s="3" t="s">
        <v>37628</v>
      </c>
      <c r="I4459" s="3" t="s">
        <v>37629</v>
      </c>
      <c r="J4459" s="3" t="s">
        <v>37630</v>
      </c>
      <c r="K4459" s="3" t="s">
        <v>37631</v>
      </c>
      <c r="L4459" s="3" t="s">
        <v>37632</v>
      </c>
      <c r="M4459">
        <v>3</v>
      </c>
      <c r="N4459">
        <v>4</v>
      </c>
      <c r="O4459" s="3" t="s">
        <v>37633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37634</v>
      </c>
      <c r="F4460" s="3" t="s">
        <v>37635</v>
      </c>
      <c r="G4460" s="3" t="s">
        <v>37636</v>
      </c>
      <c r="H4460" s="3" t="s">
        <v>37637</v>
      </c>
      <c r="I4460" s="3" t="s">
        <v>37638</v>
      </c>
      <c r="J4460" s="3" t="s">
        <v>37639</v>
      </c>
      <c r="K4460" s="3" t="s">
        <v>37640</v>
      </c>
      <c r="L4460" s="3" t="s">
        <v>37641</v>
      </c>
      <c r="M4460">
        <v>2</v>
      </c>
      <c r="N4460">
        <v>3</v>
      </c>
      <c r="O4460" s="3" t="s">
        <v>37642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37643</v>
      </c>
      <c r="F4461" s="3" t="s">
        <v>37644</v>
      </c>
      <c r="G4461" s="3" t="s">
        <v>37645</v>
      </c>
      <c r="H4461" s="3" t="s">
        <v>37646</v>
      </c>
      <c r="I4461" s="3" t="s">
        <v>37647</v>
      </c>
      <c r="J4461" s="3" t="s">
        <v>37648</v>
      </c>
      <c r="K4461" s="3" t="s">
        <v>37649</v>
      </c>
      <c r="L4461" s="3" t="s">
        <v>37650</v>
      </c>
      <c r="M4461">
        <v>2</v>
      </c>
      <c r="N4461">
        <v>2</v>
      </c>
      <c r="O4461" s="3" t="s">
        <v>37651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37652</v>
      </c>
      <c r="F4462" s="3" t="s">
        <v>37653</v>
      </c>
      <c r="G4462" s="3" t="s">
        <v>37654</v>
      </c>
      <c r="H4462" s="3" t="s">
        <v>37655</v>
      </c>
      <c r="I4462" s="3" t="s">
        <v>37656</v>
      </c>
      <c r="J4462" s="3" t="s">
        <v>37657</v>
      </c>
      <c r="K4462" s="3" t="s">
        <v>37658</v>
      </c>
      <c r="L4462" s="3" t="s">
        <v>37659</v>
      </c>
      <c r="M4462">
        <v>2</v>
      </c>
      <c r="N4462">
        <v>3</v>
      </c>
      <c r="O4462" s="3" t="s">
        <v>37660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37661</v>
      </c>
      <c r="F4463" s="3" t="s">
        <v>37662</v>
      </c>
      <c r="G4463" s="3" t="s">
        <v>37663</v>
      </c>
      <c r="H4463" s="3" t="s">
        <v>37664</v>
      </c>
      <c r="I4463" s="3" t="s">
        <v>37665</v>
      </c>
      <c r="J4463" s="3" t="s">
        <v>37666</v>
      </c>
      <c r="K4463" s="3" t="s">
        <v>37667</v>
      </c>
      <c r="L4463" s="3" t="s">
        <v>37668</v>
      </c>
      <c r="M4463">
        <v>1</v>
      </c>
      <c r="N4463">
        <v>6</v>
      </c>
      <c r="O4463" s="3" t="s">
        <v>37669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37670</v>
      </c>
      <c r="F4464" s="3" t="s">
        <v>37671</v>
      </c>
      <c r="G4464" s="3" t="s">
        <v>37672</v>
      </c>
      <c r="H4464" s="3" t="s">
        <v>37673</v>
      </c>
      <c r="I4464" s="3" t="s">
        <v>37674</v>
      </c>
      <c r="J4464" s="3" t="s">
        <v>37675</v>
      </c>
      <c r="K4464" s="3" t="s">
        <v>37676</v>
      </c>
      <c r="L4464" s="3" t="s">
        <v>37677</v>
      </c>
      <c r="M4464">
        <v>4</v>
      </c>
      <c r="N4464">
        <v>3</v>
      </c>
      <c r="O4464" s="3" t="s">
        <v>37678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37679</v>
      </c>
      <c r="F4465" s="3" t="s">
        <v>37680</v>
      </c>
      <c r="G4465" s="3" t="s">
        <v>37681</v>
      </c>
      <c r="H4465" s="3" t="s">
        <v>37682</v>
      </c>
      <c r="I4465" s="3" t="s">
        <v>37683</v>
      </c>
      <c r="J4465" s="3" t="s">
        <v>37684</v>
      </c>
      <c r="K4465" s="3" t="s">
        <v>37685</v>
      </c>
      <c r="L4465" s="3" t="s">
        <v>37686</v>
      </c>
      <c r="M4465">
        <v>3</v>
      </c>
      <c r="N4465">
        <v>6</v>
      </c>
      <c r="O4465" s="3" t="s">
        <v>37687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37688</v>
      </c>
      <c r="F4466" s="3" t="s">
        <v>37689</v>
      </c>
      <c r="G4466" s="3" t="s">
        <v>37690</v>
      </c>
      <c r="H4466" s="3" t="s">
        <v>37691</v>
      </c>
      <c r="I4466" s="3" t="s">
        <v>37692</v>
      </c>
      <c r="J4466" s="3" t="s">
        <v>37693</v>
      </c>
      <c r="K4466" s="3" t="s">
        <v>37694</v>
      </c>
      <c r="L4466" s="3" t="s">
        <v>37695</v>
      </c>
      <c r="M4466">
        <v>2</v>
      </c>
      <c r="N4466">
        <v>4</v>
      </c>
      <c r="O4466" s="3" t="s">
        <v>37696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37697</v>
      </c>
      <c r="F4467" s="3" t="s">
        <v>37698</v>
      </c>
      <c r="G4467" s="3" t="s">
        <v>37699</v>
      </c>
      <c r="H4467" s="3" t="s">
        <v>37700</v>
      </c>
      <c r="I4467" s="3" t="s">
        <v>37701</v>
      </c>
      <c r="J4467" s="3" t="s">
        <v>37702</v>
      </c>
      <c r="K4467" s="3" t="s">
        <v>37703</v>
      </c>
      <c r="L4467" s="3" t="s">
        <v>37704</v>
      </c>
      <c r="M4467">
        <v>2</v>
      </c>
      <c r="N4467">
        <v>6</v>
      </c>
      <c r="O4467" s="3" t="s">
        <v>37705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37706</v>
      </c>
      <c r="F4468" s="3" t="s">
        <v>37707</v>
      </c>
      <c r="G4468" s="3" t="s">
        <v>37708</v>
      </c>
      <c r="H4468" s="3" t="s">
        <v>37709</v>
      </c>
      <c r="I4468" s="3" t="s">
        <v>37710</v>
      </c>
      <c r="J4468" s="3" t="s">
        <v>37711</v>
      </c>
      <c r="K4468" s="3" t="s">
        <v>37712</v>
      </c>
      <c r="L4468" s="3" t="s">
        <v>37713</v>
      </c>
      <c r="M4468">
        <v>1</v>
      </c>
      <c r="N4468">
        <v>4</v>
      </c>
      <c r="O4468" s="3" t="s">
        <v>37714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37715</v>
      </c>
      <c r="F4469" s="3" t="s">
        <v>37716</v>
      </c>
      <c r="G4469" s="3" t="s">
        <v>37717</v>
      </c>
      <c r="H4469" s="3" t="s">
        <v>37718</v>
      </c>
      <c r="I4469" s="3" t="s">
        <v>37719</v>
      </c>
      <c r="J4469" s="3" t="s">
        <v>37720</v>
      </c>
      <c r="K4469" s="3" t="s">
        <v>37721</v>
      </c>
      <c r="L4469" s="3" t="s">
        <v>37722</v>
      </c>
      <c r="M4469">
        <v>3</v>
      </c>
      <c r="N4469">
        <v>5</v>
      </c>
      <c r="O4469" s="3" t="s">
        <v>37723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37724</v>
      </c>
      <c r="F4470" s="3" t="s">
        <v>37725</v>
      </c>
      <c r="G4470" s="3" t="s">
        <v>37726</v>
      </c>
      <c r="H4470" s="3" t="s">
        <v>37727</v>
      </c>
      <c r="I4470" s="3" t="s">
        <v>37728</v>
      </c>
      <c r="J4470" s="3" t="s">
        <v>37729</v>
      </c>
      <c r="K4470" s="3" t="s">
        <v>37730</v>
      </c>
      <c r="L4470" s="3" t="s">
        <v>37731</v>
      </c>
      <c r="M4470">
        <v>3</v>
      </c>
      <c r="N4470">
        <v>8</v>
      </c>
      <c r="O4470">
        <v>-0.0079364229023248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37732</v>
      </c>
      <c r="F4471" s="3" t="s">
        <v>37733</v>
      </c>
      <c r="G4471" s="3" t="s">
        <v>37734</v>
      </c>
      <c r="H4471" s="3" t="s">
        <v>37735</v>
      </c>
      <c r="I4471" s="3" t="s">
        <v>37736</v>
      </c>
      <c r="J4471" s="3" t="s">
        <v>37737</v>
      </c>
      <c r="K4471" s="3" t="s">
        <v>37738</v>
      </c>
      <c r="L4471" s="3" t="s">
        <v>37739</v>
      </c>
      <c r="M4471">
        <v>2</v>
      </c>
      <c r="N4471">
        <v>5</v>
      </c>
      <c r="O4471" s="3" t="s">
        <v>37740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37741</v>
      </c>
      <c r="F4472" s="3" t="s">
        <v>37742</v>
      </c>
      <c r="G4472" s="3" t="s">
        <v>37743</v>
      </c>
      <c r="H4472" s="3" t="s">
        <v>37744</v>
      </c>
      <c r="I4472" s="3" t="s">
        <v>37745</v>
      </c>
      <c r="J4472" s="3" t="s">
        <v>37746</v>
      </c>
      <c r="K4472" s="3" t="s">
        <v>37747</v>
      </c>
      <c r="L4472" s="3" t="s">
        <v>37748</v>
      </c>
      <c r="M4472">
        <v>2</v>
      </c>
      <c r="N4472">
        <v>4</v>
      </c>
      <c r="O4472" s="3" t="s">
        <v>37749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37750</v>
      </c>
      <c r="F4473" s="3" t="s">
        <v>37751</v>
      </c>
      <c r="G4473" s="3" t="s">
        <v>37752</v>
      </c>
      <c r="H4473" s="3" t="s">
        <v>37753</v>
      </c>
      <c r="I4473" s="3" t="s">
        <v>37754</v>
      </c>
      <c r="J4473" s="3" t="s">
        <v>37755</v>
      </c>
      <c r="K4473" s="3" t="s">
        <v>37756</v>
      </c>
      <c r="L4473" s="3" t="s">
        <v>37757</v>
      </c>
      <c r="M4473">
        <v>2</v>
      </c>
      <c r="N4473">
        <v>4</v>
      </c>
      <c r="O4473" s="3" t="s">
        <v>37758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37759</v>
      </c>
      <c r="F4474" s="3" t="s">
        <v>37760</v>
      </c>
      <c r="G4474" s="3" t="s">
        <v>37761</v>
      </c>
      <c r="H4474" s="3" t="s">
        <v>37762</v>
      </c>
      <c r="I4474" s="3" t="s">
        <v>37763</v>
      </c>
      <c r="J4474" s="3" t="s">
        <v>37764</v>
      </c>
      <c r="K4474" s="3" t="s">
        <v>37765</v>
      </c>
      <c r="L4474" s="3" t="s">
        <v>37766</v>
      </c>
      <c r="M4474">
        <v>2</v>
      </c>
      <c r="N4474">
        <v>3</v>
      </c>
      <c r="O4474" s="3" t="s">
        <v>37767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37768</v>
      </c>
      <c r="F4475" s="3" t="s">
        <v>37769</v>
      </c>
      <c r="G4475" s="3" t="s">
        <v>37770</v>
      </c>
      <c r="H4475" s="3" t="s">
        <v>37771</v>
      </c>
      <c r="I4475" s="3" t="s">
        <v>37772</v>
      </c>
      <c r="J4475" s="3" t="s">
        <v>37773</v>
      </c>
      <c r="K4475" s="3" t="s">
        <v>37774</v>
      </c>
      <c r="L4475" s="3" t="s">
        <v>37775</v>
      </c>
      <c r="M4475">
        <v>2</v>
      </c>
      <c r="N4475">
        <v>3</v>
      </c>
      <c r="O4475" s="3" t="s">
        <v>37776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37777</v>
      </c>
      <c r="F4476" s="3" t="s">
        <v>37778</v>
      </c>
      <c r="G4476" s="3" t="s">
        <v>37779</v>
      </c>
      <c r="H4476" s="3" t="s">
        <v>37780</v>
      </c>
      <c r="I4476" s="3" t="s">
        <v>37781</v>
      </c>
      <c r="J4476" s="3" t="s">
        <v>37782</v>
      </c>
      <c r="K4476" s="3" t="s">
        <v>37783</v>
      </c>
      <c r="L4476" s="3" t="s">
        <v>37784</v>
      </c>
      <c r="M4476">
        <v>2</v>
      </c>
      <c r="N4476">
        <v>3</v>
      </c>
      <c r="O4476" s="3" t="s">
        <v>37785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37786</v>
      </c>
      <c r="F4477" s="3" t="s">
        <v>37787</v>
      </c>
      <c r="G4477" s="3" t="s">
        <v>37788</v>
      </c>
      <c r="H4477" s="3" t="s">
        <v>37789</v>
      </c>
      <c r="I4477" s="3" t="s">
        <v>37790</v>
      </c>
      <c r="J4477" s="3" t="s">
        <v>37791</v>
      </c>
      <c r="K4477" s="3" t="s">
        <v>37792</v>
      </c>
      <c r="L4477" s="3" t="s">
        <v>37793</v>
      </c>
      <c r="M4477">
        <v>2</v>
      </c>
      <c r="N4477">
        <v>4</v>
      </c>
      <c r="O4477" s="3" t="s">
        <v>37794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37795</v>
      </c>
      <c r="F4478" s="3" t="s">
        <v>37796</v>
      </c>
      <c r="G4478" s="3" t="s">
        <v>37797</v>
      </c>
      <c r="H4478" s="3" t="s">
        <v>37798</v>
      </c>
      <c r="I4478" s="3" t="s">
        <v>37799</v>
      </c>
      <c r="J4478" s="3" t="s">
        <v>37800</v>
      </c>
      <c r="K4478" s="3" t="s">
        <v>37801</v>
      </c>
      <c r="L4478" s="3" t="s">
        <v>37802</v>
      </c>
      <c r="M4478">
        <v>3</v>
      </c>
      <c r="N4478">
        <v>7</v>
      </c>
      <c r="O4478">
        <v>-0.011002793913929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37803</v>
      </c>
      <c r="F4479" s="3" t="s">
        <v>37804</v>
      </c>
      <c r="G4479" s="3" t="s">
        <v>37805</v>
      </c>
      <c r="H4479" s="3" t="s">
        <v>37806</v>
      </c>
      <c r="I4479" s="3" t="s">
        <v>37807</v>
      </c>
      <c r="J4479" s="3" t="s">
        <v>37808</v>
      </c>
      <c r="K4479" s="3" t="s">
        <v>37809</v>
      </c>
      <c r="L4479" s="3" t="s">
        <v>37810</v>
      </c>
      <c r="M4479">
        <v>3</v>
      </c>
      <c r="N4479">
        <v>6</v>
      </c>
      <c r="O4479">
        <v>-0.0269082222913806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37811</v>
      </c>
      <c r="F4480" s="3" t="s">
        <v>37812</v>
      </c>
      <c r="G4480" s="3" t="s">
        <v>37813</v>
      </c>
      <c r="H4480" s="3" t="s">
        <v>37814</v>
      </c>
      <c r="I4480" s="3" t="s">
        <v>37815</v>
      </c>
      <c r="J4480" s="3" t="s">
        <v>37816</v>
      </c>
      <c r="K4480" s="3" t="s">
        <v>37817</v>
      </c>
      <c r="L4480" s="3" t="s">
        <v>37818</v>
      </c>
      <c r="M4480">
        <v>3</v>
      </c>
      <c r="N4480">
        <v>6</v>
      </c>
      <c r="O4480">
        <v>-0.0067598208191877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37819</v>
      </c>
      <c r="F4481" s="3" t="s">
        <v>37820</v>
      </c>
      <c r="G4481" s="3" t="s">
        <v>37821</v>
      </c>
      <c r="H4481" s="3" t="s">
        <v>37822</v>
      </c>
      <c r="I4481" s="3" t="s">
        <v>37823</v>
      </c>
      <c r="J4481" s="3" t="s">
        <v>37824</v>
      </c>
      <c r="K4481" s="3" t="s">
        <v>37825</v>
      </c>
      <c r="L4481" s="3" t="s">
        <v>37826</v>
      </c>
      <c r="M4481">
        <v>4</v>
      </c>
      <c r="N4481">
        <v>8</v>
      </c>
      <c r="O4481" s="3" t="s">
        <v>37827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37828</v>
      </c>
      <c r="F4482" s="3" t="s">
        <v>37829</v>
      </c>
      <c r="G4482" s="3" t="s">
        <v>37830</v>
      </c>
      <c r="H4482" s="3" t="s">
        <v>37831</v>
      </c>
      <c r="I4482" s="3" t="s">
        <v>37832</v>
      </c>
      <c r="J4482" s="3" t="s">
        <v>37833</v>
      </c>
      <c r="K4482" s="3" t="s">
        <v>37834</v>
      </c>
      <c r="L4482">
        <v>229.9127442641</v>
      </c>
      <c r="M4482">
        <v>4</v>
      </c>
      <c r="N4482">
        <v>9</v>
      </c>
      <c r="O4482">
        <v>-0.0546048767703924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37835</v>
      </c>
      <c r="F4483" s="3" t="s">
        <v>37836</v>
      </c>
      <c r="G4483" s="3" t="s">
        <v>37837</v>
      </c>
      <c r="H4483" s="3" t="s">
        <v>37838</v>
      </c>
      <c r="I4483" s="3" t="s">
        <v>37839</v>
      </c>
      <c r="J4483">
        <v>9.61518871647</v>
      </c>
      <c r="K4483" s="3" t="s">
        <v>37840</v>
      </c>
      <c r="L4483" s="3" t="s">
        <v>37841</v>
      </c>
      <c r="M4483">
        <v>6</v>
      </c>
      <c r="N4483">
        <v>9</v>
      </c>
      <c r="O4483">
        <v>-0.0461778535445297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37842</v>
      </c>
      <c r="F4484" s="3" t="s">
        <v>37843</v>
      </c>
      <c r="G4484" s="3" t="s">
        <v>37844</v>
      </c>
      <c r="H4484" s="3" t="s">
        <v>37845</v>
      </c>
      <c r="I4484">
        <v>5.179960628198</v>
      </c>
      <c r="J4484" s="3" t="s">
        <v>37846</v>
      </c>
      <c r="K4484" s="3" t="s">
        <v>37847</v>
      </c>
      <c r="L4484" s="3" t="s">
        <v>37848</v>
      </c>
      <c r="M4484">
        <v>5</v>
      </c>
      <c r="N4484">
        <v>8</v>
      </c>
      <c r="O4484">
        <v>-0.0431668794178421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37849</v>
      </c>
      <c r="F4485" s="3" t="s">
        <v>37850</v>
      </c>
      <c r="G4485" s="3" t="s">
        <v>37851</v>
      </c>
      <c r="H4485" s="3" t="s">
        <v>37852</v>
      </c>
      <c r="I4485" s="3" t="s">
        <v>37853</v>
      </c>
      <c r="J4485" s="3" t="s">
        <v>37854</v>
      </c>
      <c r="K4485" s="3" t="s">
        <v>37855</v>
      </c>
      <c r="L4485" s="3" t="s">
        <v>37856</v>
      </c>
      <c r="M4485">
        <v>4</v>
      </c>
      <c r="N4485">
        <v>9</v>
      </c>
      <c r="O4485" s="3" t="s">
        <v>37857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37858</v>
      </c>
      <c r="F4486" s="3" t="s">
        <v>37859</v>
      </c>
      <c r="G4486" s="3" t="s">
        <v>37860</v>
      </c>
      <c r="H4486" s="3" t="s">
        <v>37861</v>
      </c>
      <c r="I4486" s="3" t="s">
        <v>37862</v>
      </c>
      <c r="J4486" s="3" t="s">
        <v>37863</v>
      </c>
      <c r="K4486" s="3" t="s">
        <v>37864</v>
      </c>
      <c r="L4486" s="3" t="s">
        <v>37865</v>
      </c>
      <c r="M4486">
        <v>4</v>
      </c>
      <c r="N4486">
        <v>7</v>
      </c>
      <c r="O4486">
        <v>-0.0284277054460237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37866</v>
      </c>
      <c r="F4487" s="3" t="s">
        <v>37867</v>
      </c>
      <c r="G4487" s="3" t="s">
        <v>37868</v>
      </c>
      <c r="H4487" s="3" t="s">
        <v>37869</v>
      </c>
      <c r="I4487" s="3" t="s">
        <v>37870</v>
      </c>
      <c r="J4487" s="3" t="s">
        <v>37871</v>
      </c>
      <c r="K4487" s="3" t="s">
        <v>37872</v>
      </c>
      <c r="L4487" s="3" t="s">
        <v>37873</v>
      </c>
      <c r="M4487">
        <v>5</v>
      </c>
      <c r="N4487">
        <v>7</v>
      </c>
      <c r="O4487">
        <v>-0.0233116113001452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37874</v>
      </c>
      <c r="F4488" s="3" t="s">
        <v>37875</v>
      </c>
      <c r="G4488" s="3" t="s">
        <v>37876</v>
      </c>
      <c r="H4488" s="3" t="s">
        <v>37877</v>
      </c>
      <c r="I4488" s="3" t="s">
        <v>37878</v>
      </c>
      <c r="J4488" s="3" t="s">
        <v>37879</v>
      </c>
      <c r="K4488" s="3" t="s">
        <v>37880</v>
      </c>
      <c r="L4488" s="3" t="s">
        <v>37881</v>
      </c>
      <c r="M4488">
        <v>6</v>
      </c>
      <c r="N4488">
        <v>8</v>
      </c>
      <c r="O4488" s="3" t="s">
        <v>37882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37883</v>
      </c>
      <c r="F4489" s="3" t="s">
        <v>37884</v>
      </c>
      <c r="G4489" s="3" t="s">
        <v>37885</v>
      </c>
      <c r="H4489" s="3" t="s">
        <v>37886</v>
      </c>
      <c r="I4489" s="3" t="s">
        <v>37887</v>
      </c>
      <c r="J4489" s="3" t="s">
        <v>37888</v>
      </c>
      <c r="K4489" s="3" t="s">
        <v>37889</v>
      </c>
      <c r="L4489" s="3" t="s">
        <v>37890</v>
      </c>
      <c r="M4489">
        <v>8</v>
      </c>
      <c r="N4489">
        <v>9</v>
      </c>
      <c r="O4489">
        <v>-0.0355273840465177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37891</v>
      </c>
      <c r="F4490" s="3" t="s">
        <v>37892</v>
      </c>
      <c r="G4490" s="3" t="s">
        <v>37893</v>
      </c>
      <c r="H4490" s="3" t="s">
        <v>37894</v>
      </c>
      <c r="I4490" s="3" t="s">
        <v>37895</v>
      </c>
      <c r="J4490" s="3" t="s">
        <v>37896</v>
      </c>
      <c r="K4490" s="3" t="s">
        <v>37897</v>
      </c>
      <c r="L4490" s="3" t="s">
        <v>37898</v>
      </c>
      <c r="M4490">
        <v>4</v>
      </c>
      <c r="N4490">
        <v>6</v>
      </c>
      <c r="O4490">
        <v>-0.0195145038974566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37899</v>
      </c>
      <c r="F4491" s="3" t="s">
        <v>37900</v>
      </c>
      <c r="G4491" s="3" t="s">
        <v>37901</v>
      </c>
      <c r="H4491" s="3" t="s">
        <v>37902</v>
      </c>
      <c r="I4491" s="3" t="s">
        <v>37903</v>
      </c>
      <c r="J4491" s="3" t="s">
        <v>37904</v>
      </c>
      <c r="K4491" s="3" t="s">
        <v>37905</v>
      </c>
      <c r="L4491" s="3" t="s">
        <v>37906</v>
      </c>
      <c r="M4491">
        <v>5</v>
      </c>
      <c r="N4491">
        <v>7</v>
      </c>
      <c r="O4491">
        <v>-0.0144548108456768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37907</v>
      </c>
      <c r="F4492" s="3" t="s">
        <v>37908</v>
      </c>
      <c r="G4492" s="3" t="s">
        <v>37909</v>
      </c>
      <c r="H4492" s="3" t="s">
        <v>37910</v>
      </c>
      <c r="I4492" s="3" t="s">
        <v>37911</v>
      </c>
      <c r="J4492" s="3" t="s">
        <v>37912</v>
      </c>
      <c r="K4492" s="3" t="s">
        <v>37913</v>
      </c>
      <c r="L4492" s="3" t="s">
        <v>37914</v>
      </c>
      <c r="M4492">
        <v>5</v>
      </c>
      <c r="N4492">
        <v>9</v>
      </c>
      <c r="O4492">
        <v>-0.0721318078912365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37915</v>
      </c>
      <c r="F4493" s="3" t="s">
        <v>37916</v>
      </c>
      <c r="G4493" s="3" t="s">
        <v>37917</v>
      </c>
      <c r="H4493" s="3" t="s">
        <v>37918</v>
      </c>
      <c r="I4493" s="3" t="s">
        <v>37919</v>
      </c>
      <c r="J4493" s="3" t="s">
        <v>37920</v>
      </c>
      <c r="K4493" s="3" t="s">
        <v>37921</v>
      </c>
      <c r="L4493" s="3" t="s">
        <v>37922</v>
      </c>
      <c r="M4493">
        <v>3</v>
      </c>
      <c r="N4493">
        <v>3</v>
      </c>
      <c r="O4493" s="3" t="s">
        <v>37923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37924</v>
      </c>
      <c r="F4494" s="3" t="s">
        <v>37925</v>
      </c>
      <c r="G4494" s="3" t="s">
        <v>37926</v>
      </c>
      <c r="H4494" s="3" t="s">
        <v>37927</v>
      </c>
      <c r="I4494" s="3" t="s">
        <v>37928</v>
      </c>
      <c r="J4494" s="3" t="s">
        <v>37929</v>
      </c>
      <c r="K4494" s="3" t="s">
        <v>37930</v>
      </c>
      <c r="L4494" s="3" t="s">
        <v>37931</v>
      </c>
      <c r="M4494">
        <v>6</v>
      </c>
      <c r="N4494">
        <v>6</v>
      </c>
      <c r="O4494">
        <v>-0.0005887771110562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37932</v>
      </c>
      <c r="F4495" s="3" t="s">
        <v>37933</v>
      </c>
      <c r="G4495" s="3" t="s">
        <v>37934</v>
      </c>
      <c r="H4495" s="3" t="s">
        <v>37935</v>
      </c>
      <c r="I4495" s="3" t="s">
        <v>37936</v>
      </c>
      <c r="J4495" s="3" t="s">
        <v>37937</v>
      </c>
      <c r="K4495" s="3" t="s">
        <v>37938</v>
      </c>
      <c r="L4495" s="3" t="s">
        <v>37939</v>
      </c>
      <c r="M4495">
        <v>7</v>
      </c>
      <c r="N4495">
        <v>8</v>
      </c>
      <c r="O4495">
        <v>-0.0056837140536006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37940</v>
      </c>
      <c r="F4496" s="3" t="s">
        <v>37941</v>
      </c>
      <c r="G4496" s="3" t="s">
        <v>37942</v>
      </c>
      <c r="H4496" s="3" t="s">
        <v>37943</v>
      </c>
      <c r="I4496" s="3" t="s">
        <v>37944</v>
      </c>
      <c r="J4496" s="3" t="s">
        <v>37945</v>
      </c>
      <c r="K4496" s="3" t="s">
        <v>37946</v>
      </c>
      <c r="L4496" s="3" t="s">
        <v>37947</v>
      </c>
      <c r="M4496">
        <v>7</v>
      </c>
      <c r="N4496">
        <v>8</v>
      </c>
      <c r="O4496">
        <v>-0.0490924805003162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37948</v>
      </c>
      <c r="F4497" s="3" t="s">
        <v>37949</v>
      </c>
      <c r="G4497" s="3" t="s">
        <v>37950</v>
      </c>
      <c r="H4497" s="3" t="s">
        <v>37951</v>
      </c>
      <c r="I4497" s="3" t="s">
        <v>37952</v>
      </c>
      <c r="J4497" s="3" t="s">
        <v>37953</v>
      </c>
      <c r="K4497" s="3" t="s">
        <v>37954</v>
      </c>
      <c r="L4497" s="3" t="s">
        <v>37955</v>
      </c>
      <c r="M4497">
        <v>7</v>
      </c>
      <c r="N4497">
        <v>8</v>
      </c>
      <c r="O4497" s="3" t="s">
        <v>37956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37957</v>
      </c>
      <c r="F4498" s="3" t="s">
        <v>37958</v>
      </c>
      <c r="G4498" s="3" t="s">
        <v>37959</v>
      </c>
      <c r="H4498" s="3" t="s">
        <v>37960</v>
      </c>
      <c r="I4498" s="3" t="s">
        <v>37961</v>
      </c>
      <c r="J4498" s="3" t="s">
        <v>37962</v>
      </c>
      <c r="K4498" s="3" t="s">
        <v>37963</v>
      </c>
      <c r="L4498" s="3" t="s">
        <v>37964</v>
      </c>
      <c r="M4498">
        <v>7</v>
      </c>
      <c r="N4498">
        <v>9</v>
      </c>
      <c r="O4498">
        <v>-0.0672043694276183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37965</v>
      </c>
      <c r="F4499" s="3" t="s">
        <v>37966</v>
      </c>
      <c r="G4499" s="3" t="s">
        <v>37967</v>
      </c>
      <c r="H4499" s="3" t="s">
        <v>37968</v>
      </c>
      <c r="I4499" s="3" t="s">
        <v>37969</v>
      </c>
      <c r="J4499" s="3" t="s">
        <v>37970</v>
      </c>
      <c r="K4499" s="3" t="s">
        <v>37971</v>
      </c>
      <c r="L4499" s="3" t="s">
        <v>37972</v>
      </c>
      <c r="M4499">
        <v>7</v>
      </c>
      <c r="N4499">
        <v>9</v>
      </c>
      <c r="O4499">
        <v>-0.0806616194626409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37973</v>
      </c>
      <c r="F4500" s="3" t="s">
        <v>37974</v>
      </c>
      <c r="G4500" s="3" t="s">
        <v>37975</v>
      </c>
      <c r="H4500" s="3" t="s">
        <v>37976</v>
      </c>
      <c r="I4500" s="3" t="s">
        <v>37977</v>
      </c>
      <c r="J4500" s="3" t="s">
        <v>37978</v>
      </c>
      <c r="K4500" s="3" t="s">
        <v>37979</v>
      </c>
      <c r="L4500" s="3" t="s">
        <v>37980</v>
      </c>
      <c r="M4500">
        <v>7</v>
      </c>
      <c r="N4500">
        <v>9</v>
      </c>
      <c r="O4500">
        <v>-0.149885730544411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37981</v>
      </c>
      <c r="F4501" s="3" t="s">
        <v>37982</v>
      </c>
      <c r="G4501" s="3" t="s">
        <v>37983</v>
      </c>
      <c r="H4501" s="3" t="s">
        <v>37984</v>
      </c>
      <c r="I4501" s="3" t="s">
        <v>37985</v>
      </c>
      <c r="J4501" s="3" t="s">
        <v>37986</v>
      </c>
      <c r="K4501" s="3" t="s">
        <v>37987</v>
      </c>
      <c r="L4501" s="3" t="s">
        <v>37988</v>
      </c>
      <c r="M4501">
        <v>7</v>
      </c>
      <c r="N4501">
        <v>8</v>
      </c>
      <c r="O4501">
        <v>-0.0141956357783128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37989</v>
      </c>
      <c r="F4502" s="3" t="s">
        <v>37990</v>
      </c>
      <c r="G4502" s="3" t="s">
        <v>37991</v>
      </c>
      <c r="H4502" s="3" t="s">
        <v>37992</v>
      </c>
      <c r="I4502" s="3" t="s">
        <v>37993</v>
      </c>
      <c r="J4502" s="3" t="s">
        <v>37994</v>
      </c>
      <c r="K4502" s="3" t="s">
        <v>37995</v>
      </c>
      <c r="L4502" s="3" t="s">
        <v>37996</v>
      </c>
      <c r="M4502">
        <v>7</v>
      </c>
      <c r="N4502">
        <v>7</v>
      </c>
      <c r="O4502" s="3" t="s">
        <v>37997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37998</v>
      </c>
      <c r="F4503" s="3" t="s">
        <v>37999</v>
      </c>
      <c r="G4503" s="3" t="s">
        <v>38000</v>
      </c>
      <c r="H4503" s="3" t="s">
        <v>38001</v>
      </c>
      <c r="I4503" s="3" t="s">
        <v>38002</v>
      </c>
      <c r="J4503" s="3" t="s">
        <v>38003</v>
      </c>
      <c r="K4503" s="3" t="s">
        <v>38004</v>
      </c>
      <c r="L4503" s="3" t="s">
        <v>38005</v>
      </c>
      <c r="M4503">
        <v>7</v>
      </c>
      <c r="N4503">
        <v>8</v>
      </c>
      <c r="O4503">
        <v>-0.0253557332115047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38006</v>
      </c>
      <c r="F4504" s="3" t="s">
        <v>38007</v>
      </c>
      <c r="G4504" s="3" t="s">
        <v>38008</v>
      </c>
      <c r="H4504" s="3" t="s">
        <v>38009</v>
      </c>
      <c r="I4504" s="3" t="s">
        <v>38010</v>
      </c>
      <c r="J4504" s="3" t="s">
        <v>38011</v>
      </c>
      <c r="K4504" s="3" t="s">
        <v>38012</v>
      </c>
      <c r="L4504" s="3" t="s">
        <v>38013</v>
      </c>
      <c r="M4504">
        <v>7</v>
      </c>
      <c r="N4504">
        <v>8</v>
      </c>
      <c r="O4504" s="3" t="s">
        <v>38014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38015</v>
      </c>
      <c r="F4505" s="3" t="s">
        <v>38016</v>
      </c>
      <c r="G4505" s="3" t="s">
        <v>38017</v>
      </c>
      <c r="H4505" s="3" t="s">
        <v>38018</v>
      </c>
      <c r="I4505" s="3" t="s">
        <v>38019</v>
      </c>
      <c r="J4505" s="3" t="s">
        <v>38020</v>
      </c>
      <c r="K4505" s="3" t="s">
        <v>38021</v>
      </c>
      <c r="L4505" s="3" t="s">
        <v>38022</v>
      </c>
      <c r="M4505">
        <v>7</v>
      </c>
      <c r="N4505">
        <v>8</v>
      </c>
      <c r="O4505" s="3" t="s">
        <v>38023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38024</v>
      </c>
      <c r="F4506" s="3" t="s">
        <v>38025</v>
      </c>
      <c r="G4506" s="3" t="s">
        <v>38026</v>
      </c>
      <c r="H4506" s="3" t="s">
        <v>38027</v>
      </c>
      <c r="I4506" s="3" t="s">
        <v>38028</v>
      </c>
      <c r="J4506" s="3" t="s">
        <v>38029</v>
      </c>
      <c r="K4506" s="3" t="s">
        <v>38030</v>
      </c>
      <c r="L4506" s="3" t="s">
        <v>38031</v>
      </c>
      <c r="M4506">
        <v>5</v>
      </c>
      <c r="N4506">
        <v>5</v>
      </c>
      <c r="O4506">
        <v>-0.0032649121160813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38032</v>
      </c>
      <c r="F4507" s="3" t="s">
        <v>38033</v>
      </c>
      <c r="G4507" s="3" t="s">
        <v>38034</v>
      </c>
      <c r="H4507" s="3" t="s">
        <v>38035</v>
      </c>
      <c r="I4507" s="3" t="s">
        <v>38036</v>
      </c>
      <c r="J4507" s="3" t="s">
        <v>38037</v>
      </c>
      <c r="K4507" s="3" t="s">
        <v>38038</v>
      </c>
      <c r="L4507" s="3" t="s">
        <v>38039</v>
      </c>
      <c r="M4507">
        <v>3</v>
      </c>
      <c r="N4507">
        <v>4</v>
      </c>
      <c r="O4507">
        <v>-0.0519474094418085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38040</v>
      </c>
      <c r="F4508" s="3" t="s">
        <v>38041</v>
      </c>
      <c r="G4508" s="3" t="s">
        <v>38042</v>
      </c>
      <c r="H4508" s="3" t="s">
        <v>38043</v>
      </c>
      <c r="I4508" s="3" t="s">
        <v>38044</v>
      </c>
      <c r="J4508" s="3" t="s">
        <v>38045</v>
      </c>
      <c r="K4508" s="3" t="s">
        <v>38046</v>
      </c>
      <c r="L4508" s="3" t="s">
        <v>38047</v>
      </c>
      <c r="M4508">
        <v>7</v>
      </c>
      <c r="N4508">
        <v>7</v>
      </c>
      <c r="O4508" s="3" t="s">
        <v>38048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38049</v>
      </c>
      <c r="F4509" s="3" t="s">
        <v>38050</v>
      </c>
      <c r="G4509" s="3" t="s">
        <v>38051</v>
      </c>
      <c r="H4509" s="3" t="s">
        <v>38052</v>
      </c>
      <c r="I4509" s="3" t="s">
        <v>38053</v>
      </c>
      <c r="J4509" s="3" t="s">
        <v>38054</v>
      </c>
      <c r="K4509" s="3" t="s">
        <v>38055</v>
      </c>
      <c r="L4509" s="3" t="s">
        <v>38056</v>
      </c>
      <c r="M4509">
        <v>7</v>
      </c>
      <c r="N4509">
        <v>8</v>
      </c>
      <c r="O4509">
        <v>-0.0048454742293337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38057</v>
      </c>
      <c r="F4510" s="3" t="s">
        <v>38058</v>
      </c>
      <c r="G4510" s="3" t="s">
        <v>38059</v>
      </c>
      <c r="H4510" s="3" t="s">
        <v>38060</v>
      </c>
      <c r="I4510" s="3" t="s">
        <v>38061</v>
      </c>
      <c r="J4510" s="3" t="s">
        <v>38062</v>
      </c>
      <c r="K4510" s="3" t="s">
        <v>38063</v>
      </c>
      <c r="L4510" s="3" t="s">
        <v>38064</v>
      </c>
      <c r="M4510">
        <v>7</v>
      </c>
      <c r="N4510">
        <v>7</v>
      </c>
      <c r="O4510">
        <v>-0.0006964135000452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38065</v>
      </c>
      <c r="F4511" s="3" t="s">
        <v>38066</v>
      </c>
      <c r="G4511" s="3" t="s">
        <v>38067</v>
      </c>
      <c r="H4511" s="3" t="s">
        <v>38068</v>
      </c>
      <c r="I4511" s="3" t="s">
        <v>38069</v>
      </c>
      <c r="J4511" s="3" t="s">
        <v>38070</v>
      </c>
      <c r="K4511" s="3" t="s">
        <v>38071</v>
      </c>
      <c r="L4511" s="3" t="s">
        <v>38072</v>
      </c>
      <c r="M4511">
        <v>6</v>
      </c>
      <c r="N4511">
        <v>7</v>
      </c>
      <c r="O4511">
        <v>-0.0139723020924001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38073</v>
      </c>
      <c r="F4512" s="3" t="s">
        <v>38074</v>
      </c>
      <c r="G4512" s="3" t="s">
        <v>38075</v>
      </c>
      <c r="H4512" s="3" t="s">
        <v>38076</v>
      </c>
      <c r="I4512" s="3" t="s">
        <v>38077</v>
      </c>
      <c r="J4512" s="3" t="s">
        <v>38078</v>
      </c>
      <c r="K4512" s="3" t="s">
        <v>38079</v>
      </c>
      <c r="L4512" s="3" t="s">
        <v>38080</v>
      </c>
      <c r="M4512">
        <v>6</v>
      </c>
      <c r="N4512">
        <v>6</v>
      </c>
      <c r="O4512">
        <v>-0.0345167537740031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38081</v>
      </c>
      <c r="F4513" s="3" t="s">
        <v>38082</v>
      </c>
      <c r="G4513" s="3" t="s">
        <v>38083</v>
      </c>
      <c r="H4513" s="3" t="s">
        <v>38084</v>
      </c>
      <c r="I4513" s="3" t="s">
        <v>38085</v>
      </c>
      <c r="J4513" s="3" t="s">
        <v>38086</v>
      </c>
      <c r="K4513" s="3" t="s">
        <v>38087</v>
      </c>
      <c r="L4513" s="3" t="s">
        <v>38088</v>
      </c>
      <c r="M4513">
        <v>7</v>
      </c>
      <c r="N4513">
        <v>7</v>
      </c>
      <c r="O4513" s="3" t="s">
        <v>38089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38090</v>
      </c>
      <c r="F4514" s="3" t="s">
        <v>38091</v>
      </c>
      <c r="G4514" s="3" t="s">
        <v>38092</v>
      </c>
      <c r="H4514" s="3" t="s">
        <v>38093</v>
      </c>
      <c r="I4514" s="3" t="s">
        <v>38094</v>
      </c>
      <c r="J4514" s="3" t="s">
        <v>38095</v>
      </c>
      <c r="K4514">
        <v>150.9805111557</v>
      </c>
      <c r="L4514" s="3" t="s">
        <v>38096</v>
      </c>
      <c r="M4514">
        <v>6</v>
      </c>
      <c r="N4514">
        <v>6</v>
      </c>
      <c r="O4514">
        <v>-0.022406126701671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38097</v>
      </c>
      <c r="F4515" s="3" t="s">
        <v>38098</v>
      </c>
      <c r="G4515" s="3" t="s">
        <v>38099</v>
      </c>
      <c r="H4515" s="3" t="s">
        <v>38100</v>
      </c>
      <c r="I4515" s="3" t="s">
        <v>38101</v>
      </c>
      <c r="J4515" s="3" t="s">
        <v>38102</v>
      </c>
      <c r="K4515" s="3" t="s">
        <v>38103</v>
      </c>
      <c r="L4515" s="3" t="s">
        <v>38104</v>
      </c>
      <c r="M4515">
        <v>7</v>
      </c>
      <c r="N4515">
        <v>7</v>
      </c>
      <c r="O4515">
        <v>-0.0019726810148794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38105</v>
      </c>
      <c r="F4516" s="3" t="s">
        <v>38106</v>
      </c>
      <c r="G4516" s="3" t="s">
        <v>38107</v>
      </c>
      <c r="H4516" s="3" t="s">
        <v>38108</v>
      </c>
      <c r="I4516" s="3" t="s">
        <v>38109</v>
      </c>
      <c r="J4516" s="3" t="s">
        <v>38110</v>
      </c>
      <c r="K4516" s="3" t="s">
        <v>38111</v>
      </c>
      <c r="L4516" s="3" t="s">
        <v>38112</v>
      </c>
      <c r="M4516">
        <v>7</v>
      </c>
      <c r="N4516">
        <v>7</v>
      </c>
      <c r="O4516" s="3" t="s">
        <v>38113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38114</v>
      </c>
      <c r="F4517" s="3" t="s">
        <v>38115</v>
      </c>
      <c r="G4517" s="3" t="s">
        <v>38116</v>
      </c>
      <c r="H4517" s="3" t="s">
        <v>38117</v>
      </c>
      <c r="I4517" s="3" t="s">
        <v>38118</v>
      </c>
      <c r="J4517" s="3" t="s">
        <v>38119</v>
      </c>
      <c r="K4517" s="3" t="s">
        <v>38120</v>
      </c>
      <c r="L4517" s="3" t="s">
        <v>38121</v>
      </c>
      <c r="M4517">
        <v>4</v>
      </c>
      <c r="N4517">
        <v>4</v>
      </c>
      <c r="O4517">
        <v>-0.0205474049485404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38122</v>
      </c>
      <c r="F4518" s="3" t="s">
        <v>38123</v>
      </c>
      <c r="G4518" s="3" t="s">
        <v>38124</v>
      </c>
      <c r="H4518" s="3" t="s">
        <v>38125</v>
      </c>
      <c r="I4518" s="3" t="s">
        <v>38126</v>
      </c>
      <c r="J4518" s="3" t="s">
        <v>38127</v>
      </c>
      <c r="K4518" s="3" t="s">
        <v>38128</v>
      </c>
      <c r="L4518" s="3" t="s">
        <v>38129</v>
      </c>
      <c r="M4518">
        <v>4</v>
      </c>
      <c r="N4518">
        <v>6</v>
      </c>
      <c r="O4518">
        <v>-0.0491340031825224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38130</v>
      </c>
      <c r="F4519" s="3" t="s">
        <v>38131</v>
      </c>
      <c r="G4519" s="3" t="s">
        <v>38132</v>
      </c>
      <c r="H4519" s="3" t="s">
        <v>38133</v>
      </c>
      <c r="I4519" s="3" t="s">
        <v>38134</v>
      </c>
      <c r="J4519" s="3" t="s">
        <v>38135</v>
      </c>
      <c r="K4519" s="3" t="s">
        <v>38136</v>
      </c>
      <c r="L4519" s="3" t="s">
        <v>38137</v>
      </c>
      <c r="M4519">
        <v>3</v>
      </c>
      <c r="N4519">
        <v>4</v>
      </c>
      <c r="O4519" s="3" t="s">
        <v>38138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38139</v>
      </c>
      <c r="F4520" s="3" t="s">
        <v>38140</v>
      </c>
      <c r="G4520" s="3" t="s">
        <v>38141</v>
      </c>
      <c r="H4520" s="3" t="s">
        <v>38142</v>
      </c>
      <c r="I4520" s="3" t="s">
        <v>38143</v>
      </c>
      <c r="J4520" s="3" t="s">
        <v>38144</v>
      </c>
      <c r="K4520" s="3" t="s">
        <v>38145</v>
      </c>
      <c r="L4520" s="3" t="s">
        <v>38146</v>
      </c>
      <c r="M4520">
        <v>2</v>
      </c>
      <c r="N4520">
        <v>4</v>
      </c>
      <c r="O4520">
        <v>-0.009852279525391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38147</v>
      </c>
      <c r="F4521" s="3" t="s">
        <v>38148</v>
      </c>
      <c r="G4521" s="3" t="s">
        <v>38149</v>
      </c>
      <c r="H4521" s="3" t="s">
        <v>38150</v>
      </c>
      <c r="I4521" s="3" t="s">
        <v>38151</v>
      </c>
      <c r="J4521" s="3" t="s">
        <v>38152</v>
      </c>
      <c r="K4521" s="3" t="s">
        <v>38153</v>
      </c>
      <c r="L4521" s="3" t="s">
        <v>38154</v>
      </c>
      <c r="M4521">
        <v>3</v>
      </c>
      <c r="N4521">
        <v>3</v>
      </c>
      <c r="O4521" s="3" t="s">
        <v>38155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38156</v>
      </c>
      <c r="F4522" s="3" t="s">
        <v>38157</v>
      </c>
      <c r="G4522" s="3" t="s">
        <v>38158</v>
      </c>
      <c r="H4522" s="3" t="s">
        <v>38159</v>
      </c>
      <c r="I4522" s="3" t="s">
        <v>38160</v>
      </c>
      <c r="J4522" s="3" t="s">
        <v>38161</v>
      </c>
      <c r="K4522" s="3" t="s">
        <v>38162</v>
      </c>
      <c r="L4522" s="3" t="s">
        <v>38163</v>
      </c>
      <c r="M4522">
        <v>1</v>
      </c>
      <c r="N4522">
        <v>3</v>
      </c>
      <c r="O4522" s="3" t="s">
        <v>38164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38165</v>
      </c>
      <c r="F4523" s="3" t="s">
        <v>38166</v>
      </c>
      <c r="G4523" s="3" t="s">
        <v>38167</v>
      </c>
      <c r="H4523" s="3" t="s">
        <v>38168</v>
      </c>
      <c r="I4523" s="3" t="s">
        <v>38169</v>
      </c>
      <c r="J4523" s="3" t="s">
        <v>38170</v>
      </c>
      <c r="K4523" s="3" t="s">
        <v>38171</v>
      </c>
      <c r="L4523" s="3" t="s">
        <v>38172</v>
      </c>
      <c r="M4523">
        <v>2</v>
      </c>
      <c r="N4523">
        <v>3</v>
      </c>
      <c r="O4523" s="2">
        <v>-3.62028502209955e-5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38173</v>
      </c>
      <c r="F4524" s="3" t="s">
        <v>38174</v>
      </c>
      <c r="G4524" s="3" t="s">
        <v>38175</v>
      </c>
      <c r="H4524" s="3" t="s">
        <v>38176</v>
      </c>
      <c r="I4524" s="3" t="s">
        <v>38177</v>
      </c>
      <c r="J4524" s="3" t="s">
        <v>38178</v>
      </c>
      <c r="K4524" s="3" t="s">
        <v>38179</v>
      </c>
      <c r="L4524" s="3" t="s">
        <v>38180</v>
      </c>
      <c r="M4524">
        <v>3</v>
      </c>
      <c r="N4524">
        <v>5</v>
      </c>
      <c r="O4524" s="3" t="s">
        <v>38181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38182</v>
      </c>
      <c r="F4525" s="3" t="s">
        <v>38183</v>
      </c>
      <c r="G4525" s="3" t="s">
        <v>38184</v>
      </c>
      <c r="H4525" s="3" t="s">
        <v>38185</v>
      </c>
      <c r="I4525" s="3" t="s">
        <v>38186</v>
      </c>
      <c r="J4525" s="3" t="s">
        <v>38187</v>
      </c>
      <c r="K4525" s="3" t="s">
        <v>38188</v>
      </c>
      <c r="L4525" s="3" t="s">
        <v>38189</v>
      </c>
      <c r="M4525">
        <v>2</v>
      </c>
      <c r="N4525">
        <v>3</v>
      </c>
      <c r="O4525" s="3" t="s">
        <v>38190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38191</v>
      </c>
      <c r="F4526" s="3" t="s">
        <v>38192</v>
      </c>
      <c r="G4526" s="3" t="s">
        <v>38193</v>
      </c>
      <c r="H4526" s="3" t="s">
        <v>38194</v>
      </c>
      <c r="I4526" s="3" t="s">
        <v>38195</v>
      </c>
      <c r="J4526" s="3" t="s">
        <v>38196</v>
      </c>
      <c r="K4526" s="3" t="s">
        <v>38197</v>
      </c>
      <c r="L4526" s="3" t="s">
        <v>38198</v>
      </c>
      <c r="M4526">
        <v>2</v>
      </c>
      <c r="N4526">
        <v>3</v>
      </c>
      <c r="O4526" s="3" t="s">
        <v>38199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38200</v>
      </c>
      <c r="F4527" s="3" t="s">
        <v>38201</v>
      </c>
      <c r="G4527" s="3" t="s">
        <v>38202</v>
      </c>
      <c r="H4527" s="3" t="s">
        <v>38203</v>
      </c>
      <c r="I4527" s="3" t="s">
        <v>38204</v>
      </c>
      <c r="J4527" s="3" t="s">
        <v>38205</v>
      </c>
      <c r="K4527" s="3" t="s">
        <v>38206</v>
      </c>
      <c r="L4527" s="3" t="s">
        <v>38207</v>
      </c>
      <c r="M4527">
        <v>2</v>
      </c>
      <c r="N4527">
        <v>3</v>
      </c>
      <c r="O4527" s="3" t="s">
        <v>38208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38209</v>
      </c>
      <c r="F4528" s="3" t="s">
        <v>38210</v>
      </c>
      <c r="G4528" s="3" t="s">
        <v>38211</v>
      </c>
      <c r="H4528" s="3" t="s">
        <v>38212</v>
      </c>
      <c r="I4528" s="3" t="s">
        <v>38213</v>
      </c>
      <c r="J4528" s="3" t="s">
        <v>38214</v>
      </c>
      <c r="K4528" s="3" t="s">
        <v>38215</v>
      </c>
      <c r="L4528" s="3" t="s">
        <v>38216</v>
      </c>
      <c r="M4528">
        <v>2</v>
      </c>
      <c r="N4528">
        <v>3</v>
      </c>
      <c r="O4528" s="3" t="s">
        <v>38217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38218</v>
      </c>
      <c r="F4529" s="3" t="s">
        <v>38219</v>
      </c>
      <c r="G4529" s="3" t="s">
        <v>38220</v>
      </c>
      <c r="H4529" s="3" t="s">
        <v>38221</v>
      </c>
      <c r="I4529" s="3" t="s">
        <v>38222</v>
      </c>
      <c r="J4529" s="3" t="s">
        <v>38223</v>
      </c>
      <c r="K4529" s="3" t="s">
        <v>38224</v>
      </c>
      <c r="L4529" s="3" t="s">
        <v>38225</v>
      </c>
      <c r="M4529">
        <v>2</v>
      </c>
      <c r="N4529">
        <v>3</v>
      </c>
      <c r="O4529" s="3" t="s">
        <v>38226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38227</v>
      </c>
      <c r="F4530" s="3" t="s">
        <v>38228</v>
      </c>
      <c r="G4530" s="3" t="s">
        <v>38229</v>
      </c>
      <c r="H4530" s="3" t="s">
        <v>38230</v>
      </c>
      <c r="I4530" s="3" t="s">
        <v>38231</v>
      </c>
      <c r="J4530" s="3" t="s">
        <v>38232</v>
      </c>
      <c r="K4530" s="3" t="s">
        <v>38233</v>
      </c>
      <c r="L4530" s="3" t="s">
        <v>38234</v>
      </c>
      <c r="M4530">
        <v>3</v>
      </c>
      <c r="N4530">
        <v>4</v>
      </c>
      <c r="O4530" s="3" t="s">
        <v>38235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38236</v>
      </c>
      <c r="F4531" s="3" t="s">
        <v>38237</v>
      </c>
      <c r="G4531">
        <v>55.94873046875</v>
      </c>
      <c r="H4531" s="3" t="s">
        <v>38238</v>
      </c>
      <c r="I4531" s="3" t="s">
        <v>38239</v>
      </c>
      <c r="J4531" s="3" t="s">
        <v>38240</v>
      </c>
      <c r="K4531" s="3" t="s">
        <v>38241</v>
      </c>
      <c r="L4531" s="3" t="s">
        <v>38242</v>
      </c>
      <c r="M4531">
        <v>2</v>
      </c>
      <c r="N4531">
        <v>6</v>
      </c>
      <c r="O4531" s="3" t="s">
        <v>38243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38244</v>
      </c>
      <c r="F4532" s="3" t="s">
        <v>38245</v>
      </c>
      <c r="G4532" s="3" t="s">
        <v>38246</v>
      </c>
      <c r="H4532" s="3" t="s">
        <v>38247</v>
      </c>
      <c r="I4532" s="3" t="s">
        <v>38248</v>
      </c>
      <c r="J4532" s="3" t="s">
        <v>38249</v>
      </c>
      <c r="K4532" s="3" t="s">
        <v>38250</v>
      </c>
      <c r="L4532" s="3" t="s">
        <v>38251</v>
      </c>
      <c r="M4532">
        <v>3</v>
      </c>
      <c r="N4532">
        <v>6</v>
      </c>
      <c r="O4532" s="3" t="s">
        <v>38252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38253</v>
      </c>
      <c r="F4533" s="3" t="s">
        <v>38254</v>
      </c>
      <c r="G4533" s="3" t="s">
        <v>38255</v>
      </c>
      <c r="H4533" s="3" t="s">
        <v>38256</v>
      </c>
      <c r="I4533" s="3" t="s">
        <v>38257</v>
      </c>
      <c r="J4533" s="3" t="s">
        <v>38258</v>
      </c>
      <c r="K4533" s="3" t="s">
        <v>38259</v>
      </c>
      <c r="L4533" s="3" t="s">
        <v>38260</v>
      </c>
      <c r="M4533">
        <v>3</v>
      </c>
      <c r="N4533">
        <v>8</v>
      </c>
      <c r="O4533" s="3" t="s">
        <v>38261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38262</v>
      </c>
      <c r="F4534" s="3" t="s">
        <v>38263</v>
      </c>
      <c r="G4534" s="3" t="s">
        <v>38264</v>
      </c>
      <c r="H4534" s="3" t="s">
        <v>38265</v>
      </c>
      <c r="I4534" s="3" t="s">
        <v>38266</v>
      </c>
      <c r="J4534" s="3" t="s">
        <v>38267</v>
      </c>
      <c r="K4534" s="3" t="s">
        <v>38268</v>
      </c>
      <c r="L4534" s="3" t="s">
        <v>38269</v>
      </c>
      <c r="M4534">
        <v>2</v>
      </c>
      <c r="N4534">
        <v>6</v>
      </c>
      <c r="O4534" s="3" t="s">
        <v>38270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38271</v>
      </c>
      <c r="F4535" s="3" t="s">
        <v>38272</v>
      </c>
      <c r="G4535" s="3" t="s">
        <v>38273</v>
      </c>
      <c r="H4535" s="3" t="s">
        <v>38274</v>
      </c>
      <c r="I4535" s="3" t="s">
        <v>38275</v>
      </c>
      <c r="J4535" s="3" t="s">
        <v>38276</v>
      </c>
      <c r="K4535" s="3" t="s">
        <v>38277</v>
      </c>
      <c r="L4535" s="3" t="s">
        <v>38278</v>
      </c>
      <c r="M4535">
        <v>2</v>
      </c>
      <c r="N4535">
        <v>8</v>
      </c>
      <c r="O4535" s="3" t="s">
        <v>38279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38280</v>
      </c>
      <c r="F4536" s="3" t="s">
        <v>38281</v>
      </c>
      <c r="G4536" s="3" t="s">
        <v>38282</v>
      </c>
      <c r="H4536" s="3" t="s">
        <v>38283</v>
      </c>
      <c r="I4536" s="3" t="s">
        <v>38284</v>
      </c>
      <c r="J4536" s="3" t="s">
        <v>38285</v>
      </c>
      <c r="K4536" s="3" t="s">
        <v>38286</v>
      </c>
      <c r="L4536" s="3" t="s">
        <v>38287</v>
      </c>
      <c r="M4536">
        <v>2</v>
      </c>
      <c r="N4536">
        <v>3</v>
      </c>
      <c r="O4536" s="3" t="s">
        <v>38288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38289</v>
      </c>
      <c r="F4537" s="3" t="s">
        <v>38290</v>
      </c>
      <c r="G4537" s="3" t="s">
        <v>38291</v>
      </c>
      <c r="H4537" s="3" t="s">
        <v>38292</v>
      </c>
      <c r="I4537" s="3" t="s">
        <v>38293</v>
      </c>
      <c r="J4537" s="3" t="s">
        <v>38294</v>
      </c>
      <c r="K4537" s="3" t="s">
        <v>38295</v>
      </c>
      <c r="L4537" s="3" t="s">
        <v>38296</v>
      </c>
      <c r="M4537">
        <v>2</v>
      </c>
      <c r="N4537">
        <v>3</v>
      </c>
      <c r="O4537" s="3" t="s">
        <v>38297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38298</v>
      </c>
      <c r="F4538" s="3" t="s">
        <v>38299</v>
      </c>
      <c r="G4538" s="3" t="s">
        <v>38300</v>
      </c>
      <c r="H4538" s="3" t="s">
        <v>38301</v>
      </c>
      <c r="I4538" s="3" t="s">
        <v>38302</v>
      </c>
      <c r="J4538" s="3" t="s">
        <v>38303</v>
      </c>
      <c r="K4538" s="3" t="s">
        <v>38304</v>
      </c>
      <c r="L4538" s="3" t="s">
        <v>38305</v>
      </c>
      <c r="M4538">
        <v>2</v>
      </c>
      <c r="N4538">
        <v>4</v>
      </c>
      <c r="O4538" s="3" t="s">
        <v>38306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38307</v>
      </c>
      <c r="F4539" s="3" t="s">
        <v>38308</v>
      </c>
      <c r="G4539" s="3" t="s">
        <v>38309</v>
      </c>
      <c r="H4539" s="3" t="s">
        <v>38310</v>
      </c>
      <c r="I4539" s="3" t="s">
        <v>38311</v>
      </c>
      <c r="J4539" s="3" t="s">
        <v>38312</v>
      </c>
      <c r="K4539" s="3" t="s">
        <v>38313</v>
      </c>
      <c r="L4539" s="3" t="s">
        <v>38314</v>
      </c>
      <c r="M4539">
        <v>2</v>
      </c>
      <c r="N4539">
        <v>4</v>
      </c>
      <c r="O4539" s="3" t="s">
        <v>38315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38316</v>
      </c>
      <c r="F4540" s="3" t="s">
        <v>38317</v>
      </c>
      <c r="G4540" s="3" t="s">
        <v>38318</v>
      </c>
      <c r="H4540" s="3" t="s">
        <v>38319</v>
      </c>
      <c r="I4540" s="3" t="s">
        <v>38320</v>
      </c>
      <c r="J4540" s="3" t="s">
        <v>38321</v>
      </c>
      <c r="K4540" s="3" t="s">
        <v>38322</v>
      </c>
      <c r="L4540" s="3" t="s">
        <v>38323</v>
      </c>
      <c r="M4540">
        <v>4</v>
      </c>
      <c r="N4540">
        <v>6</v>
      </c>
      <c r="O4540" s="3" t="s">
        <v>38324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38325</v>
      </c>
      <c r="F4541" s="3" t="s">
        <v>38326</v>
      </c>
      <c r="G4541" s="3" t="s">
        <v>38327</v>
      </c>
      <c r="H4541" s="3" t="s">
        <v>38328</v>
      </c>
      <c r="I4541" s="3" t="s">
        <v>38329</v>
      </c>
      <c r="J4541" s="3" t="s">
        <v>38330</v>
      </c>
      <c r="K4541" s="3" t="s">
        <v>38331</v>
      </c>
      <c r="L4541" s="3" t="s">
        <v>38332</v>
      </c>
      <c r="M4541">
        <v>3</v>
      </c>
      <c r="N4541">
        <v>5</v>
      </c>
      <c r="O4541" s="3" t="s">
        <v>38333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38334</v>
      </c>
      <c r="F4542" s="3" t="s">
        <v>38335</v>
      </c>
      <c r="G4542" s="3" t="s">
        <v>38336</v>
      </c>
      <c r="H4542" s="3" t="s">
        <v>38337</v>
      </c>
      <c r="I4542" s="3" t="s">
        <v>38338</v>
      </c>
      <c r="J4542" s="3" t="s">
        <v>38339</v>
      </c>
      <c r="K4542" s="3" t="s">
        <v>38340</v>
      </c>
      <c r="L4542" s="3" t="s">
        <v>38341</v>
      </c>
      <c r="M4542">
        <v>2</v>
      </c>
      <c r="N4542">
        <v>3</v>
      </c>
      <c r="O4542" s="3" t="s">
        <v>38342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38343</v>
      </c>
      <c r="F4543" s="3" t="s">
        <v>38344</v>
      </c>
      <c r="G4543" s="3" t="s">
        <v>38345</v>
      </c>
      <c r="H4543" s="3" t="s">
        <v>38346</v>
      </c>
      <c r="I4543" s="3" t="s">
        <v>38347</v>
      </c>
      <c r="J4543" s="3" t="s">
        <v>38348</v>
      </c>
      <c r="K4543" s="3" t="s">
        <v>38349</v>
      </c>
      <c r="L4543" s="3" t="s">
        <v>38350</v>
      </c>
      <c r="M4543">
        <v>3</v>
      </c>
      <c r="N4543">
        <v>5</v>
      </c>
      <c r="O4543" s="3" t="s">
        <v>38351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38352</v>
      </c>
      <c r="F4544" s="3" t="s">
        <v>38353</v>
      </c>
      <c r="G4544" s="3" t="s">
        <v>38354</v>
      </c>
      <c r="H4544" s="3" t="s">
        <v>38355</v>
      </c>
      <c r="I4544" s="3" t="s">
        <v>38356</v>
      </c>
      <c r="J4544" s="3" t="s">
        <v>38357</v>
      </c>
      <c r="K4544" s="3" t="s">
        <v>38358</v>
      </c>
      <c r="L4544" s="3" t="s">
        <v>38359</v>
      </c>
      <c r="M4544">
        <v>2</v>
      </c>
      <c r="N4544">
        <v>5</v>
      </c>
      <c r="O4544">
        <v>-0.0207978069979626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38360</v>
      </c>
      <c r="F4545" s="3" t="s">
        <v>38361</v>
      </c>
      <c r="G4545" s="3" t="s">
        <v>38362</v>
      </c>
      <c r="H4545" s="3" t="s">
        <v>38363</v>
      </c>
      <c r="I4545" s="3" t="s">
        <v>38364</v>
      </c>
      <c r="J4545" s="3" t="s">
        <v>38365</v>
      </c>
      <c r="K4545" s="3" t="s">
        <v>38366</v>
      </c>
      <c r="L4545" s="3" t="s">
        <v>38367</v>
      </c>
      <c r="M4545">
        <v>4</v>
      </c>
      <c r="N4545">
        <v>8</v>
      </c>
      <c r="O4545" s="3" t="s">
        <v>38368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38369</v>
      </c>
      <c r="F4546" s="3" t="s">
        <v>38370</v>
      </c>
      <c r="G4546" s="3" t="s">
        <v>38371</v>
      </c>
      <c r="H4546" s="3" t="s">
        <v>38372</v>
      </c>
      <c r="I4546" s="3" t="s">
        <v>38373</v>
      </c>
      <c r="J4546" s="3" t="s">
        <v>38374</v>
      </c>
      <c r="K4546" s="3" t="s">
        <v>38375</v>
      </c>
      <c r="L4546" s="3" t="s">
        <v>38376</v>
      </c>
      <c r="M4546">
        <v>4</v>
      </c>
      <c r="N4546">
        <v>9</v>
      </c>
      <c r="O4546">
        <v>-0.0185295077100284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38377</v>
      </c>
      <c r="F4547" s="3" t="s">
        <v>38378</v>
      </c>
      <c r="G4547" s="3" t="s">
        <v>38379</v>
      </c>
      <c r="H4547" s="3" t="s">
        <v>38380</v>
      </c>
      <c r="I4547" s="3" t="s">
        <v>38381</v>
      </c>
      <c r="J4547" s="3" t="s">
        <v>38382</v>
      </c>
      <c r="K4547" s="3" t="s">
        <v>38383</v>
      </c>
      <c r="L4547" s="3" t="s">
        <v>38384</v>
      </c>
      <c r="M4547">
        <v>3</v>
      </c>
      <c r="N4547">
        <v>9</v>
      </c>
      <c r="O4547">
        <v>-0.0137853878345606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38385</v>
      </c>
      <c r="F4548" s="3" t="s">
        <v>38386</v>
      </c>
      <c r="G4548" s="3" t="s">
        <v>38387</v>
      </c>
      <c r="H4548" s="3" t="s">
        <v>38388</v>
      </c>
      <c r="I4548" s="3" t="s">
        <v>38389</v>
      </c>
      <c r="J4548" s="3" t="s">
        <v>38390</v>
      </c>
      <c r="K4548" s="3" t="s">
        <v>38391</v>
      </c>
      <c r="L4548" s="3" t="s">
        <v>38392</v>
      </c>
      <c r="M4548">
        <v>2</v>
      </c>
      <c r="N4548">
        <v>7</v>
      </c>
      <c r="O4548" s="3" t="s">
        <v>38393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38394</v>
      </c>
      <c r="F4549" s="3" t="s">
        <v>38395</v>
      </c>
      <c r="G4549" s="3" t="s">
        <v>38396</v>
      </c>
      <c r="H4549" s="3" t="s">
        <v>38397</v>
      </c>
      <c r="I4549" s="3" t="s">
        <v>38398</v>
      </c>
      <c r="J4549" s="3" t="s">
        <v>38399</v>
      </c>
      <c r="K4549" s="3" t="s">
        <v>38400</v>
      </c>
      <c r="L4549" s="3" t="s">
        <v>38401</v>
      </c>
      <c r="M4549">
        <v>2</v>
      </c>
      <c r="N4549">
        <v>6</v>
      </c>
      <c r="O4549">
        <v>-0.0071336496075632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38402</v>
      </c>
      <c r="F4550" s="3" t="s">
        <v>38403</v>
      </c>
      <c r="G4550" s="3" t="s">
        <v>38404</v>
      </c>
      <c r="H4550" s="3" t="s">
        <v>38405</v>
      </c>
      <c r="I4550" s="3" t="s">
        <v>38406</v>
      </c>
      <c r="J4550" s="3" t="s">
        <v>38407</v>
      </c>
      <c r="K4550" s="3" t="s">
        <v>38408</v>
      </c>
      <c r="L4550" s="3" t="s">
        <v>38409</v>
      </c>
      <c r="M4550">
        <v>3</v>
      </c>
      <c r="N4550">
        <v>4</v>
      </c>
      <c r="O4550" s="3" t="s">
        <v>38410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38411</v>
      </c>
      <c r="F4551" s="3" t="s">
        <v>38412</v>
      </c>
      <c r="G4551" s="3" t="s">
        <v>38413</v>
      </c>
      <c r="H4551" s="3" t="s">
        <v>38414</v>
      </c>
      <c r="I4551" s="3" t="s">
        <v>38415</v>
      </c>
      <c r="J4551" s="3" t="s">
        <v>38416</v>
      </c>
      <c r="K4551" s="3" t="s">
        <v>38417</v>
      </c>
      <c r="L4551" s="3" t="s">
        <v>38418</v>
      </c>
      <c r="M4551">
        <v>5</v>
      </c>
      <c r="N4551">
        <v>7</v>
      </c>
      <c r="O4551" s="3" t="s">
        <v>38419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38420</v>
      </c>
      <c r="F4552" s="3" t="s">
        <v>38421</v>
      </c>
      <c r="G4552" s="3" t="s">
        <v>38422</v>
      </c>
      <c r="H4552" s="3" t="s">
        <v>38423</v>
      </c>
      <c r="I4552" s="3" t="s">
        <v>38424</v>
      </c>
      <c r="J4552" s="3" t="s">
        <v>38425</v>
      </c>
      <c r="K4552" s="3" t="s">
        <v>38426</v>
      </c>
      <c r="L4552" s="3" t="s">
        <v>38427</v>
      </c>
      <c r="M4552">
        <v>5</v>
      </c>
      <c r="N4552">
        <v>7</v>
      </c>
      <c r="O4552">
        <v>-0.0209492688330931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38428</v>
      </c>
      <c r="F4553" s="3" t="s">
        <v>38429</v>
      </c>
      <c r="G4553" s="3" t="s">
        <v>38430</v>
      </c>
      <c r="H4553" s="3" t="s">
        <v>38431</v>
      </c>
      <c r="I4553" s="3" t="s">
        <v>38432</v>
      </c>
      <c r="J4553" s="3" t="s">
        <v>38433</v>
      </c>
      <c r="K4553" s="3" t="s">
        <v>38434</v>
      </c>
      <c r="L4553" s="3" t="s">
        <v>38435</v>
      </c>
      <c r="M4553">
        <v>2</v>
      </c>
      <c r="N4553">
        <v>3</v>
      </c>
      <c r="O4553" s="3" t="s">
        <v>38436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38437</v>
      </c>
      <c r="F4554" s="3" t="s">
        <v>38438</v>
      </c>
      <c r="G4554" s="3" t="s">
        <v>38439</v>
      </c>
      <c r="H4554" s="3" t="s">
        <v>38440</v>
      </c>
      <c r="I4554" s="3" t="s">
        <v>38441</v>
      </c>
      <c r="J4554" s="3" t="s">
        <v>38442</v>
      </c>
      <c r="K4554" s="3" t="s">
        <v>38443</v>
      </c>
      <c r="L4554" s="3" t="s">
        <v>38444</v>
      </c>
      <c r="M4554">
        <v>6</v>
      </c>
      <c r="N4554">
        <v>7</v>
      </c>
      <c r="O4554">
        <v>-0.0079519672928896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38445</v>
      </c>
      <c r="F4555" s="3" t="s">
        <v>38446</v>
      </c>
      <c r="G4555" s="3" t="s">
        <v>38447</v>
      </c>
      <c r="H4555" s="3" t="s">
        <v>38448</v>
      </c>
      <c r="I4555" s="3" t="s">
        <v>38449</v>
      </c>
      <c r="J4555" s="3" t="s">
        <v>38450</v>
      </c>
      <c r="K4555" s="3" t="s">
        <v>38451</v>
      </c>
      <c r="L4555" s="3" t="s">
        <v>38452</v>
      </c>
      <c r="M4555">
        <v>7</v>
      </c>
      <c r="N4555">
        <v>8</v>
      </c>
      <c r="O4555">
        <v>-0.0611939265288947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38453</v>
      </c>
      <c r="F4556" s="3" t="s">
        <v>38454</v>
      </c>
      <c r="G4556" s="3" t="s">
        <v>38455</v>
      </c>
      <c r="H4556" s="3" t="s">
        <v>38456</v>
      </c>
      <c r="I4556" s="3" t="s">
        <v>38457</v>
      </c>
      <c r="J4556" s="3" t="s">
        <v>38458</v>
      </c>
      <c r="K4556" s="3" t="s">
        <v>38459</v>
      </c>
      <c r="L4556" s="3" t="s">
        <v>38460</v>
      </c>
      <c r="M4556">
        <v>3</v>
      </c>
      <c r="N4556">
        <v>8</v>
      </c>
      <c r="O4556">
        <v>-0.0172600180143357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38461</v>
      </c>
      <c r="F4557" s="3" t="s">
        <v>38462</v>
      </c>
      <c r="G4557" s="3" t="s">
        <v>38463</v>
      </c>
      <c r="H4557" s="3" t="s">
        <v>38464</v>
      </c>
      <c r="I4557" s="3" t="s">
        <v>38465</v>
      </c>
      <c r="J4557" s="3" t="s">
        <v>38466</v>
      </c>
      <c r="K4557" s="3" t="s">
        <v>38467</v>
      </c>
      <c r="L4557" s="3" t="s">
        <v>38468</v>
      </c>
      <c r="M4557">
        <v>6</v>
      </c>
      <c r="N4557">
        <v>6</v>
      </c>
      <c r="O4557" s="3" t="s">
        <v>38469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38470</v>
      </c>
      <c r="F4558" s="3" t="s">
        <v>38471</v>
      </c>
      <c r="G4558" s="3" t="s">
        <v>38472</v>
      </c>
      <c r="H4558" s="3" t="s">
        <v>38473</v>
      </c>
      <c r="I4558" s="3" t="s">
        <v>38474</v>
      </c>
      <c r="J4558" s="3" t="s">
        <v>38475</v>
      </c>
      <c r="K4558" s="3" t="s">
        <v>38476</v>
      </c>
      <c r="L4558" s="3" t="s">
        <v>38477</v>
      </c>
      <c r="M4558">
        <v>7</v>
      </c>
      <c r="N4558">
        <v>8</v>
      </c>
      <c r="O4558" s="3" t="s">
        <v>38478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38479</v>
      </c>
      <c r="F4559" s="3" t="s">
        <v>38480</v>
      </c>
      <c r="G4559" s="3" t="s">
        <v>38481</v>
      </c>
      <c r="H4559" s="3" t="s">
        <v>38482</v>
      </c>
      <c r="I4559" s="3" t="s">
        <v>38483</v>
      </c>
      <c r="J4559" s="3" t="s">
        <v>38484</v>
      </c>
      <c r="K4559" s="3" t="s">
        <v>38485</v>
      </c>
      <c r="L4559" s="3" t="s">
        <v>38486</v>
      </c>
      <c r="M4559">
        <v>7</v>
      </c>
      <c r="N4559">
        <v>8</v>
      </c>
      <c r="O4559" s="3" t="s">
        <v>38487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38488</v>
      </c>
      <c r="F4560">
        <v>18.90419921875</v>
      </c>
      <c r="G4560" s="3" t="s">
        <v>38489</v>
      </c>
      <c r="H4560" s="3" t="s">
        <v>38490</v>
      </c>
      <c r="I4560" s="3" t="s">
        <v>38491</v>
      </c>
      <c r="J4560" s="3" t="s">
        <v>38492</v>
      </c>
      <c r="K4560" s="3" t="s">
        <v>38493</v>
      </c>
      <c r="L4560" s="3" t="s">
        <v>38494</v>
      </c>
      <c r="M4560">
        <v>7</v>
      </c>
      <c r="N4560">
        <v>8</v>
      </c>
      <c r="O4560">
        <v>-0.0389588140057838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38495</v>
      </c>
      <c r="F4561" s="3" t="s">
        <v>38496</v>
      </c>
      <c r="G4561" s="3" t="s">
        <v>38497</v>
      </c>
      <c r="H4561" s="3" t="s">
        <v>38498</v>
      </c>
      <c r="I4561" s="3" t="s">
        <v>38499</v>
      </c>
      <c r="J4561" s="3" t="s">
        <v>38500</v>
      </c>
      <c r="K4561" s="3" t="s">
        <v>38501</v>
      </c>
      <c r="L4561" s="3" t="s">
        <v>38502</v>
      </c>
      <c r="M4561">
        <v>4</v>
      </c>
      <c r="N4561">
        <v>7</v>
      </c>
      <c r="O4561">
        <v>-0.0138942432219194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38503</v>
      </c>
      <c r="F4562" s="3" t="s">
        <v>38504</v>
      </c>
      <c r="G4562" s="3" t="s">
        <v>38505</v>
      </c>
      <c r="H4562" s="3" t="s">
        <v>38506</v>
      </c>
      <c r="I4562" s="3" t="s">
        <v>38507</v>
      </c>
      <c r="J4562">
        <v>11.02352010028</v>
      </c>
      <c r="K4562" s="3" t="s">
        <v>38508</v>
      </c>
      <c r="L4562" s="3" t="s">
        <v>38509</v>
      </c>
      <c r="M4562">
        <v>7</v>
      </c>
      <c r="N4562">
        <v>7</v>
      </c>
      <c r="O4562">
        <v>-0.0180782574333617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38510</v>
      </c>
      <c r="F4563" s="3" t="s">
        <v>38511</v>
      </c>
      <c r="G4563" s="3" t="s">
        <v>38512</v>
      </c>
      <c r="H4563" s="3" t="s">
        <v>38513</v>
      </c>
      <c r="I4563" s="3" t="s">
        <v>38514</v>
      </c>
      <c r="J4563" s="3" t="s">
        <v>38515</v>
      </c>
      <c r="K4563" s="3" t="s">
        <v>38516</v>
      </c>
      <c r="L4563" s="3" t="s">
        <v>38517</v>
      </c>
      <c r="M4563">
        <v>7</v>
      </c>
      <c r="N4563">
        <v>8</v>
      </c>
      <c r="O4563" s="2">
        <v>-2.58503276763744e-5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38518</v>
      </c>
      <c r="F4564" s="3" t="s">
        <v>38519</v>
      </c>
      <c r="G4564" s="3" t="s">
        <v>38520</v>
      </c>
      <c r="H4564" s="3" t="s">
        <v>38521</v>
      </c>
      <c r="I4564" s="3" t="s">
        <v>38522</v>
      </c>
      <c r="J4564" s="3" t="s">
        <v>38523</v>
      </c>
      <c r="K4564" s="3" t="s">
        <v>38524</v>
      </c>
      <c r="L4564" s="3" t="s">
        <v>38525</v>
      </c>
      <c r="M4564">
        <v>7</v>
      </c>
      <c r="N4564">
        <v>6</v>
      </c>
      <c r="O4564">
        <v>-0.0377481902357344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38526</v>
      </c>
      <c r="F4565" s="3" t="s">
        <v>38527</v>
      </c>
      <c r="G4565" s="3" t="s">
        <v>38528</v>
      </c>
      <c r="H4565" s="3" t="s">
        <v>38529</v>
      </c>
      <c r="I4565" s="3" t="s">
        <v>38530</v>
      </c>
      <c r="J4565" s="3" t="s">
        <v>38531</v>
      </c>
      <c r="K4565" s="3" t="s">
        <v>38532</v>
      </c>
      <c r="L4565" s="3" t="s">
        <v>38533</v>
      </c>
      <c r="M4565">
        <v>6</v>
      </c>
      <c r="N4565">
        <v>6</v>
      </c>
      <c r="O4565" s="3" t="s">
        <v>38534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38535</v>
      </c>
      <c r="F4566" s="3" t="s">
        <v>38536</v>
      </c>
      <c r="G4566">
        <v>93.95556640625</v>
      </c>
      <c r="H4566" s="3" t="s">
        <v>38537</v>
      </c>
      <c r="I4566" s="3" t="s">
        <v>38538</v>
      </c>
      <c r="J4566" s="3" t="s">
        <v>38539</v>
      </c>
      <c r="K4566" s="3" t="s">
        <v>38540</v>
      </c>
      <c r="L4566" s="3" t="s">
        <v>38541</v>
      </c>
      <c r="M4566">
        <v>6</v>
      </c>
      <c r="N4566">
        <v>8</v>
      </c>
      <c r="O4566">
        <v>-0.0838777587404686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38542</v>
      </c>
      <c r="F4567" s="3" t="s">
        <v>38543</v>
      </c>
      <c r="G4567" s="3" t="s">
        <v>38544</v>
      </c>
      <c r="H4567" s="3" t="s">
        <v>38545</v>
      </c>
      <c r="I4567" s="3" t="s">
        <v>38546</v>
      </c>
      <c r="J4567" s="3" t="s">
        <v>38547</v>
      </c>
      <c r="K4567" s="3" t="s">
        <v>38548</v>
      </c>
      <c r="L4567" s="3" t="s">
        <v>38549</v>
      </c>
      <c r="M4567">
        <v>7</v>
      </c>
      <c r="N4567">
        <v>6</v>
      </c>
      <c r="O4567">
        <v>-0.0549261564097259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38550</v>
      </c>
      <c r="F4568" s="3" t="s">
        <v>38551</v>
      </c>
      <c r="G4568" s="3" t="s">
        <v>38552</v>
      </c>
      <c r="H4568" s="3" t="s">
        <v>38553</v>
      </c>
      <c r="I4568" s="3" t="s">
        <v>38554</v>
      </c>
      <c r="J4568" s="3" t="s">
        <v>38555</v>
      </c>
      <c r="K4568">
        <v>176.9020438028</v>
      </c>
      <c r="L4568" s="3" t="s">
        <v>38556</v>
      </c>
      <c r="M4568">
        <v>7</v>
      </c>
      <c r="N4568">
        <v>8</v>
      </c>
      <c r="O4568">
        <v>-0.0008584442002838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38557</v>
      </c>
      <c r="F4569" s="3" t="s">
        <v>38558</v>
      </c>
      <c r="G4569" s="3" t="s">
        <v>38559</v>
      </c>
      <c r="H4569" s="3" t="s">
        <v>38560</v>
      </c>
      <c r="I4569" s="3" t="s">
        <v>38561</v>
      </c>
      <c r="J4569" s="3" t="s">
        <v>38562</v>
      </c>
      <c r="K4569" s="3" t="s">
        <v>38563</v>
      </c>
      <c r="L4569" s="3" t="s">
        <v>38564</v>
      </c>
      <c r="M4569">
        <v>7</v>
      </c>
      <c r="N4569">
        <v>7</v>
      </c>
      <c r="O4569" s="3" t="s">
        <v>38565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38566</v>
      </c>
      <c r="F4570" s="3" t="s">
        <v>38567</v>
      </c>
      <c r="G4570" s="3" t="s">
        <v>38568</v>
      </c>
      <c r="H4570" s="3" t="s">
        <v>38569</v>
      </c>
      <c r="I4570" s="3" t="s">
        <v>38570</v>
      </c>
      <c r="J4570" s="3" t="s">
        <v>38571</v>
      </c>
      <c r="K4570" s="3" t="s">
        <v>38572</v>
      </c>
      <c r="L4570" s="3" t="s">
        <v>38573</v>
      </c>
      <c r="M4570">
        <v>3</v>
      </c>
      <c r="N4570">
        <v>5</v>
      </c>
      <c r="O4570">
        <v>-0.0131062851375392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38574</v>
      </c>
      <c r="F4571" s="3" t="s">
        <v>38575</v>
      </c>
      <c r="G4571" s="3" t="s">
        <v>38576</v>
      </c>
      <c r="H4571" s="3" t="s">
        <v>38577</v>
      </c>
      <c r="I4571" s="3" t="s">
        <v>38578</v>
      </c>
      <c r="J4571" s="3" t="s">
        <v>38579</v>
      </c>
      <c r="K4571" s="3" t="s">
        <v>38580</v>
      </c>
      <c r="L4571" s="3" t="s">
        <v>38581</v>
      </c>
      <c r="M4571">
        <v>7</v>
      </c>
      <c r="N4571">
        <v>8</v>
      </c>
      <c r="O4571">
        <v>-0.0334128188765305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38582</v>
      </c>
      <c r="F4572" s="3" t="s">
        <v>38583</v>
      </c>
      <c r="G4572" s="3" t="s">
        <v>38584</v>
      </c>
      <c r="H4572" s="3" t="s">
        <v>38585</v>
      </c>
      <c r="I4572" s="3" t="s">
        <v>38586</v>
      </c>
      <c r="J4572" s="3" t="s">
        <v>38587</v>
      </c>
      <c r="K4572" s="3" t="s">
        <v>38588</v>
      </c>
      <c r="L4572" s="3" t="s">
        <v>38589</v>
      </c>
      <c r="M4572">
        <v>7</v>
      </c>
      <c r="N4572">
        <v>8</v>
      </c>
      <c r="O4572">
        <v>-0.0011019426939212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38590</v>
      </c>
      <c r="F4573" s="3" t="s">
        <v>38591</v>
      </c>
      <c r="G4573" s="3" t="s">
        <v>38592</v>
      </c>
      <c r="H4573" s="3" t="s">
        <v>38593</v>
      </c>
      <c r="I4573" s="3" t="s">
        <v>38594</v>
      </c>
      <c r="J4573" s="3" t="s">
        <v>38595</v>
      </c>
      <c r="K4573" s="3" t="s">
        <v>38596</v>
      </c>
      <c r="L4573" s="3" t="s">
        <v>38597</v>
      </c>
      <c r="M4573">
        <v>7</v>
      </c>
      <c r="N4573">
        <v>6</v>
      </c>
      <c r="O4573" s="3" t="s">
        <v>38598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38599</v>
      </c>
      <c r="F4574" s="3" t="s">
        <v>38600</v>
      </c>
      <c r="G4574" s="3" t="s">
        <v>38601</v>
      </c>
      <c r="H4574" s="3" t="s">
        <v>38602</v>
      </c>
      <c r="I4574" s="3" t="s">
        <v>38603</v>
      </c>
      <c r="J4574" s="3" t="s">
        <v>38604</v>
      </c>
      <c r="K4574" s="3" t="s">
        <v>38605</v>
      </c>
      <c r="L4574" s="3" t="s">
        <v>38606</v>
      </c>
      <c r="M4574">
        <v>4</v>
      </c>
      <c r="N4574">
        <v>4</v>
      </c>
      <c r="O4574">
        <v>-0.0170307100562936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38607</v>
      </c>
      <c r="F4575" s="3" t="s">
        <v>38608</v>
      </c>
      <c r="G4575" s="3" t="s">
        <v>38609</v>
      </c>
      <c r="H4575" s="3" t="s">
        <v>38610</v>
      </c>
      <c r="I4575" s="3" t="s">
        <v>38611</v>
      </c>
      <c r="J4575" s="3" t="s">
        <v>38612</v>
      </c>
      <c r="K4575" s="3" t="s">
        <v>38613</v>
      </c>
      <c r="L4575" s="3" t="s">
        <v>38614</v>
      </c>
      <c r="M4575">
        <v>7</v>
      </c>
      <c r="N4575">
        <v>7</v>
      </c>
      <c r="O4575">
        <v>-0.0208762611154358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38615</v>
      </c>
      <c r="F4576" s="3" t="s">
        <v>38616</v>
      </c>
      <c r="G4576" s="3" t="s">
        <v>38617</v>
      </c>
      <c r="H4576" s="3" t="s">
        <v>38618</v>
      </c>
      <c r="I4576" s="3" t="s">
        <v>38619</v>
      </c>
      <c r="J4576" s="3" t="s">
        <v>38620</v>
      </c>
      <c r="K4576" s="3" t="s">
        <v>38621</v>
      </c>
      <c r="L4576" s="3" t="s">
        <v>38622</v>
      </c>
      <c r="M4576">
        <v>6</v>
      </c>
      <c r="N4576">
        <v>7</v>
      </c>
      <c r="O4576" s="3" t="s">
        <v>38623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38624</v>
      </c>
      <c r="F4577" s="3" t="s">
        <v>38625</v>
      </c>
      <c r="G4577" s="3" t="s">
        <v>38626</v>
      </c>
      <c r="H4577" s="3" t="s">
        <v>38627</v>
      </c>
      <c r="I4577">
        <v>3.422444180849</v>
      </c>
      <c r="J4577" s="3" t="s">
        <v>38628</v>
      </c>
      <c r="K4577" s="3" t="s">
        <v>38629</v>
      </c>
      <c r="L4577" s="3" t="s">
        <v>38630</v>
      </c>
      <c r="M4577">
        <v>6</v>
      </c>
      <c r="N4577">
        <v>7</v>
      </c>
      <c r="O4577">
        <v>-0.08601330277703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38631</v>
      </c>
      <c r="F4578" s="3" t="s">
        <v>38632</v>
      </c>
      <c r="G4578" s="3" t="s">
        <v>38633</v>
      </c>
      <c r="H4578" s="3" t="s">
        <v>38634</v>
      </c>
      <c r="I4578" s="3" t="s">
        <v>38635</v>
      </c>
      <c r="J4578" s="3" t="s">
        <v>38636</v>
      </c>
      <c r="K4578" s="3" t="s">
        <v>38637</v>
      </c>
      <c r="L4578" s="3" t="s">
        <v>38638</v>
      </c>
      <c r="M4578">
        <v>3</v>
      </c>
      <c r="N4578">
        <v>4</v>
      </c>
      <c r="O4578">
        <v>-0.0346833031773783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38639</v>
      </c>
      <c r="F4579" s="3" t="s">
        <v>38640</v>
      </c>
      <c r="G4579" s="3" t="s">
        <v>38641</v>
      </c>
      <c r="H4579" s="3" t="s">
        <v>38642</v>
      </c>
      <c r="I4579" s="3" t="s">
        <v>38643</v>
      </c>
      <c r="J4579" s="3" t="s">
        <v>38644</v>
      </c>
      <c r="K4579" s="3" t="s">
        <v>38645</v>
      </c>
      <c r="L4579" s="3" t="s">
        <v>38646</v>
      </c>
      <c r="M4579">
        <v>8</v>
      </c>
      <c r="N4579">
        <v>7</v>
      </c>
      <c r="O4579">
        <v>-0.0121749107288601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38647</v>
      </c>
      <c r="F4580" s="3" t="s">
        <v>38648</v>
      </c>
      <c r="G4580" s="3" t="s">
        <v>38649</v>
      </c>
      <c r="H4580" s="3" t="s">
        <v>38650</v>
      </c>
      <c r="I4580" s="3" t="s">
        <v>38651</v>
      </c>
      <c r="J4580" s="3" t="s">
        <v>38652</v>
      </c>
      <c r="K4580" s="3" t="s">
        <v>38653</v>
      </c>
      <c r="L4580" s="3" t="s">
        <v>38654</v>
      </c>
      <c r="M4580">
        <v>6</v>
      </c>
      <c r="N4580">
        <v>5</v>
      </c>
      <c r="O4580">
        <v>-0.0281959209020541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38655</v>
      </c>
      <c r="F4581" s="3" t="s">
        <v>38656</v>
      </c>
      <c r="G4581" s="3" t="s">
        <v>38657</v>
      </c>
      <c r="H4581" s="3" t="s">
        <v>38658</v>
      </c>
      <c r="I4581" s="3" t="s">
        <v>38659</v>
      </c>
      <c r="J4581" s="3" t="s">
        <v>38660</v>
      </c>
      <c r="K4581" s="3" t="s">
        <v>38661</v>
      </c>
      <c r="L4581" s="3" t="s">
        <v>38662</v>
      </c>
      <c r="M4581">
        <v>7</v>
      </c>
      <c r="N4581">
        <v>6</v>
      </c>
      <c r="O4581">
        <v>-0.0848570654041159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38663</v>
      </c>
      <c r="F4582" s="3" t="s">
        <v>38664</v>
      </c>
      <c r="G4582" s="3" t="s">
        <v>38665</v>
      </c>
      <c r="H4582" s="3" t="s">
        <v>38666</v>
      </c>
      <c r="I4582" s="3" t="s">
        <v>38667</v>
      </c>
      <c r="J4582" s="3" t="s">
        <v>38668</v>
      </c>
      <c r="K4582" s="3" t="s">
        <v>38669</v>
      </c>
      <c r="L4582" s="3" t="s">
        <v>38670</v>
      </c>
      <c r="M4582">
        <v>8</v>
      </c>
      <c r="N4582">
        <v>10</v>
      </c>
      <c r="O4582">
        <v>-0.0888428663206894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38671</v>
      </c>
      <c r="F4583" s="3" t="s">
        <v>38672</v>
      </c>
      <c r="G4583" s="3" t="s">
        <v>38673</v>
      </c>
      <c r="H4583" s="3" t="s">
        <v>38674</v>
      </c>
      <c r="I4583" s="3" t="s">
        <v>38675</v>
      </c>
      <c r="J4583" s="3" t="s">
        <v>38676</v>
      </c>
      <c r="K4583" s="3" t="s">
        <v>38677</v>
      </c>
      <c r="L4583" s="3" t="s">
        <v>38678</v>
      </c>
      <c r="M4583">
        <v>7</v>
      </c>
      <c r="N4583">
        <v>8</v>
      </c>
      <c r="O4583">
        <v>-0.0535571998827323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38679</v>
      </c>
      <c r="F4584" s="3" t="s">
        <v>38680</v>
      </c>
      <c r="G4584" s="3" t="s">
        <v>38681</v>
      </c>
      <c r="H4584" s="3" t="s">
        <v>38682</v>
      </c>
      <c r="I4584" s="3" t="s">
        <v>38683</v>
      </c>
      <c r="J4584" s="3" t="s">
        <v>38684</v>
      </c>
      <c r="K4584" s="3" t="s">
        <v>38685</v>
      </c>
      <c r="L4584" s="3" t="s">
        <v>38686</v>
      </c>
      <c r="M4584">
        <v>6</v>
      </c>
      <c r="N4584">
        <v>7</v>
      </c>
      <c r="O4584">
        <v>-0.0409272967777271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38687</v>
      </c>
      <c r="F4585" s="3" t="s">
        <v>38688</v>
      </c>
      <c r="G4585" s="3" t="s">
        <v>38689</v>
      </c>
      <c r="H4585" s="3" t="s">
        <v>38690</v>
      </c>
      <c r="I4585" s="3" t="s">
        <v>38691</v>
      </c>
      <c r="J4585" s="3" t="s">
        <v>38692</v>
      </c>
      <c r="K4585" s="3" t="s">
        <v>38693</v>
      </c>
      <c r="L4585" s="3" t="s">
        <v>38694</v>
      </c>
      <c r="M4585">
        <v>5</v>
      </c>
      <c r="N4585">
        <v>5</v>
      </c>
      <c r="O4585" s="3" t="s">
        <v>38695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38696</v>
      </c>
      <c r="F4586" s="3" t="s">
        <v>38697</v>
      </c>
      <c r="G4586" s="3" t="s">
        <v>38698</v>
      </c>
      <c r="H4586" s="3" t="s">
        <v>38699</v>
      </c>
      <c r="I4586" s="3" t="s">
        <v>38700</v>
      </c>
      <c r="J4586" s="3" t="s">
        <v>38701</v>
      </c>
      <c r="K4586" s="3" t="s">
        <v>38702</v>
      </c>
      <c r="L4586" s="3" t="s">
        <v>38703</v>
      </c>
      <c r="M4586">
        <v>7</v>
      </c>
      <c r="N4586">
        <v>6</v>
      </c>
      <c r="O4586" s="3" t="s">
        <v>38704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38705</v>
      </c>
      <c r="F4587" s="3" t="s">
        <v>38706</v>
      </c>
      <c r="G4587" s="3" t="s">
        <v>38707</v>
      </c>
      <c r="H4587" s="3" t="s">
        <v>38708</v>
      </c>
      <c r="I4587" s="3" t="s">
        <v>38709</v>
      </c>
      <c r="J4587" s="3" t="s">
        <v>38710</v>
      </c>
      <c r="K4587" s="3" t="s">
        <v>38711</v>
      </c>
      <c r="L4587" s="3" t="s">
        <v>38712</v>
      </c>
      <c r="M4587">
        <v>8</v>
      </c>
      <c r="N4587">
        <v>4</v>
      </c>
      <c r="O4587" s="3" t="s">
        <v>38713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38714</v>
      </c>
      <c r="F4588" s="3" t="s">
        <v>38715</v>
      </c>
      <c r="G4588" s="3" t="s">
        <v>38716</v>
      </c>
      <c r="H4588" s="3" t="s">
        <v>38717</v>
      </c>
      <c r="I4588" s="3" t="s">
        <v>38718</v>
      </c>
      <c r="J4588" s="3" t="s">
        <v>38719</v>
      </c>
      <c r="K4588" s="3" t="s">
        <v>38720</v>
      </c>
      <c r="L4588" s="3" t="s">
        <v>38721</v>
      </c>
      <c r="M4588">
        <v>7</v>
      </c>
      <c r="N4588">
        <v>4</v>
      </c>
      <c r="O4588">
        <v>-0.0743974750756864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38722</v>
      </c>
      <c r="F4589" s="3" t="s">
        <v>38723</v>
      </c>
      <c r="G4589" s="3" t="s">
        <v>38724</v>
      </c>
      <c r="H4589" s="3" t="s">
        <v>38725</v>
      </c>
      <c r="I4589" s="3" t="s">
        <v>38726</v>
      </c>
      <c r="J4589" s="3" t="s">
        <v>38727</v>
      </c>
      <c r="K4589" s="3" t="s">
        <v>38728</v>
      </c>
      <c r="L4589" s="3" t="s">
        <v>38729</v>
      </c>
      <c r="M4589">
        <v>3</v>
      </c>
      <c r="N4589">
        <v>4</v>
      </c>
      <c r="O4589">
        <v>-0.0076351278523759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38730</v>
      </c>
      <c r="F4590" s="3" t="s">
        <v>38731</v>
      </c>
      <c r="G4590" s="3" t="s">
        <v>38732</v>
      </c>
      <c r="H4590" s="3" t="s">
        <v>38733</v>
      </c>
      <c r="I4590" s="3" t="s">
        <v>38734</v>
      </c>
      <c r="J4590" s="3" t="s">
        <v>38735</v>
      </c>
      <c r="K4590" s="3" t="s">
        <v>38736</v>
      </c>
      <c r="L4590" s="3" t="s">
        <v>38737</v>
      </c>
      <c r="M4590">
        <v>3</v>
      </c>
      <c r="N4590">
        <v>4</v>
      </c>
      <c r="O4590">
        <v>-0.0101068804182366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38738</v>
      </c>
      <c r="F4591" s="3" t="s">
        <v>38739</v>
      </c>
      <c r="G4591" s="3" t="s">
        <v>38740</v>
      </c>
      <c r="H4591" s="3" t="s">
        <v>38741</v>
      </c>
      <c r="I4591" s="3" t="s">
        <v>38742</v>
      </c>
      <c r="J4591" s="3" t="s">
        <v>38743</v>
      </c>
      <c r="K4591" s="3" t="s">
        <v>38744</v>
      </c>
      <c r="L4591" s="3" t="s">
        <v>38745</v>
      </c>
      <c r="M4591">
        <v>4</v>
      </c>
      <c r="N4591">
        <v>5</v>
      </c>
      <c r="O4591">
        <v>-0.0421482673102751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38746</v>
      </c>
      <c r="F4592" s="3" t="s">
        <v>38747</v>
      </c>
      <c r="G4592" s="3" t="s">
        <v>38748</v>
      </c>
      <c r="H4592" s="3" t="s">
        <v>38749</v>
      </c>
      <c r="I4592">
        <v>3.806448958573</v>
      </c>
      <c r="J4592" s="3" t="s">
        <v>38750</v>
      </c>
      <c r="K4592" s="3" t="s">
        <v>38751</v>
      </c>
      <c r="L4592" s="3" t="s">
        <v>38752</v>
      </c>
      <c r="M4592">
        <v>2</v>
      </c>
      <c r="N4592">
        <v>3</v>
      </c>
      <c r="O4592" s="3" t="s">
        <v>38753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38754</v>
      </c>
      <c r="F4593" s="3" t="s">
        <v>38755</v>
      </c>
      <c r="G4593" s="3" t="s">
        <v>38756</v>
      </c>
      <c r="H4593" s="3" t="s">
        <v>38757</v>
      </c>
      <c r="I4593" s="3" t="s">
        <v>38758</v>
      </c>
      <c r="J4593" s="3" t="s">
        <v>38759</v>
      </c>
      <c r="K4593" s="3" t="s">
        <v>38760</v>
      </c>
      <c r="L4593" s="3" t="s">
        <v>38761</v>
      </c>
      <c r="M4593">
        <v>1</v>
      </c>
      <c r="N4593">
        <v>3</v>
      </c>
      <c r="O4593" s="3" t="s">
        <v>38762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38763</v>
      </c>
      <c r="F4594" s="3" t="s">
        <v>38764</v>
      </c>
      <c r="G4594" s="3" t="s">
        <v>38765</v>
      </c>
      <c r="H4594" s="3" t="s">
        <v>38766</v>
      </c>
      <c r="I4594" s="3" t="s">
        <v>38767</v>
      </c>
      <c r="J4594" s="3" t="s">
        <v>38768</v>
      </c>
      <c r="K4594" s="3" t="s">
        <v>38769</v>
      </c>
      <c r="L4594" s="3" t="s">
        <v>38770</v>
      </c>
      <c r="M4594">
        <v>2</v>
      </c>
      <c r="N4594">
        <v>4</v>
      </c>
      <c r="O4594">
        <v>-0.0159412561428485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38771</v>
      </c>
      <c r="F4595" s="3" t="s">
        <v>38772</v>
      </c>
      <c r="G4595" s="3" t="s">
        <v>38773</v>
      </c>
      <c r="H4595" s="3" t="s">
        <v>38774</v>
      </c>
      <c r="I4595" s="3" t="s">
        <v>38775</v>
      </c>
      <c r="J4595" s="3" t="s">
        <v>38776</v>
      </c>
      <c r="K4595" s="3" t="s">
        <v>38777</v>
      </c>
      <c r="L4595" s="3" t="s">
        <v>38778</v>
      </c>
      <c r="M4595">
        <v>2</v>
      </c>
      <c r="N4595">
        <v>4</v>
      </c>
      <c r="O4595">
        <v>-0.0293609414399574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38779</v>
      </c>
      <c r="F4596" s="3" t="s">
        <v>38780</v>
      </c>
      <c r="G4596" s="3" t="s">
        <v>38781</v>
      </c>
      <c r="H4596" s="3" t="s">
        <v>38782</v>
      </c>
      <c r="I4596" s="3" t="s">
        <v>38783</v>
      </c>
      <c r="J4596" s="3" t="s">
        <v>38784</v>
      </c>
      <c r="K4596" s="3" t="s">
        <v>38785</v>
      </c>
      <c r="L4596" s="3" t="s">
        <v>38786</v>
      </c>
      <c r="M4596">
        <v>2</v>
      </c>
      <c r="N4596">
        <v>5</v>
      </c>
      <c r="O4596">
        <v>-0.0065749458786904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38787</v>
      </c>
      <c r="F4597" s="3" t="s">
        <v>38788</v>
      </c>
      <c r="G4597" s="3" t="s">
        <v>38789</v>
      </c>
      <c r="H4597" s="3" t="s">
        <v>38790</v>
      </c>
      <c r="I4597" s="3" t="s">
        <v>38791</v>
      </c>
      <c r="J4597" s="3" t="s">
        <v>38792</v>
      </c>
      <c r="K4597" s="3" t="s">
        <v>38793</v>
      </c>
      <c r="L4597" s="3" t="s">
        <v>38794</v>
      </c>
      <c r="M4597">
        <v>2</v>
      </c>
      <c r="N4597">
        <v>7</v>
      </c>
      <c r="O4597" s="3" t="s">
        <v>38795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38796</v>
      </c>
      <c r="F4598" s="3" t="s">
        <v>38797</v>
      </c>
      <c r="G4598" s="3" t="s">
        <v>38798</v>
      </c>
      <c r="H4598" s="3" t="s">
        <v>38799</v>
      </c>
      <c r="I4598" s="3" t="s">
        <v>38800</v>
      </c>
      <c r="J4598" s="3" t="s">
        <v>38801</v>
      </c>
      <c r="K4598" s="3" t="s">
        <v>38802</v>
      </c>
      <c r="L4598" s="3" t="s">
        <v>38803</v>
      </c>
      <c r="M4598">
        <v>2</v>
      </c>
      <c r="N4598">
        <v>5</v>
      </c>
      <c r="O4598" s="3" t="s">
        <v>38804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38805</v>
      </c>
      <c r="F4599" s="3" t="s">
        <v>38806</v>
      </c>
      <c r="G4599" s="3" t="s">
        <v>38807</v>
      </c>
      <c r="H4599" s="3" t="s">
        <v>38808</v>
      </c>
      <c r="I4599" s="3" t="s">
        <v>38809</v>
      </c>
      <c r="J4599" s="3" t="s">
        <v>38810</v>
      </c>
      <c r="K4599" s="3" t="s">
        <v>38811</v>
      </c>
      <c r="L4599" s="3" t="s">
        <v>38812</v>
      </c>
      <c r="M4599">
        <v>2</v>
      </c>
      <c r="N4599">
        <v>4</v>
      </c>
      <c r="O4599" s="3" t="s">
        <v>38813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38814</v>
      </c>
      <c r="F4600" s="3" t="s">
        <v>38815</v>
      </c>
      <c r="G4600" s="3" t="s">
        <v>38816</v>
      </c>
      <c r="H4600" s="3" t="s">
        <v>38817</v>
      </c>
      <c r="I4600" s="3" t="s">
        <v>38818</v>
      </c>
      <c r="J4600" s="3" t="s">
        <v>38819</v>
      </c>
      <c r="K4600" s="3" t="s">
        <v>38820</v>
      </c>
      <c r="L4600" s="3" t="s">
        <v>38821</v>
      </c>
      <c r="M4600">
        <v>2</v>
      </c>
      <c r="N4600">
        <v>5</v>
      </c>
      <c r="O4600" s="3" t="s">
        <v>38822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38823</v>
      </c>
      <c r="F4601" s="3" t="s">
        <v>38824</v>
      </c>
      <c r="G4601" s="3" t="s">
        <v>38825</v>
      </c>
      <c r="H4601" s="3" t="s">
        <v>38826</v>
      </c>
      <c r="I4601" s="3" t="s">
        <v>38827</v>
      </c>
      <c r="J4601" s="3" t="s">
        <v>38828</v>
      </c>
      <c r="K4601">
        <v>42.57056875474</v>
      </c>
      <c r="L4601" s="3" t="s">
        <v>38829</v>
      </c>
      <c r="M4601">
        <v>2</v>
      </c>
      <c r="N4601">
        <v>4</v>
      </c>
      <c r="O4601" s="3" t="s">
        <v>38830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38831</v>
      </c>
      <c r="F4602" s="3" t="s">
        <v>38832</v>
      </c>
      <c r="G4602" s="3" t="s">
        <v>38833</v>
      </c>
      <c r="H4602" s="3" t="s">
        <v>38834</v>
      </c>
      <c r="I4602" s="3" t="s">
        <v>38835</v>
      </c>
      <c r="J4602" s="3" t="s">
        <v>38836</v>
      </c>
      <c r="K4602" s="3" t="s">
        <v>38837</v>
      </c>
      <c r="L4602" s="3" t="s">
        <v>38838</v>
      </c>
      <c r="M4602">
        <v>3</v>
      </c>
      <c r="N4602">
        <v>5</v>
      </c>
      <c r="O4602" s="3" t="s">
        <v>38839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38840</v>
      </c>
      <c r="F4603" s="3" t="s">
        <v>38841</v>
      </c>
      <c r="G4603" s="3" t="s">
        <v>38842</v>
      </c>
      <c r="H4603" s="3" t="s">
        <v>38843</v>
      </c>
      <c r="I4603" s="3" t="s">
        <v>38844</v>
      </c>
      <c r="J4603" s="3" t="s">
        <v>38845</v>
      </c>
      <c r="K4603" s="3" t="s">
        <v>38846</v>
      </c>
      <c r="L4603" s="3" t="s">
        <v>38847</v>
      </c>
      <c r="M4603">
        <v>2</v>
      </c>
      <c r="N4603">
        <v>3</v>
      </c>
      <c r="O4603" s="3" t="s">
        <v>38848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38849</v>
      </c>
      <c r="F4604" s="3" t="s">
        <v>38850</v>
      </c>
      <c r="G4604" s="3" t="s">
        <v>38851</v>
      </c>
      <c r="H4604" s="3" t="s">
        <v>38852</v>
      </c>
      <c r="I4604" s="3" t="s">
        <v>38853</v>
      </c>
      <c r="J4604" s="3" t="s">
        <v>38854</v>
      </c>
      <c r="K4604" s="3" t="s">
        <v>38855</v>
      </c>
      <c r="L4604" s="3" t="s">
        <v>38856</v>
      </c>
      <c r="M4604">
        <v>6</v>
      </c>
      <c r="N4604">
        <v>5</v>
      </c>
      <c r="O4604" s="3" t="s">
        <v>38857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>
        <v>16.57783203125</v>
      </c>
      <c r="F4605" s="3" t="s">
        <v>38858</v>
      </c>
      <c r="G4605" s="3" t="s">
        <v>38859</v>
      </c>
      <c r="H4605" s="3" t="s">
        <v>38860</v>
      </c>
      <c r="I4605" s="3" t="s">
        <v>38861</v>
      </c>
      <c r="J4605">
        <v>4.584223560967</v>
      </c>
      <c r="K4605" s="3" t="s">
        <v>38862</v>
      </c>
      <c r="L4605" s="3" t="s">
        <v>38863</v>
      </c>
      <c r="M4605">
        <v>5</v>
      </c>
      <c r="N4605">
        <v>6</v>
      </c>
      <c r="O4605" s="3" t="s">
        <v>38864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38865</v>
      </c>
      <c r="F4606" s="3" t="s">
        <v>38866</v>
      </c>
      <c r="G4606" s="3" t="s">
        <v>38867</v>
      </c>
      <c r="H4606" s="3" t="s">
        <v>38868</v>
      </c>
      <c r="I4606" s="3" t="s">
        <v>38869</v>
      </c>
      <c r="J4606" s="3" t="s">
        <v>38870</v>
      </c>
      <c r="K4606" s="3" t="s">
        <v>38871</v>
      </c>
      <c r="L4606" s="3" t="s">
        <v>38872</v>
      </c>
      <c r="M4606">
        <v>3</v>
      </c>
      <c r="N4606">
        <v>5</v>
      </c>
      <c r="O4606" s="3" t="s">
        <v>38873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38874</v>
      </c>
      <c r="F4607" s="3" t="s">
        <v>38875</v>
      </c>
      <c r="G4607" s="3" t="s">
        <v>38876</v>
      </c>
      <c r="H4607" s="3" t="s">
        <v>38877</v>
      </c>
      <c r="I4607" s="3" t="s">
        <v>38878</v>
      </c>
      <c r="J4607" s="3" t="s">
        <v>38879</v>
      </c>
      <c r="K4607" s="3" t="s">
        <v>38880</v>
      </c>
      <c r="L4607" s="3" t="s">
        <v>38881</v>
      </c>
      <c r="M4607">
        <v>2</v>
      </c>
      <c r="N4607">
        <v>4</v>
      </c>
      <c r="O4607" s="3" t="s">
        <v>38882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38883</v>
      </c>
      <c r="F4608" s="3" t="s">
        <v>38884</v>
      </c>
      <c r="G4608" s="3" t="s">
        <v>38885</v>
      </c>
      <c r="H4608" s="3" t="s">
        <v>38886</v>
      </c>
      <c r="I4608" s="3" t="s">
        <v>38887</v>
      </c>
      <c r="J4608" s="3" t="s">
        <v>38888</v>
      </c>
      <c r="K4608" s="3" t="s">
        <v>38889</v>
      </c>
      <c r="L4608" s="3" t="s">
        <v>38890</v>
      </c>
      <c r="M4608">
        <v>5</v>
      </c>
      <c r="N4608">
        <v>7</v>
      </c>
      <c r="O4608">
        <v>-0.0261179452965551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38891</v>
      </c>
      <c r="F4609" s="3" t="s">
        <v>38892</v>
      </c>
      <c r="G4609" s="3" t="s">
        <v>38893</v>
      </c>
      <c r="H4609" s="3" t="s">
        <v>38894</v>
      </c>
      <c r="I4609" s="3" t="s">
        <v>38895</v>
      </c>
      <c r="J4609" s="3" t="s">
        <v>38896</v>
      </c>
      <c r="K4609" s="3" t="s">
        <v>38897</v>
      </c>
      <c r="L4609" s="3" t="s">
        <v>38898</v>
      </c>
      <c r="M4609">
        <v>4</v>
      </c>
      <c r="N4609">
        <v>9</v>
      </c>
      <c r="O4609">
        <v>-0.010574782688044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38899</v>
      </c>
      <c r="F4610" s="3" t="s">
        <v>38900</v>
      </c>
      <c r="G4610" s="3" t="s">
        <v>38901</v>
      </c>
      <c r="H4610" s="3" t="s">
        <v>38902</v>
      </c>
      <c r="I4610" s="3" t="s">
        <v>38903</v>
      </c>
      <c r="J4610" s="3" t="s">
        <v>38904</v>
      </c>
      <c r="K4610" s="3" t="s">
        <v>38905</v>
      </c>
      <c r="L4610" s="3" t="s">
        <v>38906</v>
      </c>
      <c r="M4610">
        <v>4</v>
      </c>
      <c r="N4610">
        <v>6</v>
      </c>
      <c r="O4610">
        <v>-0.0027747892397561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38907</v>
      </c>
      <c r="F4611" s="3" t="s">
        <v>38908</v>
      </c>
      <c r="G4611" s="3" t="s">
        <v>38909</v>
      </c>
      <c r="H4611" s="3" t="s">
        <v>38910</v>
      </c>
      <c r="I4611" s="3" t="s">
        <v>38911</v>
      </c>
      <c r="J4611" s="3" t="s">
        <v>38912</v>
      </c>
      <c r="K4611" s="3" t="s">
        <v>38913</v>
      </c>
      <c r="L4611" s="3" t="s">
        <v>38914</v>
      </c>
      <c r="M4611">
        <v>2</v>
      </c>
      <c r="N4611">
        <v>2</v>
      </c>
      <c r="O4611" s="3" t="s">
        <v>38915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38916</v>
      </c>
      <c r="F4612" s="3" t="s">
        <v>38917</v>
      </c>
      <c r="G4612" s="3" t="s">
        <v>38918</v>
      </c>
      <c r="H4612" s="3" t="s">
        <v>38919</v>
      </c>
      <c r="I4612" s="3" t="s">
        <v>38920</v>
      </c>
      <c r="J4612" s="3" t="s">
        <v>38921</v>
      </c>
      <c r="K4612" s="3" t="s">
        <v>38922</v>
      </c>
      <c r="L4612" s="3" t="s">
        <v>38923</v>
      </c>
      <c r="M4612">
        <v>2</v>
      </c>
      <c r="N4612">
        <v>3</v>
      </c>
      <c r="O4612" s="3" t="s">
        <v>38924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38925</v>
      </c>
      <c r="F4613" s="3" t="s">
        <v>38926</v>
      </c>
      <c r="G4613" s="3" t="s">
        <v>38927</v>
      </c>
      <c r="H4613" s="3" t="s">
        <v>38928</v>
      </c>
      <c r="I4613" s="3" t="s">
        <v>38929</v>
      </c>
      <c r="J4613" s="3" t="s">
        <v>38930</v>
      </c>
      <c r="K4613" s="3" t="s">
        <v>38931</v>
      </c>
      <c r="L4613" s="3" t="s">
        <v>38932</v>
      </c>
      <c r="M4613">
        <v>2</v>
      </c>
      <c r="N4613">
        <v>5</v>
      </c>
      <c r="O4613" s="3" t="s">
        <v>38933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38934</v>
      </c>
      <c r="F4614" s="3" t="s">
        <v>38935</v>
      </c>
      <c r="G4614" s="3" t="s">
        <v>38936</v>
      </c>
      <c r="H4614" s="3" t="s">
        <v>38937</v>
      </c>
      <c r="I4614" s="3" t="s">
        <v>38938</v>
      </c>
      <c r="J4614" s="3" t="s">
        <v>38939</v>
      </c>
      <c r="K4614" s="3" t="s">
        <v>38940</v>
      </c>
      <c r="L4614" s="3" t="s">
        <v>38941</v>
      </c>
      <c r="M4614">
        <v>3</v>
      </c>
      <c r="N4614">
        <v>9</v>
      </c>
      <c r="O4614">
        <v>-0.0035017740021456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38942</v>
      </c>
      <c r="F4615" s="3" t="s">
        <v>38943</v>
      </c>
      <c r="G4615" s="3" t="s">
        <v>38944</v>
      </c>
      <c r="H4615" s="3" t="s">
        <v>38945</v>
      </c>
      <c r="I4615" s="3" t="s">
        <v>38946</v>
      </c>
      <c r="J4615" s="3" t="s">
        <v>38947</v>
      </c>
      <c r="K4615" s="3" t="s">
        <v>38948</v>
      </c>
      <c r="L4615" s="3" t="s">
        <v>38949</v>
      </c>
      <c r="M4615">
        <v>4</v>
      </c>
      <c r="N4615">
        <v>7</v>
      </c>
      <c r="O4615" s="3" t="s">
        <v>38950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38951</v>
      </c>
      <c r="F4616" s="3" t="s">
        <v>38952</v>
      </c>
      <c r="G4616" s="3" t="s">
        <v>38953</v>
      </c>
      <c r="H4616" s="3" t="s">
        <v>38954</v>
      </c>
      <c r="I4616" s="3" t="s">
        <v>38955</v>
      </c>
      <c r="J4616" s="3" t="s">
        <v>38956</v>
      </c>
      <c r="K4616" s="3" t="s">
        <v>38957</v>
      </c>
      <c r="L4616" s="3" t="s">
        <v>38958</v>
      </c>
      <c r="M4616">
        <v>4</v>
      </c>
      <c r="N4616">
        <v>6</v>
      </c>
      <c r="O4616" s="3" t="s">
        <v>38959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38960</v>
      </c>
      <c r="F4617" s="3" t="s">
        <v>38961</v>
      </c>
      <c r="G4617" s="3" t="s">
        <v>38962</v>
      </c>
      <c r="H4617" s="3" t="s">
        <v>38963</v>
      </c>
      <c r="I4617" s="3" t="s">
        <v>38964</v>
      </c>
      <c r="J4617" s="3" t="s">
        <v>38965</v>
      </c>
      <c r="K4617" s="3" t="s">
        <v>38966</v>
      </c>
      <c r="L4617" s="3" t="s">
        <v>38967</v>
      </c>
      <c r="M4617">
        <v>5</v>
      </c>
      <c r="N4617">
        <v>6</v>
      </c>
      <c r="O4617" s="3" t="s">
        <v>38968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38969</v>
      </c>
      <c r="F4618" s="3" t="s">
        <v>38970</v>
      </c>
      <c r="G4618" s="3" t="s">
        <v>38971</v>
      </c>
      <c r="H4618" s="3" t="s">
        <v>38972</v>
      </c>
      <c r="I4618" s="3" t="s">
        <v>38973</v>
      </c>
      <c r="J4618" s="3" t="s">
        <v>38974</v>
      </c>
      <c r="K4618" s="3" t="s">
        <v>38975</v>
      </c>
      <c r="L4618" s="3" t="s">
        <v>38976</v>
      </c>
      <c r="M4618">
        <v>5</v>
      </c>
      <c r="N4618">
        <v>6</v>
      </c>
      <c r="O4618">
        <v>-0.0230443234454285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38977</v>
      </c>
      <c r="F4619" s="3" t="s">
        <v>38978</v>
      </c>
      <c r="G4619" s="3" t="s">
        <v>38979</v>
      </c>
      <c r="H4619" s="3" t="s">
        <v>38980</v>
      </c>
      <c r="I4619" s="3" t="s">
        <v>38981</v>
      </c>
      <c r="J4619" s="3" t="s">
        <v>38982</v>
      </c>
      <c r="K4619" s="3" t="s">
        <v>38983</v>
      </c>
      <c r="L4619" s="3" t="s">
        <v>38984</v>
      </c>
      <c r="M4619">
        <v>5</v>
      </c>
      <c r="N4619">
        <v>8</v>
      </c>
      <c r="O4619">
        <v>-0.0422954136997622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38985</v>
      </c>
      <c r="F4620" s="3" t="s">
        <v>38986</v>
      </c>
      <c r="G4620" s="3" t="s">
        <v>38987</v>
      </c>
      <c r="H4620" s="3" t="s">
        <v>38988</v>
      </c>
      <c r="I4620" s="3" t="s">
        <v>38989</v>
      </c>
      <c r="J4620" s="3" t="s">
        <v>38990</v>
      </c>
      <c r="K4620" s="3" t="s">
        <v>38991</v>
      </c>
      <c r="L4620" s="3" t="s">
        <v>38992</v>
      </c>
      <c r="M4620">
        <v>3</v>
      </c>
      <c r="N4620">
        <v>9</v>
      </c>
      <c r="O4620">
        <v>-0.0277367387452518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38993</v>
      </c>
      <c r="F4621" s="3" t="s">
        <v>38994</v>
      </c>
      <c r="G4621" s="3" t="s">
        <v>38995</v>
      </c>
      <c r="H4621" s="3" t="s">
        <v>38996</v>
      </c>
      <c r="I4621" s="3" t="s">
        <v>38997</v>
      </c>
      <c r="J4621" s="3" t="s">
        <v>38998</v>
      </c>
      <c r="K4621" s="3" t="s">
        <v>38999</v>
      </c>
      <c r="L4621" s="3" t="s">
        <v>39000</v>
      </c>
      <c r="M4621">
        <v>2</v>
      </c>
      <c r="N4621">
        <v>6</v>
      </c>
      <c r="O4621" s="3" t="s">
        <v>39001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39002</v>
      </c>
      <c r="F4622" s="3" t="s">
        <v>39003</v>
      </c>
      <c r="G4622" s="3" t="s">
        <v>39004</v>
      </c>
      <c r="H4622" s="3" t="s">
        <v>39005</v>
      </c>
      <c r="I4622" s="3" t="s">
        <v>39006</v>
      </c>
      <c r="J4622" s="3" t="s">
        <v>39007</v>
      </c>
      <c r="K4622" s="3" t="s">
        <v>39008</v>
      </c>
      <c r="L4622" s="3" t="s">
        <v>39009</v>
      </c>
      <c r="M4622">
        <v>5</v>
      </c>
      <c r="N4622">
        <v>6</v>
      </c>
      <c r="O4622" s="3" t="s">
        <v>39010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39011</v>
      </c>
      <c r="F4623" s="3" t="s">
        <v>39012</v>
      </c>
      <c r="G4623" s="3" t="s">
        <v>39013</v>
      </c>
      <c r="H4623" s="3" t="s">
        <v>39014</v>
      </c>
      <c r="I4623" s="3" t="s">
        <v>39015</v>
      </c>
      <c r="J4623" s="3" t="s">
        <v>39016</v>
      </c>
      <c r="K4623" s="3" t="s">
        <v>39017</v>
      </c>
      <c r="L4623" s="3" t="s">
        <v>39018</v>
      </c>
      <c r="M4623">
        <v>6</v>
      </c>
      <c r="N4623">
        <v>7</v>
      </c>
      <c r="O4623">
        <v>-0.0021392023139622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39019</v>
      </c>
      <c r="F4624" s="3" t="s">
        <v>39020</v>
      </c>
      <c r="G4624" s="3" t="s">
        <v>39021</v>
      </c>
      <c r="H4624" s="3" t="s">
        <v>39022</v>
      </c>
      <c r="I4624" s="3" t="s">
        <v>39023</v>
      </c>
      <c r="J4624" s="3" t="s">
        <v>39024</v>
      </c>
      <c r="K4624" s="3" t="s">
        <v>39025</v>
      </c>
      <c r="L4624" s="3" t="s">
        <v>39026</v>
      </c>
      <c r="M4624">
        <v>3</v>
      </c>
      <c r="N4624">
        <v>4</v>
      </c>
      <c r="O4624" s="3" t="s">
        <v>39027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39028</v>
      </c>
      <c r="F4625" s="3" t="s">
        <v>39029</v>
      </c>
      <c r="G4625" s="3" t="s">
        <v>39030</v>
      </c>
      <c r="H4625" s="3" t="s">
        <v>39031</v>
      </c>
      <c r="I4625" s="3" t="s">
        <v>39032</v>
      </c>
      <c r="J4625" s="3" t="s">
        <v>39033</v>
      </c>
      <c r="K4625" s="3" t="s">
        <v>39034</v>
      </c>
      <c r="L4625" s="3" t="s">
        <v>39035</v>
      </c>
      <c r="M4625">
        <v>5</v>
      </c>
      <c r="N4625">
        <v>6</v>
      </c>
      <c r="O4625" s="3" t="s">
        <v>39036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39037</v>
      </c>
      <c r="F4626" s="3" t="s">
        <v>39038</v>
      </c>
      <c r="G4626" s="3" t="s">
        <v>39039</v>
      </c>
      <c r="H4626" s="3" t="s">
        <v>39040</v>
      </c>
      <c r="I4626" s="3" t="s">
        <v>39041</v>
      </c>
      <c r="J4626" s="3" t="s">
        <v>39042</v>
      </c>
      <c r="K4626" s="3" t="s">
        <v>39043</v>
      </c>
      <c r="L4626" s="3" t="s">
        <v>39044</v>
      </c>
      <c r="M4626">
        <v>7</v>
      </c>
      <c r="N4626">
        <v>8</v>
      </c>
      <c r="O4626" s="3" t="s">
        <v>39045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39046</v>
      </c>
      <c r="F4627" s="3" t="s">
        <v>39047</v>
      </c>
      <c r="G4627" s="3" t="s">
        <v>39048</v>
      </c>
      <c r="H4627" s="3" t="s">
        <v>39049</v>
      </c>
      <c r="I4627" s="3" t="s">
        <v>39050</v>
      </c>
      <c r="J4627" s="3" t="s">
        <v>39051</v>
      </c>
      <c r="K4627" s="3" t="s">
        <v>39052</v>
      </c>
      <c r="L4627" s="3" t="s">
        <v>39053</v>
      </c>
      <c r="M4627">
        <v>6</v>
      </c>
      <c r="N4627">
        <v>7</v>
      </c>
      <c r="O4627" s="3" t="s">
        <v>39054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39055</v>
      </c>
      <c r="F4628" s="3" t="s">
        <v>39056</v>
      </c>
      <c r="G4628" s="3" t="s">
        <v>39057</v>
      </c>
      <c r="H4628" s="3" t="s">
        <v>39058</v>
      </c>
      <c r="I4628" s="3" t="s">
        <v>39059</v>
      </c>
      <c r="J4628" s="3" t="s">
        <v>39060</v>
      </c>
      <c r="K4628" s="3" t="s">
        <v>39061</v>
      </c>
      <c r="L4628" s="3" t="s">
        <v>39062</v>
      </c>
      <c r="M4628">
        <v>6</v>
      </c>
      <c r="N4628">
        <v>8</v>
      </c>
      <c r="O4628">
        <v>-0.040134456668666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39063</v>
      </c>
      <c r="F4629" s="3" t="s">
        <v>39064</v>
      </c>
      <c r="G4629" s="3" t="s">
        <v>39065</v>
      </c>
      <c r="H4629" s="3" t="s">
        <v>39066</v>
      </c>
      <c r="I4629" s="3" t="s">
        <v>39067</v>
      </c>
      <c r="J4629" s="3" t="s">
        <v>39068</v>
      </c>
      <c r="K4629" s="3" t="s">
        <v>39069</v>
      </c>
      <c r="L4629" s="3" t="s">
        <v>39070</v>
      </c>
      <c r="M4629">
        <v>5</v>
      </c>
      <c r="N4629">
        <v>8</v>
      </c>
      <c r="O4629">
        <v>-0.0173842211135813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39071</v>
      </c>
      <c r="F4630" s="3" t="s">
        <v>39072</v>
      </c>
      <c r="G4630" s="3" t="s">
        <v>39073</v>
      </c>
      <c r="H4630" s="3" t="s">
        <v>39074</v>
      </c>
      <c r="I4630" s="3" t="s">
        <v>39075</v>
      </c>
      <c r="J4630" s="3" t="s">
        <v>39076</v>
      </c>
      <c r="K4630" s="3" t="s">
        <v>39077</v>
      </c>
      <c r="L4630" s="3" t="s">
        <v>39078</v>
      </c>
      <c r="M4630">
        <v>6</v>
      </c>
      <c r="N4630">
        <v>8</v>
      </c>
      <c r="O4630">
        <v>-0.0713297548013239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39079</v>
      </c>
      <c r="F4631" s="3" t="s">
        <v>39080</v>
      </c>
      <c r="G4631" s="3" t="s">
        <v>39081</v>
      </c>
      <c r="H4631" s="3" t="s">
        <v>39082</v>
      </c>
      <c r="I4631" s="3" t="s">
        <v>39083</v>
      </c>
      <c r="J4631" s="3" t="s">
        <v>39084</v>
      </c>
      <c r="K4631" s="3" t="s">
        <v>39085</v>
      </c>
      <c r="L4631" s="3" t="s">
        <v>39086</v>
      </c>
      <c r="M4631">
        <v>7</v>
      </c>
      <c r="N4631">
        <v>8</v>
      </c>
      <c r="O4631">
        <v>-0.0389743092776386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39087</v>
      </c>
      <c r="F4632" s="3" t="s">
        <v>39088</v>
      </c>
      <c r="G4632" s="3" t="s">
        <v>39089</v>
      </c>
      <c r="H4632" s="3" t="s">
        <v>39090</v>
      </c>
      <c r="I4632" s="3" t="s">
        <v>39091</v>
      </c>
      <c r="J4632" s="3" t="s">
        <v>39092</v>
      </c>
      <c r="K4632" s="3" t="s">
        <v>39093</v>
      </c>
      <c r="L4632" s="3" t="s">
        <v>39094</v>
      </c>
      <c r="M4632">
        <v>6</v>
      </c>
      <c r="N4632">
        <v>8</v>
      </c>
      <c r="O4632">
        <v>-0.0573582317485616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39095</v>
      </c>
      <c r="F4633" s="3" t="s">
        <v>39096</v>
      </c>
      <c r="G4633" s="3" t="s">
        <v>39097</v>
      </c>
      <c r="H4633" s="3" t="s">
        <v>39098</v>
      </c>
      <c r="I4633" s="3" t="s">
        <v>39099</v>
      </c>
      <c r="J4633" s="3" t="s">
        <v>39100</v>
      </c>
      <c r="K4633">
        <v>186.1162765367</v>
      </c>
      <c r="L4633" s="3" t="s">
        <v>39101</v>
      </c>
      <c r="M4633">
        <v>7</v>
      </c>
      <c r="N4633">
        <v>8</v>
      </c>
      <c r="O4633">
        <v>-0.0319376884703959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39102</v>
      </c>
      <c r="F4634" s="3" t="s">
        <v>39103</v>
      </c>
      <c r="G4634" s="3" t="s">
        <v>39104</v>
      </c>
      <c r="H4634" s="3" t="s">
        <v>39105</v>
      </c>
      <c r="I4634" s="3" t="s">
        <v>39106</v>
      </c>
      <c r="J4634" s="3" t="s">
        <v>39107</v>
      </c>
      <c r="K4634" s="3" t="s">
        <v>39108</v>
      </c>
      <c r="L4634" s="3" t="s">
        <v>39109</v>
      </c>
      <c r="M4634">
        <v>6</v>
      </c>
      <c r="N4634">
        <v>8</v>
      </c>
      <c r="O4634">
        <v>-0.0910247036748032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39110</v>
      </c>
      <c r="F4635" s="3" t="s">
        <v>39111</v>
      </c>
      <c r="G4635" s="3" t="s">
        <v>39112</v>
      </c>
      <c r="H4635" s="3" t="s">
        <v>39113</v>
      </c>
      <c r="I4635" s="3" t="s">
        <v>39114</v>
      </c>
      <c r="J4635" s="3" t="s">
        <v>39115</v>
      </c>
      <c r="K4635" s="3" t="s">
        <v>39116</v>
      </c>
      <c r="L4635" s="3" t="s">
        <v>39117</v>
      </c>
      <c r="M4635">
        <v>5</v>
      </c>
      <c r="N4635">
        <v>8</v>
      </c>
      <c r="O4635">
        <v>-0.058401526319787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39118</v>
      </c>
      <c r="F4636" s="3" t="s">
        <v>39119</v>
      </c>
      <c r="G4636" s="3" t="s">
        <v>39120</v>
      </c>
      <c r="H4636" s="3" t="s">
        <v>39121</v>
      </c>
      <c r="I4636" s="3" t="s">
        <v>39122</v>
      </c>
      <c r="J4636" s="3" t="s">
        <v>39123</v>
      </c>
      <c r="K4636" s="3" t="s">
        <v>39124</v>
      </c>
      <c r="L4636" s="3" t="s">
        <v>39125</v>
      </c>
      <c r="M4636">
        <v>7</v>
      </c>
      <c r="N4636">
        <v>8</v>
      </c>
      <c r="O4636">
        <v>-0.0559404245557767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39126</v>
      </c>
      <c r="F4637" s="3" t="s">
        <v>39127</v>
      </c>
      <c r="G4637" s="3" t="s">
        <v>39128</v>
      </c>
      <c r="H4637" s="3" t="s">
        <v>39129</v>
      </c>
      <c r="I4637" s="3" t="s">
        <v>39130</v>
      </c>
      <c r="J4637" s="3" t="s">
        <v>39131</v>
      </c>
      <c r="K4637" s="3" t="s">
        <v>39132</v>
      </c>
      <c r="L4637" s="3" t="s">
        <v>39133</v>
      </c>
      <c r="M4637">
        <v>7</v>
      </c>
      <c r="N4637">
        <v>8</v>
      </c>
      <c r="O4637">
        <v>-0.101688018731405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39134</v>
      </c>
      <c r="F4638" s="3" t="s">
        <v>39135</v>
      </c>
      <c r="G4638" s="3" t="s">
        <v>39136</v>
      </c>
      <c r="H4638" s="3" t="s">
        <v>39137</v>
      </c>
      <c r="I4638">
        <v>3.466400909754</v>
      </c>
      <c r="J4638" s="3" t="s">
        <v>39138</v>
      </c>
      <c r="K4638" s="3" t="s">
        <v>39139</v>
      </c>
      <c r="L4638" s="3" t="s">
        <v>39140</v>
      </c>
      <c r="M4638">
        <v>8</v>
      </c>
      <c r="N4638">
        <v>9</v>
      </c>
      <c r="O4638">
        <v>-0.0313602204932771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39141</v>
      </c>
      <c r="F4639" s="3" t="s">
        <v>39142</v>
      </c>
      <c r="G4639" s="3" t="s">
        <v>39143</v>
      </c>
      <c r="H4639" s="3" t="s">
        <v>39144</v>
      </c>
      <c r="I4639" s="3" t="s">
        <v>39145</v>
      </c>
      <c r="J4639" s="3" t="s">
        <v>39146</v>
      </c>
      <c r="K4639" s="3" t="s">
        <v>39147</v>
      </c>
      <c r="L4639" s="3" t="s">
        <v>39148</v>
      </c>
      <c r="M4639">
        <v>7</v>
      </c>
      <c r="N4639">
        <v>8</v>
      </c>
      <c r="O4639">
        <v>-0.0059940323218223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39149</v>
      </c>
      <c r="F4640" s="3" t="s">
        <v>39150</v>
      </c>
      <c r="G4640">
        <v>79.36858253479</v>
      </c>
      <c r="H4640" s="3" t="s">
        <v>39151</v>
      </c>
      <c r="I4640" s="3" t="s">
        <v>39152</v>
      </c>
      <c r="J4640" s="3" t="s">
        <v>39153</v>
      </c>
      <c r="K4640" s="3" t="s">
        <v>39154</v>
      </c>
      <c r="L4640" s="3" t="s">
        <v>39155</v>
      </c>
      <c r="M4640">
        <v>7</v>
      </c>
      <c r="N4640">
        <v>8</v>
      </c>
      <c r="O4640">
        <v>-0.0264847727291963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39156</v>
      </c>
      <c r="F4641" s="3" t="s">
        <v>39157</v>
      </c>
      <c r="G4641" s="3" t="s">
        <v>39158</v>
      </c>
      <c r="H4641" s="3" t="s">
        <v>39159</v>
      </c>
      <c r="I4641" s="3" t="s">
        <v>39160</v>
      </c>
      <c r="J4641" s="3" t="s">
        <v>39161</v>
      </c>
      <c r="K4641" s="3" t="s">
        <v>39162</v>
      </c>
      <c r="L4641" s="3" t="s">
        <v>39163</v>
      </c>
      <c r="M4641">
        <v>7</v>
      </c>
      <c r="N4641">
        <v>8</v>
      </c>
      <c r="O4641">
        <v>-0.0472657713596074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39164</v>
      </c>
      <c r="F4642" s="3" t="s">
        <v>39165</v>
      </c>
      <c r="G4642" s="3" t="s">
        <v>39166</v>
      </c>
      <c r="H4642" s="3" t="s">
        <v>39167</v>
      </c>
      <c r="I4642" s="3" t="s">
        <v>39168</v>
      </c>
      <c r="J4642" s="3" t="s">
        <v>39169</v>
      </c>
      <c r="K4642" s="3" t="s">
        <v>39170</v>
      </c>
      <c r="L4642" s="3" t="s">
        <v>39171</v>
      </c>
      <c r="M4642">
        <v>7</v>
      </c>
      <c r="N4642">
        <v>8</v>
      </c>
      <c r="O4642" s="3" t="s">
        <v>39172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39173</v>
      </c>
      <c r="F4643" s="3" t="s">
        <v>39174</v>
      </c>
      <c r="G4643" s="3" t="s">
        <v>39175</v>
      </c>
      <c r="H4643" s="3" t="s">
        <v>39176</v>
      </c>
      <c r="I4643">
        <v>5.507359968908</v>
      </c>
      <c r="J4643" s="3" t="s">
        <v>39177</v>
      </c>
      <c r="K4643" s="3" t="s">
        <v>39178</v>
      </c>
      <c r="L4643" s="3" t="s">
        <v>39179</v>
      </c>
      <c r="M4643">
        <v>7</v>
      </c>
      <c r="N4643">
        <v>8</v>
      </c>
      <c r="O4643" s="3" t="s">
        <v>39180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39181</v>
      </c>
      <c r="F4644" s="3" t="s">
        <v>39182</v>
      </c>
      <c r="G4644" s="3" t="s">
        <v>39183</v>
      </c>
      <c r="H4644" s="3" t="s">
        <v>39184</v>
      </c>
      <c r="I4644" s="3" t="s">
        <v>39185</v>
      </c>
      <c r="J4644" s="3" t="s">
        <v>39186</v>
      </c>
      <c r="K4644" s="3" t="s">
        <v>39187</v>
      </c>
      <c r="L4644" s="3" t="s">
        <v>39188</v>
      </c>
      <c r="M4644">
        <v>8</v>
      </c>
      <c r="N4644">
        <v>9</v>
      </c>
      <c r="O4644" s="3" t="s">
        <v>39189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39190</v>
      </c>
      <c r="F4645" s="3" t="s">
        <v>39191</v>
      </c>
      <c r="G4645" s="3" t="s">
        <v>39192</v>
      </c>
      <c r="H4645" s="3" t="s">
        <v>39193</v>
      </c>
      <c r="I4645" s="3" t="s">
        <v>39194</v>
      </c>
      <c r="J4645" s="3" t="s">
        <v>39195</v>
      </c>
      <c r="K4645" s="3" t="s">
        <v>39196</v>
      </c>
      <c r="L4645" s="3" t="s">
        <v>39197</v>
      </c>
      <c r="M4645">
        <v>7</v>
      </c>
      <c r="N4645">
        <v>9</v>
      </c>
      <c r="O4645">
        <v>-0.110622385249548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39198</v>
      </c>
      <c r="F4646" s="3" t="s">
        <v>39199</v>
      </c>
      <c r="G4646" s="3" t="s">
        <v>39200</v>
      </c>
      <c r="H4646" s="3" t="s">
        <v>39201</v>
      </c>
      <c r="I4646" s="3" t="s">
        <v>39202</v>
      </c>
      <c r="J4646" s="3" t="s">
        <v>39203</v>
      </c>
      <c r="K4646" s="3" t="s">
        <v>39204</v>
      </c>
      <c r="L4646" s="3" t="s">
        <v>39205</v>
      </c>
      <c r="M4646">
        <v>7</v>
      </c>
      <c r="N4646">
        <v>8</v>
      </c>
      <c r="O4646">
        <v>-0.091629518027814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39206</v>
      </c>
      <c r="F4647" s="3" t="s">
        <v>39207</v>
      </c>
      <c r="G4647" s="3" t="s">
        <v>39208</v>
      </c>
      <c r="H4647" s="3" t="s">
        <v>39209</v>
      </c>
      <c r="I4647" s="3" t="s">
        <v>39210</v>
      </c>
      <c r="J4647" s="3" t="s">
        <v>39211</v>
      </c>
      <c r="K4647" s="3" t="s">
        <v>39212</v>
      </c>
      <c r="L4647" s="3" t="s">
        <v>39213</v>
      </c>
      <c r="M4647">
        <v>7</v>
      </c>
      <c r="N4647">
        <v>8</v>
      </c>
      <c r="O4647">
        <v>-0.0375403827110217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39214</v>
      </c>
      <c r="F4648" s="3" t="s">
        <v>39215</v>
      </c>
      <c r="G4648" s="3" t="s">
        <v>39216</v>
      </c>
      <c r="H4648" s="3" t="s">
        <v>39217</v>
      </c>
      <c r="I4648" s="3" t="s">
        <v>39218</v>
      </c>
      <c r="J4648" s="3" t="s">
        <v>39219</v>
      </c>
      <c r="K4648" s="3" t="s">
        <v>39220</v>
      </c>
      <c r="L4648" s="3" t="s">
        <v>39221</v>
      </c>
      <c r="M4648">
        <v>7</v>
      </c>
      <c r="N4648">
        <v>8</v>
      </c>
      <c r="O4648" s="3" t="s">
        <v>39222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39223</v>
      </c>
      <c r="F4649" s="3" t="s">
        <v>39224</v>
      </c>
      <c r="G4649" s="3" t="s">
        <v>39225</v>
      </c>
      <c r="H4649" s="3" t="s">
        <v>39226</v>
      </c>
      <c r="I4649" s="3" t="s">
        <v>39227</v>
      </c>
      <c r="J4649" s="3" t="s">
        <v>39228</v>
      </c>
      <c r="K4649" s="3" t="s">
        <v>39229</v>
      </c>
      <c r="L4649" s="3" t="s">
        <v>39230</v>
      </c>
      <c r="M4649">
        <v>7</v>
      </c>
      <c r="N4649">
        <v>8</v>
      </c>
      <c r="O4649" s="3" t="s">
        <v>39231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39232</v>
      </c>
      <c r="F4650" s="3" t="s">
        <v>39233</v>
      </c>
      <c r="G4650" s="3" t="s">
        <v>39234</v>
      </c>
      <c r="H4650" s="3" t="s">
        <v>39235</v>
      </c>
      <c r="I4650" s="3" t="s">
        <v>39236</v>
      </c>
      <c r="J4650" s="3" t="s">
        <v>39237</v>
      </c>
      <c r="K4650" s="3" t="s">
        <v>39238</v>
      </c>
      <c r="L4650" s="3" t="s">
        <v>39239</v>
      </c>
      <c r="M4650">
        <v>7</v>
      </c>
      <c r="N4650">
        <v>7</v>
      </c>
      <c r="O4650" s="3" t="s">
        <v>39240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39241</v>
      </c>
      <c r="F4651" s="3" t="s">
        <v>39242</v>
      </c>
      <c r="G4651" s="3" t="s">
        <v>39243</v>
      </c>
      <c r="H4651" s="3" t="s">
        <v>39244</v>
      </c>
      <c r="I4651" s="3" t="s">
        <v>39245</v>
      </c>
      <c r="J4651" s="3" t="s">
        <v>39246</v>
      </c>
      <c r="K4651" s="3" t="s">
        <v>39247</v>
      </c>
      <c r="L4651" s="3" t="s">
        <v>39248</v>
      </c>
      <c r="M4651">
        <v>7</v>
      </c>
      <c r="N4651">
        <v>7</v>
      </c>
      <c r="O4651" s="3" t="s">
        <v>39249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39250</v>
      </c>
      <c r="F4652" s="3" t="s">
        <v>39251</v>
      </c>
      <c r="G4652" s="3" t="s">
        <v>39252</v>
      </c>
      <c r="H4652" s="3" t="s">
        <v>39253</v>
      </c>
      <c r="I4652" s="3" t="s">
        <v>39254</v>
      </c>
      <c r="J4652">
        <v>3.015489335589</v>
      </c>
      <c r="K4652" s="3" t="s">
        <v>39255</v>
      </c>
      <c r="L4652" s="3" t="s">
        <v>39256</v>
      </c>
      <c r="M4652">
        <v>6</v>
      </c>
      <c r="N4652">
        <v>5</v>
      </c>
      <c r="O4652">
        <v>-0.015922395962195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39257</v>
      </c>
      <c r="F4653" s="3" t="s">
        <v>39258</v>
      </c>
      <c r="G4653" s="3" t="s">
        <v>39259</v>
      </c>
      <c r="H4653" s="3" t="s">
        <v>39260</v>
      </c>
      <c r="I4653" s="3" t="s">
        <v>39261</v>
      </c>
      <c r="J4653" s="3" t="s">
        <v>39262</v>
      </c>
      <c r="K4653" s="3" t="s">
        <v>39263</v>
      </c>
      <c r="L4653" s="3" t="s">
        <v>39264</v>
      </c>
      <c r="M4653">
        <v>6</v>
      </c>
      <c r="N4653">
        <v>6</v>
      </c>
      <c r="O4653">
        <v>-0.008839702826695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39265</v>
      </c>
      <c r="F4654" s="3" t="s">
        <v>39266</v>
      </c>
      <c r="G4654" s="3" t="s">
        <v>39267</v>
      </c>
      <c r="H4654" s="3" t="s">
        <v>39268</v>
      </c>
      <c r="I4654" s="3" t="s">
        <v>39269</v>
      </c>
      <c r="J4654" s="3" t="s">
        <v>39270</v>
      </c>
      <c r="K4654" s="3" t="s">
        <v>39271</v>
      </c>
      <c r="L4654" s="3" t="s">
        <v>39272</v>
      </c>
      <c r="M4654">
        <v>7</v>
      </c>
      <c r="N4654">
        <v>7</v>
      </c>
      <c r="O4654">
        <v>-0.007831266901877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39273</v>
      </c>
      <c r="F4655" s="3" t="s">
        <v>39274</v>
      </c>
      <c r="G4655" s="3" t="s">
        <v>39275</v>
      </c>
      <c r="H4655" s="3" t="s">
        <v>39276</v>
      </c>
      <c r="I4655" s="3" t="s">
        <v>39277</v>
      </c>
      <c r="J4655" s="3" t="s">
        <v>39278</v>
      </c>
      <c r="K4655" s="3" t="s">
        <v>39279</v>
      </c>
      <c r="L4655" s="3" t="s">
        <v>39280</v>
      </c>
      <c r="M4655">
        <v>6</v>
      </c>
      <c r="N4655">
        <v>6</v>
      </c>
      <c r="O4655">
        <v>-0.0205661213235019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39281</v>
      </c>
      <c r="F4656" s="3" t="s">
        <v>39282</v>
      </c>
      <c r="G4656" s="3" t="s">
        <v>39283</v>
      </c>
      <c r="H4656" s="3" t="s">
        <v>39284</v>
      </c>
      <c r="I4656" s="3" t="s">
        <v>39285</v>
      </c>
      <c r="J4656" s="3" t="s">
        <v>39286</v>
      </c>
      <c r="K4656" s="3" t="s">
        <v>39287</v>
      </c>
      <c r="L4656" s="3" t="s">
        <v>39288</v>
      </c>
      <c r="M4656">
        <v>7</v>
      </c>
      <c r="N4656">
        <v>7</v>
      </c>
      <c r="O4656" s="3" t="s">
        <v>39289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39290</v>
      </c>
      <c r="F4657" s="3" t="s">
        <v>39291</v>
      </c>
      <c r="G4657" s="3" t="s">
        <v>39292</v>
      </c>
      <c r="H4657" s="3" t="s">
        <v>39293</v>
      </c>
      <c r="I4657" s="3" t="s">
        <v>39294</v>
      </c>
      <c r="J4657" s="3" t="s">
        <v>39295</v>
      </c>
      <c r="K4657" s="3" t="s">
        <v>39296</v>
      </c>
      <c r="L4657" s="3" t="s">
        <v>39297</v>
      </c>
      <c r="M4657">
        <v>4</v>
      </c>
      <c r="N4657">
        <v>4</v>
      </c>
      <c r="O4657">
        <v>-0.0224990550517325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39298</v>
      </c>
      <c r="F4658" s="3" t="s">
        <v>39299</v>
      </c>
      <c r="G4658" s="3" t="s">
        <v>39300</v>
      </c>
      <c r="H4658" s="3" t="s">
        <v>39301</v>
      </c>
      <c r="I4658" s="3" t="s">
        <v>39302</v>
      </c>
      <c r="J4658" s="3" t="s">
        <v>39303</v>
      </c>
      <c r="K4658" s="3" t="s">
        <v>39304</v>
      </c>
      <c r="L4658" s="3" t="s">
        <v>39305</v>
      </c>
      <c r="M4658">
        <v>2</v>
      </c>
      <c r="N4658">
        <v>3</v>
      </c>
      <c r="O4658">
        <v>-0.0473530022764912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39306</v>
      </c>
      <c r="F4659" s="3" t="s">
        <v>39307</v>
      </c>
      <c r="G4659" s="3" t="s">
        <v>39308</v>
      </c>
      <c r="H4659" s="3" t="s">
        <v>39309</v>
      </c>
      <c r="I4659" s="3" t="s">
        <v>39310</v>
      </c>
      <c r="J4659" s="3" t="s">
        <v>39311</v>
      </c>
      <c r="K4659" s="3" t="s">
        <v>39312</v>
      </c>
      <c r="L4659" s="3" t="s">
        <v>39313</v>
      </c>
      <c r="M4659">
        <v>1</v>
      </c>
      <c r="N4659">
        <v>2</v>
      </c>
      <c r="O4659" s="3" t="s">
        <v>39314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39315</v>
      </c>
      <c r="F4660" s="3" t="s">
        <v>39316</v>
      </c>
      <c r="G4660" s="3" t="s">
        <v>39317</v>
      </c>
      <c r="H4660" s="3" t="s">
        <v>39318</v>
      </c>
      <c r="I4660" s="3" t="s">
        <v>39319</v>
      </c>
      <c r="J4660" s="3" t="s">
        <v>39320</v>
      </c>
      <c r="K4660" s="3" t="s">
        <v>39321</v>
      </c>
      <c r="L4660" s="3" t="s">
        <v>39322</v>
      </c>
      <c r="M4660">
        <v>4</v>
      </c>
      <c r="N4660">
        <v>4</v>
      </c>
      <c r="O4660" s="2">
        <v>-1.63735459637472e-5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39323</v>
      </c>
      <c r="F4661" s="3" t="s">
        <v>39324</v>
      </c>
      <c r="G4661" s="3" t="s">
        <v>39325</v>
      </c>
      <c r="H4661" s="3" t="s">
        <v>39326</v>
      </c>
      <c r="I4661" s="3" t="s">
        <v>39327</v>
      </c>
      <c r="J4661" s="3" t="s">
        <v>39328</v>
      </c>
      <c r="K4661" s="3" t="s">
        <v>39329</v>
      </c>
      <c r="L4661">
        <v>69.37603369661</v>
      </c>
      <c r="M4661">
        <v>3</v>
      </c>
      <c r="N4661">
        <v>3</v>
      </c>
      <c r="O4661">
        <v>-0.0018697358737447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39330</v>
      </c>
      <c r="F4662" s="3" t="s">
        <v>39331</v>
      </c>
      <c r="G4662" s="3" t="s">
        <v>39332</v>
      </c>
      <c r="H4662" s="3" t="s">
        <v>39333</v>
      </c>
      <c r="I4662" s="3" t="s">
        <v>39334</v>
      </c>
      <c r="J4662" s="3" t="s">
        <v>39335</v>
      </c>
      <c r="K4662" s="3" t="s">
        <v>39336</v>
      </c>
      <c r="L4662" s="3" t="s">
        <v>39337</v>
      </c>
      <c r="M4662">
        <v>8</v>
      </c>
      <c r="N4662">
        <v>2</v>
      </c>
      <c r="O4662" s="3" t="s">
        <v>39338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39339</v>
      </c>
      <c r="F4663" s="3" t="s">
        <v>39340</v>
      </c>
      <c r="G4663" s="3" t="s">
        <v>39341</v>
      </c>
      <c r="H4663" s="3" t="s">
        <v>39342</v>
      </c>
      <c r="I4663" s="3" t="s">
        <v>39343</v>
      </c>
      <c r="J4663" s="3" t="s">
        <v>39344</v>
      </c>
      <c r="K4663" s="3" t="s">
        <v>39345</v>
      </c>
      <c r="L4663" s="3" t="s">
        <v>39346</v>
      </c>
      <c r="M4663">
        <v>4</v>
      </c>
      <c r="N4663">
        <v>3</v>
      </c>
      <c r="O4663" s="3" t="s">
        <v>39347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39348</v>
      </c>
      <c r="F4664" s="3" t="s">
        <v>39349</v>
      </c>
      <c r="G4664" s="3" t="s">
        <v>39350</v>
      </c>
      <c r="H4664" s="3" t="s">
        <v>39351</v>
      </c>
      <c r="I4664" s="3" t="s">
        <v>39352</v>
      </c>
      <c r="J4664" s="3" t="s">
        <v>39353</v>
      </c>
      <c r="K4664" s="3" t="s">
        <v>39354</v>
      </c>
      <c r="L4664" s="3" t="s">
        <v>39355</v>
      </c>
      <c r="M4664">
        <v>7</v>
      </c>
      <c r="N4664">
        <v>8</v>
      </c>
      <c r="O4664">
        <v>-0.0012198906020731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39356</v>
      </c>
      <c r="F4665" s="3" t="s">
        <v>39357</v>
      </c>
      <c r="G4665" s="3" t="s">
        <v>39358</v>
      </c>
      <c r="H4665" s="3" t="s">
        <v>39359</v>
      </c>
      <c r="I4665" s="3" t="s">
        <v>39360</v>
      </c>
      <c r="J4665" s="3" t="s">
        <v>39361</v>
      </c>
      <c r="K4665" s="3" t="s">
        <v>39362</v>
      </c>
      <c r="L4665" s="3" t="s">
        <v>39363</v>
      </c>
      <c r="M4665">
        <v>4</v>
      </c>
      <c r="N4665">
        <v>4</v>
      </c>
      <c r="O4665" s="3" t="s">
        <v>39364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>
        <v>24.8619140625</v>
      </c>
      <c r="F4666" s="3" t="s">
        <v>39365</v>
      </c>
      <c r="G4666" s="3" t="s">
        <v>39366</v>
      </c>
      <c r="H4666" s="3" t="s">
        <v>39367</v>
      </c>
      <c r="I4666" s="3" t="s">
        <v>39368</v>
      </c>
      <c r="J4666" s="3" t="s">
        <v>39369</v>
      </c>
      <c r="K4666" s="3" t="s">
        <v>39370</v>
      </c>
      <c r="L4666" s="3" t="s">
        <v>39371</v>
      </c>
      <c r="M4666">
        <v>2</v>
      </c>
      <c r="N4666">
        <v>3</v>
      </c>
      <c r="O4666" s="3" t="s">
        <v>39372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39373</v>
      </c>
      <c r="F4667" s="3" t="s">
        <v>39374</v>
      </c>
      <c r="G4667" s="3" t="s">
        <v>39375</v>
      </c>
      <c r="H4667" s="3" t="s">
        <v>39376</v>
      </c>
      <c r="I4667" s="3" t="s">
        <v>39377</v>
      </c>
      <c r="J4667" s="3" t="s">
        <v>39378</v>
      </c>
      <c r="K4667" s="3" t="s">
        <v>39379</v>
      </c>
      <c r="L4667" s="3" t="s">
        <v>39380</v>
      </c>
      <c r="M4667">
        <v>2</v>
      </c>
      <c r="N4667">
        <v>3</v>
      </c>
      <c r="O4667" s="3" t="s">
        <v>39381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39382</v>
      </c>
      <c r="F4668" s="3" t="s">
        <v>39383</v>
      </c>
      <c r="G4668" s="3" t="s">
        <v>39384</v>
      </c>
      <c r="H4668" s="3" t="s">
        <v>39385</v>
      </c>
      <c r="I4668" s="3" t="s">
        <v>39386</v>
      </c>
      <c r="J4668" s="3" t="s">
        <v>39387</v>
      </c>
      <c r="K4668" s="3" t="s">
        <v>39388</v>
      </c>
      <c r="L4668" s="3" t="s">
        <v>39389</v>
      </c>
      <c r="M4668">
        <v>2</v>
      </c>
      <c r="N4668">
        <v>3</v>
      </c>
      <c r="O4668" s="3" t="s">
        <v>39390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39391</v>
      </c>
      <c r="F4669" s="3" t="s">
        <v>39392</v>
      </c>
      <c r="G4669" s="3" t="s">
        <v>39393</v>
      </c>
      <c r="H4669" s="3" t="s">
        <v>39394</v>
      </c>
      <c r="I4669" s="3" t="s">
        <v>39395</v>
      </c>
      <c r="J4669" s="3" t="s">
        <v>39396</v>
      </c>
      <c r="K4669" s="3" t="s">
        <v>39397</v>
      </c>
      <c r="L4669" s="3" t="s">
        <v>39398</v>
      </c>
      <c r="M4669">
        <v>1</v>
      </c>
      <c r="N4669">
        <v>3</v>
      </c>
      <c r="O4669" s="3" t="s">
        <v>39399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39400</v>
      </c>
      <c r="F4670" s="3" t="s">
        <v>39401</v>
      </c>
      <c r="G4670" s="3" t="s">
        <v>39402</v>
      </c>
      <c r="H4670" s="3" t="s">
        <v>39403</v>
      </c>
      <c r="I4670" s="3" t="s">
        <v>39404</v>
      </c>
      <c r="J4670" s="3" t="s">
        <v>39405</v>
      </c>
      <c r="K4670" s="3" t="s">
        <v>39406</v>
      </c>
      <c r="L4670" s="3" t="s">
        <v>39407</v>
      </c>
      <c r="M4670">
        <v>2</v>
      </c>
      <c r="N4670">
        <v>3</v>
      </c>
      <c r="O4670" s="3" t="s">
        <v>39408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39409</v>
      </c>
      <c r="F4671" s="3" t="s">
        <v>39410</v>
      </c>
      <c r="G4671" s="3" t="s">
        <v>39411</v>
      </c>
      <c r="H4671" s="3" t="s">
        <v>39412</v>
      </c>
      <c r="I4671" s="3" t="s">
        <v>39413</v>
      </c>
      <c r="J4671" s="3" t="s">
        <v>39414</v>
      </c>
      <c r="K4671" s="3" t="s">
        <v>39415</v>
      </c>
      <c r="L4671" s="3" t="s">
        <v>39416</v>
      </c>
      <c r="M4671">
        <v>2</v>
      </c>
      <c r="N4671">
        <v>4</v>
      </c>
      <c r="O4671" s="3" t="s">
        <v>39417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39418</v>
      </c>
      <c r="F4672" s="3" t="s">
        <v>39419</v>
      </c>
      <c r="G4672" s="3" t="s">
        <v>39420</v>
      </c>
      <c r="H4672" s="3" t="s">
        <v>39421</v>
      </c>
      <c r="I4672" s="3" t="s">
        <v>39422</v>
      </c>
      <c r="J4672" s="3" t="s">
        <v>39423</v>
      </c>
      <c r="K4672" s="3" t="s">
        <v>39424</v>
      </c>
      <c r="L4672" s="3" t="s">
        <v>39425</v>
      </c>
      <c r="M4672">
        <v>2</v>
      </c>
      <c r="N4672">
        <v>4</v>
      </c>
      <c r="O4672" s="3" t="s">
        <v>39426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39427</v>
      </c>
      <c r="F4673" s="3" t="s">
        <v>39428</v>
      </c>
      <c r="G4673" s="3" t="s">
        <v>39429</v>
      </c>
      <c r="H4673" s="3" t="s">
        <v>39430</v>
      </c>
      <c r="I4673" s="3" t="s">
        <v>39431</v>
      </c>
      <c r="J4673" s="3" t="s">
        <v>39432</v>
      </c>
      <c r="K4673" s="3" t="s">
        <v>39433</v>
      </c>
      <c r="L4673" s="3" t="s">
        <v>39434</v>
      </c>
      <c r="M4673">
        <v>2</v>
      </c>
      <c r="N4673">
        <v>3</v>
      </c>
      <c r="O4673" s="3" t="s">
        <v>39435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39436</v>
      </c>
      <c r="F4674" s="3" t="s">
        <v>39437</v>
      </c>
      <c r="G4674" s="3" t="s">
        <v>39438</v>
      </c>
      <c r="H4674" s="3" t="s">
        <v>39439</v>
      </c>
      <c r="I4674" s="3" t="s">
        <v>39440</v>
      </c>
      <c r="J4674" s="3" t="s">
        <v>39441</v>
      </c>
      <c r="K4674" s="3" t="s">
        <v>39442</v>
      </c>
      <c r="L4674" s="3" t="s">
        <v>39443</v>
      </c>
      <c r="M4674">
        <v>2</v>
      </c>
      <c r="N4674">
        <v>4</v>
      </c>
      <c r="O4674" s="3" t="s">
        <v>39444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39445</v>
      </c>
      <c r="F4675" s="3" t="s">
        <v>39446</v>
      </c>
      <c r="G4675" s="3" t="s">
        <v>39447</v>
      </c>
      <c r="H4675" s="3" t="s">
        <v>39448</v>
      </c>
      <c r="I4675" s="3" t="s">
        <v>39449</v>
      </c>
      <c r="J4675" s="3" t="s">
        <v>39450</v>
      </c>
      <c r="K4675" s="3" t="s">
        <v>39451</v>
      </c>
      <c r="L4675" s="3" t="s">
        <v>39452</v>
      </c>
      <c r="M4675">
        <v>2</v>
      </c>
      <c r="N4675">
        <v>3</v>
      </c>
      <c r="O4675" s="3" t="s">
        <v>39453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39454</v>
      </c>
      <c r="F4676" s="3" t="s">
        <v>39455</v>
      </c>
      <c r="G4676" s="3" t="s">
        <v>39456</v>
      </c>
      <c r="H4676" s="3" t="s">
        <v>39457</v>
      </c>
      <c r="I4676" s="3" t="s">
        <v>39458</v>
      </c>
      <c r="J4676" s="3" t="s">
        <v>39459</v>
      </c>
      <c r="K4676" s="3" t="s">
        <v>39460</v>
      </c>
      <c r="L4676" s="3" t="s">
        <v>39461</v>
      </c>
      <c r="M4676">
        <v>2</v>
      </c>
      <c r="N4676">
        <v>3</v>
      </c>
      <c r="O4676" s="3" t="s">
        <v>39462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39463</v>
      </c>
      <c r="F4677" s="3" t="s">
        <v>39464</v>
      </c>
      <c r="G4677" s="3" t="s">
        <v>39465</v>
      </c>
      <c r="H4677" s="3" t="s">
        <v>39466</v>
      </c>
      <c r="I4677" s="3" t="s">
        <v>39467</v>
      </c>
      <c r="J4677" s="3" t="s">
        <v>39468</v>
      </c>
      <c r="K4677" s="3" t="s">
        <v>39469</v>
      </c>
      <c r="L4677" s="3" t="s">
        <v>39470</v>
      </c>
      <c r="M4677">
        <v>2</v>
      </c>
      <c r="N4677">
        <v>3</v>
      </c>
      <c r="O4677" s="3" t="s">
        <v>39471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39472</v>
      </c>
      <c r="F4678" s="3" t="s">
        <v>39473</v>
      </c>
      <c r="G4678" s="3" t="s">
        <v>39474</v>
      </c>
      <c r="H4678" s="3" t="s">
        <v>39475</v>
      </c>
      <c r="I4678" s="3" t="s">
        <v>39476</v>
      </c>
      <c r="J4678" s="3" t="s">
        <v>39477</v>
      </c>
      <c r="K4678" s="3" t="s">
        <v>39478</v>
      </c>
      <c r="L4678" s="3" t="s">
        <v>39479</v>
      </c>
      <c r="M4678">
        <v>4</v>
      </c>
      <c r="N4678">
        <v>8</v>
      </c>
      <c r="O4678" s="3" t="s">
        <v>39480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39481</v>
      </c>
      <c r="F4679" s="3" t="s">
        <v>39482</v>
      </c>
      <c r="G4679" s="3" t="s">
        <v>39483</v>
      </c>
      <c r="H4679" s="3" t="s">
        <v>39484</v>
      </c>
      <c r="I4679" s="3" t="s">
        <v>39485</v>
      </c>
      <c r="J4679" s="3" t="s">
        <v>39486</v>
      </c>
      <c r="K4679" s="3" t="s">
        <v>39487</v>
      </c>
      <c r="L4679" s="3" t="s">
        <v>39488</v>
      </c>
      <c r="M4679">
        <v>3</v>
      </c>
      <c r="N4679">
        <v>4</v>
      </c>
      <c r="O4679" s="3" t="s">
        <v>39489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39490</v>
      </c>
      <c r="F4680" s="3" t="s">
        <v>39491</v>
      </c>
      <c r="G4680" s="3" t="s">
        <v>39492</v>
      </c>
      <c r="H4680" s="3" t="s">
        <v>39493</v>
      </c>
      <c r="I4680" s="3" t="s">
        <v>39494</v>
      </c>
      <c r="J4680" s="3" t="s">
        <v>39495</v>
      </c>
      <c r="K4680" s="3" t="s">
        <v>39496</v>
      </c>
      <c r="L4680" s="3" t="s">
        <v>39497</v>
      </c>
      <c r="M4680">
        <v>3</v>
      </c>
      <c r="N4680">
        <v>4</v>
      </c>
      <c r="O4680" s="3" t="s">
        <v>39498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39499</v>
      </c>
      <c r="F4681" s="3" t="s">
        <v>39500</v>
      </c>
      <c r="G4681" s="3" t="s">
        <v>39501</v>
      </c>
      <c r="H4681" s="3" t="s">
        <v>39502</v>
      </c>
      <c r="I4681" s="3" t="s">
        <v>39503</v>
      </c>
      <c r="J4681" s="3" t="s">
        <v>39504</v>
      </c>
      <c r="K4681" s="3" t="s">
        <v>39505</v>
      </c>
      <c r="L4681" s="3" t="s">
        <v>39506</v>
      </c>
      <c r="M4681">
        <v>3</v>
      </c>
      <c r="N4681">
        <v>8</v>
      </c>
      <c r="O4681">
        <v>-0.0021084439124387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39507</v>
      </c>
      <c r="F4682" s="3" t="s">
        <v>39508</v>
      </c>
      <c r="G4682" s="3" t="s">
        <v>39509</v>
      </c>
      <c r="H4682" s="3" t="s">
        <v>39510</v>
      </c>
      <c r="I4682" s="3" t="s">
        <v>39511</v>
      </c>
      <c r="J4682" s="3" t="s">
        <v>39512</v>
      </c>
      <c r="K4682" s="3" t="s">
        <v>39513</v>
      </c>
      <c r="L4682" s="3" t="s">
        <v>39514</v>
      </c>
      <c r="M4682">
        <v>2</v>
      </c>
      <c r="N4682">
        <v>6</v>
      </c>
      <c r="O4682">
        <v>-0.0180322434629572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39515</v>
      </c>
      <c r="F4683" s="3" t="s">
        <v>39516</v>
      </c>
      <c r="G4683" s="3" t="s">
        <v>39517</v>
      </c>
      <c r="H4683" s="3" t="s">
        <v>39518</v>
      </c>
      <c r="I4683" s="3" t="s">
        <v>39519</v>
      </c>
      <c r="J4683" s="3" t="s">
        <v>39520</v>
      </c>
      <c r="K4683" s="3" t="s">
        <v>39521</v>
      </c>
      <c r="L4683" s="3" t="s">
        <v>39522</v>
      </c>
      <c r="M4683">
        <v>2</v>
      </c>
      <c r="N4683">
        <v>9</v>
      </c>
      <c r="O4683" s="3" t="s">
        <v>39523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39524</v>
      </c>
      <c r="F4684" s="3" t="s">
        <v>39525</v>
      </c>
      <c r="G4684" s="3" t="s">
        <v>39526</v>
      </c>
      <c r="H4684" s="3" t="s">
        <v>39527</v>
      </c>
      <c r="I4684" s="3" t="s">
        <v>39528</v>
      </c>
      <c r="J4684" s="3" t="s">
        <v>39529</v>
      </c>
      <c r="K4684" s="3" t="s">
        <v>39530</v>
      </c>
      <c r="L4684" s="3" t="s">
        <v>39531</v>
      </c>
      <c r="M4684">
        <v>4</v>
      </c>
      <c r="N4684">
        <v>9</v>
      </c>
      <c r="O4684">
        <v>-0.0159042421209579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39532</v>
      </c>
      <c r="F4685" s="3" t="s">
        <v>39533</v>
      </c>
      <c r="G4685" s="3" t="s">
        <v>39534</v>
      </c>
      <c r="H4685" s="3" t="s">
        <v>39535</v>
      </c>
      <c r="I4685" s="3" t="s">
        <v>39536</v>
      </c>
      <c r="J4685" s="3" t="s">
        <v>39537</v>
      </c>
      <c r="K4685" s="3" t="s">
        <v>39538</v>
      </c>
      <c r="L4685" s="3" t="s">
        <v>39539</v>
      </c>
      <c r="M4685">
        <v>4</v>
      </c>
      <c r="N4685">
        <v>7</v>
      </c>
      <c r="O4685">
        <v>-0.0448642639920461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39540</v>
      </c>
      <c r="F4686" s="3" t="s">
        <v>39541</v>
      </c>
      <c r="G4686" s="3" t="s">
        <v>39542</v>
      </c>
      <c r="H4686" s="3" t="s">
        <v>39543</v>
      </c>
      <c r="I4686" s="3" t="s">
        <v>39544</v>
      </c>
      <c r="J4686" s="3" t="s">
        <v>39545</v>
      </c>
      <c r="K4686" s="3" t="s">
        <v>39546</v>
      </c>
      <c r="L4686" s="3" t="s">
        <v>39547</v>
      </c>
      <c r="M4686">
        <v>3</v>
      </c>
      <c r="N4686">
        <v>7</v>
      </c>
      <c r="O4686">
        <v>-0.0390432060160416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39548</v>
      </c>
      <c r="F4687" s="3" t="s">
        <v>39549</v>
      </c>
      <c r="G4687" s="3" t="s">
        <v>39550</v>
      </c>
      <c r="H4687" s="3" t="s">
        <v>39551</v>
      </c>
      <c r="I4687" s="3" t="s">
        <v>39552</v>
      </c>
      <c r="J4687" s="3" t="s">
        <v>39553</v>
      </c>
      <c r="K4687" s="3" t="s">
        <v>39554</v>
      </c>
      <c r="L4687" s="3" t="s">
        <v>39555</v>
      </c>
      <c r="M4687">
        <v>2</v>
      </c>
      <c r="N4687">
        <v>6</v>
      </c>
      <c r="O4687" s="3" t="s">
        <v>39556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39557</v>
      </c>
      <c r="F4688" s="3" t="s">
        <v>39558</v>
      </c>
      <c r="G4688" s="3" t="s">
        <v>39559</v>
      </c>
      <c r="H4688" s="3" t="s">
        <v>39560</v>
      </c>
      <c r="I4688" s="3" t="s">
        <v>39561</v>
      </c>
      <c r="J4688" s="3" t="s">
        <v>39562</v>
      </c>
      <c r="K4688" s="3" t="s">
        <v>39563</v>
      </c>
      <c r="L4688" s="3" t="s">
        <v>39564</v>
      </c>
      <c r="M4688">
        <v>5</v>
      </c>
      <c r="N4688">
        <v>7</v>
      </c>
      <c r="O4688" s="3" t="s">
        <v>39565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39566</v>
      </c>
      <c r="F4689" s="3" t="s">
        <v>39567</v>
      </c>
      <c r="G4689" s="3" t="s">
        <v>39568</v>
      </c>
      <c r="H4689" s="3" t="s">
        <v>39569</v>
      </c>
      <c r="I4689" s="3" t="s">
        <v>39570</v>
      </c>
      <c r="J4689" s="3" t="s">
        <v>39571</v>
      </c>
      <c r="K4689" s="3" t="s">
        <v>39572</v>
      </c>
      <c r="L4689" s="3" t="s">
        <v>39573</v>
      </c>
      <c r="M4689">
        <v>2</v>
      </c>
      <c r="N4689">
        <v>3</v>
      </c>
      <c r="O4689" s="3" t="s">
        <v>39574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39575</v>
      </c>
      <c r="F4690" s="3" t="s">
        <v>39576</v>
      </c>
      <c r="G4690" s="3" t="s">
        <v>39577</v>
      </c>
      <c r="H4690" s="3" t="s">
        <v>39578</v>
      </c>
      <c r="I4690" s="3" t="s">
        <v>39579</v>
      </c>
      <c r="J4690" s="3" t="s">
        <v>39580</v>
      </c>
      <c r="K4690" s="3" t="s">
        <v>39581</v>
      </c>
      <c r="L4690" s="3" t="s">
        <v>39582</v>
      </c>
      <c r="M4690">
        <v>3</v>
      </c>
      <c r="N4690">
        <v>4</v>
      </c>
      <c r="O4690" s="3" t="s">
        <v>39583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39584</v>
      </c>
      <c r="F4691" s="3" t="s">
        <v>39585</v>
      </c>
      <c r="G4691" s="3" t="s">
        <v>39586</v>
      </c>
      <c r="H4691" s="3" t="s">
        <v>39587</v>
      </c>
      <c r="I4691" s="3" t="s">
        <v>39588</v>
      </c>
      <c r="J4691" s="3" t="s">
        <v>39589</v>
      </c>
      <c r="K4691" s="3" t="s">
        <v>39590</v>
      </c>
      <c r="L4691" s="3" t="s">
        <v>39591</v>
      </c>
      <c r="M4691">
        <v>3</v>
      </c>
      <c r="N4691">
        <v>4</v>
      </c>
      <c r="O4691" s="3" t="s">
        <v>39592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39593</v>
      </c>
      <c r="F4692" s="3" t="s">
        <v>39594</v>
      </c>
      <c r="G4692" s="3" t="s">
        <v>39595</v>
      </c>
      <c r="H4692" s="3" t="s">
        <v>39596</v>
      </c>
      <c r="I4692" s="3" t="s">
        <v>39597</v>
      </c>
      <c r="J4692" s="3" t="s">
        <v>39598</v>
      </c>
      <c r="K4692" s="3" t="s">
        <v>39599</v>
      </c>
      <c r="L4692" s="3" t="s">
        <v>39600</v>
      </c>
      <c r="M4692">
        <v>6</v>
      </c>
      <c r="N4692">
        <v>8</v>
      </c>
      <c r="O4692">
        <v>-0.014407728069583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39601</v>
      </c>
      <c r="F4693" s="3" t="s">
        <v>39602</v>
      </c>
      <c r="G4693" s="3" t="s">
        <v>39603</v>
      </c>
      <c r="H4693" s="3" t="s">
        <v>39604</v>
      </c>
      <c r="I4693" s="3" t="s">
        <v>39605</v>
      </c>
      <c r="J4693" s="3" t="s">
        <v>39606</v>
      </c>
      <c r="K4693" s="3" t="s">
        <v>39607</v>
      </c>
      <c r="L4693" s="3" t="s">
        <v>39608</v>
      </c>
      <c r="M4693">
        <v>4</v>
      </c>
      <c r="N4693">
        <v>6</v>
      </c>
      <c r="O4693">
        <v>-0.0335648752603038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39609</v>
      </c>
      <c r="F4694" s="3" t="s">
        <v>39610</v>
      </c>
      <c r="G4694" s="3" t="s">
        <v>39611</v>
      </c>
      <c r="H4694" s="3" t="s">
        <v>39612</v>
      </c>
      <c r="I4694" s="3" t="s">
        <v>39613</v>
      </c>
      <c r="J4694" s="3" t="s">
        <v>39614</v>
      </c>
      <c r="K4694" s="3" t="s">
        <v>39615</v>
      </c>
      <c r="L4694" s="3" t="s">
        <v>39616</v>
      </c>
      <c r="M4694">
        <v>2</v>
      </c>
      <c r="N4694">
        <v>6</v>
      </c>
      <c r="O4694">
        <v>-0.0773536832681812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39617</v>
      </c>
      <c r="F4695" s="3" t="s">
        <v>39618</v>
      </c>
      <c r="G4695" s="3" t="s">
        <v>39619</v>
      </c>
      <c r="H4695" s="3" t="s">
        <v>39620</v>
      </c>
      <c r="I4695" s="3" t="s">
        <v>39621</v>
      </c>
      <c r="J4695" s="3" t="s">
        <v>39622</v>
      </c>
      <c r="K4695" s="3" t="s">
        <v>39623</v>
      </c>
      <c r="L4695" s="3" t="s">
        <v>39624</v>
      </c>
      <c r="M4695">
        <v>6</v>
      </c>
      <c r="N4695">
        <v>8</v>
      </c>
      <c r="O4695" s="3" t="s">
        <v>39625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39626</v>
      </c>
      <c r="F4696" s="3" t="s">
        <v>39627</v>
      </c>
      <c r="G4696" s="3" t="s">
        <v>39628</v>
      </c>
      <c r="H4696" s="3" t="s">
        <v>39629</v>
      </c>
      <c r="I4696" s="3" t="s">
        <v>39630</v>
      </c>
      <c r="J4696" s="3" t="s">
        <v>39631</v>
      </c>
      <c r="K4696" s="3" t="s">
        <v>39632</v>
      </c>
      <c r="L4696" s="3" t="s">
        <v>39633</v>
      </c>
      <c r="M4696">
        <v>4</v>
      </c>
      <c r="N4696">
        <v>8</v>
      </c>
      <c r="O4696">
        <v>-0.0205142764041323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39634</v>
      </c>
      <c r="F4697" s="3" t="s">
        <v>39635</v>
      </c>
      <c r="G4697" s="3" t="s">
        <v>39636</v>
      </c>
      <c r="H4697" s="3" t="s">
        <v>39637</v>
      </c>
      <c r="I4697" s="3" t="s">
        <v>39638</v>
      </c>
      <c r="J4697" s="3" t="s">
        <v>39639</v>
      </c>
      <c r="K4697" s="3" t="s">
        <v>39640</v>
      </c>
      <c r="L4697" s="3" t="s">
        <v>39641</v>
      </c>
      <c r="M4697">
        <v>4</v>
      </c>
      <c r="N4697">
        <v>8</v>
      </c>
      <c r="O4697">
        <v>-0.0804004965457823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39642</v>
      </c>
      <c r="F4698" s="3" t="s">
        <v>39643</v>
      </c>
      <c r="G4698" s="3" t="s">
        <v>39644</v>
      </c>
      <c r="H4698" s="3" t="s">
        <v>39645</v>
      </c>
      <c r="I4698" s="3" t="s">
        <v>39646</v>
      </c>
      <c r="J4698" s="3" t="s">
        <v>39647</v>
      </c>
      <c r="K4698" s="3" t="s">
        <v>39648</v>
      </c>
      <c r="L4698" s="3" t="s">
        <v>39649</v>
      </c>
      <c r="M4698">
        <v>5</v>
      </c>
      <c r="N4698">
        <v>7</v>
      </c>
      <c r="O4698">
        <v>-0.026437168634297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39650</v>
      </c>
      <c r="F4699" s="3" t="s">
        <v>39651</v>
      </c>
      <c r="G4699" s="3" t="s">
        <v>39652</v>
      </c>
      <c r="H4699" s="3" t="s">
        <v>39653</v>
      </c>
      <c r="I4699" s="3" t="s">
        <v>39654</v>
      </c>
      <c r="J4699" s="3" t="s">
        <v>39655</v>
      </c>
      <c r="K4699" s="3" t="s">
        <v>39656</v>
      </c>
      <c r="L4699" s="3" t="s">
        <v>39657</v>
      </c>
      <c r="M4699">
        <v>6</v>
      </c>
      <c r="N4699">
        <v>7</v>
      </c>
      <c r="O4699">
        <v>-0.0581030472162755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39658</v>
      </c>
      <c r="F4700" s="3" t="s">
        <v>39659</v>
      </c>
      <c r="G4700" s="3" t="s">
        <v>39660</v>
      </c>
      <c r="H4700" s="3" t="s">
        <v>39661</v>
      </c>
      <c r="I4700" s="3" t="s">
        <v>39662</v>
      </c>
      <c r="J4700" s="3" t="s">
        <v>39663</v>
      </c>
      <c r="K4700" s="3" t="s">
        <v>39664</v>
      </c>
      <c r="L4700" s="3" t="s">
        <v>39665</v>
      </c>
      <c r="M4700">
        <v>7</v>
      </c>
      <c r="N4700">
        <v>8</v>
      </c>
      <c r="O4700">
        <v>-0.115698988067372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39666</v>
      </c>
      <c r="F4701" s="3" t="s">
        <v>39667</v>
      </c>
      <c r="G4701" s="3" t="s">
        <v>39668</v>
      </c>
      <c r="H4701" s="3" t="s">
        <v>39669</v>
      </c>
      <c r="I4701" s="3" t="s">
        <v>39670</v>
      </c>
      <c r="J4701" s="3" t="s">
        <v>39671</v>
      </c>
      <c r="K4701" s="3" t="s">
        <v>39672</v>
      </c>
      <c r="L4701">
        <v>184.265354865</v>
      </c>
      <c r="M4701">
        <v>5</v>
      </c>
      <c r="N4701">
        <v>7</v>
      </c>
      <c r="O4701">
        <v>-0.0949682042791141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39673</v>
      </c>
      <c r="F4702" s="3" t="s">
        <v>39674</v>
      </c>
      <c r="G4702" s="3" t="s">
        <v>39675</v>
      </c>
      <c r="H4702" s="3" t="s">
        <v>39676</v>
      </c>
      <c r="I4702" s="3" t="s">
        <v>39677</v>
      </c>
      <c r="J4702" s="3" t="s">
        <v>39678</v>
      </c>
      <c r="K4702" s="3" t="s">
        <v>39679</v>
      </c>
      <c r="L4702" s="3" t="s">
        <v>39680</v>
      </c>
      <c r="M4702">
        <v>5</v>
      </c>
      <c r="N4702">
        <v>6</v>
      </c>
      <c r="O4702">
        <v>-0.0306867286276945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39681</v>
      </c>
      <c r="F4703" s="3" t="s">
        <v>39682</v>
      </c>
      <c r="G4703" s="3" t="s">
        <v>39683</v>
      </c>
      <c r="H4703" s="3" t="s">
        <v>39684</v>
      </c>
      <c r="I4703" s="3" t="s">
        <v>39685</v>
      </c>
      <c r="J4703" s="3" t="s">
        <v>39686</v>
      </c>
      <c r="K4703" s="3" t="s">
        <v>39687</v>
      </c>
      <c r="L4703" s="3" t="s">
        <v>39688</v>
      </c>
      <c r="M4703">
        <v>4</v>
      </c>
      <c r="N4703">
        <v>9</v>
      </c>
      <c r="O4703" s="3" t="s">
        <v>39689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39690</v>
      </c>
      <c r="F4704" s="3" t="s">
        <v>39691</v>
      </c>
      <c r="G4704" s="3" t="s">
        <v>39692</v>
      </c>
      <c r="H4704" s="3" t="s">
        <v>39693</v>
      </c>
      <c r="I4704" s="3" t="s">
        <v>39694</v>
      </c>
      <c r="J4704" s="3" t="s">
        <v>39695</v>
      </c>
      <c r="K4704" s="3" t="s">
        <v>39696</v>
      </c>
      <c r="L4704" s="3" t="s">
        <v>39697</v>
      </c>
      <c r="M4704">
        <v>6</v>
      </c>
      <c r="N4704">
        <v>9</v>
      </c>
      <c r="O4704">
        <v>-0.076118264425947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39698</v>
      </c>
      <c r="F4705" s="3" t="s">
        <v>39699</v>
      </c>
      <c r="G4705" s="3" t="s">
        <v>39700</v>
      </c>
      <c r="H4705" s="3" t="s">
        <v>39701</v>
      </c>
      <c r="I4705" s="3" t="s">
        <v>39702</v>
      </c>
      <c r="J4705" s="3" t="s">
        <v>39703</v>
      </c>
      <c r="K4705" s="3" t="s">
        <v>39704</v>
      </c>
      <c r="L4705" s="3" t="s">
        <v>39705</v>
      </c>
      <c r="M4705">
        <v>5</v>
      </c>
      <c r="N4705">
        <v>6</v>
      </c>
      <c r="O4705">
        <v>-0.0390633192764107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39706</v>
      </c>
      <c r="F4706" s="3" t="s">
        <v>39707</v>
      </c>
      <c r="G4706" s="3" t="s">
        <v>39708</v>
      </c>
      <c r="H4706" s="3" t="s">
        <v>39709</v>
      </c>
      <c r="I4706" s="3" t="s">
        <v>39710</v>
      </c>
      <c r="J4706" s="3" t="s">
        <v>39711</v>
      </c>
      <c r="K4706" s="3" t="s">
        <v>39712</v>
      </c>
      <c r="L4706" s="3" t="s">
        <v>39713</v>
      </c>
      <c r="M4706">
        <v>6</v>
      </c>
      <c r="N4706">
        <v>8</v>
      </c>
      <c r="O4706" s="3" t="s">
        <v>39714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39715</v>
      </c>
      <c r="F4707" s="3" t="s">
        <v>39716</v>
      </c>
      <c r="G4707" s="3" t="s">
        <v>39717</v>
      </c>
      <c r="H4707" s="3" t="s">
        <v>39718</v>
      </c>
      <c r="I4707" s="3" t="s">
        <v>39719</v>
      </c>
      <c r="J4707" s="3" t="s">
        <v>39720</v>
      </c>
      <c r="K4707" s="3" t="s">
        <v>39721</v>
      </c>
      <c r="L4707" s="3" t="s">
        <v>39722</v>
      </c>
      <c r="M4707">
        <v>5</v>
      </c>
      <c r="N4707">
        <v>6</v>
      </c>
      <c r="O4707">
        <v>-0.0180265210418865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39723</v>
      </c>
      <c r="F4708" s="3" t="s">
        <v>39724</v>
      </c>
      <c r="G4708" s="3" t="s">
        <v>39725</v>
      </c>
      <c r="H4708" s="3" t="s">
        <v>39726</v>
      </c>
      <c r="I4708" s="3" t="s">
        <v>39727</v>
      </c>
      <c r="J4708" s="3" t="s">
        <v>39728</v>
      </c>
      <c r="K4708" s="3" t="s">
        <v>39729</v>
      </c>
      <c r="L4708" s="3" t="s">
        <v>39730</v>
      </c>
      <c r="M4708">
        <v>6</v>
      </c>
      <c r="N4708">
        <v>7</v>
      </c>
      <c r="O4708">
        <v>-0.0001218533400983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39731</v>
      </c>
      <c r="F4709" s="3" t="s">
        <v>39732</v>
      </c>
      <c r="G4709" s="3" t="s">
        <v>39733</v>
      </c>
      <c r="H4709" s="3" t="s">
        <v>39734</v>
      </c>
      <c r="I4709" s="3" t="s">
        <v>39735</v>
      </c>
      <c r="J4709" s="3" t="s">
        <v>39736</v>
      </c>
      <c r="K4709" s="3" t="s">
        <v>39737</v>
      </c>
      <c r="L4709" s="3" t="s">
        <v>39738</v>
      </c>
      <c r="M4709">
        <v>7</v>
      </c>
      <c r="N4709">
        <v>8</v>
      </c>
      <c r="O4709">
        <v>-0.0224247101629971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39739</v>
      </c>
      <c r="F4710" s="3" t="s">
        <v>39740</v>
      </c>
      <c r="G4710" s="3" t="s">
        <v>39741</v>
      </c>
      <c r="H4710" s="3" t="s">
        <v>39742</v>
      </c>
      <c r="I4710" s="3" t="s">
        <v>39743</v>
      </c>
      <c r="J4710" s="3" t="s">
        <v>39744</v>
      </c>
      <c r="K4710" s="3" t="s">
        <v>39745</v>
      </c>
      <c r="L4710" s="3" t="s">
        <v>39746</v>
      </c>
      <c r="M4710">
        <v>6</v>
      </c>
      <c r="N4710">
        <v>10</v>
      </c>
      <c r="O4710">
        <v>-0.0787452856676586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39747</v>
      </c>
      <c r="F4711" s="3" t="s">
        <v>39748</v>
      </c>
      <c r="G4711" s="3" t="s">
        <v>39749</v>
      </c>
      <c r="H4711" s="3" t="s">
        <v>39750</v>
      </c>
      <c r="I4711" s="3" t="s">
        <v>39751</v>
      </c>
      <c r="J4711" s="3" t="s">
        <v>39752</v>
      </c>
      <c r="K4711" s="3" t="s">
        <v>39753</v>
      </c>
      <c r="L4711" s="3" t="s">
        <v>39754</v>
      </c>
      <c r="M4711">
        <v>6</v>
      </c>
      <c r="N4711">
        <v>7</v>
      </c>
      <c r="O4711">
        <v>-0.0420869388495676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39755</v>
      </c>
      <c r="F4712" s="3" t="s">
        <v>39756</v>
      </c>
      <c r="G4712" s="3" t="s">
        <v>39757</v>
      </c>
      <c r="H4712" s="3" t="s">
        <v>39758</v>
      </c>
      <c r="I4712" s="3" t="s">
        <v>39759</v>
      </c>
      <c r="J4712" s="3" t="s">
        <v>39760</v>
      </c>
      <c r="K4712" s="3" t="s">
        <v>39761</v>
      </c>
      <c r="L4712" s="3" t="s">
        <v>39762</v>
      </c>
      <c r="M4712">
        <v>8</v>
      </c>
      <c r="N4712">
        <v>5</v>
      </c>
      <c r="O4712">
        <v>-0.0231980782174333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39763</v>
      </c>
      <c r="F4713" s="3" t="s">
        <v>39764</v>
      </c>
      <c r="G4713" s="3" t="s">
        <v>39765</v>
      </c>
      <c r="H4713" s="3" t="s">
        <v>39766</v>
      </c>
      <c r="I4713" s="3" t="s">
        <v>39767</v>
      </c>
      <c r="J4713" s="3" t="s">
        <v>39768</v>
      </c>
      <c r="K4713" s="3" t="s">
        <v>39769</v>
      </c>
      <c r="L4713" s="3" t="s">
        <v>39770</v>
      </c>
      <c r="M4713">
        <v>7</v>
      </c>
      <c r="N4713">
        <v>8</v>
      </c>
      <c r="O4713">
        <v>-0.033927683107623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39771</v>
      </c>
      <c r="F4714" s="3" t="s">
        <v>39772</v>
      </c>
      <c r="G4714" s="3" t="s">
        <v>39773</v>
      </c>
      <c r="H4714" s="3" t="s">
        <v>39774</v>
      </c>
      <c r="I4714" s="3" t="s">
        <v>39775</v>
      </c>
      <c r="J4714" s="3" t="s">
        <v>39776</v>
      </c>
      <c r="K4714" s="3" t="s">
        <v>39777</v>
      </c>
      <c r="L4714" s="3" t="s">
        <v>39778</v>
      </c>
      <c r="M4714">
        <v>6</v>
      </c>
      <c r="N4714">
        <v>8</v>
      </c>
      <c r="O4714">
        <v>-0.0684396950498329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39779</v>
      </c>
      <c r="F4715" s="3" t="s">
        <v>39780</v>
      </c>
      <c r="G4715" s="3" t="s">
        <v>39781</v>
      </c>
      <c r="H4715" s="3" t="s">
        <v>39782</v>
      </c>
      <c r="I4715" s="3" t="s">
        <v>39783</v>
      </c>
      <c r="J4715" s="3" t="s">
        <v>39784</v>
      </c>
      <c r="K4715" s="3" t="s">
        <v>39785</v>
      </c>
      <c r="L4715" s="3" t="s">
        <v>39786</v>
      </c>
      <c r="M4715">
        <v>6</v>
      </c>
      <c r="N4715">
        <v>6</v>
      </c>
      <c r="O4715">
        <v>-0.0076753975461963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39787</v>
      </c>
      <c r="F4716" s="3" t="s">
        <v>39788</v>
      </c>
      <c r="G4716" s="3" t="s">
        <v>39789</v>
      </c>
      <c r="H4716" s="3" t="s">
        <v>39790</v>
      </c>
      <c r="I4716" s="3" t="s">
        <v>39791</v>
      </c>
      <c r="J4716" s="3" t="s">
        <v>39792</v>
      </c>
      <c r="K4716" s="3" t="s">
        <v>39793</v>
      </c>
      <c r="L4716" s="3" t="s">
        <v>39794</v>
      </c>
      <c r="M4716">
        <v>6</v>
      </c>
      <c r="N4716">
        <v>7</v>
      </c>
      <c r="O4716">
        <v>-0.0602377073147202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39795</v>
      </c>
      <c r="F4717" s="3" t="s">
        <v>39796</v>
      </c>
      <c r="G4717" s="3" t="s">
        <v>39797</v>
      </c>
      <c r="H4717" s="3" t="s">
        <v>39798</v>
      </c>
      <c r="I4717" s="3" t="s">
        <v>39799</v>
      </c>
      <c r="J4717" s="3" t="s">
        <v>39800</v>
      </c>
      <c r="K4717" s="3" t="s">
        <v>39801</v>
      </c>
      <c r="L4717" s="3" t="s">
        <v>39802</v>
      </c>
      <c r="M4717">
        <v>7</v>
      </c>
      <c r="N4717">
        <v>8</v>
      </c>
      <c r="O4717">
        <v>-0.060682154977169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39803</v>
      </c>
      <c r="F4718" s="3" t="s">
        <v>39804</v>
      </c>
      <c r="G4718" s="3" t="s">
        <v>39805</v>
      </c>
      <c r="H4718" s="3" t="s">
        <v>39806</v>
      </c>
      <c r="I4718" s="3" t="s">
        <v>39807</v>
      </c>
      <c r="J4718" s="3" t="s">
        <v>39808</v>
      </c>
      <c r="K4718" s="3" t="s">
        <v>39809</v>
      </c>
      <c r="L4718" s="3" t="s">
        <v>39810</v>
      </c>
      <c r="M4718">
        <v>7</v>
      </c>
      <c r="N4718">
        <v>8</v>
      </c>
      <c r="O4718" s="3" t="s">
        <v>39811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39812</v>
      </c>
      <c r="F4719" s="3" t="s">
        <v>39813</v>
      </c>
      <c r="G4719" s="3" t="s">
        <v>39814</v>
      </c>
      <c r="H4719" s="3" t="s">
        <v>39815</v>
      </c>
      <c r="I4719" s="3" t="s">
        <v>39816</v>
      </c>
      <c r="J4719" s="3" t="s">
        <v>39817</v>
      </c>
      <c r="K4719" s="3" t="s">
        <v>39818</v>
      </c>
      <c r="L4719" s="3" t="s">
        <v>39819</v>
      </c>
      <c r="M4719">
        <v>7</v>
      </c>
      <c r="N4719">
        <v>8</v>
      </c>
      <c r="O4719">
        <v>-0.0232707718885323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39820</v>
      </c>
      <c r="F4720" s="3" t="s">
        <v>39821</v>
      </c>
      <c r="G4720" s="3" t="s">
        <v>39822</v>
      </c>
      <c r="H4720" s="3" t="s">
        <v>39823</v>
      </c>
      <c r="I4720" s="3" t="s">
        <v>39824</v>
      </c>
      <c r="J4720" s="3" t="s">
        <v>39825</v>
      </c>
      <c r="K4720" s="3" t="s">
        <v>39826</v>
      </c>
      <c r="L4720" s="3" t="s">
        <v>39827</v>
      </c>
      <c r="M4720">
        <v>7</v>
      </c>
      <c r="N4720">
        <v>8</v>
      </c>
      <c r="O4720">
        <v>-0.00842725220332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39828</v>
      </c>
      <c r="F4721" s="3" t="s">
        <v>39829</v>
      </c>
      <c r="G4721" s="3" t="s">
        <v>39830</v>
      </c>
      <c r="H4721" s="3" t="s">
        <v>39831</v>
      </c>
      <c r="I4721" s="3" t="s">
        <v>39832</v>
      </c>
      <c r="J4721" s="3" t="s">
        <v>39833</v>
      </c>
      <c r="K4721" s="3" t="s">
        <v>39834</v>
      </c>
      <c r="L4721" s="3" t="s">
        <v>39835</v>
      </c>
      <c r="M4721">
        <v>7</v>
      </c>
      <c r="N4721">
        <v>8</v>
      </c>
      <c r="O4721" s="3" t="s">
        <v>39836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39837</v>
      </c>
      <c r="F4722" s="3" t="s">
        <v>39838</v>
      </c>
      <c r="G4722" s="3" t="s">
        <v>39839</v>
      </c>
      <c r="H4722" s="3" t="s">
        <v>39840</v>
      </c>
      <c r="I4722" s="3" t="s">
        <v>39841</v>
      </c>
      <c r="J4722" s="3" t="s">
        <v>39842</v>
      </c>
      <c r="K4722" s="3" t="s">
        <v>39843</v>
      </c>
      <c r="L4722" s="3" t="s">
        <v>39844</v>
      </c>
      <c r="M4722">
        <v>7</v>
      </c>
      <c r="N4722">
        <v>7</v>
      </c>
      <c r="O4722" s="3" t="s">
        <v>39845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39846</v>
      </c>
      <c r="F4723" s="3" t="s">
        <v>39847</v>
      </c>
      <c r="G4723" s="3" t="s">
        <v>39848</v>
      </c>
      <c r="H4723" s="3" t="s">
        <v>39849</v>
      </c>
      <c r="I4723" s="3" t="s">
        <v>39850</v>
      </c>
      <c r="J4723" s="3" t="s">
        <v>39851</v>
      </c>
      <c r="K4723" s="3" t="s">
        <v>39852</v>
      </c>
      <c r="L4723" s="3" t="s">
        <v>39853</v>
      </c>
      <c r="M4723">
        <v>6</v>
      </c>
      <c r="N4723">
        <v>6</v>
      </c>
      <c r="O4723" s="3" t="s">
        <v>39854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39855</v>
      </c>
      <c r="F4724" s="3" t="s">
        <v>39856</v>
      </c>
      <c r="G4724" s="3" t="s">
        <v>39857</v>
      </c>
      <c r="H4724" s="3" t="s">
        <v>39858</v>
      </c>
      <c r="I4724" s="3" t="s">
        <v>39859</v>
      </c>
      <c r="J4724" s="3" t="s">
        <v>39860</v>
      </c>
      <c r="K4724" s="3" t="s">
        <v>39861</v>
      </c>
      <c r="L4724" s="3" t="s">
        <v>39862</v>
      </c>
      <c r="M4724">
        <v>6</v>
      </c>
      <c r="N4724">
        <v>7</v>
      </c>
      <c r="O4724" s="3" t="s">
        <v>39863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39864</v>
      </c>
      <c r="F4725" s="3" t="s">
        <v>39865</v>
      </c>
      <c r="G4725" s="3" t="s">
        <v>39866</v>
      </c>
      <c r="H4725" s="3" t="s">
        <v>39867</v>
      </c>
      <c r="I4725" s="3" t="s">
        <v>39868</v>
      </c>
      <c r="J4725" s="3" t="s">
        <v>39869</v>
      </c>
      <c r="K4725" s="3" t="s">
        <v>39870</v>
      </c>
      <c r="L4725" s="3" t="s">
        <v>39871</v>
      </c>
      <c r="M4725">
        <v>7</v>
      </c>
      <c r="N4725">
        <v>6</v>
      </c>
      <c r="O4725" s="3" t="s">
        <v>39872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39873</v>
      </c>
      <c r="F4726" s="3" t="s">
        <v>39874</v>
      </c>
      <c r="G4726" s="3" t="s">
        <v>39875</v>
      </c>
      <c r="H4726" s="3" t="s">
        <v>39876</v>
      </c>
      <c r="I4726" s="3" t="s">
        <v>39877</v>
      </c>
      <c r="J4726" s="3" t="s">
        <v>39878</v>
      </c>
      <c r="K4726" s="3" t="s">
        <v>39879</v>
      </c>
      <c r="L4726" s="3" t="s">
        <v>39880</v>
      </c>
      <c r="M4726">
        <v>8</v>
      </c>
      <c r="N4726">
        <v>8</v>
      </c>
      <c r="O4726" s="3" t="s">
        <v>39881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39882</v>
      </c>
      <c r="F4727" s="3" t="s">
        <v>39883</v>
      </c>
      <c r="G4727" s="3" t="s">
        <v>39884</v>
      </c>
      <c r="H4727" s="3" t="s">
        <v>39885</v>
      </c>
      <c r="I4727" s="3" t="s">
        <v>39886</v>
      </c>
      <c r="J4727" s="3" t="s">
        <v>39887</v>
      </c>
      <c r="K4727" s="3" t="s">
        <v>39888</v>
      </c>
      <c r="L4727" s="3" t="s">
        <v>39889</v>
      </c>
      <c r="M4727">
        <v>7</v>
      </c>
      <c r="N4727">
        <v>6</v>
      </c>
      <c r="O4727" s="3" t="s">
        <v>39890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39891</v>
      </c>
      <c r="F4728" s="3" t="s">
        <v>39892</v>
      </c>
      <c r="G4728" s="3" t="s">
        <v>39893</v>
      </c>
      <c r="H4728" s="3" t="s">
        <v>39894</v>
      </c>
      <c r="I4728" s="3" t="s">
        <v>39895</v>
      </c>
      <c r="J4728" s="3" t="s">
        <v>39896</v>
      </c>
      <c r="K4728" s="3" t="s">
        <v>39897</v>
      </c>
      <c r="L4728" s="3" t="s">
        <v>39898</v>
      </c>
      <c r="M4728">
        <v>5</v>
      </c>
      <c r="N4728">
        <v>6</v>
      </c>
      <c r="O4728">
        <v>-0.0507743141947839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39899</v>
      </c>
      <c r="F4729" s="3" t="s">
        <v>39900</v>
      </c>
      <c r="G4729" s="3" t="s">
        <v>39901</v>
      </c>
      <c r="H4729" s="3" t="s">
        <v>39902</v>
      </c>
      <c r="I4729" s="3" t="s">
        <v>39903</v>
      </c>
      <c r="J4729" s="3" t="s">
        <v>39904</v>
      </c>
      <c r="K4729" s="3" t="s">
        <v>39905</v>
      </c>
      <c r="L4729" s="3" t="s">
        <v>39906</v>
      </c>
      <c r="M4729">
        <v>7</v>
      </c>
      <c r="N4729">
        <v>5</v>
      </c>
      <c r="O4729">
        <v>-0.0474417381069226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39907</v>
      </c>
      <c r="F4730" s="3" t="s">
        <v>39908</v>
      </c>
      <c r="G4730" s="3" t="s">
        <v>39909</v>
      </c>
      <c r="H4730" s="3" t="s">
        <v>39910</v>
      </c>
      <c r="I4730" s="3" t="s">
        <v>39911</v>
      </c>
      <c r="J4730" s="3" t="s">
        <v>39912</v>
      </c>
      <c r="K4730" s="3" t="s">
        <v>39913</v>
      </c>
      <c r="L4730" s="3" t="s">
        <v>39914</v>
      </c>
      <c r="M4730">
        <v>4</v>
      </c>
      <c r="N4730">
        <v>5</v>
      </c>
      <c r="O4730">
        <v>-0.0980053953007459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39915</v>
      </c>
      <c r="F4731" s="3" t="s">
        <v>39916</v>
      </c>
      <c r="G4731" s="3" t="s">
        <v>39917</v>
      </c>
      <c r="H4731" s="3" t="s">
        <v>39918</v>
      </c>
      <c r="I4731" s="3" t="s">
        <v>39919</v>
      </c>
      <c r="J4731" s="3" t="s">
        <v>39920</v>
      </c>
      <c r="K4731" s="3" t="s">
        <v>39921</v>
      </c>
      <c r="L4731" s="3" t="s">
        <v>39922</v>
      </c>
      <c r="M4731">
        <v>2</v>
      </c>
      <c r="N4731">
        <v>3</v>
      </c>
      <c r="O4731" s="3" t="s">
        <v>39923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39924</v>
      </c>
      <c r="F4732" s="3" t="s">
        <v>39925</v>
      </c>
      <c r="G4732" s="3" t="s">
        <v>39926</v>
      </c>
      <c r="H4732" s="3" t="s">
        <v>39927</v>
      </c>
      <c r="I4732" s="3" t="s">
        <v>39928</v>
      </c>
      <c r="J4732" s="3" t="s">
        <v>39929</v>
      </c>
      <c r="K4732" s="3" t="s">
        <v>39930</v>
      </c>
      <c r="L4732" s="3" t="s">
        <v>39931</v>
      </c>
      <c r="M4732">
        <v>6</v>
      </c>
      <c r="N4732">
        <v>5</v>
      </c>
      <c r="O4732">
        <v>-0.0225226464202896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39932</v>
      </c>
      <c r="F4733" s="3" t="s">
        <v>39933</v>
      </c>
      <c r="G4733" s="3" t="s">
        <v>39934</v>
      </c>
      <c r="H4733" s="3" t="s">
        <v>39935</v>
      </c>
      <c r="I4733" s="3" t="s">
        <v>39936</v>
      </c>
      <c r="J4733" s="3" t="s">
        <v>39937</v>
      </c>
      <c r="K4733" s="3" t="s">
        <v>39938</v>
      </c>
      <c r="L4733" s="3" t="s">
        <v>39939</v>
      </c>
      <c r="M4733">
        <v>5</v>
      </c>
      <c r="N4733">
        <v>5</v>
      </c>
      <c r="O4733">
        <v>-0.0438984845177776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39940</v>
      </c>
      <c r="F4734" s="3" t="s">
        <v>39941</v>
      </c>
      <c r="G4734" s="3" t="s">
        <v>39942</v>
      </c>
      <c r="H4734" s="3" t="s">
        <v>39943</v>
      </c>
      <c r="I4734" s="3" t="s">
        <v>39944</v>
      </c>
      <c r="J4734" s="3" t="s">
        <v>39945</v>
      </c>
      <c r="K4734" s="3" t="s">
        <v>39946</v>
      </c>
      <c r="L4734" s="3" t="s">
        <v>39947</v>
      </c>
      <c r="M4734">
        <v>5</v>
      </c>
      <c r="N4734">
        <v>6</v>
      </c>
      <c r="O4734">
        <v>-0.0047785341767808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39948</v>
      </c>
      <c r="F4735" s="3" t="s">
        <v>39949</v>
      </c>
      <c r="G4735" s="3" t="s">
        <v>39950</v>
      </c>
      <c r="H4735" s="3" t="s">
        <v>39951</v>
      </c>
      <c r="I4735" s="3" t="s">
        <v>39952</v>
      </c>
      <c r="J4735" s="3" t="s">
        <v>39953</v>
      </c>
      <c r="K4735" s="3" t="s">
        <v>39954</v>
      </c>
      <c r="L4735" s="3" t="s">
        <v>39955</v>
      </c>
      <c r="M4735">
        <v>2</v>
      </c>
      <c r="N4735">
        <v>3</v>
      </c>
      <c r="O4735">
        <v>-0.0205119921047477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39956</v>
      </c>
      <c r="F4736">
        <v>18.35458984375</v>
      </c>
      <c r="G4736" s="3" t="s">
        <v>39957</v>
      </c>
      <c r="H4736" s="3" t="s">
        <v>39958</v>
      </c>
      <c r="I4736" s="3" t="s">
        <v>39959</v>
      </c>
      <c r="J4736" s="3" t="s">
        <v>39960</v>
      </c>
      <c r="K4736" s="3" t="s">
        <v>39961</v>
      </c>
      <c r="L4736" s="3" t="s">
        <v>39962</v>
      </c>
      <c r="M4736">
        <v>6</v>
      </c>
      <c r="N4736">
        <v>5</v>
      </c>
      <c r="O4736">
        <v>-0.0247725244286626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39963</v>
      </c>
      <c r="F4737" s="3" t="s">
        <v>39964</v>
      </c>
      <c r="G4737" s="3" t="s">
        <v>39965</v>
      </c>
      <c r="H4737" s="3" t="s">
        <v>39966</v>
      </c>
      <c r="I4737" s="3" t="s">
        <v>39967</v>
      </c>
      <c r="J4737" s="3" t="s">
        <v>39968</v>
      </c>
      <c r="K4737" s="3" t="s">
        <v>39969</v>
      </c>
      <c r="L4737" s="3" t="s">
        <v>39970</v>
      </c>
      <c r="M4737">
        <v>2</v>
      </c>
      <c r="N4737">
        <v>3</v>
      </c>
      <c r="O4737" s="3" t="s">
        <v>39971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39972</v>
      </c>
      <c r="F4738" s="3" t="s">
        <v>39973</v>
      </c>
      <c r="G4738" s="3" t="s">
        <v>39974</v>
      </c>
      <c r="H4738" s="3" t="s">
        <v>39975</v>
      </c>
      <c r="I4738" s="3" t="s">
        <v>39976</v>
      </c>
      <c r="J4738" s="3" t="s">
        <v>39977</v>
      </c>
      <c r="K4738" s="3" t="s">
        <v>39978</v>
      </c>
      <c r="L4738" s="3" t="s">
        <v>39979</v>
      </c>
      <c r="M4738">
        <v>2</v>
      </c>
      <c r="N4738">
        <v>4</v>
      </c>
      <c r="O4738">
        <v>-0.063926796785433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39980</v>
      </c>
      <c r="F4739" s="3" t="s">
        <v>39981</v>
      </c>
      <c r="G4739" s="3" t="s">
        <v>39982</v>
      </c>
      <c r="H4739" s="3" t="s">
        <v>39983</v>
      </c>
      <c r="I4739" s="3" t="s">
        <v>39984</v>
      </c>
      <c r="J4739" s="3" t="s">
        <v>39985</v>
      </c>
      <c r="K4739" s="3" t="s">
        <v>39986</v>
      </c>
      <c r="L4739" s="3" t="s">
        <v>39987</v>
      </c>
      <c r="M4739">
        <v>2</v>
      </c>
      <c r="N4739">
        <v>4</v>
      </c>
      <c r="O4739" s="3" t="s">
        <v>39988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39989</v>
      </c>
      <c r="F4740">
        <v>15.057421875</v>
      </c>
      <c r="G4740" s="3" t="s">
        <v>39990</v>
      </c>
      <c r="H4740" s="3" t="s">
        <v>39991</v>
      </c>
      <c r="I4740" s="3" t="s">
        <v>39992</v>
      </c>
      <c r="J4740" s="3" t="s">
        <v>39993</v>
      </c>
      <c r="K4740" s="3" t="s">
        <v>39994</v>
      </c>
      <c r="L4740" s="3" t="s">
        <v>39995</v>
      </c>
      <c r="M4740">
        <v>1</v>
      </c>
      <c r="N4740">
        <v>3</v>
      </c>
      <c r="O4740" s="3" t="s">
        <v>39996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39997</v>
      </c>
      <c r="F4741" s="3" t="s">
        <v>39998</v>
      </c>
      <c r="G4741" s="3" t="s">
        <v>39999</v>
      </c>
      <c r="H4741" s="3" t="s">
        <v>40000</v>
      </c>
      <c r="I4741" s="3" t="s">
        <v>40001</v>
      </c>
      <c r="J4741" s="3" t="s">
        <v>40002</v>
      </c>
      <c r="K4741" s="3" t="s">
        <v>40003</v>
      </c>
      <c r="L4741" s="3" t="s">
        <v>40004</v>
      </c>
      <c r="M4741">
        <v>2</v>
      </c>
      <c r="N4741">
        <v>4</v>
      </c>
      <c r="O4741" s="3" t="s">
        <v>40005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40006</v>
      </c>
      <c r="F4742" s="3" t="s">
        <v>40007</v>
      </c>
      <c r="G4742" s="3" t="s">
        <v>40008</v>
      </c>
      <c r="H4742" s="3" t="s">
        <v>40009</v>
      </c>
      <c r="I4742" s="3" t="s">
        <v>40010</v>
      </c>
      <c r="J4742" s="3" t="s">
        <v>40011</v>
      </c>
      <c r="K4742" s="3" t="s">
        <v>40012</v>
      </c>
      <c r="L4742" s="3" t="s">
        <v>40013</v>
      </c>
      <c r="M4742">
        <v>2</v>
      </c>
      <c r="N4742">
        <v>4</v>
      </c>
      <c r="O4742">
        <v>-0.0250608186864582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40014</v>
      </c>
      <c r="F4743" s="3" t="s">
        <v>40015</v>
      </c>
      <c r="G4743" s="3" t="s">
        <v>40016</v>
      </c>
      <c r="H4743" s="3" t="s">
        <v>40017</v>
      </c>
      <c r="I4743" s="3" t="s">
        <v>40018</v>
      </c>
      <c r="J4743" s="3" t="s">
        <v>40019</v>
      </c>
      <c r="K4743" s="3" t="s">
        <v>40020</v>
      </c>
      <c r="L4743" s="3" t="s">
        <v>40021</v>
      </c>
      <c r="M4743">
        <v>2</v>
      </c>
      <c r="N4743">
        <v>3</v>
      </c>
      <c r="O4743">
        <v>-0.0001470318311313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40022</v>
      </c>
      <c r="F4744" s="3" t="s">
        <v>40023</v>
      </c>
      <c r="G4744" s="3" t="s">
        <v>40024</v>
      </c>
      <c r="H4744" s="3" t="s">
        <v>40025</v>
      </c>
      <c r="I4744" s="3" t="s">
        <v>40026</v>
      </c>
      <c r="J4744" s="3" t="s">
        <v>40027</v>
      </c>
      <c r="K4744" s="3" t="s">
        <v>40028</v>
      </c>
      <c r="L4744" s="3" t="s">
        <v>40029</v>
      </c>
      <c r="M4744">
        <v>2</v>
      </c>
      <c r="N4744">
        <v>3</v>
      </c>
      <c r="O4744" s="3" t="s">
        <v>40030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40031</v>
      </c>
      <c r="F4745" s="3" t="s">
        <v>40032</v>
      </c>
      <c r="G4745" s="3" t="s">
        <v>40033</v>
      </c>
      <c r="H4745" s="3" t="s">
        <v>40034</v>
      </c>
      <c r="I4745" s="3" t="s">
        <v>40035</v>
      </c>
      <c r="J4745" s="3" t="s">
        <v>40036</v>
      </c>
      <c r="K4745" s="3" t="s">
        <v>40037</v>
      </c>
      <c r="L4745" s="3" t="s">
        <v>40038</v>
      </c>
      <c r="M4745">
        <v>3</v>
      </c>
      <c r="N4745">
        <v>5</v>
      </c>
      <c r="O4745" s="3" t="s">
        <v>40039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40040</v>
      </c>
      <c r="F4746" s="3" t="s">
        <v>40041</v>
      </c>
      <c r="G4746" s="3" t="s">
        <v>40042</v>
      </c>
      <c r="H4746" s="3" t="s">
        <v>40043</v>
      </c>
      <c r="I4746" s="3" t="s">
        <v>40044</v>
      </c>
      <c r="J4746" s="3" t="s">
        <v>40045</v>
      </c>
      <c r="K4746" s="3" t="s">
        <v>40046</v>
      </c>
      <c r="L4746" s="3" t="s">
        <v>40047</v>
      </c>
      <c r="M4746">
        <v>2</v>
      </c>
      <c r="N4746">
        <v>3</v>
      </c>
      <c r="O4746" s="3" t="s">
        <v>40048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40049</v>
      </c>
      <c r="F4747" s="3" t="s">
        <v>40050</v>
      </c>
      <c r="G4747" s="3" t="s">
        <v>40051</v>
      </c>
      <c r="H4747" s="3" t="s">
        <v>40052</v>
      </c>
      <c r="I4747" s="3" t="s">
        <v>40053</v>
      </c>
      <c r="J4747" s="3" t="s">
        <v>40054</v>
      </c>
      <c r="K4747" s="3" t="s">
        <v>40055</v>
      </c>
      <c r="L4747" s="3" t="s">
        <v>40056</v>
      </c>
      <c r="M4747">
        <v>2</v>
      </c>
      <c r="N4747">
        <v>3</v>
      </c>
      <c r="O4747" s="3" t="s">
        <v>40057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40058</v>
      </c>
      <c r="F4748" s="3" t="s">
        <v>40059</v>
      </c>
      <c r="G4748" s="3" t="s">
        <v>40060</v>
      </c>
      <c r="H4748" s="3" t="s">
        <v>40061</v>
      </c>
      <c r="I4748" s="3" t="s">
        <v>40062</v>
      </c>
      <c r="J4748" s="3" t="s">
        <v>40063</v>
      </c>
      <c r="K4748" s="3" t="s">
        <v>40064</v>
      </c>
      <c r="L4748" s="3" t="s">
        <v>40065</v>
      </c>
      <c r="M4748">
        <v>1</v>
      </c>
      <c r="N4748">
        <v>2</v>
      </c>
      <c r="O4748" s="3" t="s">
        <v>40066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40067</v>
      </c>
      <c r="F4749" s="3" t="s">
        <v>40068</v>
      </c>
      <c r="G4749" s="3" t="s">
        <v>40069</v>
      </c>
      <c r="H4749" s="3" t="s">
        <v>40070</v>
      </c>
      <c r="I4749" s="3" t="s">
        <v>40071</v>
      </c>
      <c r="J4749" s="3" t="s">
        <v>40072</v>
      </c>
      <c r="K4749" s="3" t="s">
        <v>40073</v>
      </c>
      <c r="L4749" s="3" t="s">
        <v>40074</v>
      </c>
      <c r="M4749">
        <v>2</v>
      </c>
      <c r="N4749">
        <v>3</v>
      </c>
      <c r="O4749" s="3" t="s">
        <v>40075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40076</v>
      </c>
      <c r="F4750" s="3" t="s">
        <v>40077</v>
      </c>
      <c r="G4750" s="3" t="s">
        <v>40078</v>
      </c>
      <c r="H4750" s="3" t="s">
        <v>40079</v>
      </c>
      <c r="I4750" s="3" t="s">
        <v>40080</v>
      </c>
      <c r="J4750" s="3" t="s">
        <v>40081</v>
      </c>
      <c r="K4750" s="3" t="s">
        <v>40082</v>
      </c>
      <c r="L4750" s="3" t="s">
        <v>40083</v>
      </c>
      <c r="M4750">
        <v>1</v>
      </c>
      <c r="N4750">
        <v>2</v>
      </c>
      <c r="O4750" s="3" t="s">
        <v>40084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40085</v>
      </c>
      <c r="F4751" s="3" t="s">
        <v>40086</v>
      </c>
      <c r="G4751" s="3" t="s">
        <v>40087</v>
      </c>
      <c r="H4751" s="3" t="s">
        <v>40088</v>
      </c>
      <c r="I4751" s="3" t="s">
        <v>40089</v>
      </c>
      <c r="J4751" s="3" t="s">
        <v>40090</v>
      </c>
      <c r="K4751" s="3" t="s">
        <v>40091</v>
      </c>
      <c r="L4751" s="3" t="s">
        <v>40092</v>
      </c>
      <c r="M4751">
        <v>3</v>
      </c>
      <c r="N4751">
        <v>5</v>
      </c>
      <c r="O4751" s="3" t="s">
        <v>40093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40094</v>
      </c>
      <c r="F4752" s="3" t="s">
        <v>40095</v>
      </c>
      <c r="G4752" s="3" t="s">
        <v>40096</v>
      </c>
      <c r="H4752" s="3" t="s">
        <v>40097</v>
      </c>
      <c r="I4752" s="3" t="s">
        <v>40098</v>
      </c>
      <c r="J4752" s="3" t="s">
        <v>40099</v>
      </c>
      <c r="K4752" s="3" t="s">
        <v>40100</v>
      </c>
      <c r="L4752" s="3" t="s">
        <v>40101</v>
      </c>
      <c r="M4752">
        <v>2</v>
      </c>
      <c r="N4752">
        <v>3</v>
      </c>
      <c r="O4752" s="3" t="s">
        <v>40102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40103</v>
      </c>
      <c r="F4753" s="3" t="s">
        <v>40104</v>
      </c>
      <c r="G4753" s="3" t="s">
        <v>40105</v>
      </c>
      <c r="H4753" s="3" t="s">
        <v>40106</v>
      </c>
      <c r="I4753" s="3" t="s">
        <v>40107</v>
      </c>
      <c r="J4753" s="3" t="s">
        <v>40108</v>
      </c>
      <c r="K4753" s="3" t="s">
        <v>40109</v>
      </c>
      <c r="L4753" s="3" t="s">
        <v>40110</v>
      </c>
      <c r="M4753">
        <v>2</v>
      </c>
      <c r="N4753">
        <v>2</v>
      </c>
      <c r="O4753" s="3" t="s">
        <v>40111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40112</v>
      </c>
      <c r="F4754" s="3" t="s">
        <v>40113</v>
      </c>
      <c r="G4754" s="3" t="s">
        <v>40114</v>
      </c>
      <c r="H4754" s="3" t="s">
        <v>40115</v>
      </c>
      <c r="I4754" s="3" t="s">
        <v>40116</v>
      </c>
      <c r="J4754" s="3" t="s">
        <v>40117</v>
      </c>
      <c r="K4754" s="3" t="s">
        <v>40118</v>
      </c>
      <c r="L4754" s="3" t="s">
        <v>40119</v>
      </c>
      <c r="M4754">
        <v>2</v>
      </c>
      <c r="N4754">
        <v>2</v>
      </c>
      <c r="O4754" s="3" t="s">
        <v>40120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40121</v>
      </c>
      <c r="F4755" s="3" t="s">
        <v>40122</v>
      </c>
      <c r="G4755" s="3" t="s">
        <v>40123</v>
      </c>
      <c r="H4755" s="3" t="s">
        <v>40124</v>
      </c>
      <c r="I4755" s="3" t="s">
        <v>40125</v>
      </c>
      <c r="J4755" s="3" t="s">
        <v>40126</v>
      </c>
      <c r="K4755" s="3" t="s">
        <v>40127</v>
      </c>
      <c r="L4755" s="3" t="s">
        <v>40128</v>
      </c>
      <c r="M4755">
        <v>3</v>
      </c>
      <c r="N4755">
        <v>4</v>
      </c>
      <c r="O4755" s="3" t="s">
        <v>40129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40130</v>
      </c>
      <c r="F4756" s="3" t="s">
        <v>40131</v>
      </c>
      <c r="G4756" s="3" t="s">
        <v>40132</v>
      </c>
      <c r="H4756" s="3" t="s">
        <v>40133</v>
      </c>
      <c r="I4756" s="3" t="s">
        <v>40134</v>
      </c>
      <c r="J4756" s="3" t="s">
        <v>40135</v>
      </c>
      <c r="K4756" s="3" t="s">
        <v>40136</v>
      </c>
      <c r="L4756" s="3" t="s">
        <v>40137</v>
      </c>
      <c r="M4756">
        <v>2</v>
      </c>
      <c r="N4756">
        <v>4</v>
      </c>
      <c r="O4756" s="3" t="s">
        <v>40138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40139</v>
      </c>
      <c r="F4757" s="3" t="s">
        <v>40140</v>
      </c>
      <c r="G4757" s="3" t="s">
        <v>40141</v>
      </c>
      <c r="H4757" s="3" t="s">
        <v>40142</v>
      </c>
      <c r="I4757" s="3" t="s">
        <v>40143</v>
      </c>
      <c r="J4757" s="3" t="s">
        <v>40144</v>
      </c>
      <c r="K4757" s="3" t="s">
        <v>40145</v>
      </c>
      <c r="L4757" s="3" t="s">
        <v>40146</v>
      </c>
      <c r="M4757">
        <v>2</v>
      </c>
      <c r="N4757">
        <v>5</v>
      </c>
      <c r="O4757" s="3" t="s">
        <v>40147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40148</v>
      </c>
      <c r="F4758" s="3" t="s">
        <v>40149</v>
      </c>
      <c r="G4758" s="3" t="s">
        <v>40150</v>
      </c>
      <c r="H4758" s="3" t="s">
        <v>40151</v>
      </c>
      <c r="I4758" s="3" t="s">
        <v>40152</v>
      </c>
      <c r="J4758" s="3" t="s">
        <v>40153</v>
      </c>
      <c r="K4758" s="3" t="s">
        <v>40154</v>
      </c>
      <c r="L4758" s="3" t="s">
        <v>40155</v>
      </c>
      <c r="M4758">
        <v>2</v>
      </c>
      <c r="N4758">
        <v>3</v>
      </c>
      <c r="O4758" s="3" t="s">
        <v>40156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40157</v>
      </c>
      <c r="F4759" s="3" t="s">
        <v>40158</v>
      </c>
      <c r="G4759" s="3" t="s">
        <v>40159</v>
      </c>
      <c r="H4759" s="3" t="s">
        <v>40160</v>
      </c>
      <c r="I4759" s="3" t="s">
        <v>40161</v>
      </c>
      <c r="J4759" s="3" t="s">
        <v>40162</v>
      </c>
      <c r="K4759" s="3" t="s">
        <v>40163</v>
      </c>
      <c r="L4759" s="3" t="s">
        <v>40164</v>
      </c>
      <c r="M4759">
        <v>2</v>
      </c>
      <c r="N4759">
        <v>3</v>
      </c>
      <c r="O4759" s="3" t="s">
        <v>40165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40166</v>
      </c>
      <c r="F4760" s="3" t="s">
        <v>40167</v>
      </c>
      <c r="G4760" s="3" t="s">
        <v>40168</v>
      </c>
      <c r="H4760" s="3" t="s">
        <v>40169</v>
      </c>
      <c r="I4760" s="3" t="s">
        <v>40170</v>
      </c>
      <c r="J4760" s="3" t="s">
        <v>40171</v>
      </c>
      <c r="K4760" s="3" t="s">
        <v>40172</v>
      </c>
      <c r="L4760" s="3" t="s">
        <v>40173</v>
      </c>
      <c r="M4760">
        <v>2</v>
      </c>
      <c r="N4760">
        <v>3</v>
      </c>
      <c r="O4760" s="3" t="s">
        <v>40174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40175</v>
      </c>
      <c r="F4761" s="3" t="s">
        <v>40176</v>
      </c>
      <c r="G4761" s="3" t="s">
        <v>40177</v>
      </c>
      <c r="H4761" s="3" t="s">
        <v>40178</v>
      </c>
      <c r="I4761" s="3" t="s">
        <v>40179</v>
      </c>
      <c r="J4761" s="3" t="s">
        <v>40180</v>
      </c>
      <c r="K4761" s="3" t="s">
        <v>40181</v>
      </c>
      <c r="L4761" s="3" t="s">
        <v>40182</v>
      </c>
      <c r="M4761">
        <v>6</v>
      </c>
      <c r="N4761">
        <v>7</v>
      </c>
      <c r="O4761" s="3" t="s">
        <v>40183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40184</v>
      </c>
      <c r="F4762" s="3" t="s">
        <v>40185</v>
      </c>
      <c r="G4762" s="3" t="s">
        <v>40186</v>
      </c>
      <c r="H4762" s="3" t="s">
        <v>40187</v>
      </c>
      <c r="I4762" s="3" t="s">
        <v>40188</v>
      </c>
      <c r="J4762" s="3" t="s">
        <v>40189</v>
      </c>
      <c r="K4762" s="3" t="s">
        <v>40190</v>
      </c>
      <c r="L4762" s="3" t="s">
        <v>40191</v>
      </c>
      <c r="M4762">
        <v>2</v>
      </c>
      <c r="N4762">
        <v>7</v>
      </c>
      <c r="O4762" s="3" t="s">
        <v>40192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40193</v>
      </c>
      <c r="F4763" s="3" t="s">
        <v>40194</v>
      </c>
      <c r="G4763" s="3" t="s">
        <v>40195</v>
      </c>
      <c r="H4763" s="3" t="s">
        <v>40196</v>
      </c>
      <c r="I4763" s="3" t="s">
        <v>40197</v>
      </c>
      <c r="J4763" s="3" t="s">
        <v>40198</v>
      </c>
      <c r="K4763" s="3" t="s">
        <v>40199</v>
      </c>
      <c r="L4763" s="3" t="s">
        <v>40200</v>
      </c>
      <c r="M4763">
        <v>2</v>
      </c>
      <c r="N4763">
        <v>3</v>
      </c>
      <c r="O4763" s="3" t="s">
        <v>40201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40202</v>
      </c>
      <c r="F4764" s="3" t="s">
        <v>40203</v>
      </c>
      <c r="G4764" s="3" t="s">
        <v>40204</v>
      </c>
      <c r="H4764" s="3" t="s">
        <v>40205</v>
      </c>
      <c r="I4764" s="3" t="s">
        <v>40206</v>
      </c>
      <c r="J4764" s="3" t="s">
        <v>40207</v>
      </c>
      <c r="K4764" s="3" t="s">
        <v>40208</v>
      </c>
      <c r="L4764" s="3" t="s">
        <v>40209</v>
      </c>
      <c r="M4764">
        <v>3</v>
      </c>
      <c r="N4764">
        <v>3</v>
      </c>
      <c r="O4764" s="3" t="s">
        <v>40210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40211</v>
      </c>
      <c r="F4765" s="3" t="s">
        <v>40212</v>
      </c>
      <c r="G4765" s="3" t="s">
        <v>40213</v>
      </c>
      <c r="H4765" s="3" t="s">
        <v>40214</v>
      </c>
      <c r="I4765" s="3" t="s">
        <v>40215</v>
      </c>
      <c r="J4765" s="3" t="s">
        <v>40216</v>
      </c>
      <c r="K4765" s="3" t="s">
        <v>40217</v>
      </c>
      <c r="L4765" s="3" t="s">
        <v>40218</v>
      </c>
      <c r="M4765">
        <v>6</v>
      </c>
      <c r="N4765">
        <v>7</v>
      </c>
      <c r="O4765">
        <v>-0.0032470465963193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40219</v>
      </c>
      <c r="F4766" s="3" t="s">
        <v>40220</v>
      </c>
      <c r="G4766" s="3" t="s">
        <v>40221</v>
      </c>
      <c r="H4766" s="3" t="s">
        <v>40222</v>
      </c>
      <c r="I4766" s="3" t="s">
        <v>40223</v>
      </c>
      <c r="J4766" s="3" t="s">
        <v>40224</v>
      </c>
      <c r="K4766" s="3" t="s">
        <v>40225</v>
      </c>
      <c r="L4766" s="3" t="s">
        <v>40226</v>
      </c>
      <c r="M4766">
        <v>3</v>
      </c>
      <c r="N4766">
        <v>6</v>
      </c>
      <c r="O4766" s="3" t="s">
        <v>40227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40228</v>
      </c>
      <c r="F4767" s="3" t="s">
        <v>40229</v>
      </c>
      <c r="G4767" s="3" t="s">
        <v>40230</v>
      </c>
      <c r="H4767" s="3" t="s">
        <v>40231</v>
      </c>
      <c r="I4767" s="3" t="s">
        <v>40232</v>
      </c>
      <c r="J4767" s="3" t="s">
        <v>40233</v>
      </c>
      <c r="K4767" s="3" t="s">
        <v>40234</v>
      </c>
      <c r="L4767" s="3" t="s">
        <v>40235</v>
      </c>
      <c r="M4767">
        <v>2</v>
      </c>
      <c r="N4767">
        <v>3</v>
      </c>
      <c r="O4767" s="3" t="s">
        <v>40236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40237</v>
      </c>
      <c r="F4768" s="3" t="s">
        <v>40238</v>
      </c>
      <c r="G4768" s="3" t="s">
        <v>40239</v>
      </c>
      <c r="H4768" s="3" t="s">
        <v>40240</v>
      </c>
      <c r="I4768" s="3" t="s">
        <v>40241</v>
      </c>
      <c r="J4768" s="3" t="s">
        <v>40242</v>
      </c>
      <c r="K4768" s="3" t="s">
        <v>40243</v>
      </c>
      <c r="L4768" s="3" t="s">
        <v>40244</v>
      </c>
      <c r="M4768">
        <v>5</v>
      </c>
      <c r="N4768">
        <v>6</v>
      </c>
      <c r="O4768" s="3" t="s">
        <v>40245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40246</v>
      </c>
      <c r="F4769" s="3" t="s">
        <v>40247</v>
      </c>
      <c r="G4769" s="3" t="s">
        <v>40248</v>
      </c>
      <c r="H4769" s="3" t="s">
        <v>40249</v>
      </c>
      <c r="I4769" s="3" t="s">
        <v>40250</v>
      </c>
      <c r="J4769" s="3" t="s">
        <v>40251</v>
      </c>
      <c r="K4769" s="3" t="s">
        <v>40252</v>
      </c>
      <c r="L4769" s="3" t="s">
        <v>40253</v>
      </c>
      <c r="M4769">
        <v>5</v>
      </c>
      <c r="N4769">
        <v>7</v>
      </c>
      <c r="O4769" s="3" t="s">
        <v>40254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40255</v>
      </c>
      <c r="F4770" s="3" t="s">
        <v>40256</v>
      </c>
      <c r="G4770" s="3" t="s">
        <v>40257</v>
      </c>
      <c r="H4770" s="3" t="s">
        <v>40258</v>
      </c>
      <c r="I4770" s="3" t="s">
        <v>40259</v>
      </c>
      <c r="J4770" s="3" t="s">
        <v>40260</v>
      </c>
      <c r="K4770" s="3" t="s">
        <v>40261</v>
      </c>
      <c r="L4770" s="3" t="s">
        <v>40262</v>
      </c>
      <c r="M4770">
        <v>5</v>
      </c>
      <c r="N4770">
        <v>9</v>
      </c>
      <c r="O4770">
        <v>-0.0482192304353137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40263</v>
      </c>
      <c r="F4771" s="3" t="s">
        <v>40264</v>
      </c>
      <c r="G4771" s="3" t="s">
        <v>40265</v>
      </c>
      <c r="H4771" s="3" t="s">
        <v>40266</v>
      </c>
      <c r="I4771" s="3" t="s">
        <v>40267</v>
      </c>
      <c r="J4771" s="3" t="s">
        <v>40268</v>
      </c>
      <c r="K4771" s="3" t="s">
        <v>40269</v>
      </c>
      <c r="L4771" s="3" t="s">
        <v>40270</v>
      </c>
      <c r="M4771">
        <v>4</v>
      </c>
      <c r="N4771">
        <v>6</v>
      </c>
      <c r="O4771">
        <v>-0.0471524512431071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40271</v>
      </c>
      <c r="F4772" s="3" t="s">
        <v>40272</v>
      </c>
      <c r="G4772" s="3" t="s">
        <v>40273</v>
      </c>
      <c r="H4772" s="3" t="s">
        <v>40274</v>
      </c>
      <c r="I4772" s="3" t="s">
        <v>40275</v>
      </c>
      <c r="J4772" s="3" t="s">
        <v>40276</v>
      </c>
      <c r="K4772" s="3" t="s">
        <v>40277</v>
      </c>
      <c r="L4772" s="3" t="s">
        <v>40278</v>
      </c>
      <c r="M4772">
        <v>5</v>
      </c>
      <c r="N4772">
        <v>7</v>
      </c>
      <c r="O4772" s="3" t="s">
        <v>40279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40280</v>
      </c>
      <c r="F4773" s="3" t="s">
        <v>40281</v>
      </c>
      <c r="G4773" s="3" t="s">
        <v>40282</v>
      </c>
      <c r="H4773" s="3" t="s">
        <v>40283</v>
      </c>
      <c r="I4773" s="3" t="s">
        <v>40284</v>
      </c>
      <c r="J4773" s="3" t="s">
        <v>40285</v>
      </c>
      <c r="K4773" s="3" t="s">
        <v>40286</v>
      </c>
      <c r="L4773" s="3" t="s">
        <v>40287</v>
      </c>
      <c r="M4773">
        <v>6</v>
      </c>
      <c r="N4773">
        <v>8</v>
      </c>
      <c r="O4773">
        <v>-0.0243725031161366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40288</v>
      </c>
      <c r="F4774" s="3" t="s">
        <v>40289</v>
      </c>
      <c r="G4774" s="3" t="s">
        <v>40290</v>
      </c>
      <c r="H4774" s="3" t="s">
        <v>40291</v>
      </c>
      <c r="I4774" s="3" t="s">
        <v>40292</v>
      </c>
      <c r="J4774" s="3" t="s">
        <v>40293</v>
      </c>
      <c r="K4774" s="3" t="s">
        <v>40294</v>
      </c>
      <c r="L4774" s="3" t="s">
        <v>40295</v>
      </c>
      <c r="M4774">
        <v>3</v>
      </c>
      <c r="N4774">
        <v>8</v>
      </c>
      <c r="O4774">
        <v>-0.041617026830632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40296</v>
      </c>
      <c r="F4775" s="3" t="s">
        <v>40297</v>
      </c>
      <c r="G4775" s="3" t="s">
        <v>40298</v>
      </c>
      <c r="H4775" s="3" t="s">
        <v>40299</v>
      </c>
      <c r="I4775" s="3" t="s">
        <v>40300</v>
      </c>
      <c r="J4775" s="3" t="s">
        <v>40301</v>
      </c>
      <c r="K4775" s="3" t="s">
        <v>40302</v>
      </c>
      <c r="L4775" s="3" t="s">
        <v>40303</v>
      </c>
      <c r="M4775">
        <v>7</v>
      </c>
      <c r="N4775">
        <v>8</v>
      </c>
      <c r="O4775">
        <v>-0.0736742447928589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40304</v>
      </c>
      <c r="F4776" s="3" t="s">
        <v>40305</v>
      </c>
      <c r="G4776" s="3" t="s">
        <v>40306</v>
      </c>
      <c r="H4776" s="3" t="s">
        <v>40307</v>
      </c>
      <c r="I4776" s="3" t="s">
        <v>40308</v>
      </c>
      <c r="J4776" s="3" t="s">
        <v>40309</v>
      </c>
      <c r="K4776" s="3" t="s">
        <v>40310</v>
      </c>
      <c r="L4776" s="3" t="s">
        <v>40311</v>
      </c>
      <c r="M4776">
        <v>4</v>
      </c>
      <c r="N4776">
        <v>7</v>
      </c>
      <c r="O4776">
        <v>-0.0249788817327216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>
        <v>23.23388671875</v>
      </c>
      <c r="F4777" s="3" t="s">
        <v>40312</v>
      </c>
      <c r="G4777" s="3" t="s">
        <v>40313</v>
      </c>
      <c r="H4777" s="3" t="s">
        <v>40314</v>
      </c>
      <c r="I4777" s="3" t="s">
        <v>40315</v>
      </c>
      <c r="J4777" s="3" t="s">
        <v>40316</v>
      </c>
      <c r="K4777" s="3" t="s">
        <v>40317</v>
      </c>
      <c r="L4777" s="3" t="s">
        <v>40318</v>
      </c>
      <c r="M4777">
        <v>7</v>
      </c>
      <c r="N4777">
        <v>8</v>
      </c>
      <c r="O4777">
        <v>-0.0312084331875423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40319</v>
      </c>
      <c r="F4778" s="3" t="s">
        <v>40320</v>
      </c>
      <c r="G4778" s="3" t="s">
        <v>40321</v>
      </c>
      <c r="H4778" s="3" t="s">
        <v>40322</v>
      </c>
      <c r="I4778" s="3" t="s">
        <v>40323</v>
      </c>
      <c r="J4778" s="3" t="s">
        <v>40324</v>
      </c>
      <c r="K4778" s="3" t="s">
        <v>40325</v>
      </c>
      <c r="L4778" s="3" t="s">
        <v>40326</v>
      </c>
      <c r="M4778">
        <v>4</v>
      </c>
      <c r="N4778">
        <v>3</v>
      </c>
      <c r="O4778" s="3" t="s">
        <v>40327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40328</v>
      </c>
      <c r="F4779" s="3" t="s">
        <v>40329</v>
      </c>
      <c r="G4779" s="3" t="s">
        <v>40330</v>
      </c>
      <c r="H4779" s="3" t="s">
        <v>40331</v>
      </c>
      <c r="I4779" s="3" t="s">
        <v>40332</v>
      </c>
      <c r="J4779" s="3" t="s">
        <v>40333</v>
      </c>
      <c r="K4779" s="3" t="s">
        <v>40334</v>
      </c>
      <c r="L4779" s="3" t="s">
        <v>40335</v>
      </c>
      <c r="M4779">
        <v>7</v>
      </c>
      <c r="N4779">
        <v>8</v>
      </c>
      <c r="O4779">
        <v>-0.0245533931581221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40336</v>
      </c>
      <c r="F4780" s="3" t="s">
        <v>40337</v>
      </c>
      <c r="G4780" s="3" t="s">
        <v>40338</v>
      </c>
      <c r="H4780" s="3" t="s">
        <v>40339</v>
      </c>
      <c r="I4780" s="3" t="s">
        <v>40340</v>
      </c>
      <c r="J4780" s="3" t="s">
        <v>40341</v>
      </c>
      <c r="K4780" s="3" t="s">
        <v>40342</v>
      </c>
      <c r="L4780" s="3" t="s">
        <v>40343</v>
      </c>
      <c r="M4780">
        <v>7</v>
      </c>
      <c r="N4780">
        <v>8</v>
      </c>
      <c r="O4780">
        <v>-0.0488930715759985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40344</v>
      </c>
      <c r="F4781" s="3" t="s">
        <v>40345</v>
      </c>
      <c r="G4781" s="3" t="s">
        <v>40346</v>
      </c>
      <c r="H4781" s="3" t="s">
        <v>40347</v>
      </c>
      <c r="I4781" s="3" t="s">
        <v>40348</v>
      </c>
      <c r="J4781" s="3" t="s">
        <v>40349</v>
      </c>
      <c r="K4781" s="3" t="s">
        <v>40350</v>
      </c>
      <c r="L4781" s="3" t="s">
        <v>40351</v>
      </c>
      <c r="M4781">
        <v>6</v>
      </c>
      <c r="N4781">
        <v>7</v>
      </c>
      <c r="O4781">
        <v>-0.0298956760244673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40352</v>
      </c>
      <c r="F4782" s="3" t="s">
        <v>40353</v>
      </c>
      <c r="G4782" s="3" t="s">
        <v>40354</v>
      </c>
      <c r="H4782" s="3" t="s">
        <v>40355</v>
      </c>
      <c r="I4782" s="3" t="s">
        <v>40356</v>
      </c>
      <c r="J4782" s="3" t="s">
        <v>40357</v>
      </c>
      <c r="K4782" s="3" t="s">
        <v>40358</v>
      </c>
      <c r="L4782" s="3" t="s">
        <v>40359</v>
      </c>
      <c r="M4782">
        <v>7</v>
      </c>
      <c r="N4782">
        <v>8</v>
      </c>
      <c r="O4782">
        <v>-0.0238099392716493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40360</v>
      </c>
      <c r="F4783" s="3" t="s">
        <v>40361</v>
      </c>
      <c r="G4783" s="3" t="s">
        <v>40362</v>
      </c>
      <c r="H4783" s="3" t="s">
        <v>40363</v>
      </c>
      <c r="I4783" s="3" t="s">
        <v>40364</v>
      </c>
      <c r="J4783" s="3" t="s">
        <v>40365</v>
      </c>
      <c r="K4783" s="3" t="s">
        <v>40366</v>
      </c>
      <c r="L4783" s="3" t="s">
        <v>40367</v>
      </c>
      <c r="M4783">
        <v>6</v>
      </c>
      <c r="N4783">
        <v>9</v>
      </c>
      <c r="O4783" s="3" t="s">
        <v>40368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40369</v>
      </c>
      <c r="F4784" s="3" t="s">
        <v>40370</v>
      </c>
      <c r="G4784" s="3" t="s">
        <v>40371</v>
      </c>
      <c r="H4784" s="3" t="s">
        <v>40372</v>
      </c>
      <c r="I4784" s="3" t="s">
        <v>40373</v>
      </c>
      <c r="J4784" s="3" t="s">
        <v>40374</v>
      </c>
      <c r="K4784" s="3" t="s">
        <v>40375</v>
      </c>
      <c r="L4784" s="3" t="s">
        <v>40376</v>
      </c>
      <c r="M4784">
        <v>7</v>
      </c>
      <c r="N4784">
        <v>8</v>
      </c>
      <c r="O4784">
        <v>-0.0495082322515532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40377</v>
      </c>
      <c r="F4785" s="3" t="s">
        <v>40378</v>
      </c>
      <c r="G4785" s="3" t="s">
        <v>40379</v>
      </c>
      <c r="H4785" s="3" t="s">
        <v>40380</v>
      </c>
      <c r="I4785" s="3" t="s">
        <v>40381</v>
      </c>
      <c r="J4785">
        <v>7.242934552456</v>
      </c>
      <c r="K4785" s="3" t="s">
        <v>40382</v>
      </c>
      <c r="L4785" s="3" t="s">
        <v>40383</v>
      </c>
      <c r="M4785">
        <v>7</v>
      </c>
      <c r="N4785">
        <v>8</v>
      </c>
      <c r="O4785" s="3" t="s">
        <v>40384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40385</v>
      </c>
      <c r="F4786" s="3" t="s">
        <v>40386</v>
      </c>
      <c r="G4786" s="3" t="s">
        <v>40387</v>
      </c>
      <c r="H4786" s="3" t="s">
        <v>40388</v>
      </c>
      <c r="I4786" s="3" t="s">
        <v>40389</v>
      </c>
      <c r="J4786" s="3" t="s">
        <v>40390</v>
      </c>
      <c r="K4786" s="3" t="s">
        <v>40391</v>
      </c>
      <c r="L4786" s="3" t="s">
        <v>40392</v>
      </c>
      <c r="M4786">
        <v>7</v>
      </c>
      <c r="N4786">
        <v>8</v>
      </c>
      <c r="O4786">
        <v>-0.0311016687470533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40393</v>
      </c>
      <c r="F4787" s="3" t="s">
        <v>40394</v>
      </c>
      <c r="G4787" s="3" t="s">
        <v>40395</v>
      </c>
      <c r="H4787" s="3" t="s">
        <v>40396</v>
      </c>
      <c r="I4787" s="3" t="s">
        <v>40397</v>
      </c>
      <c r="J4787" s="3" t="s">
        <v>40398</v>
      </c>
      <c r="K4787" s="3" t="s">
        <v>40399</v>
      </c>
      <c r="L4787" s="3" t="s">
        <v>40400</v>
      </c>
      <c r="M4787">
        <v>6</v>
      </c>
      <c r="N4787">
        <v>7</v>
      </c>
      <c r="O4787">
        <v>-0.0254230859570369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40401</v>
      </c>
      <c r="F4788" s="3" t="s">
        <v>40402</v>
      </c>
      <c r="G4788" s="3" t="s">
        <v>40403</v>
      </c>
      <c r="H4788" s="3" t="s">
        <v>40404</v>
      </c>
      <c r="I4788" s="3" t="s">
        <v>40405</v>
      </c>
      <c r="J4788" s="3" t="s">
        <v>40406</v>
      </c>
      <c r="K4788" s="3" t="s">
        <v>40407</v>
      </c>
      <c r="L4788" s="3" t="s">
        <v>40408</v>
      </c>
      <c r="M4788">
        <v>7</v>
      </c>
      <c r="N4788">
        <v>8</v>
      </c>
      <c r="O4788" s="3" t="s">
        <v>40409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40410</v>
      </c>
      <c r="F4789" s="3" t="s">
        <v>40411</v>
      </c>
      <c r="G4789" s="3" t="s">
        <v>40412</v>
      </c>
      <c r="H4789" s="3" t="s">
        <v>40413</v>
      </c>
      <c r="I4789" s="3" t="s">
        <v>40414</v>
      </c>
      <c r="J4789" s="3" t="s">
        <v>40415</v>
      </c>
      <c r="K4789" s="3" t="s">
        <v>40416</v>
      </c>
      <c r="L4789" s="3" t="s">
        <v>40417</v>
      </c>
      <c r="M4789">
        <v>8</v>
      </c>
      <c r="N4789">
        <v>9</v>
      </c>
      <c r="O4789">
        <v>-0.0723001385018946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40418</v>
      </c>
      <c r="F4790" s="3" t="s">
        <v>40419</v>
      </c>
      <c r="G4790" s="3" t="s">
        <v>40420</v>
      </c>
      <c r="H4790" s="3" t="s">
        <v>40421</v>
      </c>
      <c r="I4790" s="3" t="s">
        <v>40422</v>
      </c>
      <c r="J4790" s="3" t="s">
        <v>40423</v>
      </c>
      <c r="K4790" s="3" t="s">
        <v>40424</v>
      </c>
      <c r="L4790" s="3" t="s">
        <v>40425</v>
      </c>
      <c r="M4790">
        <v>7</v>
      </c>
      <c r="N4790">
        <v>9</v>
      </c>
      <c r="O4790">
        <v>-0.13416702802832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40426</v>
      </c>
      <c r="F4791" s="3" t="s">
        <v>40427</v>
      </c>
      <c r="G4791" s="3" t="s">
        <v>40428</v>
      </c>
      <c r="H4791" s="3" t="s">
        <v>40429</v>
      </c>
      <c r="I4791" s="3" t="s">
        <v>40430</v>
      </c>
      <c r="J4791" s="3" t="s">
        <v>40431</v>
      </c>
      <c r="K4791" s="3" t="s">
        <v>40432</v>
      </c>
      <c r="L4791" s="3" t="s">
        <v>40433</v>
      </c>
      <c r="M4791">
        <v>7</v>
      </c>
      <c r="N4791">
        <v>8</v>
      </c>
      <c r="O4791">
        <v>-0.0445500744985928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40434</v>
      </c>
      <c r="F4792" s="3" t="s">
        <v>40435</v>
      </c>
      <c r="G4792" s="3" t="s">
        <v>40436</v>
      </c>
      <c r="H4792" s="3" t="s">
        <v>40437</v>
      </c>
      <c r="I4792" s="3" t="s">
        <v>40438</v>
      </c>
      <c r="J4792" s="3" t="s">
        <v>40439</v>
      </c>
      <c r="K4792" s="3" t="s">
        <v>40440</v>
      </c>
      <c r="L4792" s="3" t="s">
        <v>40441</v>
      </c>
      <c r="M4792">
        <v>7</v>
      </c>
      <c r="N4792">
        <v>3</v>
      </c>
      <c r="O4792">
        <v>-0.0356836208200058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40442</v>
      </c>
      <c r="F4793" s="3" t="s">
        <v>40443</v>
      </c>
      <c r="G4793" s="3" t="s">
        <v>40444</v>
      </c>
      <c r="H4793" s="3" t="s">
        <v>40445</v>
      </c>
      <c r="I4793" s="3" t="s">
        <v>40446</v>
      </c>
      <c r="J4793" s="3" t="s">
        <v>40447</v>
      </c>
      <c r="K4793" s="3" t="s">
        <v>40448</v>
      </c>
      <c r="L4793" s="3" t="s">
        <v>40449</v>
      </c>
      <c r="M4793">
        <v>4</v>
      </c>
      <c r="N4793">
        <v>5</v>
      </c>
      <c r="O4793">
        <v>-0.0823927156631135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40450</v>
      </c>
      <c r="F4794" s="3" t="s">
        <v>40451</v>
      </c>
      <c r="G4794" s="3" t="s">
        <v>40452</v>
      </c>
      <c r="H4794" s="3" t="s">
        <v>40453</v>
      </c>
      <c r="I4794" s="3" t="s">
        <v>40454</v>
      </c>
      <c r="J4794" s="3" t="s">
        <v>40455</v>
      </c>
      <c r="K4794" s="3" t="s">
        <v>40456</v>
      </c>
      <c r="L4794" s="3" t="s">
        <v>40457</v>
      </c>
      <c r="M4794">
        <v>7</v>
      </c>
      <c r="N4794">
        <v>8</v>
      </c>
      <c r="O4794">
        <v>-0.0026074015977174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40458</v>
      </c>
      <c r="F4795" s="3" t="s">
        <v>40459</v>
      </c>
      <c r="G4795" s="3" t="s">
        <v>40460</v>
      </c>
      <c r="H4795" s="3" t="s">
        <v>40461</v>
      </c>
      <c r="I4795" s="3" t="s">
        <v>40462</v>
      </c>
      <c r="J4795" s="3" t="s">
        <v>40463</v>
      </c>
      <c r="K4795" s="3" t="s">
        <v>40464</v>
      </c>
      <c r="L4795" s="3" t="s">
        <v>40465</v>
      </c>
      <c r="M4795">
        <v>7</v>
      </c>
      <c r="N4795">
        <v>8</v>
      </c>
      <c r="O4795" s="3" t="s">
        <v>40466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40467</v>
      </c>
      <c r="F4796" s="3" t="s">
        <v>40468</v>
      </c>
      <c r="G4796" s="3" t="s">
        <v>40469</v>
      </c>
      <c r="H4796" s="3" t="s">
        <v>40470</v>
      </c>
      <c r="I4796" s="3" t="s">
        <v>40471</v>
      </c>
      <c r="J4796" s="3" t="s">
        <v>40472</v>
      </c>
      <c r="K4796" s="3" t="s">
        <v>40473</v>
      </c>
      <c r="L4796" s="3" t="s">
        <v>40474</v>
      </c>
      <c r="M4796">
        <v>7</v>
      </c>
      <c r="N4796">
        <v>8</v>
      </c>
      <c r="O4796" s="3" t="s">
        <v>40475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40476</v>
      </c>
      <c r="F4797" s="3" t="s">
        <v>40477</v>
      </c>
      <c r="G4797" s="3" t="s">
        <v>40478</v>
      </c>
      <c r="H4797" s="3" t="s">
        <v>40479</v>
      </c>
      <c r="I4797" s="3" t="s">
        <v>40480</v>
      </c>
      <c r="J4797" s="3" t="s">
        <v>40481</v>
      </c>
      <c r="K4797" s="3" t="s">
        <v>40482</v>
      </c>
      <c r="L4797" s="3" t="s">
        <v>40483</v>
      </c>
      <c r="M4797">
        <v>9</v>
      </c>
      <c r="N4797">
        <v>6</v>
      </c>
      <c r="O4797">
        <v>-0.0088642648426271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40484</v>
      </c>
      <c r="F4798" s="3" t="s">
        <v>40485</v>
      </c>
      <c r="G4798" s="3" t="s">
        <v>40486</v>
      </c>
      <c r="H4798" s="3" t="s">
        <v>40487</v>
      </c>
      <c r="I4798" s="3" t="s">
        <v>40488</v>
      </c>
      <c r="J4798" s="3" t="s">
        <v>40489</v>
      </c>
      <c r="K4798" s="3" t="s">
        <v>40490</v>
      </c>
      <c r="L4798" s="3" t="s">
        <v>40491</v>
      </c>
      <c r="M4798">
        <v>1</v>
      </c>
      <c r="N4798">
        <v>2</v>
      </c>
      <c r="O4798" s="3" t="s">
        <v>40492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40493</v>
      </c>
      <c r="F4799" s="3" t="s">
        <v>40494</v>
      </c>
      <c r="G4799" s="3" t="s">
        <v>40495</v>
      </c>
      <c r="H4799" s="3" t="s">
        <v>40496</v>
      </c>
      <c r="I4799" s="3" t="s">
        <v>40497</v>
      </c>
      <c r="J4799" s="3" t="s">
        <v>40498</v>
      </c>
      <c r="K4799" s="3" t="s">
        <v>40499</v>
      </c>
      <c r="L4799" s="3" t="s">
        <v>40500</v>
      </c>
      <c r="M4799">
        <v>10</v>
      </c>
      <c r="N4799">
        <v>2</v>
      </c>
      <c r="O4799" s="3" t="s">
        <v>40501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40502</v>
      </c>
      <c r="F4800" s="3" t="s">
        <v>40503</v>
      </c>
      <c r="G4800" s="3" t="s">
        <v>40504</v>
      </c>
      <c r="H4800" s="3" t="s">
        <v>40505</v>
      </c>
      <c r="I4800" s="3" t="s">
        <v>40506</v>
      </c>
      <c r="J4800" s="3" t="s">
        <v>40507</v>
      </c>
      <c r="K4800" s="3" t="s">
        <v>40508</v>
      </c>
      <c r="L4800" s="3" t="s">
        <v>40509</v>
      </c>
      <c r="M4800">
        <v>7</v>
      </c>
      <c r="N4800">
        <v>8</v>
      </c>
      <c r="O4800">
        <v>-0.0467361467182168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40510</v>
      </c>
      <c r="F4801" s="3" t="s">
        <v>40511</v>
      </c>
      <c r="G4801" s="3" t="s">
        <v>40512</v>
      </c>
      <c r="H4801" s="3" t="s">
        <v>40513</v>
      </c>
      <c r="I4801" s="3" t="s">
        <v>40514</v>
      </c>
      <c r="J4801" s="3" t="s">
        <v>40515</v>
      </c>
      <c r="K4801" s="3" t="s">
        <v>40516</v>
      </c>
      <c r="L4801" s="3" t="s">
        <v>40517</v>
      </c>
      <c r="M4801">
        <v>2</v>
      </c>
      <c r="N4801">
        <v>3</v>
      </c>
      <c r="O4801">
        <v>-0.0375271092155659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40518</v>
      </c>
      <c r="F4802" s="3" t="s">
        <v>40519</v>
      </c>
      <c r="G4802" s="3" t="s">
        <v>40520</v>
      </c>
      <c r="H4802" s="3" t="s">
        <v>40521</v>
      </c>
      <c r="I4802" s="3" t="s">
        <v>40522</v>
      </c>
      <c r="J4802" s="3" t="s">
        <v>40523</v>
      </c>
      <c r="K4802" s="3" t="s">
        <v>40524</v>
      </c>
      <c r="L4802" s="3" t="s">
        <v>40525</v>
      </c>
      <c r="M4802">
        <v>4</v>
      </c>
      <c r="N4802">
        <v>5</v>
      </c>
      <c r="O4802">
        <v>-0.0279031316594896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40526</v>
      </c>
      <c r="F4803" s="3" t="s">
        <v>40527</v>
      </c>
      <c r="G4803" s="3" t="s">
        <v>40528</v>
      </c>
      <c r="H4803" s="3" t="s">
        <v>40529</v>
      </c>
      <c r="I4803" s="3" t="s">
        <v>40530</v>
      </c>
      <c r="J4803" s="3" t="s">
        <v>40531</v>
      </c>
      <c r="K4803" s="3" t="s">
        <v>40532</v>
      </c>
      <c r="L4803" s="3" t="s">
        <v>40533</v>
      </c>
      <c r="M4803">
        <v>4</v>
      </c>
      <c r="N4803">
        <v>4</v>
      </c>
      <c r="O4803">
        <v>-0.0193536033333764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40534</v>
      </c>
      <c r="F4804" s="3" t="s">
        <v>40535</v>
      </c>
      <c r="G4804" s="3" t="s">
        <v>40536</v>
      </c>
      <c r="H4804" s="3" t="s">
        <v>40537</v>
      </c>
      <c r="I4804" s="3" t="s">
        <v>40538</v>
      </c>
      <c r="J4804" s="3" t="s">
        <v>40539</v>
      </c>
      <c r="K4804" s="3" t="s">
        <v>40540</v>
      </c>
      <c r="L4804" s="3" t="s">
        <v>40541</v>
      </c>
      <c r="M4804">
        <v>5</v>
      </c>
      <c r="N4804">
        <v>5</v>
      </c>
      <c r="O4804">
        <v>-0.0172371426173418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40542</v>
      </c>
      <c r="F4805" s="3" t="s">
        <v>40543</v>
      </c>
      <c r="G4805" s="3" t="s">
        <v>40544</v>
      </c>
      <c r="H4805" s="3" t="s">
        <v>40545</v>
      </c>
      <c r="I4805" s="3" t="s">
        <v>40546</v>
      </c>
      <c r="J4805" s="3" t="s">
        <v>40547</v>
      </c>
      <c r="K4805" s="3" t="s">
        <v>40548</v>
      </c>
      <c r="L4805" s="3" t="s">
        <v>40549</v>
      </c>
      <c r="M4805">
        <v>3</v>
      </c>
      <c r="N4805">
        <v>4</v>
      </c>
      <c r="O4805">
        <v>-0.0082365282358887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40550</v>
      </c>
      <c r="F4806" s="3" t="s">
        <v>40551</v>
      </c>
      <c r="G4806" s="3" t="s">
        <v>40552</v>
      </c>
      <c r="H4806" s="3" t="s">
        <v>40553</v>
      </c>
      <c r="I4806" s="3" t="s">
        <v>40554</v>
      </c>
      <c r="J4806" s="3" t="s">
        <v>40555</v>
      </c>
      <c r="K4806" s="3" t="s">
        <v>40556</v>
      </c>
      <c r="L4806" s="3" t="s">
        <v>40557</v>
      </c>
      <c r="M4806">
        <v>4</v>
      </c>
      <c r="N4806">
        <v>3</v>
      </c>
      <c r="O4806" s="3" t="s">
        <v>40558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40559</v>
      </c>
      <c r="F4807" s="3" t="s">
        <v>40560</v>
      </c>
      <c r="G4807" s="3" t="s">
        <v>40561</v>
      </c>
      <c r="H4807" s="3" t="s">
        <v>40562</v>
      </c>
      <c r="I4807" s="3" t="s">
        <v>40563</v>
      </c>
      <c r="J4807" s="3" t="s">
        <v>40564</v>
      </c>
      <c r="K4807" s="3" t="s">
        <v>40565</v>
      </c>
      <c r="L4807" s="3" t="s">
        <v>40566</v>
      </c>
      <c r="M4807">
        <v>3</v>
      </c>
      <c r="N4807">
        <v>4</v>
      </c>
      <c r="O4807">
        <v>-0.0220473227876211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40567</v>
      </c>
      <c r="F4808" s="3" t="s">
        <v>40568</v>
      </c>
      <c r="G4808" s="3" t="s">
        <v>40569</v>
      </c>
      <c r="H4808" s="3" t="s">
        <v>40570</v>
      </c>
      <c r="I4808" s="3" t="s">
        <v>40571</v>
      </c>
      <c r="J4808" s="3" t="s">
        <v>40572</v>
      </c>
      <c r="K4808" s="3" t="s">
        <v>40573</v>
      </c>
      <c r="L4808" s="3" t="s">
        <v>40574</v>
      </c>
      <c r="M4808">
        <v>3</v>
      </c>
      <c r="N4808">
        <v>4</v>
      </c>
      <c r="O4808">
        <v>-0.0212086324085298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40575</v>
      </c>
      <c r="F4809" s="3" t="s">
        <v>40576</v>
      </c>
      <c r="G4809" s="3" t="s">
        <v>40577</v>
      </c>
      <c r="H4809" s="3" t="s">
        <v>40578</v>
      </c>
      <c r="I4809" s="3" t="s">
        <v>40579</v>
      </c>
      <c r="J4809" s="3" t="s">
        <v>40580</v>
      </c>
      <c r="K4809" s="3" t="s">
        <v>40581</v>
      </c>
      <c r="L4809" s="3" t="s">
        <v>40582</v>
      </c>
      <c r="M4809">
        <v>4</v>
      </c>
      <c r="N4809">
        <v>4</v>
      </c>
      <c r="O4809" s="3" t="s">
        <v>40583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40584</v>
      </c>
      <c r="F4810" s="3" t="s">
        <v>40585</v>
      </c>
      <c r="G4810" s="3" t="s">
        <v>40586</v>
      </c>
      <c r="H4810" s="3" t="s">
        <v>40587</v>
      </c>
      <c r="I4810" s="3" t="s">
        <v>40588</v>
      </c>
      <c r="J4810" s="3" t="s">
        <v>40589</v>
      </c>
      <c r="K4810" s="3" t="s">
        <v>40590</v>
      </c>
      <c r="L4810" s="3" t="s">
        <v>40591</v>
      </c>
      <c r="M4810">
        <v>4</v>
      </c>
      <c r="N4810">
        <v>4</v>
      </c>
      <c r="O4810" s="3" t="s">
        <v>40592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40593</v>
      </c>
      <c r="F4811" s="3" t="s">
        <v>40594</v>
      </c>
      <c r="G4811" s="3" t="s">
        <v>40595</v>
      </c>
      <c r="H4811" s="3" t="s">
        <v>40596</v>
      </c>
      <c r="I4811" s="3" t="s">
        <v>40597</v>
      </c>
      <c r="J4811" s="3" t="s">
        <v>40598</v>
      </c>
      <c r="K4811" s="3" t="s">
        <v>40599</v>
      </c>
      <c r="L4811" s="3" t="s">
        <v>40600</v>
      </c>
      <c r="M4811">
        <v>2</v>
      </c>
      <c r="N4811">
        <v>3</v>
      </c>
      <c r="O4811" s="3" t="s">
        <v>40601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40602</v>
      </c>
      <c r="F4812" s="3" t="s">
        <v>40603</v>
      </c>
      <c r="G4812" s="3" t="s">
        <v>40604</v>
      </c>
      <c r="H4812" s="3" t="s">
        <v>40605</v>
      </c>
      <c r="I4812" s="3" t="s">
        <v>40606</v>
      </c>
      <c r="J4812" s="3" t="s">
        <v>40607</v>
      </c>
      <c r="K4812" s="3" t="s">
        <v>40608</v>
      </c>
      <c r="L4812" s="3" t="s">
        <v>40609</v>
      </c>
      <c r="M4812">
        <v>2</v>
      </c>
      <c r="N4812">
        <v>3</v>
      </c>
      <c r="O4812" s="3" t="s">
        <v>40610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40611</v>
      </c>
      <c r="F4813" s="3" t="s">
        <v>40612</v>
      </c>
      <c r="G4813" s="3" t="s">
        <v>40613</v>
      </c>
      <c r="H4813" s="3" t="s">
        <v>40614</v>
      </c>
      <c r="I4813" s="3" t="s">
        <v>40615</v>
      </c>
      <c r="J4813" s="3" t="s">
        <v>40616</v>
      </c>
      <c r="K4813" s="3" t="s">
        <v>40617</v>
      </c>
      <c r="L4813" s="3" t="s">
        <v>40618</v>
      </c>
      <c r="M4813">
        <v>2</v>
      </c>
      <c r="N4813">
        <v>3</v>
      </c>
      <c r="O4813" s="3" t="s">
        <v>40619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40620</v>
      </c>
      <c r="F4814" s="3" t="s">
        <v>40621</v>
      </c>
      <c r="G4814" s="3" t="s">
        <v>40622</v>
      </c>
      <c r="H4814" s="3" t="s">
        <v>40623</v>
      </c>
      <c r="I4814" s="3" t="s">
        <v>40624</v>
      </c>
      <c r="J4814" s="3" t="s">
        <v>40625</v>
      </c>
      <c r="K4814" s="3" t="s">
        <v>40626</v>
      </c>
      <c r="L4814" s="3" t="s">
        <v>40627</v>
      </c>
      <c r="M4814">
        <v>2</v>
      </c>
      <c r="N4814">
        <v>3</v>
      </c>
      <c r="O4814" s="3" t="s">
        <v>40628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40629</v>
      </c>
      <c r="F4815" s="3" t="s">
        <v>40630</v>
      </c>
      <c r="G4815" s="3" t="s">
        <v>40631</v>
      </c>
      <c r="H4815" s="3" t="s">
        <v>40632</v>
      </c>
      <c r="I4815" s="3" t="s">
        <v>40633</v>
      </c>
      <c r="J4815" s="3" t="s">
        <v>40634</v>
      </c>
      <c r="K4815" s="3" t="s">
        <v>40635</v>
      </c>
      <c r="L4815" s="3" t="s">
        <v>40636</v>
      </c>
      <c r="M4815">
        <v>2</v>
      </c>
      <c r="N4815">
        <v>3</v>
      </c>
      <c r="O4815" s="3" t="s">
        <v>40637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40638</v>
      </c>
      <c r="F4816" s="3" t="s">
        <v>40639</v>
      </c>
      <c r="G4816" s="3" t="s">
        <v>40640</v>
      </c>
      <c r="H4816" s="3" t="s">
        <v>40641</v>
      </c>
      <c r="I4816" s="3" t="s">
        <v>40642</v>
      </c>
      <c r="J4816" s="3" t="s">
        <v>40643</v>
      </c>
      <c r="K4816" s="3" t="s">
        <v>40644</v>
      </c>
      <c r="L4816" s="3" t="s">
        <v>40645</v>
      </c>
      <c r="M4816">
        <v>3</v>
      </c>
      <c r="N4816">
        <v>5</v>
      </c>
      <c r="O4816">
        <v>-0.0103112832203893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40646</v>
      </c>
      <c r="F4817" s="3" t="s">
        <v>40647</v>
      </c>
      <c r="G4817" s="3" t="s">
        <v>40648</v>
      </c>
      <c r="H4817" s="3" t="s">
        <v>40649</v>
      </c>
      <c r="I4817" s="3" t="s">
        <v>40650</v>
      </c>
      <c r="J4817" s="3" t="s">
        <v>40651</v>
      </c>
      <c r="K4817" s="3" t="s">
        <v>40652</v>
      </c>
      <c r="L4817" s="3" t="s">
        <v>40653</v>
      </c>
      <c r="M4817">
        <v>3</v>
      </c>
      <c r="N4817">
        <v>3</v>
      </c>
      <c r="O4817" s="3" t="s">
        <v>40654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40655</v>
      </c>
      <c r="F4818" s="3" t="s">
        <v>40656</v>
      </c>
      <c r="G4818" s="3" t="s">
        <v>40657</v>
      </c>
      <c r="H4818" s="3" t="s">
        <v>40658</v>
      </c>
      <c r="I4818" s="3" t="s">
        <v>40659</v>
      </c>
      <c r="J4818" s="3" t="s">
        <v>40660</v>
      </c>
      <c r="K4818" s="3" t="s">
        <v>40661</v>
      </c>
      <c r="L4818" s="3" t="s">
        <v>40662</v>
      </c>
      <c r="M4818">
        <v>2</v>
      </c>
      <c r="N4818">
        <v>4</v>
      </c>
      <c r="O4818" s="3" t="s">
        <v>40663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40664</v>
      </c>
      <c r="F4819" s="3" t="s">
        <v>40665</v>
      </c>
      <c r="G4819" s="3" t="s">
        <v>40666</v>
      </c>
      <c r="H4819" s="3" t="s">
        <v>40667</v>
      </c>
      <c r="I4819" s="3" t="s">
        <v>40668</v>
      </c>
      <c r="J4819" s="3" t="s">
        <v>40669</v>
      </c>
      <c r="K4819" s="3" t="s">
        <v>40670</v>
      </c>
      <c r="L4819" s="3" t="s">
        <v>40671</v>
      </c>
      <c r="M4819">
        <v>2</v>
      </c>
      <c r="N4819">
        <v>3</v>
      </c>
      <c r="O4819" s="3" t="s">
        <v>40672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40673</v>
      </c>
      <c r="F4820" s="3" t="s">
        <v>40674</v>
      </c>
      <c r="G4820" s="3" t="s">
        <v>40675</v>
      </c>
      <c r="H4820" s="3" t="s">
        <v>40676</v>
      </c>
      <c r="I4820" s="3" t="s">
        <v>40677</v>
      </c>
      <c r="J4820" s="3" t="s">
        <v>40678</v>
      </c>
      <c r="K4820" s="3" t="s">
        <v>40679</v>
      </c>
      <c r="L4820" s="3" t="s">
        <v>40680</v>
      </c>
      <c r="M4820">
        <v>2</v>
      </c>
      <c r="N4820">
        <v>3</v>
      </c>
      <c r="O4820" s="3" t="s">
        <v>40681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40682</v>
      </c>
      <c r="F4821" s="3" t="s">
        <v>40683</v>
      </c>
      <c r="G4821" s="3" t="s">
        <v>40684</v>
      </c>
      <c r="H4821" s="3" t="s">
        <v>40685</v>
      </c>
      <c r="I4821" s="3" t="s">
        <v>40686</v>
      </c>
      <c r="J4821" s="3" t="s">
        <v>40687</v>
      </c>
      <c r="K4821" s="3" t="s">
        <v>40688</v>
      </c>
      <c r="L4821" s="3" t="s">
        <v>40689</v>
      </c>
      <c r="M4821">
        <v>2</v>
      </c>
      <c r="N4821">
        <v>4</v>
      </c>
      <c r="O4821" s="3" t="s">
        <v>40690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40691</v>
      </c>
      <c r="F4822" s="3" t="s">
        <v>40692</v>
      </c>
      <c r="G4822" s="3" t="s">
        <v>40693</v>
      </c>
      <c r="H4822" s="3" t="s">
        <v>40694</v>
      </c>
      <c r="I4822" s="3" t="s">
        <v>40695</v>
      </c>
      <c r="J4822" s="3" t="s">
        <v>40696</v>
      </c>
      <c r="K4822" s="3" t="s">
        <v>40697</v>
      </c>
      <c r="L4822" s="3" t="s">
        <v>40698</v>
      </c>
      <c r="M4822">
        <v>2</v>
      </c>
      <c r="N4822">
        <v>4</v>
      </c>
      <c r="O4822" s="3" t="s">
        <v>40699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40700</v>
      </c>
      <c r="F4823" s="3" t="s">
        <v>40701</v>
      </c>
      <c r="G4823" s="3" t="s">
        <v>40702</v>
      </c>
      <c r="H4823" s="3" t="s">
        <v>40703</v>
      </c>
      <c r="I4823" s="3" t="s">
        <v>40704</v>
      </c>
      <c r="J4823" s="3" t="s">
        <v>40705</v>
      </c>
      <c r="K4823" s="3" t="s">
        <v>40706</v>
      </c>
      <c r="L4823" s="3" t="s">
        <v>40707</v>
      </c>
      <c r="M4823">
        <v>1</v>
      </c>
      <c r="N4823">
        <v>2</v>
      </c>
      <c r="O4823" s="3" t="s">
        <v>40708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40709</v>
      </c>
      <c r="F4824" s="3" t="s">
        <v>40710</v>
      </c>
      <c r="G4824" s="3" t="s">
        <v>40711</v>
      </c>
      <c r="H4824" s="3" t="s">
        <v>40712</v>
      </c>
      <c r="I4824" s="3" t="s">
        <v>40713</v>
      </c>
      <c r="J4824" s="3" t="s">
        <v>40714</v>
      </c>
      <c r="K4824" s="3" t="s">
        <v>40715</v>
      </c>
      <c r="L4824" s="3" t="s">
        <v>40716</v>
      </c>
      <c r="M4824">
        <v>3</v>
      </c>
      <c r="N4824">
        <v>5</v>
      </c>
      <c r="O4824" s="3" t="s">
        <v>40717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40718</v>
      </c>
      <c r="F4825" s="3" t="s">
        <v>40719</v>
      </c>
      <c r="G4825" s="3" t="s">
        <v>40720</v>
      </c>
      <c r="H4825" s="3" t="s">
        <v>40721</v>
      </c>
      <c r="I4825" s="3" t="s">
        <v>40722</v>
      </c>
      <c r="J4825" s="3" t="s">
        <v>40723</v>
      </c>
      <c r="K4825" s="3" t="s">
        <v>40724</v>
      </c>
      <c r="L4825" s="3" t="s">
        <v>40725</v>
      </c>
      <c r="M4825">
        <v>3</v>
      </c>
      <c r="N4825">
        <v>5</v>
      </c>
      <c r="O4825" s="3" t="s">
        <v>40726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40727</v>
      </c>
      <c r="F4826" s="3" t="s">
        <v>40728</v>
      </c>
      <c r="G4826" s="3" t="s">
        <v>40729</v>
      </c>
      <c r="H4826" s="3" t="s">
        <v>40730</v>
      </c>
      <c r="I4826" s="3" t="s">
        <v>40731</v>
      </c>
      <c r="J4826" s="3" t="s">
        <v>40732</v>
      </c>
      <c r="K4826" s="3" t="s">
        <v>40733</v>
      </c>
      <c r="L4826" s="3" t="s">
        <v>40734</v>
      </c>
      <c r="M4826">
        <v>2</v>
      </c>
      <c r="N4826">
        <v>3</v>
      </c>
      <c r="O4826" s="3" t="s">
        <v>40735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40736</v>
      </c>
      <c r="F4827" s="3" t="s">
        <v>40737</v>
      </c>
      <c r="G4827" s="3" t="s">
        <v>40738</v>
      </c>
      <c r="H4827" s="3" t="s">
        <v>40739</v>
      </c>
      <c r="I4827" s="3" t="s">
        <v>40740</v>
      </c>
      <c r="J4827" s="3" t="s">
        <v>40741</v>
      </c>
      <c r="K4827" s="3" t="s">
        <v>40742</v>
      </c>
      <c r="L4827" s="3" t="s">
        <v>40743</v>
      </c>
      <c r="M4827">
        <v>4</v>
      </c>
      <c r="N4827">
        <v>6</v>
      </c>
      <c r="O4827" s="3" t="s">
        <v>40744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40745</v>
      </c>
      <c r="F4828" s="3" t="s">
        <v>40746</v>
      </c>
      <c r="G4828" s="3" t="s">
        <v>40747</v>
      </c>
      <c r="H4828" s="3" t="s">
        <v>40748</v>
      </c>
      <c r="I4828" s="3" t="s">
        <v>40749</v>
      </c>
      <c r="J4828" s="3" t="s">
        <v>40750</v>
      </c>
      <c r="K4828" s="3" t="s">
        <v>40751</v>
      </c>
      <c r="L4828" s="3" t="s">
        <v>40752</v>
      </c>
      <c r="M4828">
        <v>4</v>
      </c>
      <c r="N4828">
        <v>5</v>
      </c>
      <c r="O4828" s="3" t="s">
        <v>40753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40754</v>
      </c>
      <c r="F4829" s="3" t="s">
        <v>40755</v>
      </c>
      <c r="G4829" s="3" t="s">
        <v>40756</v>
      </c>
      <c r="H4829" s="3" t="s">
        <v>40757</v>
      </c>
      <c r="I4829" s="3" t="s">
        <v>40758</v>
      </c>
      <c r="J4829" s="3" t="s">
        <v>40759</v>
      </c>
      <c r="K4829" s="3" t="s">
        <v>40760</v>
      </c>
      <c r="L4829" s="3" t="s">
        <v>40761</v>
      </c>
      <c r="M4829">
        <v>3</v>
      </c>
      <c r="N4829">
        <v>8</v>
      </c>
      <c r="O4829" s="3" t="s">
        <v>40762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40763</v>
      </c>
      <c r="F4830" s="3" t="s">
        <v>40764</v>
      </c>
      <c r="G4830" s="3" t="s">
        <v>40765</v>
      </c>
      <c r="H4830" s="3" t="s">
        <v>40766</v>
      </c>
      <c r="I4830" s="3" t="s">
        <v>40767</v>
      </c>
      <c r="J4830" s="3" t="s">
        <v>40768</v>
      </c>
      <c r="K4830" s="3" t="s">
        <v>40769</v>
      </c>
      <c r="L4830" s="3" t="s">
        <v>40770</v>
      </c>
      <c r="M4830">
        <v>2</v>
      </c>
      <c r="N4830">
        <v>7</v>
      </c>
      <c r="O4830" s="3" t="s">
        <v>40771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40772</v>
      </c>
      <c r="F4831" s="3" t="s">
        <v>40773</v>
      </c>
      <c r="G4831" s="3" t="s">
        <v>40774</v>
      </c>
      <c r="H4831" s="3" t="s">
        <v>40775</v>
      </c>
      <c r="I4831" s="3" t="s">
        <v>40776</v>
      </c>
      <c r="J4831" s="3" t="s">
        <v>40777</v>
      </c>
      <c r="K4831" s="3" t="s">
        <v>40778</v>
      </c>
      <c r="L4831" s="3" t="s">
        <v>40779</v>
      </c>
      <c r="M4831">
        <v>3</v>
      </c>
      <c r="N4831">
        <v>6</v>
      </c>
      <c r="O4831" s="3" t="s">
        <v>40780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40781</v>
      </c>
      <c r="F4832" s="3" t="s">
        <v>40782</v>
      </c>
      <c r="G4832" s="3" t="s">
        <v>40783</v>
      </c>
      <c r="H4832" s="3" t="s">
        <v>40784</v>
      </c>
      <c r="I4832" s="3" t="s">
        <v>40785</v>
      </c>
      <c r="J4832" s="3" t="s">
        <v>40786</v>
      </c>
      <c r="K4832" s="3" t="s">
        <v>40787</v>
      </c>
      <c r="L4832" s="3" t="s">
        <v>40788</v>
      </c>
      <c r="M4832">
        <v>4</v>
      </c>
      <c r="N4832">
        <v>7</v>
      </c>
      <c r="O4832">
        <v>-0.0052935552042236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40789</v>
      </c>
      <c r="F4833" s="3" t="s">
        <v>40790</v>
      </c>
      <c r="G4833" s="3" t="s">
        <v>40791</v>
      </c>
      <c r="H4833" s="3" t="s">
        <v>40792</v>
      </c>
      <c r="I4833" s="3" t="s">
        <v>40793</v>
      </c>
      <c r="J4833" s="3" t="s">
        <v>40794</v>
      </c>
      <c r="K4833" s="3" t="s">
        <v>40795</v>
      </c>
      <c r="L4833" s="3" t="s">
        <v>40796</v>
      </c>
      <c r="M4833">
        <v>4</v>
      </c>
      <c r="N4833">
        <v>6</v>
      </c>
      <c r="O4833">
        <v>-0.0023720365384589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40797</v>
      </c>
      <c r="F4834" s="3" t="s">
        <v>40798</v>
      </c>
      <c r="G4834" s="3" t="s">
        <v>40799</v>
      </c>
      <c r="H4834" s="3" t="s">
        <v>40800</v>
      </c>
      <c r="I4834" s="3" t="s">
        <v>40801</v>
      </c>
      <c r="J4834" s="3" t="s">
        <v>40802</v>
      </c>
      <c r="K4834" s="3" t="s">
        <v>40803</v>
      </c>
      <c r="L4834" s="3" t="s">
        <v>40804</v>
      </c>
      <c r="M4834">
        <v>7</v>
      </c>
      <c r="N4834">
        <v>8</v>
      </c>
      <c r="O4834">
        <v>-0.0089912470140247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40805</v>
      </c>
      <c r="F4835" s="3" t="s">
        <v>40806</v>
      </c>
      <c r="G4835" s="3" t="s">
        <v>40807</v>
      </c>
      <c r="H4835" s="3" t="s">
        <v>40808</v>
      </c>
      <c r="I4835" s="3" t="s">
        <v>40809</v>
      </c>
      <c r="J4835" s="3" t="s">
        <v>40810</v>
      </c>
      <c r="K4835" s="3" t="s">
        <v>40811</v>
      </c>
      <c r="L4835" s="3" t="s">
        <v>40812</v>
      </c>
      <c r="M4835">
        <v>4</v>
      </c>
      <c r="N4835">
        <v>5</v>
      </c>
      <c r="O4835" s="3" t="s">
        <v>40813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40814</v>
      </c>
      <c r="F4836" s="3" t="s">
        <v>40815</v>
      </c>
      <c r="G4836" s="3" t="s">
        <v>40816</v>
      </c>
      <c r="H4836" s="3" t="s">
        <v>40817</v>
      </c>
      <c r="I4836" s="3" t="s">
        <v>40818</v>
      </c>
      <c r="J4836" s="3" t="s">
        <v>40819</v>
      </c>
      <c r="K4836" s="3" t="s">
        <v>40820</v>
      </c>
      <c r="L4836" s="3" t="s">
        <v>40821</v>
      </c>
      <c r="M4836">
        <v>5</v>
      </c>
      <c r="N4836">
        <v>6</v>
      </c>
      <c r="O4836" s="3" t="s">
        <v>40822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40823</v>
      </c>
      <c r="F4837" s="3" t="s">
        <v>40824</v>
      </c>
      <c r="G4837" s="3" t="s">
        <v>40825</v>
      </c>
      <c r="H4837" s="3" t="s">
        <v>40826</v>
      </c>
      <c r="I4837" s="3" t="s">
        <v>40827</v>
      </c>
      <c r="J4837" s="3" t="s">
        <v>40828</v>
      </c>
      <c r="K4837" s="3" t="s">
        <v>40829</v>
      </c>
      <c r="L4837" s="3" t="s">
        <v>40830</v>
      </c>
      <c r="M4837">
        <v>5</v>
      </c>
      <c r="N4837">
        <v>8</v>
      </c>
      <c r="O4837">
        <v>-0.106990615494551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40831</v>
      </c>
      <c r="F4838" s="3" t="s">
        <v>40832</v>
      </c>
      <c r="G4838" s="3" t="s">
        <v>40833</v>
      </c>
      <c r="H4838" s="3" t="s">
        <v>40834</v>
      </c>
      <c r="I4838" s="3" t="s">
        <v>40835</v>
      </c>
      <c r="J4838" s="3" t="s">
        <v>40836</v>
      </c>
      <c r="K4838" s="3" t="s">
        <v>40837</v>
      </c>
      <c r="L4838" s="3" t="s">
        <v>40838</v>
      </c>
      <c r="M4838">
        <v>2</v>
      </c>
      <c r="N4838">
        <v>8</v>
      </c>
      <c r="O4838" s="3" t="s">
        <v>40839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40840</v>
      </c>
      <c r="F4839" s="3" t="s">
        <v>40841</v>
      </c>
      <c r="G4839" s="3" t="s">
        <v>40842</v>
      </c>
      <c r="H4839" s="3" t="s">
        <v>40843</v>
      </c>
      <c r="I4839" s="3" t="s">
        <v>40844</v>
      </c>
      <c r="J4839" s="3" t="s">
        <v>40845</v>
      </c>
      <c r="K4839" s="3" t="s">
        <v>40846</v>
      </c>
      <c r="L4839" s="3" t="s">
        <v>40847</v>
      </c>
      <c r="M4839">
        <v>4</v>
      </c>
      <c r="N4839">
        <v>6</v>
      </c>
      <c r="O4839">
        <v>-0.0836053043337383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40848</v>
      </c>
      <c r="F4840" s="3" t="s">
        <v>40849</v>
      </c>
      <c r="G4840" s="3" t="s">
        <v>40850</v>
      </c>
      <c r="H4840" s="3" t="s">
        <v>40851</v>
      </c>
      <c r="I4840" s="3" t="s">
        <v>40852</v>
      </c>
      <c r="J4840" s="3" t="s">
        <v>40853</v>
      </c>
      <c r="K4840" s="3" t="s">
        <v>40854</v>
      </c>
      <c r="L4840" s="3" t="s">
        <v>40855</v>
      </c>
      <c r="M4840">
        <v>3</v>
      </c>
      <c r="N4840">
        <v>8</v>
      </c>
      <c r="O4840">
        <v>-0.0473414152015263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40856</v>
      </c>
      <c r="F4841" s="3" t="s">
        <v>40857</v>
      </c>
      <c r="G4841" s="3" t="s">
        <v>40858</v>
      </c>
      <c r="H4841" s="3" t="s">
        <v>40859</v>
      </c>
      <c r="I4841" s="3" t="s">
        <v>40860</v>
      </c>
      <c r="J4841" s="3" t="s">
        <v>40861</v>
      </c>
      <c r="K4841" s="3" t="s">
        <v>40862</v>
      </c>
      <c r="L4841" s="3" t="s">
        <v>40863</v>
      </c>
      <c r="M4841">
        <v>3</v>
      </c>
      <c r="N4841">
        <v>6</v>
      </c>
      <c r="O4841" s="3" t="s">
        <v>40864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40865</v>
      </c>
      <c r="F4842" s="3" t="s">
        <v>40866</v>
      </c>
      <c r="G4842" s="3" t="s">
        <v>40867</v>
      </c>
      <c r="H4842" s="3" t="s">
        <v>40868</v>
      </c>
      <c r="I4842" s="3" t="s">
        <v>40869</v>
      </c>
      <c r="J4842" s="3" t="s">
        <v>40870</v>
      </c>
      <c r="K4842" s="3" t="s">
        <v>40871</v>
      </c>
      <c r="L4842" s="3" t="s">
        <v>40872</v>
      </c>
      <c r="M4842">
        <v>5</v>
      </c>
      <c r="N4842">
        <v>7</v>
      </c>
      <c r="O4842">
        <v>-0.0453185802531043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40873</v>
      </c>
      <c r="F4843" s="3" t="s">
        <v>40874</v>
      </c>
      <c r="G4843" s="3" t="s">
        <v>40875</v>
      </c>
      <c r="H4843" s="3" t="s">
        <v>40876</v>
      </c>
      <c r="I4843" s="3" t="s">
        <v>40877</v>
      </c>
      <c r="J4843" s="3" t="s">
        <v>40878</v>
      </c>
      <c r="K4843" s="3" t="s">
        <v>40879</v>
      </c>
      <c r="L4843" s="3" t="s">
        <v>40880</v>
      </c>
      <c r="M4843">
        <v>6</v>
      </c>
      <c r="N4843">
        <v>7</v>
      </c>
      <c r="O4843">
        <v>-0.0071377460570939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40881</v>
      </c>
      <c r="F4844" s="3" t="s">
        <v>40882</v>
      </c>
      <c r="G4844" s="3" t="s">
        <v>40883</v>
      </c>
      <c r="H4844" s="3" t="s">
        <v>40884</v>
      </c>
      <c r="I4844" s="3" t="s">
        <v>40885</v>
      </c>
      <c r="J4844" s="3" t="s">
        <v>40886</v>
      </c>
      <c r="K4844" s="3" t="s">
        <v>40887</v>
      </c>
      <c r="L4844" s="3" t="s">
        <v>40888</v>
      </c>
      <c r="M4844">
        <v>5</v>
      </c>
      <c r="N4844">
        <v>7</v>
      </c>
      <c r="O4844">
        <v>-0.0668815590138037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40889</v>
      </c>
      <c r="F4845" s="3" t="s">
        <v>40890</v>
      </c>
      <c r="G4845" s="3" t="s">
        <v>40891</v>
      </c>
      <c r="H4845" s="3" t="s">
        <v>40892</v>
      </c>
      <c r="I4845" s="3" t="s">
        <v>40893</v>
      </c>
      <c r="J4845" s="3" t="s">
        <v>40894</v>
      </c>
      <c r="K4845" s="3" t="s">
        <v>40895</v>
      </c>
      <c r="L4845" s="3" t="s">
        <v>40896</v>
      </c>
      <c r="M4845">
        <v>7</v>
      </c>
      <c r="N4845">
        <v>9</v>
      </c>
      <c r="O4845">
        <v>-0.070622550310668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40897</v>
      </c>
      <c r="F4846" s="3" t="s">
        <v>40898</v>
      </c>
      <c r="G4846" s="3" t="s">
        <v>40899</v>
      </c>
      <c r="H4846" s="3" t="s">
        <v>40900</v>
      </c>
      <c r="I4846" s="3" t="s">
        <v>40901</v>
      </c>
      <c r="J4846" s="3" t="s">
        <v>40902</v>
      </c>
      <c r="K4846" s="3" t="s">
        <v>40903</v>
      </c>
      <c r="L4846" s="3" t="s">
        <v>40904</v>
      </c>
      <c r="M4846">
        <v>7</v>
      </c>
      <c r="N4846">
        <v>7</v>
      </c>
      <c r="O4846">
        <v>-0.0739313805533508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40905</v>
      </c>
      <c r="F4847" s="3" t="s">
        <v>40906</v>
      </c>
      <c r="G4847" s="3" t="s">
        <v>40907</v>
      </c>
      <c r="H4847" s="3" t="s">
        <v>40908</v>
      </c>
      <c r="I4847" s="3" t="s">
        <v>40909</v>
      </c>
      <c r="J4847" s="3" t="s">
        <v>40910</v>
      </c>
      <c r="K4847" s="3" t="s">
        <v>40911</v>
      </c>
      <c r="L4847" s="3" t="s">
        <v>40912</v>
      </c>
      <c r="M4847">
        <v>6</v>
      </c>
      <c r="N4847">
        <v>7</v>
      </c>
      <c r="O4847">
        <v>-0.0033085236642705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40913</v>
      </c>
      <c r="F4848" s="3" t="s">
        <v>40914</v>
      </c>
      <c r="G4848" s="3" t="s">
        <v>40915</v>
      </c>
      <c r="H4848" s="3" t="s">
        <v>40916</v>
      </c>
      <c r="I4848" s="3" t="s">
        <v>40917</v>
      </c>
      <c r="J4848" s="3" t="s">
        <v>40918</v>
      </c>
      <c r="K4848" s="3" t="s">
        <v>40919</v>
      </c>
      <c r="L4848" s="3" t="s">
        <v>40920</v>
      </c>
      <c r="M4848">
        <v>7</v>
      </c>
      <c r="N4848">
        <v>8</v>
      </c>
      <c r="O4848" s="3" t="s">
        <v>40921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40922</v>
      </c>
      <c r="F4849" s="3" t="s">
        <v>40923</v>
      </c>
      <c r="G4849" s="3" t="s">
        <v>40924</v>
      </c>
      <c r="H4849" s="3" t="s">
        <v>40925</v>
      </c>
      <c r="I4849" s="3" t="s">
        <v>40926</v>
      </c>
      <c r="J4849" s="3" t="s">
        <v>40927</v>
      </c>
      <c r="K4849" s="3" t="s">
        <v>40928</v>
      </c>
      <c r="L4849" s="3" t="s">
        <v>40929</v>
      </c>
      <c r="M4849">
        <v>7</v>
      </c>
      <c r="N4849">
        <v>8</v>
      </c>
      <c r="O4849">
        <v>-0.0474814652804522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40930</v>
      </c>
      <c r="F4850" s="3" t="s">
        <v>40931</v>
      </c>
      <c r="G4850" s="3" t="s">
        <v>40932</v>
      </c>
      <c r="H4850" s="3" t="s">
        <v>40933</v>
      </c>
      <c r="I4850" s="3" t="s">
        <v>40934</v>
      </c>
      <c r="J4850" s="3" t="s">
        <v>40935</v>
      </c>
      <c r="K4850" s="3" t="s">
        <v>40936</v>
      </c>
      <c r="L4850" s="3" t="s">
        <v>40937</v>
      </c>
      <c r="M4850">
        <v>5</v>
      </c>
      <c r="N4850">
        <v>6</v>
      </c>
      <c r="O4850">
        <v>-0.042023198458002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40938</v>
      </c>
      <c r="F4851" s="3" t="s">
        <v>40939</v>
      </c>
      <c r="G4851" s="3" t="s">
        <v>40940</v>
      </c>
      <c r="H4851" s="3" t="s">
        <v>40941</v>
      </c>
      <c r="I4851" s="3" t="s">
        <v>40942</v>
      </c>
      <c r="J4851" s="3" t="s">
        <v>40943</v>
      </c>
      <c r="K4851" s="3" t="s">
        <v>40944</v>
      </c>
      <c r="L4851" s="3" t="s">
        <v>40945</v>
      </c>
      <c r="M4851">
        <v>6</v>
      </c>
      <c r="N4851">
        <v>11</v>
      </c>
      <c r="O4851">
        <v>-0.0150060086628041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40946</v>
      </c>
      <c r="F4852" s="3" t="s">
        <v>40947</v>
      </c>
      <c r="G4852" s="3" t="s">
        <v>40948</v>
      </c>
      <c r="H4852" s="3" t="s">
        <v>40949</v>
      </c>
      <c r="I4852" s="3" t="s">
        <v>40950</v>
      </c>
      <c r="J4852" s="3" t="s">
        <v>40951</v>
      </c>
      <c r="K4852" s="3" t="s">
        <v>40952</v>
      </c>
      <c r="L4852" s="3" t="s">
        <v>40953</v>
      </c>
      <c r="M4852">
        <v>6</v>
      </c>
      <c r="N4852">
        <v>8</v>
      </c>
      <c r="O4852">
        <v>-0.0409505076409541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40954</v>
      </c>
      <c r="F4853" s="3" t="s">
        <v>40955</v>
      </c>
      <c r="G4853" s="3" t="s">
        <v>40956</v>
      </c>
      <c r="H4853" s="3" t="s">
        <v>40957</v>
      </c>
      <c r="I4853" s="3" t="s">
        <v>40958</v>
      </c>
      <c r="J4853" s="3" t="s">
        <v>40959</v>
      </c>
      <c r="K4853" s="3" t="s">
        <v>40960</v>
      </c>
      <c r="L4853" s="3" t="s">
        <v>40961</v>
      </c>
      <c r="M4853">
        <v>7</v>
      </c>
      <c r="N4853">
        <v>8</v>
      </c>
      <c r="O4853">
        <v>-0.0451916466817959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40962</v>
      </c>
      <c r="F4854" s="3" t="s">
        <v>40963</v>
      </c>
      <c r="G4854" s="3" t="s">
        <v>40964</v>
      </c>
      <c r="H4854" s="3" t="s">
        <v>40965</v>
      </c>
      <c r="I4854" s="3" t="s">
        <v>40966</v>
      </c>
      <c r="J4854" s="3" t="s">
        <v>40967</v>
      </c>
      <c r="K4854" s="3" t="s">
        <v>40968</v>
      </c>
      <c r="L4854" s="3" t="s">
        <v>40969</v>
      </c>
      <c r="M4854">
        <v>7</v>
      </c>
      <c r="N4854">
        <v>8</v>
      </c>
      <c r="O4854">
        <v>-0.0488608179073633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40970</v>
      </c>
      <c r="F4855" s="3" t="s">
        <v>40971</v>
      </c>
      <c r="G4855" s="3" t="s">
        <v>40972</v>
      </c>
      <c r="H4855" s="3" t="s">
        <v>40973</v>
      </c>
      <c r="I4855" s="3" t="s">
        <v>40974</v>
      </c>
      <c r="J4855" s="3" t="s">
        <v>40975</v>
      </c>
      <c r="K4855" s="3" t="s">
        <v>40976</v>
      </c>
      <c r="L4855" s="3" t="s">
        <v>40977</v>
      </c>
      <c r="M4855">
        <v>7</v>
      </c>
      <c r="N4855">
        <v>8</v>
      </c>
      <c r="O4855">
        <v>-0.0086326240015397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40978</v>
      </c>
      <c r="F4856" s="3" t="s">
        <v>40979</v>
      </c>
      <c r="G4856" s="3" t="s">
        <v>40980</v>
      </c>
      <c r="H4856" s="3" t="s">
        <v>40981</v>
      </c>
      <c r="I4856" s="3" t="s">
        <v>40982</v>
      </c>
      <c r="J4856" s="3" t="s">
        <v>40983</v>
      </c>
      <c r="K4856" s="3" t="s">
        <v>40984</v>
      </c>
      <c r="L4856" s="3" t="s">
        <v>40985</v>
      </c>
      <c r="M4856">
        <v>8</v>
      </c>
      <c r="N4856">
        <v>8</v>
      </c>
      <c r="O4856">
        <v>-0.0260654368685634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40986</v>
      </c>
      <c r="F4857" s="3" t="s">
        <v>40987</v>
      </c>
      <c r="G4857" s="3" t="s">
        <v>40988</v>
      </c>
      <c r="H4857" s="3" t="s">
        <v>40989</v>
      </c>
      <c r="I4857" s="3" t="s">
        <v>40990</v>
      </c>
      <c r="J4857" s="3" t="s">
        <v>40991</v>
      </c>
      <c r="K4857" s="3" t="s">
        <v>40992</v>
      </c>
      <c r="L4857" s="3" t="s">
        <v>40993</v>
      </c>
      <c r="M4857">
        <v>6</v>
      </c>
      <c r="N4857">
        <v>7</v>
      </c>
      <c r="O4857">
        <v>-0.178008948713023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40994</v>
      </c>
      <c r="F4858" s="3" t="s">
        <v>40995</v>
      </c>
      <c r="G4858" s="3" t="s">
        <v>40996</v>
      </c>
      <c r="H4858" s="3" t="s">
        <v>40997</v>
      </c>
      <c r="I4858" s="3" t="s">
        <v>40998</v>
      </c>
      <c r="J4858" s="3" t="s">
        <v>40999</v>
      </c>
      <c r="K4858" s="3" t="s">
        <v>41000</v>
      </c>
      <c r="L4858" s="3" t="s">
        <v>41001</v>
      </c>
      <c r="M4858">
        <v>6</v>
      </c>
      <c r="N4858">
        <v>7</v>
      </c>
      <c r="O4858">
        <v>-0.0464732664810645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41002</v>
      </c>
      <c r="F4859" s="3" t="s">
        <v>41003</v>
      </c>
      <c r="G4859" s="3" t="s">
        <v>41004</v>
      </c>
      <c r="H4859" s="3" t="s">
        <v>41005</v>
      </c>
      <c r="I4859" s="3" t="s">
        <v>41006</v>
      </c>
      <c r="J4859" s="3" t="s">
        <v>41007</v>
      </c>
      <c r="K4859" s="3" t="s">
        <v>41008</v>
      </c>
      <c r="L4859" s="3" t="s">
        <v>41009</v>
      </c>
      <c r="M4859">
        <v>7</v>
      </c>
      <c r="N4859">
        <v>9</v>
      </c>
      <c r="O4859">
        <v>-0.0889743867010941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41010</v>
      </c>
      <c r="F4860" s="3" t="s">
        <v>41011</v>
      </c>
      <c r="G4860" s="3" t="s">
        <v>41012</v>
      </c>
      <c r="H4860" s="3" t="s">
        <v>41013</v>
      </c>
      <c r="I4860" s="3" t="s">
        <v>41014</v>
      </c>
      <c r="J4860" s="3" t="s">
        <v>41015</v>
      </c>
      <c r="K4860" s="3" t="s">
        <v>41016</v>
      </c>
      <c r="L4860" s="3" t="s">
        <v>41017</v>
      </c>
      <c r="M4860">
        <v>7</v>
      </c>
      <c r="N4860">
        <v>9</v>
      </c>
      <c r="O4860">
        <v>-0.13628865151629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41018</v>
      </c>
      <c r="F4861" s="3" t="s">
        <v>41019</v>
      </c>
      <c r="G4861" s="3" t="s">
        <v>41020</v>
      </c>
      <c r="H4861" s="3" t="s">
        <v>41021</v>
      </c>
      <c r="I4861" s="3" t="s">
        <v>41022</v>
      </c>
      <c r="J4861" s="3" t="s">
        <v>41023</v>
      </c>
      <c r="K4861" s="3" t="s">
        <v>41024</v>
      </c>
      <c r="L4861" s="3" t="s">
        <v>41025</v>
      </c>
      <c r="M4861">
        <v>7</v>
      </c>
      <c r="N4861">
        <v>8</v>
      </c>
      <c r="O4861">
        <v>-0.0640452832996116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41026</v>
      </c>
      <c r="F4862" s="3" t="s">
        <v>41027</v>
      </c>
      <c r="G4862" s="3" t="s">
        <v>41028</v>
      </c>
      <c r="H4862" s="3" t="s">
        <v>41029</v>
      </c>
      <c r="I4862" s="3" t="s">
        <v>41030</v>
      </c>
      <c r="J4862" s="3" t="s">
        <v>41031</v>
      </c>
      <c r="K4862" s="3" t="s">
        <v>41032</v>
      </c>
      <c r="L4862" s="3" t="s">
        <v>41033</v>
      </c>
      <c r="M4862">
        <v>7</v>
      </c>
      <c r="N4862">
        <v>8</v>
      </c>
      <c r="O4862">
        <v>-0.0196046862648522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41034</v>
      </c>
      <c r="F4863" s="3" t="s">
        <v>41035</v>
      </c>
      <c r="G4863" s="3" t="s">
        <v>41036</v>
      </c>
      <c r="H4863" s="3" t="s">
        <v>41037</v>
      </c>
      <c r="I4863" s="3" t="s">
        <v>41038</v>
      </c>
      <c r="J4863" s="3" t="s">
        <v>41039</v>
      </c>
      <c r="K4863" s="3" t="s">
        <v>41040</v>
      </c>
      <c r="L4863" s="3" t="s">
        <v>41041</v>
      </c>
      <c r="M4863">
        <v>7</v>
      </c>
      <c r="N4863">
        <v>8</v>
      </c>
      <c r="O4863" s="3" t="s">
        <v>41042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41043</v>
      </c>
      <c r="F4864" s="3" t="s">
        <v>41044</v>
      </c>
      <c r="G4864" s="3" t="s">
        <v>41045</v>
      </c>
      <c r="H4864" s="3" t="s">
        <v>41046</v>
      </c>
      <c r="I4864" s="3" t="s">
        <v>41047</v>
      </c>
      <c r="J4864" s="3" t="s">
        <v>41048</v>
      </c>
      <c r="K4864" s="3" t="s">
        <v>41049</v>
      </c>
      <c r="L4864" s="3" t="s">
        <v>41050</v>
      </c>
      <c r="M4864">
        <v>6</v>
      </c>
      <c r="N4864">
        <v>7</v>
      </c>
      <c r="O4864">
        <v>-0.0047891088354744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41051</v>
      </c>
      <c r="F4865" s="3" t="s">
        <v>41052</v>
      </c>
      <c r="G4865" s="3" t="s">
        <v>41053</v>
      </c>
      <c r="H4865" s="3" t="s">
        <v>41054</v>
      </c>
      <c r="I4865" s="3" t="s">
        <v>41055</v>
      </c>
      <c r="J4865" s="3" t="s">
        <v>41056</v>
      </c>
      <c r="K4865" s="3" t="s">
        <v>41057</v>
      </c>
      <c r="L4865" s="3" t="s">
        <v>41058</v>
      </c>
      <c r="M4865">
        <v>7</v>
      </c>
      <c r="N4865">
        <v>8</v>
      </c>
      <c r="O4865" s="3" t="s">
        <v>41059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41060</v>
      </c>
      <c r="F4866" s="3" t="s">
        <v>41061</v>
      </c>
      <c r="G4866" s="3" t="s">
        <v>41062</v>
      </c>
      <c r="H4866" s="3" t="s">
        <v>41063</v>
      </c>
      <c r="I4866" s="3" t="s">
        <v>41064</v>
      </c>
      <c r="J4866" s="3" t="s">
        <v>41065</v>
      </c>
      <c r="K4866" s="3" t="s">
        <v>41066</v>
      </c>
      <c r="L4866" s="3" t="s">
        <v>41067</v>
      </c>
      <c r="M4866">
        <v>7</v>
      </c>
      <c r="N4866">
        <v>8</v>
      </c>
      <c r="O4866" s="3" t="s">
        <v>41068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41069</v>
      </c>
      <c r="F4867" s="3" t="s">
        <v>41070</v>
      </c>
      <c r="G4867" s="3" t="s">
        <v>41071</v>
      </c>
      <c r="H4867" s="3" t="s">
        <v>41072</v>
      </c>
      <c r="I4867" s="3" t="s">
        <v>41073</v>
      </c>
      <c r="J4867" s="3" t="s">
        <v>41074</v>
      </c>
      <c r="K4867" s="3" t="s">
        <v>41075</v>
      </c>
      <c r="L4867" s="3" t="s">
        <v>41076</v>
      </c>
      <c r="M4867">
        <v>7</v>
      </c>
      <c r="N4867">
        <v>7</v>
      </c>
      <c r="O4867" s="3" t="s">
        <v>41077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41078</v>
      </c>
      <c r="F4868" s="3" t="s">
        <v>41079</v>
      </c>
      <c r="G4868" s="3" t="s">
        <v>41080</v>
      </c>
      <c r="H4868" s="3" t="s">
        <v>41081</v>
      </c>
      <c r="I4868" s="3" t="s">
        <v>41082</v>
      </c>
      <c r="J4868" s="3" t="s">
        <v>41083</v>
      </c>
      <c r="K4868" s="3" t="s">
        <v>41084</v>
      </c>
      <c r="L4868" s="3" t="s">
        <v>41085</v>
      </c>
      <c r="M4868">
        <v>7</v>
      </c>
      <c r="N4868">
        <v>8</v>
      </c>
      <c r="O4868" s="3" t="s">
        <v>41086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41087</v>
      </c>
      <c r="F4869" s="3" t="s">
        <v>41088</v>
      </c>
      <c r="G4869" s="3" t="s">
        <v>41089</v>
      </c>
      <c r="H4869" s="3" t="s">
        <v>41090</v>
      </c>
      <c r="I4869" s="3" t="s">
        <v>41091</v>
      </c>
      <c r="J4869" s="3" t="s">
        <v>41092</v>
      </c>
      <c r="K4869" s="3" t="s">
        <v>41093</v>
      </c>
      <c r="L4869" s="3" t="s">
        <v>41094</v>
      </c>
      <c r="M4869">
        <v>7</v>
      </c>
      <c r="N4869">
        <v>8</v>
      </c>
      <c r="O4869">
        <v>-0.0371126425644363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41095</v>
      </c>
      <c r="F4870" s="3" t="s">
        <v>41096</v>
      </c>
      <c r="G4870" s="3" t="s">
        <v>41097</v>
      </c>
      <c r="H4870" s="3" t="s">
        <v>41098</v>
      </c>
      <c r="I4870" s="3" t="s">
        <v>41099</v>
      </c>
      <c r="J4870" s="3" t="s">
        <v>41100</v>
      </c>
      <c r="K4870" s="3" t="s">
        <v>41101</v>
      </c>
      <c r="L4870" s="3" t="s">
        <v>41102</v>
      </c>
      <c r="M4870">
        <v>7</v>
      </c>
      <c r="N4870">
        <v>7</v>
      </c>
      <c r="O4870" s="3" t="s">
        <v>41103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41104</v>
      </c>
      <c r="F4871">
        <v>21.62841796875</v>
      </c>
      <c r="G4871" s="3" t="s">
        <v>41105</v>
      </c>
      <c r="H4871" s="3" t="s">
        <v>41106</v>
      </c>
      <c r="I4871" s="3" t="s">
        <v>41107</v>
      </c>
      <c r="J4871" s="3" t="s">
        <v>41108</v>
      </c>
      <c r="K4871" s="3" t="s">
        <v>41109</v>
      </c>
      <c r="L4871" s="3" t="s">
        <v>41110</v>
      </c>
      <c r="M4871">
        <v>7</v>
      </c>
      <c r="N4871">
        <v>8</v>
      </c>
      <c r="O4871">
        <v>-0.0250409003484763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41111</v>
      </c>
      <c r="F4872" s="3" t="s">
        <v>41112</v>
      </c>
      <c r="G4872" s="3" t="s">
        <v>41113</v>
      </c>
      <c r="H4872" s="3" t="s">
        <v>41114</v>
      </c>
      <c r="I4872" s="3" t="s">
        <v>41115</v>
      </c>
      <c r="J4872" s="3" t="s">
        <v>41116</v>
      </c>
      <c r="K4872" s="3" t="s">
        <v>41117</v>
      </c>
      <c r="L4872" s="3" t="s">
        <v>41118</v>
      </c>
      <c r="M4872">
        <v>6</v>
      </c>
      <c r="N4872">
        <v>6</v>
      </c>
      <c r="O4872" s="3" t="s">
        <v>41119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41120</v>
      </c>
      <c r="F4873" s="3" t="s">
        <v>41121</v>
      </c>
      <c r="G4873" s="3" t="s">
        <v>41122</v>
      </c>
      <c r="H4873" s="3" t="s">
        <v>41123</v>
      </c>
      <c r="I4873" s="3" t="s">
        <v>41124</v>
      </c>
      <c r="J4873" s="3" t="s">
        <v>41125</v>
      </c>
      <c r="K4873" s="3" t="s">
        <v>41126</v>
      </c>
      <c r="L4873" s="3" t="s">
        <v>41127</v>
      </c>
      <c r="M4873">
        <v>7</v>
      </c>
      <c r="N4873">
        <v>8</v>
      </c>
      <c r="O4873" s="3" t="s">
        <v>41128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41129</v>
      </c>
      <c r="F4874" s="3" t="s">
        <v>41130</v>
      </c>
      <c r="G4874" s="3" t="s">
        <v>41131</v>
      </c>
      <c r="H4874" s="3" t="s">
        <v>41132</v>
      </c>
      <c r="I4874" s="3" t="s">
        <v>41133</v>
      </c>
      <c r="J4874" s="3" t="s">
        <v>41134</v>
      </c>
      <c r="K4874" s="3" t="s">
        <v>41135</v>
      </c>
      <c r="L4874" s="3" t="s">
        <v>41136</v>
      </c>
      <c r="M4874">
        <v>6</v>
      </c>
      <c r="N4874">
        <v>6</v>
      </c>
      <c r="O4874" s="3" t="s">
        <v>41137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41138</v>
      </c>
      <c r="F4875" s="3" t="s">
        <v>41139</v>
      </c>
      <c r="G4875" s="3" t="s">
        <v>41140</v>
      </c>
      <c r="H4875" s="3" t="s">
        <v>41141</v>
      </c>
      <c r="I4875" s="3" t="s">
        <v>41142</v>
      </c>
      <c r="J4875" s="3" t="s">
        <v>41143</v>
      </c>
      <c r="K4875" s="3" t="s">
        <v>41144</v>
      </c>
      <c r="L4875" s="3" t="s">
        <v>41145</v>
      </c>
      <c r="M4875">
        <v>5</v>
      </c>
      <c r="N4875">
        <v>5</v>
      </c>
      <c r="O4875">
        <v>-0.0229256006319215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41146</v>
      </c>
      <c r="F4876" s="3" t="s">
        <v>41147</v>
      </c>
      <c r="G4876" s="3" t="s">
        <v>41148</v>
      </c>
      <c r="H4876" s="3" t="s">
        <v>41149</v>
      </c>
      <c r="I4876" s="3" t="s">
        <v>41150</v>
      </c>
      <c r="J4876" s="3" t="s">
        <v>41151</v>
      </c>
      <c r="K4876" s="3" t="s">
        <v>41152</v>
      </c>
      <c r="L4876" s="3" t="s">
        <v>41153</v>
      </c>
      <c r="M4876">
        <v>8</v>
      </c>
      <c r="N4876">
        <v>6</v>
      </c>
      <c r="O4876">
        <v>-0.024036088978206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41154</v>
      </c>
      <c r="F4877" s="3" t="s">
        <v>41155</v>
      </c>
      <c r="G4877" s="3" t="s">
        <v>41156</v>
      </c>
      <c r="H4877" s="3" t="s">
        <v>41157</v>
      </c>
      <c r="I4877" s="3" t="s">
        <v>41158</v>
      </c>
      <c r="J4877" s="3" t="s">
        <v>41159</v>
      </c>
      <c r="K4877" s="3" t="s">
        <v>41160</v>
      </c>
      <c r="L4877" s="3" t="s">
        <v>41161</v>
      </c>
      <c r="M4877">
        <v>2</v>
      </c>
      <c r="N4877">
        <v>3</v>
      </c>
      <c r="O4877">
        <v>-0.013830520003283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41162</v>
      </c>
      <c r="F4878" s="3" t="s">
        <v>41163</v>
      </c>
      <c r="G4878" s="3" t="s">
        <v>41164</v>
      </c>
      <c r="H4878" s="3" t="s">
        <v>41165</v>
      </c>
      <c r="I4878" s="3" t="s">
        <v>41166</v>
      </c>
      <c r="J4878" s="3" t="s">
        <v>41167</v>
      </c>
      <c r="K4878" s="3" t="s">
        <v>41168</v>
      </c>
      <c r="L4878" s="3" t="s">
        <v>41169</v>
      </c>
      <c r="M4878">
        <v>2</v>
      </c>
      <c r="N4878">
        <v>3</v>
      </c>
      <c r="O4878" s="3" t="s">
        <v>41170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41171</v>
      </c>
      <c r="F4879" s="3" t="s">
        <v>41172</v>
      </c>
      <c r="G4879" s="3" t="s">
        <v>41173</v>
      </c>
      <c r="H4879" s="3" t="s">
        <v>41174</v>
      </c>
      <c r="I4879" s="3" t="s">
        <v>41175</v>
      </c>
      <c r="J4879" s="3" t="s">
        <v>41176</v>
      </c>
      <c r="K4879" s="3" t="s">
        <v>41177</v>
      </c>
      <c r="L4879" s="3" t="s">
        <v>41178</v>
      </c>
      <c r="M4879">
        <v>8</v>
      </c>
      <c r="N4879">
        <v>2</v>
      </c>
      <c r="O4879" s="3" t="s">
        <v>41179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41180</v>
      </c>
      <c r="F4880" s="3" t="s">
        <v>41181</v>
      </c>
      <c r="G4880" s="3" t="s">
        <v>41182</v>
      </c>
      <c r="H4880" s="3" t="s">
        <v>41183</v>
      </c>
      <c r="I4880" s="3" t="s">
        <v>41184</v>
      </c>
      <c r="J4880" s="3" t="s">
        <v>41185</v>
      </c>
      <c r="K4880" s="3" t="s">
        <v>41186</v>
      </c>
      <c r="L4880" s="3" t="s">
        <v>41187</v>
      </c>
      <c r="M4880">
        <v>2</v>
      </c>
      <c r="N4880">
        <v>3</v>
      </c>
      <c r="O4880" s="3" t="s">
        <v>41188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41189</v>
      </c>
      <c r="F4881" s="3" t="s">
        <v>41190</v>
      </c>
      <c r="G4881" s="3" t="s">
        <v>41191</v>
      </c>
      <c r="H4881" s="3" t="s">
        <v>41192</v>
      </c>
      <c r="I4881" s="3" t="s">
        <v>41193</v>
      </c>
      <c r="J4881" s="3" t="s">
        <v>41194</v>
      </c>
      <c r="K4881" s="3" t="s">
        <v>41195</v>
      </c>
      <c r="L4881" s="3" t="s">
        <v>41196</v>
      </c>
      <c r="M4881">
        <v>4</v>
      </c>
      <c r="N4881">
        <v>4</v>
      </c>
      <c r="O4881" s="3" t="s">
        <v>41197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>
        <v>25.529296875</v>
      </c>
      <c r="F4882" s="3" t="s">
        <v>41198</v>
      </c>
      <c r="G4882" s="3" t="s">
        <v>41199</v>
      </c>
      <c r="H4882" s="3" t="s">
        <v>41200</v>
      </c>
      <c r="I4882" s="3" t="s">
        <v>41201</v>
      </c>
      <c r="J4882" s="3" t="s">
        <v>41202</v>
      </c>
      <c r="K4882" s="3" t="s">
        <v>41203</v>
      </c>
      <c r="L4882" s="3" t="s">
        <v>41204</v>
      </c>
      <c r="M4882">
        <v>3</v>
      </c>
      <c r="N4882">
        <v>4</v>
      </c>
      <c r="O4882" s="3" t="s">
        <v>41205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41206</v>
      </c>
      <c r="F4883" s="3" t="s">
        <v>41207</v>
      </c>
      <c r="G4883" s="3" t="s">
        <v>41208</v>
      </c>
      <c r="H4883" s="3" t="s">
        <v>41209</v>
      </c>
      <c r="I4883" s="3" t="s">
        <v>41210</v>
      </c>
      <c r="J4883" s="3" t="s">
        <v>41211</v>
      </c>
      <c r="K4883" s="3" t="s">
        <v>41212</v>
      </c>
      <c r="L4883" s="3" t="s">
        <v>41213</v>
      </c>
      <c r="M4883">
        <v>2</v>
      </c>
      <c r="N4883">
        <v>3</v>
      </c>
      <c r="O4883" s="3" t="s">
        <v>41214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41215</v>
      </c>
      <c r="F4884" s="3" t="s">
        <v>41216</v>
      </c>
      <c r="G4884" s="3" t="s">
        <v>41217</v>
      </c>
      <c r="H4884" s="3" t="s">
        <v>41218</v>
      </c>
      <c r="I4884" s="3" t="s">
        <v>41219</v>
      </c>
      <c r="J4884" s="3" t="s">
        <v>41220</v>
      </c>
      <c r="K4884" s="3" t="s">
        <v>41221</v>
      </c>
      <c r="L4884" s="3" t="s">
        <v>41222</v>
      </c>
      <c r="M4884">
        <v>2</v>
      </c>
      <c r="N4884">
        <v>3</v>
      </c>
      <c r="O4884" s="3" t="s">
        <v>41223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41224</v>
      </c>
      <c r="F4885" s="3" t="s">
        <v>41225</v>
      </c>
      <c r="G4885" s="3" t="s">
        <v>41226</v>
      </c>
      <c r="H4885" s="3" t="s">
        <v>41227</v>
      </c>
      <c r="I4885" s="3" t="s">
        <v>41228</v>
      </c>
      <c r="J4885" s="3" t="s">
        <v>41229</v>
      </c>
      <c r="K4885" s="3" t="s">
        <v>41230</v>
      </c>
      <c r="L4885" s="3" t="s">
        <v>41231</v>
      </c>
      <c r="M4885">
        <v>2</v>
      </c>
      <c r="N4885">
        <v>4</v>
      </c>
      <c r="O4885" s="3" t="s">
        <v>41232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41233</v>
      </c>
      <c r="F4886" s="3" t="s">
        <v>41234</v>
      </c>
      <c r="G4886" s="3" t="s">
        <v>41235</v>
      </c>
      <c r="H4886" s="3" t="s">
        <v>41236</v>
      </c>
      <c r="I4886" s="3" t="s">
        <v>41237</v>
      </c>
      <c r="J4886" s="3" t="s">
        <v>41238</v>
      </c>
      <c r="K4886" s="3" t="s">
        <v>41239</v>
      </c>
      <c r="L4886" s="3" t="s">
        <v>41240</v>
      </c>
      <c r="M4886">
        <v>2</v>
      </c>
      <c r="N4886">
        <v>3</v>
      </c>
      <c r="O4886" s="3" t="s">
        <v>41241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>
        <v>21.8525390625</v>
      </c>
      <c r="F4887" s="3" t="s">
        <v>41242</v>
      </c>
      <c r="G4887" s="3" t="s">
        <v>41243</v>
      </c>
      <c r="H4887" s="3" t="s">
        <v>41244</v>
      </c>
      <c r="I4887" s="3" t="s">
        <v>41245</v>
      </c>
      <c r="J4887" s="3" t="s">
        <v>41246</v>
      </c>
      <c r="K4887" s="3" t="s">
        <v>41247</v>
      </c>
      <c r="L4887" s="3" t="s">
        <v>41248</v>
      </c>
      <c r="M4887">
        <v>2</v>
      </c>
      <c r="N4887">
        <v>4</v>
      </c>
      <c r="O4887" s="3" t="s">
        <v>41249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41250</v>
      </c>
      <c r="F4888" s="3" t="s">
        <v>41251</v>
      </c>
      <c r="G4888" s="3" t="s">
        <v>41252</v>
      </c>
      <c r="H4888" s="3" t="s">
        <v>41253</v>
      </c>
      <c r="I4888" s="3" t="s">
        <v>41254</v>
      </c>
      <c r="J4888" s="3" t="s">
        <v>41255</v>
      </c>
      <c r="K4888" s="3" t="s">
        <v>41256</v>
      </c>
      <c r="L4888" s="3" t="s">
        <v>41257</v>
      </c>
      <c r="M4888">
        <v>2</v>
      </c>
      <c r="N4888">
        <v>3</v>
      </c>
      <c r="O4888" s="3" t="s">
        <v>41258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41259</v>
      </c>
      <c r="F4889" s="3" t="s">
        <v>41260</v>
      </c>
      <c r="G4889" s="3" t="s">
        <v>41261</v>
      </c>
      <c r="H4889" s="3" t="s">
        <v>41262</v>
      </c>
      <c r="I4889" s="3" t="s">
        <v>41263</v>
      </c>
      <c r="J4889" s="3" t="s">
        <v>41264</v>
      </c>
      <c r="K4889" s="3" t="s">
        <v>41265</v>
      </c>
      <c r="L4889" s="3" t="s">
        <v>41266</v>
      </c>
      <c r="M4889">
        <v>2</v>
      </c>
      <c r="N4889">
        <v>3</v>
      </c>
      <c r="O4889" s="3" t="s">
        <v>41267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41268</v>
      </c>
      <c r="F4890" s="3" t="s">
        <v>41269</v>
      </c>
      <c r="G4890" s="3" t="s">
        <v>41270</v>
      </c>
      <c r="H4890" s="3" t="s">
        <v>41271</v>
      </c>
      <c r="I4890" s="3" t="s">
        <v>41272</v>
      </c>
      <c r="J4890" s="3" t="s">
        <v>41273</v>
      </c>
      <c r="K4890" s="3" t="s">
        <v>41274</v>
      </c>
      <c r="L4890" s="3" t="s">
        <v>41275</v>
      </c>
      <c r="M4890">
        <v>2</v>
      </c>
      <c r="N4890">
        <v>6</v>
      </c>
      <c r="O4890" s="3" t="s">
        <v>41276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41277</v>
      </c>
      <c r="F4891" s="3" t="s">
        <v>41278</v>
      </c>
      <c r="G4891" s="3" t="s">
        <v>41279</v>
      </c>
      <c r="H4891" s="3" t="s">
        <v>41280</v>
      </c>
      <c r="I4891" s="3" t="s">
        <v>41281</v>
      </c>
      <c r="J4891" s="3" t="s">
        <v>41282</v>
      </c>
      <c r="K4891" s="3" t="s">
        <v>41283</v>
      </c>
      <c r="L4891" s="3" t="s">
        <v>41284</v>
      </c>
      <c r="M4891">
        <v>2</v>
      </c>
      <c r="N4891">
        <v>3</v>
      </c>
      <c r="O4891" s="3" t="s">
        <v>41285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41286</v>
      </c>
      <c r="F4892" s="3" t="s">
        <v>41287</v>
      </c>
      <c r="G4892" s="3" t="s">
        <v>41288</v>
      </c>
      <c r="H4892" s="3" t="s">
        <v>41289</v>
      </c>
      <c r="I4892" s="3" t="s">
        <v>41290</v>
      </c>
      <c r="J4892" s="3" t="s">
        <v>41291</v>
      </c>
      <c r="K4892" s="3" t="s">
        <v>41292</v>
      </c>
      <c r="L4892" s="3" t="s">
        <v>41293</v>
      </c>
      <c r="M4892">
        <v>2</v>
      </c>
      <c r="N4892">
        <v>4</v>
      </c>
      <c r="O4892" s="3" t="s">
        <v>41294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41295</v>
      </c>
      <c r="F4893" s="3" t="s">
        <v>41296</v>
      </c>
      <c r="G4893" s="3" t="s">
        <v>41297</v>
      </c>
      <c r="H4893" s="3" t="s">
        <v>41298</v>
      </c>
      <c r="I4893" s="3" t="s">
        <v>41299</v>
      </c>
      <c r="J4893" s="3" t="s">
        <v>41300</v>
      </c>
      <c r="K4893" s="3" t="s">
        <v>41301</v>
      </c>
      <c r="L4893" s="3" t="s">
        <v>41302</v>
      </c>
      <c r="M4893">
        <v>3</v>
      </c>
      <c r="N4893">
        <v>5</v>
      </c>
      <c r="O4893" s="3" t="s">
        <v>41303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41304</v>
      </c>
      <c r="F4894" s="3" t="s">
        <v>41305</v>
      </c>
      <c r="G4894" s="3" t="s">
        <v>41306</v>
      </c>
      <c r="H4894" s="3" t="s">
        <v>41307</v>
      </c>
      <c r="I4894" s="3" t="s">
        <v>41308</v>
      </c>
      <c r="J4894" s="3" t="s">
        <v>41309</v>
      </c>
      <c r="K4894" s="3" t="s">
        <v>41310</v>
      </c>
      <c r="L4894" s="3" t="s">
        <v>41311</v>
      </c>
      <c r="M4894">
        <v>2</v>
      </c>
      <c r="N4894">
        <v>5</v>
      </c>
      <c r="O4894">
        <v>-0.0080121237468585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41312</v>
      </c>
      <c r="F4895" s="3" t="s">
        <v>41313</v>
      </c>
      <c r="G4895" s="3" t="s">
        <v>41314</v>
      </c>
      <c r="H4895" s="3" t="s">
        <v>41315</v>
      </c>
      <c r="I4895" s="3" t="s">
        <v>41316</v>
      </c>
      <c r="J4895" s="3" t="s">
        <v>41317</v>
      </c>
      <c r="K4895" s="3" t="s">
        <v>41318</v>
      </c>
      <c r="L4895" s="3" t="s">
        <v>41319</v>
      </c>
      <c r="M4895">
        <v>2</v>
      </c>
      <c r="N4895">
        <v>5</v>
      </c>
      <c r="O4895" s="3" t="s">
        <v>41320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41321</v>
      </c>
      <c r="F4896" s="3" t="s">
        <v>41322</v>
      </c>
      <c r="G4896" s="3" t="s">
        <v>41323</v>
      </c>
      <c r="H4896" s="3" t="s">
        <v>41324</v>
      </c>
      <c r="I4896" s="3" t="s">
        <v>41325</v>
      </c>
      <c r="J4896" s="3" t="s">
        <v>41326</v>
      </c>
      <c r="K4896" s="3" t="s">
        <v>41327</v>
      </c>
      <c r="L4896" s="3" t="s">
        <v>41328</v>
      </c>
      <c r="M4896">
        <v>2</v>
      </c>
      <c r="N4896">
        <v>3</v>
      </c>
      <c r="O4896" s="3" t="s">
        <v>41329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41330</v>
      </c>
      <c r="F4897" s="3" t="s">
        <v>41331</v>
      </c>
      <c r="G4897" s="3" t="s">
        <v>41332</v>
      </c>
      <c r="H4897" s="3" t="s">
        <v>41333</v>
      </c>
      <c r="I4897" s="3" t="s">
        <v>41334</v>
      </c>
      <c r="J4897" s="3" t="s">
        <v>41335</v>
      </c>
      <c r="K4897" s="3" t="s">
        <v>41336</v>
      </c>
      <c r="L4897" s="3" t="s">
        <v>41337</v>
      </c>
      <c r="M4897">
        <v>3</v>
      </c>
      <c r="N4897">
        <v>7</v>
      </c>
      <c r="O4897" s="3" t="s">
        <v>41338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41339</v>
      </c>
      <c r="F4898" s="3" t="s">
        <v>41340</v>
      </c>
      <c r="G4898" s="3" t="s">
        <v>41341</v>
      </c>
      <c r="H4898" s="3" t="s">
        <v>41342</v>
      </c>
      <c r="I4898" s="3" t="s">
        <v>41343</v>
      </c>
      <c r="J4898" s="3" t="s">
        <v>41344</v>
      </c>
      <c r="K4898" s="3" t="s">
        <v>41345</v>
      </c>
      <c r="L4898" s="3" t="s">
        <v>41346</v>
      </c>
      <c r="M4898">
        <v>2</v>
      </c>
      <c r="N4898">
        <v>3</v>
      </c>
      <c r="O4898" s="3" t="s">
        <v>41347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41348</v>
      </c>
      <c r="F4899" s="3" t="s">
        <v>41349</v>
      </c>
      <c r="G4899" s="3" t="s">
        <v>41350</v>
      </c>
      <c r="H4899" s="3" t="s">
        <v>41351</v>
      </c>
      <c r="I4899" s="3" t="s">
        <v>41352</v>
      </c>
      <c r="J4899" s="3" t="s">
        <v>41353</v>
      </c>
      <c r="K4899" s="3" t="s">
        <v>41354</v>
      </c>
      <c r="L4899" s="3" t="s">
        <v>41355</v>
      </c>
      <c r="M4899">
        <v>2</v>
      </c>
      <c r="N4899">
        <v>3</v>
      </c>
      <c r="O4899" s="3" t="s">
        <v>41356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41357</v>
      </c>
      <c r="F4900" s="3" t="s">
        <v>41358</v>
      </c>
      <c r="G4900" s="3" t="s">
        <v>41359</v>
      </c>
      <c r="H4900" s="3" t="s">
        <v>41360</v>
      </c>
      <c r="I4900" s="3" t="s">
        <v>41361</v>
      </c>
      <c r="J4900" s="3" t="s">
        <v>41362</v>
      </c>
      <c r="K4900" s="3" t="s">
        <v>41363</v>
      </c>
      <c r="L4900" s="3" t="s">
        <v>41364</v>
      </c>
      <c r="M4900">
        <v>3</v>
      </c>
      <c r="N4900">
        <v>4</v>
      </c>
      <c r="O4900" s="3" t="s">
        <v>41365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41366</v>
      </c>
      <c r="F4901" s="3" t="s">
        <v>41367</v>
      </c>
      <c r="G4901" s="3" t="s">
        <v>41368</v>
      </c>
      <c r="H4901" s="3" t="s">
        <v>41369</v>
      </c>
      <c r="I4901" s="3" t="s">
        <v>41370</v>
      </c>
      <c r="J4901" s="3" t="s">
        <v>41371</v>
      </c>
      <c r="K4901" s="3" t="s">
        <v>41372</v>
      </c>
      <c r="L4901" s="3" t="s">
        <v>41373</v>
      </c>
      <c r="M4901">
        <v>3</v>
      </c>
      <c r="N4901">
        <v>6</v>
      </c>
      <c r="O4901" s="3" t="s">
        <v>41374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41375</v>
      </c>
      <c r="F4902" s="3" t="s">
        <v>41376</v>
      </c>
      <c r="G4902" s="3" t="s">
        <v>41377</v>
      </c>
      <c r="H4902" s="3" t="s">
        <v>41378</v>
      </c>
      <c r="I4902" s="3" t="s">
        <v>41379</v>
      </c>
      <c r="J4902" s="3" t="s">
        <v>41380</v>
      </c>
      <c r="K4902" s="3" t="s">
        <v>41381</v>
      </c>
      <c r="L4902" s="3" t="s">
        <v>41382</v>
      </c>
      <c r="M4902">
        <v>2</v>
      </c>
      <c r="N4902">
        <v>4</v>
      </c>
      <c r="O4902" s="3" t="s">
        <v>41383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41384</v>
      </c>
      <c r="F4903" s="3" t="s">
        <v>41385</v>
      </c>
      <c r="G4903" s="3" t="s">
        <v>41386</v>
      </c>
      <c r="H4903" s="3" t="s">
        <v>41387</v>
      </c>
      <c r="I4903" s="3" t="s">
        <v>41388</v>
      </c>
      <c r="J4903" s="3" t="s">
        <v>41389</v>
      </c>
      <c r="K4903" s="3" t="s">
        <v>41390</v>
      </c>
      <c r="L4903" s="3" t="s">
        <v>41391</v>
      </c>
      <c r="M4903">
        <v>3</v>
      </c>
      <c r="N4903">
        <v>5</v>
      </c>
      <c r="O4903">
        <v>-0.0014999198512261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41392</v>
      </c>
      <c r="F4904" s="3" t="s">
        <v>41393</v>
      </c>
      <c r="G4904" s="3" t="s">
        <v>41394</v>
      </c>
      <c r="H4904" s="3" t="s">
        <v>41395</v>
      </c>
      <c r="I4904" s="3" t="s">
        <v>41396</v>
      </c>
      <c r="J4904" s="3" t="s">
        <v>41397</v>
      </c>
      <c r="K4904" s="3" t="s">
        <v>41398</v>
      </c>
      <c r="L4904" s="3" t="s">
        <v>41399</v>
      </c>
      <c r="M4904">
        <v>5</v>
      </c>
      <c r="N4904">
        <v>6</v>
      </c>
      <c r="O4904">
        <v>-0.0055108603939038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41400</v>
      </c>
      <c r="F4905" s="3" t="s">
        <v>41401</v>
      </c>
      <c r="G4905" s="3" t="s">
        <v>41402</v>
      </c>
      <c r="H4905" s="3" t="s">
        <v>41403</v>
      </c>
      <c r="I4905" s="3" t="s">
        <v>41404</v>
      </c>
      <c r="J4905" s="3" t="s">
        <v>41405</v>
      </c>
      <c r="K4905" s="3" t="s">
        <v>41406</v>
      </c>
      <c r="L4905" s="3" t="s">
        <v>41407</v>
      </c>
      <c r="M4905">
        <v>5</v>
      </c>
      <c r="N4905">
        <v>7</v>
      </c>
      <c r="O4905">
        <v>-0.007503509836128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41408</v>
      </c>
      <c r="F4906" s="3" t="s">
        <v>41409</v>
      </c>
      <c r="G4906" s="3" t="s">
        <v>41410</v>
      </c>
      <c r="H4906" s="3" t="s">
        <v>41411</v>
      </c>
      <c r="I4906" s="3" t="s">
        <v>41412</v>
      </c>
      <c r="J4906" s="3" t="s">
        <v>41413</v>
      </c>
      <c r="K4906" s="3" t="s">
        <v>41414</v>
      </c>
      <c r="L4906" s="3" t="s">
        <v>41415</v>
      </c>
      <c r="M4906">
        <v>2</v>
      </c>
      <c r="N4906">
        <v>4</v>
      </c>
      <c r="O4906" s="3" t="s">
        <v>41416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41417</v>
      </c>
      <c r="F4907" s="3" t="s">
        <v>41418</v>
      </c>
      <c r="G4907" s="3" t="s">
        <v>41419</v>
      </c>
      <c r="H4907" s="3" t="s">
        <v>41420</v>
      </c>
      <c r="I4907" s="3" t="s">
        <v>41421</v>
      </c>
      <c r="J4907" s="3" t="s">
        <v>41422</v>
      </c>
      <c r="K4907" s="3" t="s">
        <v>41423</v>
      </c>
      <c r="L4907" s="3" t="s">
        <v>41424</v>
      </c>
      <c r="M4907">
        <v>4</v>
      </c>
      <c r="N4907">
        <v>5</v>
      </c>
      <c r="O4907" s="3" t="s">
        <v>41425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41426</v>
      </c>
      <c r="F4908">
        <v>11.94248046875</v>
      </c>
      <c r="G4908" s="3" t="s">
        <v>41427</v>
      </c>
      <c r="H4908" s="3" t="s">
        <v>41428</v>
      </c>
      <c r="I4908" s="3" t="s">
        <v>41429</v>
      </c>
      <c r="J4908" s="3" t="s">
        <v>41430</v>
      </c>
      <c r="K4908" s="3" t="s">
        <v>41431</v>
      </c>
      <c r="L4908" s="3" t="s">
        <v>41432</v>
      </c>
      <c r="M4908">
        <v>6</v>
      </c>
      <c r="N4908">
        <v>7</v>
      </c>
      <c r="O4908">
        <v>-0.021644676687069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41433</v>
      </c>
      <c r="F4909" s="3" t="s">
        <v>41434</v>
      </c>
      <c r="G4909" s="3" t="s">
        <v>41435</v>
      </c>
      <c r="H4909" s="3" t="s">
        <v>41436</v>
      </c>
      <c r="I4909" s="3" t="s">
        <v>41437</v>
      </c>
      <c r="J4909" s="3" t="s">
        <v>41438</v>
      </c>
      <c r="K4909" s="3" t="s">
        <v>41439</v>
      </c>
      <c r="L4909" s="3" t="s">
        <v>41440</v>
      </c>
      <c r="M4909">
        <v>2</v>
      </c>
      <c r="N4909">
        <v>8</v>
      </c>
      <c r="O4909">
        <v>-0.0189462758034929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41441</v>
      </c>
      <c r="F4910" s="3" t="s">
        <v>41442</v>
      </c>
      <c r="G4910" s="3" t="s">
        <v>41443</v>
      </c>
      <c r="H4910" s="3" t="s">
        <v>41444</v>
      </c>
      <c r="I4910" s="3" t="s">
        <v>41445</v>
      </c>
      <c r="J4910" s="3" t="s">
        <v>41446</v>
      </c>
      <c r="K4910" s="3" t="s">
        <v>41447</v>
      </c>
      <c r="L4910" s="3" t="s">
        <v>41448</v>
      </c>
      <c r="M4910">
        <v>2</v>
      </c>
      <c r="N4910">
        <v>4</v>
      </c>
      <c r="O4910" s="3" t="s">
        <v>41449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41450</v>
      </c>
      <c r="F4911" s="3" t="s">
        <v>41451</v>
      </c>
      <c r="G4911" s="3" t="s">
        <v>41452</v>
      </c>
      <c r="H4911" s="3" t="s">
        <v>41453</v>
      </c>
      <c r="I4911" s="3" t="s">
        <v>41454</v>
      </c>
      <c r="J4911" s="3" t="s">
        <v>41455</v>
      </c>
      <c r="K4911" s="3" t="s">
        <v>41456</v>
      </c>
      <c r="L4911" s="3" t="s">
        <v>41457</v>
      </c>
      <c r="M4911">
        <v>4</v>
      </c>
      <c r="N4911">
        <v>9</v>
      </c>
      <c r="O4911" s="3" t="s">
        <v>41458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41459</v>
      </c>
      <c r="F4912" s="3" t="s">
        <v>41460</v>
      </c>
      <c r="G4912" s="3" t="s">
        <v>41461</v>
      </c>
      <c r="H4912" s="3" t="s">
        <v>41462</v>
      </c>
      <c r="I4912" s="3" t="s">
        <v>41463</v>
      </c>
      <c r="J4912" s="3" t="s">
        <v>41464</v>
      </c>
      <c r="K4912" s="3" t="s">
        <v>41465</v>
      </c>
      <c r="L4912" s="3" t="s">
        <v>41466</v>
      </c>
      <c r="M4912">
        <v>2</v>
      </c>
      <c r="N4912">
        <v>5</v>
      </c>
      <c r="O4912" s="3" t="s">
        <v>41467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41468</v>
      </c>
      <c r="F4913" s="3" t="s">
        <v>41469</v>
      </c>
      <c r="G4913" s="3" t="s">
        <v>41470</v>
      </c>
      <c r="H4913" s="3" t="s">
        <v>41471</v>
      </c>
      <c r="I4913" s="3" t="s">
        <v>41472</v>
      </c>
      <c r="J4913" s="3" t="s">
        <v>41473</v>
      </c>
      <c r="K4913" s="3" t="s">
        <v>41474</v>
      </c>
      <c r="L4913" s="3" t="s">
        <v>41475</v>
      </c>
      <c r="M4913">
        <v>4</v>
      </c>
      <c r="N4913">
        <v>6</v>
      </c>
      <c r="O4913">
        <v>-0.0058448563564633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41476</v>
      </c>
      <c r="F4914" s="3" t="s">
        <v>41477</v>
      </c>
      <c r="G4914" s="3" t="s">
        <v>41478</v>
      </c>
      <c r="H4914" s="3" t="s">
        <v>41479</v>
      </c>
      <c r="I4914" s="3" t="s">
        <v>41480</v>
      </c>
      <c r="J4914" s="3" t="s">
        <v>41481</v>
      </c>
      <c r="K4914" s="3" t="s">
        <v>41482</v>
      </c>
      <c r="L4914" s="3" t="s">
        <v>41483</v>
      </c>
      <c r="M4914">
        <v>6</v>
      </c>
      <c r="N4914">
        <v>8</v>
      </c>
      <c r="O4914">
        <v>-0.0080670969141298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41484</v>
      </c>
      <c r="F4915" s="3" t="s">
        <v>41485</v>
      </c>
      <c r="G4915" s="3" t="s">
        <v>41486</v>
      </c>
      <c r="H4915" s="3" t="s">
        <v>41487</v>
      </c>
      <c r="I4915" s="3" t="s">
        <v>41488</v>
      </c>
      <c r="J4915" s="3" t="s">
        <v>41489</v>
      </c>
      <c r="K4915" s="3" t="s">
        <v>41490</v>
      </c>
      <c r="L4915" s="3" t="s">
        <v>41491</v>
      </c>
      <c r="M4915">
        <v>5</v>
      </c>
      <c r="N4915">
        <v>6</v>
      </c>
      <c r="O4915">
        <v>-0.0333395135695236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41492</v>
      </c>
      <c r="F4916" s="3" t="s">
        <v>41493</v>
      </c>
      <c r="G4916" s="3" t="s">
        <v>41494</v>
      </c>
      <c r="H4916" s="3" t="s">
        <v>41495</v>
      </c>
      <c r="I4916" s="3" t="s">
        <v>41496</v>
      </c>
      <c r="J4916" s="3" t="s">
        <v>41497</v>
      </c>
      <c r="K4916" s="3" t="s">
        <v>41498</v>
      </c>
      <c r="L4916" s="3" t="s">
        <v>41499</v>
      </c>
      <c r="M4916">
        <v>5</v>
      </c>
      <c r="N4916">
        <v>5</v>
      </c>
      <c r="O4916" s="3" t="s">
        <v>41500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41501</v>
      </c>
      <c r="F4917" s="3" t="s">
        <v>41502</v>
      </c>
      <c r="G4917" s="3" t="s">
        <v>41503</v>
      </c>
      <c r="H4917" s="3" t="s">
        <v>41504</v>
      </c>
      <c r="I4917" s="3" t="s">
        <v>41505</v>
      </c>
      <c r="J4917" s="3" t="s">
        <v>41506</v>
      </c>
      <c r="K4917" s="3" t="s">
        <v>41507</v>
      </c>
      <c r="L4917" s="3" t="s">
        <v>41508</v>
      </c>
      <c r="M4917">
        <v>6</v>
      </c>
      <c r="N4917">
        <v>7</v>
      </c>
      <c r="O4917">
        <v>-0.0170218171002226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41509</v>
      </c>
      <c r="F4918" s="3" t="s">
        <v>41510</v>
      </c>
      <c r="G4918" s="3" t="s">
        <v>41511</v>
      </c>
      <c r="H4918" s="3" t="s">
        <v>41512</v>
      </c>
      <c r="I4918" s="3" t="s">
        <v>41513</v>
      </c>
      <c r="J4918" s="3" t="s">
        <v>41514</v>
      </c>
      <c r="K4918" s="3" t="s">
        <v>41515</v>
      </c>
      <c r="L4918" s="3" t="s">
        <v>41516</v>
      </c>
      <c r="M4918">
        <v>6</v>
      </c>
      <c r="N4918">
        <v>7</v>
      </c>
      <c r="O4918">
        <v>-0.0015376365206306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41517</v>
      </c>
      <c r="F4919" s="3" t="s">
        <v>41518</v>
      </c>
      <c r="G4919" s="3" t="s">
        <v>41519</v>
      </c>
      <c r="H4919" s="3" t="s">
        <v>41520</v>
      </c>
      <c r="I4919" s="3" t="s">
        <v>41521</v>
      </c>
      <c r="J4919" s="3" t="s">
        <v>41522</v>
      </c>
      <c r="K4919" s="3" t="s">
        <v>41523</v>
      </c>
      <c r="L4919" s="3" t="s">
        <v>41524</v>
      </c>
      <c r="M4919">
        <v>5</v>
      </c>
      <c r="N4919">
        <v>7</v>
      </c>
      <c r="O4919">
        <v>-0.0323924678731229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>
        <v>22.44599609375</v>
      </c>
      <c r="F4920" s="3" t="s">
        <v>41525</v>
      </c>
      <c r="G4920" s="3" t="s">
        <v>41526</v>
      </c>
      <c r="H4920" s="3" t="s">
        <v>41527</v>
      </c>
      <c r="I4920" s="3" t="s">
        <v>41528</v>
      </c>
      <c r="J4920" s="3" t="s">
        <v>41529</v>
      </c>
      <c r="K4920" s="3" t="s">
        <v>41530</v>
      </c>
      <c r="L4920" s="3" t="s">
        <v>41531</v>
      </c>
      <c r="M4920">
        <v>5</v>
      </c>
      <c r="N4920">
        <v>8</v>
      </c>
      <c r="O4920">
        <v>-0.0224059814157165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41532</v>
      </c>
      <c r="F4921" s="3" t="s">
        <v>41533</v>
      </c>
      <c r="G4921" s="3" t="s">
        <v>41534</v>
      </c>
      <c r="H4921" s="3" t="s">
        <v>41535</v>
      </c>
      <c r="I4921" s="3" t="s">
        <v>41536</v>
      </c>
      <c r="J4921" s="3" t="s">
        <v>41537</v>
      </c>
      <c r="K4921" s="3" t="s">
        <v>41538</v>
      </c>
      <c r="L4921" s="3" t="s">
        <v>41539</v>
      </c>
      <c r="M4921">
        <v>3</v>
      </c>
      <c r="N4921">
        <v>8</v>
      </c>
      <c r="O4921">
        <v>-0.0541903804073737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41540</v>
      </c>
      <c r="F4922" s="3" t="s">
        <v>41541</v>
      </c>
      <c r="G4922" s="3" t="s">
        <v>41542</v>
      </c>
      <c r="H4922" s="3" t="s">
        <v>41543</v>
      </c>
      <c r="I4922" s="3" t="s">
        <v>41544</v>
      </c>
      <c r="J4922" s="3" t="s">
        <v>41545</v>
      </c>
      <c r="K4922" s="3" t="s">
        <v>41546</v>
      </c>
      <c r="L4922" s="3" t="s">
        <v>41547</v>
      </c>
      <c r="M4922">
        <v>4</v>
      </c>
      <c r="N4922">
        <v>7</v>
      </c>
      <c r="O4922">
        <v>-0.0790071829513855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41548</v>
      </c>
      <c r="F4923" s="3" t="s">
        <v>41549</v>
      </c>
      <c r="G4923" s="3" t="s">
        <v>41550</v>
      </c>
      <c r="H4923" s="3" t="s">
        <v>41551</v>
      </c>
      <c r="I4923" s="3" t="s">
        <v>41552</v>
      </c>
      <c r="J4923" s="3" t="s">
        <v>41553</v>
      </c>
      <c r="K4923" s="3" t="s">
        <v>41554</v>
      </c>
      <c r="L4923" s="3" t="s">
        <v>41555</v>
      </c>
      <c r="M4923">
        <v>5</v>
      </c>
      <c r="N4923">
        <v>6</v>
      </c>
      <c r="O4923">
        <v>-0.0344934196468319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41556</v>
      </c>
      <c r="F4924" s="3" t="s">
        <v>41557</v>
      </c>
      <c r="G4924" s="3" t="s">
        <v>41558</v>
      </c>
      <c r="H4924" s="3" t="s">
        <v>41559</v>
      </c>
      <c r="I4924" s="3" t="s">
        <v>41560</v>
      </c>
      <c r="J4924" s="3" t="s">
        <v>41561</v>
      </c>
      <c r="K4924" s="3" t="s">
        <v>41562</v>
      </c>
      <c r="L4924">
        <v>172.2543866092</v>
      </c>
      <c r="M4924">
        <v>6</v>
      </c>
      <c r="N4924">
        <v>7</v>
      </c>
      <c r="O4924">
        <v>-0.0187455471496313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41563</v>
      </c>
      <c r="F4925" s="3" t="s">
        <v>41564</v>
      </c>
      <c r="G4925" s="3" t="s">
        <v>41565</v>
      </c>
      <c r="H4925" s="3" t="s">
        <v>41566</v>
      </c>
      <c r="I4925" s="3" t="s">
        <v>41567</v>
      </c>
      <c r="J4925" s="3" t="s">
        <v>41568</v>
      </c>
      <c r="K4925" s="3" t="s">
        <v>41569</v>
      </c>
      <c r="L4925" s="3" t="s">
        <v>41570</v>
      </c>
      <c r="M4925">
        <v>5</v>
      </c>
      <c r="N4925">
        <v>7</v>
      </c>
      <c r="O4925">
        <v>-0.0639667555426748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41571</v>
      </c>
      <c r="F4926" s="3" t="s">
        <v>41572</v>
      </c>
      <c r="G4926" s="3" t="s">
        <v>41573</v>
      </c>
      <c r="H4926" s="3" t="s">
        <v>41574</v>
      </c>
      <c r="I4926" s="3" t="s">
        <v>41575</v>
      </c>
      <c r="J4926" s="3" t="s">
        <v>41576</v>
      </c>
      <c r="K4926" s="3" t="s">
        <v>41577</v>
      </c>
      <c r="L4926" s="3" t="s">
        <v>41578</v>
      </c>
      <c r="M4926">
        <v>7</v>
      </c>
      <c r="N4926">
        <v>9</v>
      </c>
      <c r="O4926">
        <v>-0.0458771230785446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41579</v>
      </c>
      <c r="F4927" s="3" t="s">
        <v>41580</v>
      </c>
      <c r="G4927" s="3" t="s">
        <v>41581</v>
      </c>
      <c r="H4927" s="3" t="s">
        <v>41582</v>
      </c>
      <c r="I4927" s="3" t="s">
        <v>41583</v>
      </c>
      <c r="J4927" s="3" t="s">
        <v>41584</v>
      </c>
      <c r="K4927" s="3" t="s">
        <v>41585</v>
      </c>
      <c r="L4927" s="3" t="s">
        <v>41586</v>
      </c>
      <c r="M4927">
        <v>6</v>
      </c>
      <c r="N4927">
        <v>7</v>
      </c>
      <c r="O4927">
        <v>-0.0505039468946854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41587</v>
      </c>
      <c r="F4928" s="3" t="s">
        <v>41588</v>
      </c>
      <c r="G4928" s="3" t="s">
        <v>41589</v>
      </c>
      <c r="H4928" s="3" t="s">
        <v>41590</v>
      </c>
      <c r="I4928" s="3" t="s">
        <v>41591</v>
      </c>
      <c r="J4928" s="3" t="s">
        <v>41592</v>
      </c>
      <c r="K4928" s="3" t="s">
        <v>41593</v>
      </c>
      <c r="L4928" s="3" t="s">
        <v>41594</v>
      </c>
      <c r="M4928">
        <v>3</v>
      </c>
      <c r="N4928">
        <v>5</v>
      </c>
      <c r="O4928">
        <v>-0.0703523499338436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41595</v>
      </c>
      <c r="F4929" s="3" t="s">
        <v>41596</v>
      </c>
      <c r="G4929" s="3" t="s">
        <v>41597</v>
      </c>
      <c r="H4929" s="3" t="s">
        <v>41598</v>
      </c>
      <c r="I4929" s="3" t="s">
        <v>41599</v>
      </c>
      <c r="J4929" s="3" t="s">
        <v>41600</v>
      </c>
      <c r="K4929" s="3" t="s">
        <v>41601</v>
      </c>
      <c r="L4929" s="3" t="s">
        <v>41602</v>
      </c>
      <c r="M4929">
        <v>7</v>
      </c>
      <c r="N4929">
        <v>9</v>
      </c>
      <c r="O4929">
        <v>-0.0842248690051563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41603</v>
      </c>
      <c r="F4930" s="3" t="s">
        <v>41604</v>
      </c>
      <c r="G4930" s="3" t="s">
        <v>41605</v>
      </c>
      <c r="H4930" s="3" t="s">
        <v>41606</v>
      </c>
      <c r="I4930" s="3" t="s">
        <v>41607</v>
      </c>
      <c r="J4930" s="3" t="s">
        <v>41608</v>
      </c>
      <c r="K4930" s="3" t="s">
        <v>41609</v>
      </c>
      <c r="L4930" s="3" t="s">
        <v>41610</v>
      </c>
      <c r="M4930">
        <v>7</v>
      </c>
      <c r="N4930">
        <v>9</v>
      </c>
      <c r="O4930">
        <v>-0.0546182925629102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41611</v>
      </c>
      <c r="F4931" s="3" t="s">
        <v>41612</v>
      </c>
      <c r="G4931" s="3" t="s">
        <v>41613</v>
      </c>
      <c r="H4931" s="3" t="s">
        <v>41614</v>
      </c>
      <c r="I4931" s="3" t="s">
        <v>41615</v>
      </c>
      <c r="J4931" s="3" t="s">
        <v>41616</v>
      </c>
      <c r="K4931" s="3" t="s">
        <v>41617</v>
      </c>
      <c r="L4931" s="3" t="s">
        <v>41618</v>
      </c>
      <c r="M4931">
        <v>6</v>
      </c>
      <c r="N4931">
        <v>8</v>
      </c>
      <c r="O4931">
        <v>-0.0777369633523812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41619</v>
      </c>
      <c r="F4932" s="3" t="s">
        <v>41620</v>
      </c>
      <c r="G4932" s="3" t="s">
        <v>41621</v>
      </c>
      <c r="H4932" s="3" t="s">
        <v>41622</v>
      </c>
      <c r="I4932" s="3" t="s">
        <v>41623</v>
      </c>
      <c r="J4932" s="3" t="s">
        <v>41624</v>
      </c>
      <c r="K4932" s="3" t="s">
        <v>41625</v>
      </c>
      <c r="L4932" s="3" t="s">
        <v>41626</v>
      </c>
      <c r="M4932">
        <v>5</v>
      </c>
      <c r="N4932">
        <v>6</v>
      </c>
      <c r="O4932">
        <v>-0.0471316473833804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41627</v>
      </c>
      <c r="F4933" s="3" t="s">
        <v>41628</v>
      </c>
      <c r="G4933" s="3" t="s">
        <v>41629</v>
      </c>
      <c r="H4933" s="3" t="s">
        <v>41630</v>
      </c>
      <c r="I4933" s="3" t="s">
        <v>41631</v>
      </c>
      <c r="J4933" s="3" t="s">
        <v>41632</v>
      </c>
      <c r="K4933" s="3" t="s">
        <v>41633</v>
      </c>
      <c r="L4933" s="3" t="s">
        <v>41634</v>
      </c>
      <c r="M4933">
        <v>7</v>
      </c>
      <c r="N4933">
        <v>8</v>
      </c>
      <c r="O4933">
        <v>-0.0578333199632457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41635</v>
      </c>
      <c r="F4934" s="3" t="s">
        <v>41636</v>
      </c>
      <c r="G4934" s="3" t="s">
        <v>41637</v>
      </c>
      <c r="H4934" s="3" t="s">
        <v>41638</v>
      </c>
      <c r="I4934" s="3" t="s">
        <v>41639</v>
      </c>
      <c r="J4934" s="3" t="s">
        <v>41640</v>
      </c>
      <c r="K4934" s="3" t="s">
        <v>41641</v>
      </c>
      <c r="L4934" s="3" t="s">
        <v>41642</v>
      </c>
      <c r="M4934">
        <v>6</v>
      </c>
      <c r="N4934">
        <v>6</v>
      </c>
      <c r="O4934">
        <v>-0.0461756348708031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41643</v>
      </c>
      <c r="F4935" s="3" t="s">
        <v>41644</v>
      </c>
      <c r="G4935" s="3" t="s">
        <v>41645</v>
      </c>
      <c r="H4935" s="3" t="s">
        <v>41646</v>
      </c>
      <c r="I4935" s="3" t="s">
        <v>41647</v>
      </c>
      <c r="J4935" s="3" t="s">
        <v>41648</v>
      </c>
      <c r="K4935" s="3" t="s">
        <v>41649</v>
      </c>
      <c r="L4935" s="3" t="s">
        <v>41650</v>
      </c>
      <c r="M4935">
        <v>7</v>
      </c>
      <c r="N4935">
        <v>7</v>
      </c>
      <c r="O4935" s="3" t="s">
        <v>41651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41652</v>
      </c>
      <c r="F4936" s="3" t="s">
        <v>41653</v>
      </c>
      <c r="G4936" s="3" t="s">
        <v>41654</v>
      </c>
      <c r="H4936" s="3" t="s">
        <v>41655</v>
      </c>
      <c r="I4936" s="3" t="s">
        <v>41656</v>
      </c>
      <c r="J4936" s="3" t="s">
        <v>41657</v>
      </c>
      <c r="K4936" s="3" t="s">
        <v>41658</v>
      </c>
      <c r="L4936" s="3" t="s">
        <v>41659</v>
      </c>
      <c r="M4936">
        <v>7</v>
      </c>
      <c r="N4936">
        <v>8</v>
      </c>
      <c r="O4936" s="3" t="s">
        <v>41660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41661</v>
      </c>
      <c r="F4937" s="3" t="s">
        <v>41662</v>
      </c>
      <c r="G4937" s="3" t="s">
        <v>41663</v>
      </c>
      <c r="H4937" s="3" t="s">
        <v>41664</v>
      </c>
      <c r="I4937" s="3" t="s">
        <v>41665</v>
      </c>
      <c r="J4937" s="3" t="s">
        <v>41666</v>
      </c>
      <c r="K4937" s="3" t="s">
        <v>41667</v>
      </c>
      <c r="L4937" s="3" t="s">
        <v>41668</v>
      </c>
      <c r="M4937">
        <v>7</v>
      </c>
      <c r="N4937">
        <v>6</v>
      </c>
      <c r="O4937" s="3" t="s">
        <v>41669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41670</v>
      </c>
      <c r="F4938" s="3" t="s">
        <v>41671</v>
      </c>
      <c r="G4938" s="3" t="s">
        <v>41672</v>
      </c>
      <c r="H4938" s="3" t="s">
        <v>41673</v>
      </c>
      <c r="I4938" s="3" t="s">
        <v>41674</v>
      </c>
      <c r="J4938" s="3" t="s">
        <v>41675</v>
      </c>
      <c r="K4938" s="3" t="s">
        <v>41676</v>
      </c>
      <c r="L4938" s="3" t="s">
        <v>41677</v>
      </c>
      <c r="M4938">
        <v>6</v>
      </c>
      <c r="N4938">
        <v>8</v>
      </c>
      <c r="O4938">
        <v>-0.0687840313801192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41678</v>
      </c>
      <c r="F4939" s="3" t="s">
        <v>41679</v>
      </c>
      <c r="G4939" s="3" t="s">
        <v>41680</v>
      </c>
      <c r="H4939" s="3" t="s">
        <v>41681</v>
      </c>
      <c r="I4939" s="3" t="s">
        <v>41682</v>
      </c>
      <c r="J4939" s="3" t="s">
        <v>41683</v>
      </c>
      <c r="K4939" s="3" t="s">
        <v>41684</v>
      </c>
      <c r="L4939" s="3" t="s">
        <v>41685</v>
      </c>
      <c r="M4939">
        <v>5</v>
      </c>
      <c r="N4939">
        <v>6</v>
      </c>
      <c r="O4939">
        <v>-0.0258127653076886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41686</v>
      </c>
      <c r="F4940" s="3" t="s">
        <v>41687</v>
      </c>
      <c r="G4940" s="3" t="s">
        <v>41688</v>
      </c>
      <c r="H4940" s="3" t="s">
        <v>41689</v>
      </c>
      <c r="I4940" s="3" t="s">
        <v>41690</v>
      </c>
      <c r="J4940" s="3" t="s">
        <v>41691</v>
      </c>
      <c r="K4940" s="3" t="s">
        <v>41692</v>
      </c>
      <c r="L4940" s="3" t="s">
        <v>41693</v>
      </c>
      <c r="M4940">
        <v>5</v>
      </c>
      <c r="N4940">
        <v>6</v>
      </c>
      <c r="O4940">
        <v>-0.0043514554551795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41694</v>
      </c>
      <c r="F4941" s="3" t="s">
        <v>41695</v>
      </c>
      <c r="G4941" s="3" t="s">
        <v>41696</v>
      </c>
      <c r="H4941" s="3" t="s">
        <v>41697</v>
      </c>
      <c r="I4941" s="3" t="s">
        <v>41698</v>
      </c>
      <c r="J4941" s="3" t="s">
        <v>41699</v>
      </c>
      <c r="K4941" s="3" t="s">
        <v>41700</v>
      </c>
      <c r="L4941" s="3" t="s">
        <v>41701</v>
      </c>
      <c r="M4941">
        <v>7</v>
      </c>
      <c r="N4941">
        <v>8</v>
      </c>
      <c r="O4941" s="3" t="s">
        <v>41702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41703</v>
      </c>
      <c r="F4942" s="3" t="s">
        <v>41704</v>
      </c>
      <c r="G4942" s="3" t="s">
        <v>41705</v>
      </c>
      <c r="H4942" s="3" t="s">
        <v>41706</v>
      </c>
      <c r="I4942" s="3" t="s">
        <v>41707</v>
      </c>
      <c r="J4942" s="3" t="s">
        <v>41708</v>
      </c>
      <c r="K4942" s="3" t="s">
        <v>41709</v>
      </c>
      <c r="L4942" s="3" t="s">
        <v>41710</v>
      </c>
      <c r="M4942">
        <v>7</v>
      </c>
      <c r="N4942">
        <v>8</v>
      </c>
      <c r="O4942">
        <v>-0.0061645727355485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41711</v>
      </c>
      <c r="F4943" s="3" t="s">
        <v>41712</v>
      </c>
      <c r="G4943" s="3" t="s">
        <v>41713</v>
      </c>
      <c r="H4943" s="3" t="s">
        <v>41714</v>
      </c>
      <c r="I4943" s="3" t="s">
        <v>41715</v>
      </c>
      <c r="J4943" s="3" t="s">
        <v>41716</v>
      </c>
      <c r="K4943" s="3" t="s">
        <v>41717</v>
      </c>
      <c r="L4943" s="3" t="s">
        <v>41718</v>
      </c>
      <c r="M4943">
        <v>7</v>
      </c>
      <c r="N4943">
        <v>7</v>
      </c>
      <c r="O4943" s="3" t="s">
        <v>41719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41720</v>
      </c>
      <c r="F4944" s="3" t="s">
        <v>41721</v>
      </c>
      <c r="G4944" s="3" t="s">
        <v>41722</v>
      </c>
      <c r="H4944" s="3" t="s">
        <v>41723</v>
      </c>
      <c r="I4944" s="3" t="s">
        <v>41724</v>
      </c>
      <c r="J4944" s="3" t="s">
        <v>41725</v>
      </c>
      <c r="K4944" s="3" t="s">
        <v>41726</v>
      </c>
      <c r="L4944" s="3" t="s">
        <v>41727</v>
      </c>
      <c r="M4944">
        <v>6</v>
      </c>
      <c r="N4944">
        <v>4</v>
      </c>
      <c r="O4944">
        <v>-0.0256032700334561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41728</v>
      </c>
      <c r="F4945" s="3" t="s">
        <v>41729</v>
      </c>
      <c r="G4945" s="3" t="s">
        <v>41730</v>
      </c>
      <c r="H4945" s="3" t="s">
        <v>41731</v>
      </c>
      <c r="I4945" s="3" t="s">
        <v>41732</v>
      </c>
      <c r="J4945" s="3" t="s">
        <v>41733</v>
      </c>
      <c r="K4945" s="3" t="s">
        <v>41734</v>
      </c>
      <c r="L4945" s="3" t="s">
        <v>41735</v>
      </c>
      <c r="M4945">
        <v>6</v>
      </c>
      <c r="N4945">
        <v>7</v>
      </c>
      <c r="O4945">
        <v>-0.0153924933583083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>
        <v>29.94267578125</v>
      </c>
      <c r="F4946" s="3" t="s">
        <v>41736</v>
      </c>
      <c r="G4946" s="3" t="s">
        <v>41737</v>
      </c>
      <c r="H4946" s="3" t="s">
        <v>41738</v>
      </c>
      <c r="I4946" s="3" t="s">
        <v>41739</v>
      </c>
      <c r="J4946" s="3" t="s">
        <v>41740</v>
      </c>
      <c r="K4946" s="3" t="s">
        <v>41741</v>
      </c>
      <c r="L4946" s="3" t="s">
        <v>41742</v>
      </c>
      <c r="M4946">
        <v>7</v>
      </c>
      <c r="N4946">
        <v>8</v>
      </c>
      <c r="O4946">
        <v>-0.0472832683941372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41743</v>
      </c>
      <c r="F4947" s="3" t="s">
        <v>41744</v>
      </c>
      <c r="G4947" s="3" t="s">
        <v>41745</v>
      </c>
      <c r="H4947" s="3" t="s">
        <v>41746</v>
      </c>
      <c r="I4947" s="3" t="s">
        <v>41747</v>
      </c>
      <c r="J4947" s="3" t="s">
        <v>41748</v>
      </c>
      <c r="K4947" s="3" t="s">
        <v>41749</v>
      </c>
      <c r="L4947" s="3" t="s">
        <v>41750</v>
      </c>
      <c r="M4947">
        <v>5</v>
      </c>
      <c r="N4947">
        <v>7</v>
      </c>
      <c r="O4947">
        <v>-0.0562884792116531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8158</v>
      </c>
      <c r="F4948" s="3" t="s">
        <v>41751</v>
      </c>
      <c r="G4948" s="3" t="s">
        <v>41752</v>
      </c>
      <c r="H4948" s="3" t="s">
        <v>41753</v>
      </c>
      <c r="I4948" s="3" t="s">
        <v>41754</v>
      </c>
      <c r="J4948" s="3" t="s">
        <v>41755</v>
      </c>
      <c r="K4948" s="3" t="s">
        <v>41756</v>
      </c>
      <c r="L4948" s="3" t="s">
        <v>41757</v>
      </c>
      <c r="M4948">
        <v>3</v>
      </c>
      <c r="N4948">
        <v>4</v>
      </c>
      <c r="O4948">
        <v>-0.039314275378225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41758</v>
      </c>
      <c r="F4949" s="3" t="s">
        <v>41759</v>
      </c>
      <c r="G4949" s="3" t="s">
        <v>41760</v>
      </c>
      <c r="H4949" s="3" t="s">
        <v>41761</v>
      </c>
      <c r="I4949" s="3" t="s">
        <v>41762</v>
      </c>
      <c r="J4949" s="3" t="s">
        <v>41763</v>
      </c>
      <c r="K4949" s="3" t="s">
        <v>41764</v>
      </c>
      <c r="L4949" s="3" t="s">
        <v>41765</v>
      </c>
      <c r="M4949">
        <v>5</v>
      </c>
      <c r="N4949">
        <v>6</v>
      </c>
      <c r="O4949">
        <v>-0.0371286807826454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41766</v>
      </c>
      <c r="F4950" s="3" t="s">
        <v>41767</v>
      </c>
      <c r="G4950" s="3" t="s">
        <v>41768</v>
      </c>
      <c r="H4950" s="3" t="s">
        <v>41769</v>
      </c>
      <c r="I4950" s="3" t="s">
        <v>41770</v>
      </c>
      <c r="J4950" s="3" t="s">
        <v>41771</v>
      </c>
      <c r="K4950" s="3" t="s">
        <v>41772</v>
      </c>
      <c r="L4950" s="3" t="s">
        <v>41773</v>
      </c>
      <c r="M4950">
        <v>6</v>
      </c>
      <c r="N4950">
        <v>7</v>
      </c>
      <c r="O4950">
        <v>-0.0731672544110618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41774</v>
      </c>
      <c r="F4951" s="3" t="s">
        <v>41775</v>
      </c>
      <c r="G4951" s="3" t="s">
        <v>41776</v>
      </c>
      <c r="H4951" s="3" t="s">
        <v>41777</v>
      </c>
      <c r="I4951" s="3" t="s">
        <v>41778</v>
      </c>
      <c r="J4951" s="3" t="s">
        <v>41779</v>
      </c>
      <c r="K4951" s="3" t="s">
        <v>41780</v>
      </c>
      <c r="L4951" s="3" t="s">
        <v>41781</v>
      </c>
      <c r="M4951">
        <v>3</v>
      </c>
      <c r="N4951">
        <v>5</v>
      </c>
      <c r="O4951">
        <v>-0.0208696646660987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41782</v>
      </c>
      <c r="F4952" s="3" t="s">
        <v>41783</v>
      </c>
      <c r="G4952" s="3" t="s">
        <v>41784</v>
      </c>
      <c r="H4952" s="3" t="s">
        <v>41785</v>
      </c>
      <c r="I4952" s="3" t="s">
        <v>41786</v>
      </c>
      <c r="J4952" s="3" t="s">
        <v>41787</v>
      </c>
      <c r="K4952" s="3" t="s">
        <v>41788</v>
      </c>
      <c r="L4952" s="3" t="s">
        <v>41789</v>
      </c>
      <c r="M4952">
        <v>6</v>
      </c>
      <c r="N4952">
        <v>4</v>
      </c>
      <c r="O4952" s="3" t="s">
        <v>41790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41791</v>
      </c>
      <c r="F4953" s="3" t="s">
        <v>41792</v>
      </c>
      <c r="G4953" s="3" t="s">
        <v>41793</v>
      </c>
      <c r="H4953" s="3" t="s">
        <v>41794</v>
      </c>
      <c r="I4953" s="3" t="s">
        <v>41795</v>
      </c>
      <c r="J4953" s="3" t="s">
        <v>41796</v>
      </c>
      <c r="K4953" s="3" t="s">
        <v>41797</v>
      </c>
      <c r="L4953" s="3" t="s">
        <v>41798</v>
      </c>
      <c r="M4953">
        <v>2</v>
      </c>
      <c r="N4953">
        <v>2</v>
      </c>
      <c r="O4953" s="3" t="s">
        <v>41799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41800</v>
      </c>
      <c r="F4954" s="3" t="s">
        <v>41801</v>
      </c>
      <c r="G4954" s="3" t="s">
        <v>41802</v>
      </c>
      <c r="H4954" s="3" t="s">
        <v>41803</v>
      </c>
      <c r="I4954" s="3" t="s">
        <v>41804</v>
      </c>
      <c r="J4954" s="3" t="s">
        <v>41805</v>
      </c>
      <c r="K4954" s="3" t="s">
        <v>41806</v>
      </c>
      <c r="L4954" s="3" t="s">
        <v>41807</v>
      </c>
      <c r="M4954">
        <v>2</v>
      </c>
      <c r="N4954">
        <v>3</v>
      </c>
      <c r="O4954" s="3" t="s">
        <v>41808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41809</v>
      </c>
      <c r="F4955" s="3" t="s">
        <v>41810</v>
      </c>
      <c r="G4955" s="3" t="s">
        <v>41811</v>
      </c>
      <c r="H4955" s="3" t="s">
        <v>41812</v>
      </c>
      <c r="I4955" s="3" t="s">
        <v>41813</v>
      </c>
      <c r="J4955" s="3" t="s">
        <v>41814</v>
      </c>
      <c r="K4955" s="3" t="s">
        <v>41815</v>
      </c>
      <c r="L4955" s="3" t="s">
        <v>41816</v>
      </c>
      <c r="M4955">
        <v>2</v>
      </c>
      <c r="N4955">
        <v>3</v>
      </c>
      <c r="O4955" s="3" t="s">
        <v>41817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41818</v>
      </c>
      <c r="F4956" s="3" t="s">
        <v>41819</v>
      </c>
      <c r="G4956" s="3" t="s">
        <v>41820</v>
      </c>
      <c r="H4956" s="3" t="s">
        <v>41821</v>
      </c>
      <c r="I4956" s="3" t="s">
        <v>41822</v>
      </c>
      <c r="J4956" s="3" t="s">
        <v>41823</v>
      </c>
      <c r="K4956" s="3" t="s">
        <v>41824</v>
      </c>
      <c r="L4956" s="3" t="s">
        <v>41825</v>
      </c>
      <c r="M4956">
        <v>2</v>
      </c>
      <c r="N4956">
        <v>3</v>
      </c>
      <c r="O4956" s="3" t="s">
        <v>41826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41827</v>
      </c>
      <c r="F4957" s="3" t="s">
        <v>41828</v>
      </c>
      <c r="G4957" s="3" t="s">
        <v>41829</v>
      </c>
      <c r="H4957" s="3" t="s">
        <v>41830</v>
      </c>
      <c r="I4957" s="3" t="s">
        <v>41831</v>
      </c>
      <c r="J4957" s="3" t="s">
        <v>41832</v>
      </c>
      <c r="K4957" s="3" t="s">
        <v>41833</v>
      </c>
      <c r="L4957" s="3" t="s">
        <v>41834</v>
      </c>
      <c r="M4957">
        <v>2</v>
      </c>
      <c r="N4957">
        <v>3</v>
      </c>
      <c r="O4957" s="3" t="s">
        <v>41835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41836</v>
      </c>
      <c r="F4958" s="3" t="s">
        <v>41837</v>
      </c>
      <c r="G4958" s="3" t="s">
        <v>41838</v>
      </c>
      <c r="H4958" s="3" t="s">
        <v>41839</v>
      </c>
      <c r="I4958" s="3" t="s">
        <v>41840</v>
      </c>
      <c r="J4958" s="3" t="s">
        <v>41841</v>
      </c>
      <c r="K4958" s="3" t="s">
        <v>41842</v>
      </c>
      <c r="L4958" s="3" t="s">
        <v>41843</v>
      </c>
      <c r="M4958">
        <v>2</v>
      </c>
      <c r="N4958">
        <v>2</v>
      </c>
      <c r="O4958" s="3" t="s">
        <v>41844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41845</v>
      </c>
      <c r="F4959" s="3" t="s">
        <v>41846</v>
      </c>
      <c r="G4959" s="3" t="s">
        <v>41847</v>
      </c>
      <c r="H4959" s="3" t="s">
        <v>41848</v>
      </c>
      <c r="I4959" s="3" t="s">
        <v>41849</v>
      </c>
      <c r="J4959" s="3" t="s">
        <v>41850</v>
      </c>
      <c r="K4959" s="3" t="s">
        <v>41851</v>
      </c>
      <c r="L4959" s="3" t="s">
        <v>41852</v>
      </c>
      <c r="M4959">
        <v>4</v>
      </c>
      <c r="N4959">
        <v>7</v>
      </c>
      <c r="O4959" s="3" t="s">
        <v>41853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41854</v>
      </c>
      <c r="F4960" s="3" t="s">
        <v>41855</v>
      </c>
      <c r="G4960" s="3" t="s">
        <v>41856</v>
      </c>
      <c r="H4960" s="3" t="s">
        <v>41857</v>
      </c>
      <c r="I4960" s="3" t="s">
        <v>41858</v>
      </c>
      <c r="J4960" s="3" t="s">
        <v>41859</v>
      </c>
      <c r="K4960" s="3" t="s">
        <v>41860</v>
      </c>
      <c r="L4960" s="3" t="s">
        <v>41861</v>
      </c>
      <c r="M4960">
        <v>2</v>
      </c>
      <c r="N4960">
        <v>4</v>
      </c>
      <c r="O4960" s="3" t="s">
        <v>41862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41863</v>
      </c>
      <c r="F4961" s="3" t="s">
        <v>41864</v>
      </c>
      <c r="G4961" s="3" t="s">
        <v>41865</v>
      </c>
      <c r="H4961" s="3" t="s">
        <v>41866</v>
      </c>
      <c r="I4961" s="3" t="s">
        <v>41867</v>
      </c>
      <c r="J4961" s="3" t="s">
        <v>41868</v>
      </c>
      <c r="K4961" s="3" t="s">
        <v>41869</v>
      </c>
      <c r="L4961" s="3" t="s">
        <v>41870</v>
      </c>
      <c r="M4961">
        <v>3</v>
      </c>
      <c r="N4961">
        <v>4</v>
      </c>
      <c r="O4961" s="3" t="s">
        <v>41871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41872</v>
      </c>
      <c r="F4962" s="3" t="s">
        <v>41873</v>
      </c>
      <c r="G4962" s="3" t="s">
        <v>41874</v>
      </c>
      <c r="H4962" s="3" t="s">
        <v>41875</v>
      </c>
      <c r="I4962" s="3" t="s">
        <v>41876</v>
      </c>
      <c r="J4962" s="3" t="s">
        <v>41877</v>
      </c>
      <c r="K4962" s="3" t="s">
        <v>41878</v>
      </c>
      <c r="L4962" s="3" t="s">
        <v>41879</v>
      </c>
      <c r="M4962">
        <v>2</v>
      </c>
      <c r="N4962">
        <v>3</v>
      </c>
      <c r="O4962" s="3" t="s">
        <v>41880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41881</v>
      </c>
      <c r="F4963" s="3" t="s">
        <v>41882</v>
      </c>
      <c r="G4963" s="3" t="s">
        <v>41883</v>
      </c>
      <c r="H4963" s="3" t="s">
        <v>41884</v>
      </c>
      <c r="I4963" s="3" t="s">
        <v>41885</v>
      </c>
      <c r="J4963" s="3" t="s">
        <v>41886</v>
      </c>
      <c r="K4963" s="3" t="s">
        <v>41887</v>
      </c>
      <c r="L4963" s="3" t="s">
        <v>41888</v>
      </c>
      <c r="M4963">
        <v>3</v>
      </c>
      <c r="N4963">
        <v>4</v>
      </c>
      <c r="O4963" s="3" t="s">
        <v>41889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41890</v>
      </c>
      <c r="F4964" s="3" t="s">
        <v>41891</v>
      </c>
      <c r="G4964" s="3" t="s">
        <v>41892</v>
      </c>
      <c r="H4964" s="3" t="s">
        <v>41893</v>
      </c>
      <c r="I4964" s="3" t="s">
        <v>41894</v>
      </c>
      <c r="J4964" s="3" t="s">
        <v>41895</v>
      </c>
      <c r="K4964" s="3" t="s">
        <v>41896</v>
      </c>
      <c r="L4964" s="3" t="s">
        <v>41897</v>
      </c>
      <c r="M4964">
        <v>1</v>
      </c>
      <c r="N4964">
        <v>3</v>
      </c>
      <c r="O4964" s="3" t="s">
        <v>41898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41899</v>
      </c>
      <c r="F4965" s="3" t="s">
        <v>41900</v>
      </c>
      <c r="G4965" s="3" t="s">
        <v>41901</v>
      </c>
      <c r="H4965" s="3" t="s">
        <v>41902</v>
      </c>
      <c r="I4965" s="3" t="s">
        <v>41903</v>
      </c>
      <c r="J4965" s="3" t="s">
        <v>41904</v>
      </c>
      <c r="K4965" s="3" t="s">
        <v>41905</v>
      </c>
      <c r="L4965" s="3" t="s">
        <v>41906</v>
      </c>
      <c r="M4965">
        <v>2</v>
      </c>
      <c r="N4965">
        <v>4</v>
      </c>
      <c r="O4965" s="3" t="s">
        <v>41907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41908</v>
      </c>
      <c r="F4966" s="3" t="s">
        <v>41909</v>
      </c>
      <c r="G4966" s="3" t="s">
        <v>41910</v>
      </c>
      <c r="H4966" s="3" t="s">
        <v>41911</v>
      </c>
      <c r="I4966" s="3" t="s">
        <v>41912</v>
      </c>
      <c r="J4966" s="3" t="s">
        <v>41913</v>
      </c>
      <c r="K4966" s="3" t="s">
        <v>41914</v>
      </c>
      <c r="L4966" s="3" t="s">
        <v>41915</v>
      </c>
      <c r="M4966">
        <v>3</v>
      </c>
      <c r="N4966">
        <v>7</v>
      </c>
      <c r="O4966">
        <v>-0.004642920416508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41916</v>
      </c>
      <c r="F4967" s="3" t="s">
        <v>41917</v>
      </c>
      <c r="G4967" s="3" t="s">
        <v>41918</v>
      </c>
      <c r="H4967" s="3" t="s">
        <v>41919</v>
      </c>
      <c r="I4967" s="3" t="s">
        <v>41920</v>
      </c>
      <c r="J4967" s="3" t="s">
        <v>41921</v>
      </c>
      <c r="K4967" s="3" t="s">
        <v>41922</v>
      </c>
      <c r="L4967" s="3" t="s">
        <v>41923</v>
      </c>
      <c r="M4967">
        <v>3</v>
      </c>
      <c r="N4967">
        <v>5</v>
      </c>
      <c r="O4967" s="3" t="s">
        <v>41924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41925</v>
      </c>
      <c r="F4968" s="3" t="s">
        <v>41926</v>
      </c>
      <c r="G4968" s="3" t="s">
        <v>41927</v>
      </c>
      <c r="H4968" s="3" t="s">
        <v>41928</v>
      </c>
      <c r="I4968" s="3" t="s">
        <v>41929</v>
      </c>
      <c r="J4968" s="3" t="s">
        <v>41930</v>
      </c>
      <c r="K4968" s="3" t="s">
        <v>41931</v>
      </c>
      <c r="L4968" s="3" t="s">
        <v>41932</v>
      </c>
      <c r="M4968">
        <v>3</v>
      </c>
      <c r="N4968">
        <v>5</v>
      </c>
      <c r="O4968" s="3" t="s">
        <v>41933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41934</v>
      </c>
      <c r="F4969" s="3" t="s">
        <v>41935</v>
      </c>
      <c r="G4969" s="3" t="s">
        <v>41936</v>
      </c>
      <c r="H4969" s="3" t="s">
        <v>41937</v>
      </c>
      <c r="I4969" s="3" t="s">
        <v>41938</v>
      </c>
      <c r="J4969" s="3" t="s">
        <v>41939</v>
      </c>
      <c r="K4969" s="3" t="s">
        <v>41940</v>
      </c>
      <c r="L4969" s="3" t="s">
        <v>41941</v>
      </c>
      <c r="M4969">
        <v>3</v>
      </c>
      <c r="N4969">
        <v>4</v>
      </c>
      <c r="O4969" s="3" t="s">
        <v>41942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41943</v>
      </c>
      <c r="F4970" s="3" t="s">
        <v>41944</v>
      </c>
      <c r="G4970" s="3" t="s">
        <v>41945</v>
      </c>
      <c r="H4970" s="3" t="s">
        <v>41946</v>
      </c>
      <c r="I4970" s="3" t="s">
        <v>41947</v>
      </c>
      <c r="J4970" s="3" t="s">
        <v>41948</v>
      </c>
      <c r="K4970" s="3" t="s">
        <v>41949</v>
      </c>
      <c r="L4970" s="3" t="s">
        <v>41950</v>
      </c>
      <c r="M4970">
        <v>3</v>
      </c>
      <c r="N4970">
        <v>5</v>
      </c>
      <c r="O4970" s="3" t="s">
        <v>41951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41952</v>
      </c>
      <c r="F4971" s="3" t="s">
        <v>41953</v>
      </c>
      <c r="G4971" s="3" t="s">
        <v>41954</v>
      </c>
      <c r="H4971" s="3" t="s">
        <v>41955</v>
      </c>
      <c r="I4971" s="3" t="s">
        <v>41956</v>
      </c>
      <c r="J4971" s="3" t="s">
        <v>41957</v>
      </c>
      <c r="K4971" s="3" t="s">
        <v>41958</v>
      </c>
      <c r="L4971" s="3" t="s">
        <v>41959</v>
      </c>
      <c r="M4971">
        <v>2</v>
      </c>
      <c r="N4971">
        <v>5</v>
      </c>
      <c r="O4971">
        <v>-0.0390829176312036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41960</v>
      </c>
      <c r="F4972" s="3" t="s">
        <v>41961</v>
      </c>
      <c r="G4972" s="3" t="s">
        <v>41962</v>
      </c>
      <c r="H4972" s="3" t="s">
        <v>41963</v>
      </c>
      <c r="I4972" s="3" t="s">
        <v>41964</v>
      </c>
      <c r="J4972" s="3" t="s">
        <v>41965</v>
      </c>
      <c r="K4972" s="3" t="s">
        <v>41966</v>
      </c>
      <c r="L4972" s="3" t="s">
        <v>41967</v>
      </c>
      <c r="M4972">
        <v>2</v>
      </c>
      <c r="N4972">
        <v>4</v>
      </c>
      <c r="O4972" s="3" t="s">
        <v>41968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41969</v>
      </c>
      <c r="F4973" s="3" t="s">
        <v>41970</v>
      </c>
      <c r="G4973" s="3" t="s">
        <v>41971</v>
      </c>
      <c r="H4973" s="3" t="s">
        <v>41972</v>
      </c>
      <c r="I4973" s="3" t="s">
        <v>41973</v>
      </c>
      <c r="J4973" s="3" t="s">
        <v>41974</v>
      </c>
      <c r="K4973" s="3" t="s">
        <v>41975</v>
      </c>
      <c r="L4973" s="3" t="s">
        <v>41976</v>
      </c>
      <c r="M4973">
        <v>2</v>
      </c>
      <c r="N4973">
        <v>5</v>
      </c>
      <c r="O4973" s="3" t="s">
        <v>41977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41978</v>
      </c>
      <c r="F4974" s="3" t="s">
        <v>41979</v>
      </c>
      <c r="G4974" s="3" t="s">
        <v>41980</v>
      </c>
      <c r="H4974" s="3" t="s">
        <v>41981</v>
      </c>
      <c r="I4974" s="3" t="s">
        <v>41982</v>
      </c>
      <c r="J4974" s="3" t="s">
        <v>41983</v>
      </c>
      <c r="K4974" s="3" t="s">
        <v>41984</v>
      </c>
      <c r="L4974" s="3" t="s">
        <v>41985</v>
      </c>
      <c r="M4974">
        <v>3</v>
      </c>
      <c r="N4974">
        <v>5</v>
      </c>
      <c r="O4974" s="3" t="s">
        <v>41986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41987</v>
      </c>
      <c r="F4975" s="3" t="s">
        <v>41988</v>
      </c>
      <c r="G4975" s="3" t="s">
        <v>41989</v>
      </c>
      <c r="H4975" s="3" t="s">
        <v>41990</v>
      </c>
      <c r="I4975" s="3" t="s">
        <v>41991</v>
      </c>
      <c r="J4975" s="3" t="s">
        <v>41992</v>
      </c>
      <c r="K4975" s="3" t="s">
        <v>41993</v>
      </c>
      <c r="L4975" s="3" t="s">
        <v>41994</v>
      </c>
      <c r="M4975">
        <v>2</v>
      </c>
      <c r="N4975">
        <v>6</v>
      </c>
      <c r="O4975">
        <v>-0.025427125055637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41995</v>
      </c>
      <c r="F4976" s="3" t="s">
        <v>41996</v>
      </c>
      <c r="G4976" s="3" t="s">
        <v>41997</v>
      </c>
      <c r="H4976" s="3" t="s">
        <v>41998</v>
      </c>
      <c r="I4976" s="3" t="s">
        <v>41999</v>
      </c>
      <c r="J4976" s="3" t="s">
        <v>42000</v>
      </c>
      <c r="K4976" s="3" t="s">
        <v>42001</v>
      </c>
      <c r="L4976" s="3" t="s">
        <v>42002</v>
      </c>
      <c r="M4976">
        <v>2</v>
      </c>
      <c r="N4976">
        <v>2</v>
      </c>
      <c r="O4976" s="3" t="s">
        <v>42003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42004</v>
      </c>
      <c r="F4977" s="3" t="s">
        <v>42005</v>
      </c>
      <c r="G4977" s="3" t="s">
        <v>42006</v>
      </c>
      <c r="H4977" s="3" t="s">
        <v>42007</v>
      </c>
      <c r="I4977" s="3" t="s">
        <v>42008</v>
      </c>
      <c r="J4977" s="3" t="s">
        <v>42009</v>
      </c>
      <c r="K4977" s="3" t="s">
        <v>42010</v>
      </c>
      <c r="L4977" s="3" t="s">
        <v>42011</v>
      </c>
      <c r="M4977">
        <v>5</v>
      </c>
      <c r="N4977">
        <v>7</v>
      </c>
      <c r="O4977">
        <v>-0.0086748866850348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42012</v>
      </c>
      <c r="F4978" s="3" t="s">
        <v>42013</v>
      </c>
      <c r="G4978" s="3" t="s">
        <v>42014</v>
      </c>
      <c r="H4978" s="3" t="s">
        <v>42015</v>
      </c>
      <c r="I4978" s="3" t="s">
        <v>42016</v>
      </c>
      <c r="J4978" s="3" t="s">
        <v>42017</v>
      </c>
      <c r="K4978" s="3" t="s">
        <v>42018</v>
      </c>
      <c r="L4978" s="3" t="s">
        <v>42019</v>
      </c>
      <c r="M4978">
        <v>4</v>
      </c>
      <c r="N4978">
        <v>5</v>
      </c>
      <c r="O4978" s="3" t="s">
        <v>42020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42021</v>
      </c>
      <c r="F4979" s="3" t="s">
        <v>42022</v>
      </c>
      <c r="G4979" s="3" t="s">
        <v>42023</v>
      </c>
      <c r="H4979" s="3" t="s">
        <v>42024</v>
      </c>
      <c r="I4979" s="3" t="s">
        <v>42025</v>
      </c>
      <c r="J4979" s="3" t="s">
        <v>42026</v>
      </c>
      <c r="K4979" s="3" t="s">
        <v>42027</v>
      </c>
      <c r="L4979" s="3" t="s">
        <v>42028</v>
      </c>
      <c r="M4979">
        <v>2</v>
      </c>
      <c r="N4979">
        <v>5</v>
      </c>
      <c r="O4979">
        <v>-0.0088407466870142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42029</v>
      </c>
      <c r="F4980" s="3" t="s">
        <v>42030</v>
      </c>
      <c r="G4980" s="3" t="s">
        <v>42031</v>
      </c>
      <c r="H4980" s="3" t="s">
        <v>42032</v>
      </c>
      <c r="I4980" s="3" t="s">
        <v>42033</v>
      </c>
      <c r="J4980" s="3" t="s">
        <v>42034</v>
      </c>
      <c r="K4980" s="3" t="s">
        <v>42035</v>
      </c>
      <c r="L4980" s="3" t="s">
        <v>42036</v>
      </c>
      <c r="M4980">
        <v>5</v>
      </c>
      <c r="N4980">
        <v>7</v>
      </c>
      <c r="O4980">
        <v>-0.0239900116413967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42037</v>
      </c>
      <c r="F4981" s="3" t="s">
        <v>42038</v>
      </c>
      <c r="G4981" s="3" t="s">
        <v>42039</v>
      </c>
      <c r="H4981" s="3" t="s">
        <v>42040</v>
      </c>
      <c r="I4981" s="3" t="s">
        <v>42041</v>
      </c>
      <c r="J4981" s="3" t="s">
        <v>42042</v>
      </c>
      <c r="K4981" s="3" t="s">
        <v>42043</v>
      </c>
      <c r="L4981" s="3" t="s">
        <v>42044</v>
      </c>
      <c r="M4981">
        <v>7</v>
      </c>
      <c r="N4981">
        <v>9</v>
      </c>
      <c r="O4981">
        <v>-0.0348488947955016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42045</v>
      </c>
      <c r="F4982" s="3" t="s">
        <v>42046</v>
      </c>
      <c r="G4982" s="3" t="s">
        <v>42047</v>
      </c>
      <c r="H4982" s="3" t="s">
        <v>42048</v>
      </c>
      <c r="I4982" s="3" t="s">
        <v>42049</v>
      </c>
      <c r="J4982" s="3" t="s">
        <v>42050</v>
      </c>
      <c r="K4982" s="3" t="s">
        <v>42051</v>
      </c>
      <c r="L4982" s="3" t="s">
        <v>42052</v>
      </c>
      <c r="M4982">
        <v>6</v>
      </c>
      <c r="N4982">
        <v>7</v>
      </c>
      <c r="O4982">
        <v>-0.0634901127692625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42053</v>
      </c>
      <c r="F4983" s="3" t="s">
        <v>42054</v>
      </c>
      <c r="G4983" s="3" t="s">
        <v>42055</v>
      </c>
      <c r="H4983" s="3" t="s">
        <v>42056</v>
      </c>
      <c r="I4983" s="3" t="s">
        <v>42057</v>
      </c>
      <c r="J4983" s="3" t="s">
        <v>42058</v>
      </c>
      <c r="K4983" s="3" t="s">
        <v>42059</v>
      </c>
      <c r="L4983" s="3" t="s">
        <v>42060</v>
      </c>
      <c r="M4983">
        <v>3</v>
      </c>
      <c r="N4983">
        <v>9</v>
      </c>
      <c r="O4983">
        <v>-0.0663064690181794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42061</v>
      </c>
      <c r="F4984" s="3" t="s">
        <v>42062</v>
      </c>
      <c r="G4984" s="3" t="s">
        <v>42063</v>
      </c>
      <c r="H4984" s="3" t="s">
        <v>42064</v>
      </c>
      <c r="I4984" s="3" t="s">
        <v>42065</v>
      </c>
      <c r="J4984" s="3" t="s">
        <v>42066</v>
      </c>
      <c r="K4984" s="3" t="s">
        <v>42067</v>
      </c>
      <c r="L4984" s="3" t="s">
        <v>42068</v>
      </c>
      <c r="M4984">
        <v>2</v>
      </c>
      <c r="N4984">
        <v>3</v>
      </c>
      <c r="O4984" s="3" t="s">
        <v>42069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42070</v>
      </c>
      <c r="F4985" s="3" t="s">
        <v>42071</v>
      </c>
      <c r="G4985" s="3" t="s">
        <v>42072</v>
      </c>
      <c r="H4985" s="3" t="s">
        <v>42073</v>
      </c>
      <c r="I4985" s="3" t="s">
        <v>42074</v>
      </c>
      <c r="J4985" s="3" t="s">
        <v>42075</v>
      </c>
      <c r="K4985" s="3" t="s">
        <v>42076</v>
      </c>
      <c r="L4985" s="3" t="s">
        <v>42077</v>
      </c>
      <c r="M4985">
        <v>4</v>
      </c>
      <c r="N4985">
        <v>9</v>
      </c>
      <c r="O4985">
        <v>-0.0366634081759529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42078</v>
      </c>
      <c r="F4986" s="3" t="s">
        <v>42079</v>
      </c>
      <c r="G4986" s="3" t="s">
        <v>42080</v>
      </c>
      <c r="H4986" s="3" t="s">
        <v>42081</v>
      </c>
      <c r="I4986" s="3" t="s">
        <v>42082</v>
      </c>
      <c r="J4986" s="3" t="s">
        <v>42083</v>
      </c>
      <c r="K4986" s="3" t="s">
        <v>42084</v>
      </c>
      <c r="L4986" s="3" t="s">
        <v>42085</v>
      </c>
      <c r="M4986">
        <v>5</v>
      </c>
      <c r="N4986">
        <v>6</v>
      </c>
      <c r="O4986">
        <v>-0.0426826235350174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42086</v>
      </c>
      <c r="F4987" s="3" t="s">
        <v>42087</v>
      </c>
      <c r="G4987" s="3" t="s">
        <v>42088</v>
      </c>
      <c r="H4987" s="3" t="s">
        <v>42089</v>
      </c>
      <c r="I4987" s="3" t="s">
        <v>42090</v>
      </c>
      <c r="J4987" s="3" t="s">
        <v>42091</v>
      </c>
      <c r="K4987" s="3" t="s">
        <v>42092</v>
      </c>
      <c r="L4987" s="3" t="s">
        <v>42093</v>
      </c>
      <c r="M4987">
        <v>6</v>
      </c>
      <c r="N4987">
        <v>9</v>
      </c>
      <c r="O4987">
        <v>-0.0409929526209422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42094</v>
      </c>
      <c r="F4988" s="3" t="s">
        <v>42095</v>
      </c>
      <c r="G4988" s="3" t="s">
        <v>42096</v>
      </c>
      <c r="H4988" s="3" t="s">
        <v>42097</v>
      </c>
      <c r="I4988" s="3" t="s">
        <v>42098</v>
      </c>
      <c r="J4988" s="3" t="s">
        <v>42099</v>
      </c>
      <c r="K4988" s="3" t="s">
        <v>42100</v>
      </c>
      <c r="L4988" s="3" t="s">
        <v>42101</v>
      </c>
      <c r="M4988">
        <v>6</v>
      </c>
      <c r="N4988">
        <v>7</v>
      </c>
      <c r="O4988" s="3" t="s">
        <v>42102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42103</v>
      </c>
      <c r="F4989" s="3" t="s">
        <v>42104</v>
      </c>
      <c r="G4989" s="3" t="s">
        <v>42105</v>
      </c>
      <c r="H4989" s="3" t="s">
        <v>42106</v>
      </c>
      <c r="I4989" s="3" t="s">
        <v>42107</v>
      </c>
      <c r="J4989" s="3" t="s">
        <v>42108</v>
      </c>
      <c r="K4989" s="3" t="s">
        <v>42109</v>
      </c>
      <c r="L4989" s="3" t="s">
        <v>42110</v>
      </c>
      <c r="M4989">
        <v>7</v>
      </c>
      <c r="N4989">
        <v>8</v>
      </c>
      <c r="O4989" s="3" t="s">
        <v>42111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42112</v>
      </c>
      <c r="F4990" s="3" t="s">
        <v>42113</v>
      </c>
      <c r="G4990" s="3" t="s">
        <v>42114</v>
      </c>
      <c r="H4990" s="3" t="s">
        <v>42115</v>
      </c>
      <c r="I4990" s="3" t="s">
        <v>42116</v>
      </c>
      <c r="J4990" s="3" t="s">
        <v>42117</v>
      </c>
      <c r="K4990" s="3" t="s">
        <v>42118</v>
      </c>
      <c r="L4990" s="3" t="s">
        <v>42119</v>
      </c>
      <c r="M4990">
        <v>7</v>
      </c>
      <c r="N4990">
        <v>7</v>
      </c>
      <c r="O4990" s="3" t="s">
        <v>42120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42121</v>
      </c>
      <c r="F4991" s="3" t="s">
        <v>42122</v>
      </c>
      <c r="G4991" s="3" t="s">
        <v>42123</v>
      </c>
      <c r="H4991" s="3" t="s">
        <v>42124</v>
      </c>
      <c r="I4991" s="3" t="s">
        <v>42125</v>
      </c>
      <c r="J4991" s="3" t="s">
        <v>42126</v>
      </c>
      <c r="K4991" s="3" t="s">
        <v>42127</v>
      </c>
      <c r="L4991" s="3" t="s">
        <v>42128</v>
      </c>
      <c r="M4991">
        <v>6</v>
      </c>
      <c r="N4991">
        <v>6</v>
      </c>
      <c r="O4991">
        <v>-0.0070634301477097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42129</v>
      </c>
      <c r="F4992" s="3" t="s">
        <v>42130</v>
      </c>
      <c r="G4992" s="3" t="s">
        <v>42131</v>
      </c>
      <c r="H4992" s="3" t="s">
        <v>42132</v>
      </c>
      <c r="I4992" s="3" t="s">
        <v>42133</v>
      </c>
      <c r="J4992" s="3" t="s">
        <v>42134</v>
      </c>
      <c r="K4992" s="3" t="s">
        <v>42135</v>
      </c>
      <c r="L4992" s="3" t="s">
        <v>42136</v>
      </c>
      <c r="M4992">
        <v>7</v>
      </c>
      <c r="N4992">
        <v>8</v>
      </c>
      <c r="O4992">
        <v>-0.0555963204266766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42137</v>
      </c>
      <c r="F4993" s="3" t="s">
        <v>42138</v>
      </c>
      <c r="G4993" s="3" t="s">
        <v>42139</v>
      </c>
      <c r="H4993" s="3" t="s">
        <v>42140</v>
      </c>
      <c r="I4993" s="3" t="s">
        <v>42141</v>
      </c>
      <c r="J4993" s="3" t="s">
        <v>42142</v>
      </c>
      <c r="K4993" s="3" t="s">
        <v>42143</v>
      </c>
      <c r="L4993" s="3" t="s">
        <v>42144</v>
      </c>
      <c r="M4993">
        <v>7</v>
      </c>
      <c r="N4993">
        <v>8</v>
      </c>
      <c r="O4993">
        <v>-0.0518512789547986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42145</v>
      </c>
      <c r="F4994" s="3" t="s">
        <v>42146</v>
      </c>
      <c r="G4994" s="3" t="s">
        <v>42147</v>
      </c>
      <c r="H4994" s="3" t="s">
        <v>42148</v>
      </c>
      <c r="I4994" s="3" t="s">
        <v>42149</v>
      </c>
      <c r="J4994" s="3" t="s">
        <v>42150</v>
      </c>
      <c r="K4994" s="3" t="s">
        <v>42151</v>
      </c>
      <c r="L4994" s="3" t="s">
        <v>42152</v>
      </c>
      <c r="M4994">
        <v>4</v>
      </c>
      <c r="N4994">
        <v>9</v>
      </c>
      <c r="O4994">
        <v>-0.0746719025900321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42153</v>
      </c>
      <c r="F4995" s="3" t="s">
        <v>42154</v>
      </c>
      <c r="G4995" s="3" t="s">
        <v>42155</v>
      </c>
      <c r="H4995" s="3" t="s">
        <v>42156</v>
      </c>
      <c r="I4995" s="3" t="s">
        <v>42157</v>
      </c>
      <c r="J4995" s="3" t="s">
        <v>42158</v>
      </c>
      <c r="K4995" s="3" t="s">
        <v>42159</v>
      </c>
      <c r="L4995" s="3" t="s">
        <v>42160</v>
      </c>
      <c r="M4995">
        <v>7</v>
      </c>
      <c r="N4995">
        <v>7</v>
      </c>
      <c r="O4995">
        <v>-0.0306717080465853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42161</v>
      </c>
      <c r="F4996" s="3" t="s">
        <v>42162</v>
      </c>
      <c r="G4996" s="3" t="s">
        <v>42163</v>
      </c>
      <c r="H4996" s="3" t="s">
        <v>42164</v>
      </c>
      <c r="I4996" s="3" t="s">
        <v>42165</v>
      </c>
      <c r="J4996" s="3" t="s">
        <v>42166</v>
      </c>
      <c r="K4996" s="3" t="s">
        <v>42167</v>
      </c>
      <c r="L4996" s="3" t="s">
        <v>42168</v>
      </c>
      <c r="M4996">
        <v>4</v>
      </c>
      <c r="N4996">
        <v>6</v>
      </c>
      <c r="O4996">
        <v>-0.0275822099154814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42169</v>
      </c>
      <c r="F4997" s="3" t="s">
        <v>42170</v>
      </c>
      <c r="G4997" s="3" t="s">
        <v>42171</v>
      </c>
      <c r="H4997" s="3" t="s">
        <v>42172</v>
      </c>
      <c r="I4997" s="3" t="s">
        <v>42173</v>
      </c>
      <c r="J4997" s="3" t="s">
        <v>42174</v>
      </c>
      <c r="K4997" s="3" t="s">
        <v>42175</v>
      </c>
      <c r="L4997" s="3" t="s">
        <v>42176</v>
      </c>
      <c r="M4997">
        <v>6</v>
      </c>
      <c r="N4997">
        <v>6</v>
      </c>
      <c r="O4997">
        <v>-0.0431945272432947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42177</v>
      </c>
      <c r="F4998" s="3" t="s">
        <v>42178</v>
      </c>
      <c r="G4998" s="3" t="s">
        <v>42179</v>
      </c>
      <c r="H4998" s="3" t="s">
        <v>42180</v>
      </c>
      <c r="I4998" s="3" t="s">
        <v>42181</v>
      </c>
      <c r="J4998" s="3" t="s">
        <v>42182</v>
      </c>
      <c r="K4998" s="3" t="s">
        <v>42183</v>
      </c>
      <c r="L4998" s="3" t="s">
        <v>42184</v>
      </c>
      <c r="M4998">
        <v>5</v>
      </c>
      <c r="N4998">
        <v>6</v>
      </c>
      <c r="O4998">
        <v>-0.0388713152002062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42185</v>
      </c>
      <c r="F4999" s="3" t="s">
        <v>42186</v>
      </c>
      <c r="G4999" s="3" t="s">
        <v>42187</v>
      </c>
      <c r="H4999" s="3" t="s">
        <v>42188</v>
      </c>
      <c r="I4999" s="3" t="s">
        <v>42189</v>
      </c>
      <c r="J4999" s="3" t="s">
        <v>42190</v>
      </c>
      <c r="K4999" s="3" t="s">
        <v>42191</v>
      </c>
      <c r="L4999" s="3" t="s">
        <v>42192</v>
      </c>
      <c r="M4999">
        <v>2</v>
      </c>
      <c r="N4999">
        <v>3</v>
      </c>
      <c r="O4999">
        <v>-0.0645082437724176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42193</v>
      </c>
      <c r="F5000" s="3" t="s">
        <v>42194</v>
      </c>
      <c r="G5000" s="3" t="s">
        <v>42195</v>
      </c>
      <c r="H5000" s="3" t="s">
        <v>42196</v>
      </c>
      <c r="I5000" s="3" t="s">
        <v>42197</v>
      </c>
      <c r="J5000" s="3" t="s">
        <v>42198</v>
      </c>
      <c r="K5000" s="3" t="s">
        <v>42199</v>
      </c>
      <c r="L5000" s="3" t="s">
        <v>42200</v>
      </c>
      <c r="M5000">
        <v>8</v>
      </c>
      <c r="N5000">
        <v>6</v>
      </c>
      <c r="O5000" s="3" t="s">
        <v>42201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42202</v>
      </c>
      <c r="F5001" s="3" t="s">
        <v>42203</v>
      </c>
      <c r="G5001" s="3" t="s">
        <v>42204</v>
      </c>
      <c r="H5001" s="3" t="s">
        <v>42205</v>
      </c>
      <c r="I5001" s="3" t="s">
        <v>42206</v>
      </c>
      <c r="J5001" s="3" t="s">
        <v>42207</v>
      </c>
      <c r="K5001" s="3" t="s">
        <v>42208</v>
      </c>
      <c r="L5001" s="3" t="s">
        <v>42209</v>
      </c>
      <c r="M5001">
        <v>6</v>
      </c>
      <c r="N5001">
        <v>6</v>
      </c>
      <c r="O5001">
        <v>-0.0361110409503786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42210</v>
      </c>
      <c r="F5002" s="3" t="s">
        <v>42211</v>
      </c>
      <c r="G5002" s="3" t="s">
        <v>42212</v>
      </c>
      <c r="H5002" s="3" t="s">
        <v>42213</v>
      </c>
      <c r="I5002" s="3" t="s">
        <v>42214</v>
      </c>
      <c r="J5002" s="3" t="s">
        <v>42215</v>
      </c>
      <c r="K5002" s="3" t="s">
        <v>42216</v>
      </c>
      <c r="L5002" s="3" t="s">
        <v>42217</v>
      </c>
      <c r="M5002">
        <v>8</v>
      </c>
      <c r="N5002">
        <v>7</v>
      </c>
      <c r="O5002">
        <v>-0.0108686966165295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42218</v>
      </c>
      <c r="F5003" s="3" t="s">
        <v>42219</v>
      </c>
      <c r="G5003" s="3" t="s">
        <v>42220</v>
      </c>
      <c r="H5003" s="3" t="s">
        <v>42221</v>
      </c>
      <c r="I5003" s="3" t="s">
        <v>42222</v>
      </c>
      <c r="J5003" s="3" t="s">
        <v>42223</v>
      </c>
      <c r="K5003" s="3" t="s">
        <v>42224</v>
      </c>
      <c r="L5003" s="3" t="s">
        <v>42225</v>
      </c>
      <c r="M5003">
        <v>7</v>
      </c>
      <c r="N5003">
        <v>9</v>
      </c>
      <c r="O5003">
        <v>-0.0555663405432911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42226</v>
      </c>
      <c r="F5004" s="3" t="s">
        <v>42227</v>
      </c>
      <c r="G5004" s="3" t="s">
        <v>42228</v>
      </c>
      <c r="H5004" s="3" t="s">
        <v>42229</v>
      </c>
      <c r="I5004" s="3" t="s">
        <v>42230</v>
      </c>
      <c r="J5004" s="3" t="s">
        <v>42231</v>
      </c>
      <c r="K5004" s="3" t="s">
        <v>42232</v>
      </c>
      <c r="L5004" s="3" t="s">
        <v>42233</v>
      </c>
      <c r="M5004">
        <v>7</v>
      </c>
      <c r="N5004">
        <v>8</v>
      </c>
      <c r="O5004">
        <v>-0.051649483732889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42234</v>
      </c>
      <c r="F5005" s="3" t="s">
        <v>42235</v>
      </c>
      <c r="G5005" s="3" t="s">
        <v>42236</v>
      </c>
      <c r="H5005" s="3" t="s">
        <v>42237</v>
      </c>
      <c r="I5005" s="3" t="s">
        <v>42238</v>
      </c>
      <c r="J5005" s="3" t="s">
        <v>42239</v>
      </c>
      <c r="K5005" s="3" t="s">
        <v>42240</v>
      </c>
      <c r="L5005" s="3" t="s">
        <v>42241</v>
      </c>
      <c r="M5005">
        <v>7</v>
      </c>
      <c r="N5005">
        <v>7</v>
      </c>
      <c r="O5005" s="3" t="s">
        <v>42242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42243</v>
      </c>
      <c r="F5006" s="3" t="s">
        <v>42244</v>
      </c>
      <c r="G5006" s="3" t="s">
        <v>42245</v>
      </c>
      <c r="H5006" s="3" t="s">
        <v>42246</v>
      </c>
      <c r="I5006" s="3" t="s">
        <v>42247</v>
      </c>
      <c r="J5006" s="3" t="s">
        <v>42248</v>
      </c>
      <c r="K5006" s="3" t="s">
        <v>42249</v>
      </c>
      <c r="L5006" s="3" t="s">
        <v>42250</v>
      </c>
      <c r="M5006">
        <v>7</v>
      </c>
      <c r="N5006">
        <v>7</v>
      </c>
      <c r="O5006" s="3" t="s">
        <v>42251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42252</v>
      </c>
      <c r="F5007" s="3" t="s">
        <v>42253</v>
      </c>
      <c r="G5007" s="3" t="s">
        <v>42254</v>
      </c>
      <c r="H5007" s="3" t="s">
        <v>42255</v>
      </c>
      <c r="I5007" s="3" t="s">
        <v>42256</v>
      </c>
      <c r="J5007" s="3" t="s">
        <v>42257</v>
      </c>
      <c r="K5007" s="3" t="s">
        <v>42258</v>
      </c>
      <c r="L5007" s="3" t="s">
        <v>42259</v>
      </c>
      <c r="M5007">
        <v>6</v>
      </c>
      <c r="N5007">
        <v>6</v>
      </c>
      <c r="O5007" s="3" t="s">
        <v>42260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42261</v>
      </c>
      <c r="F5008" s="3" t="s">
        <v>42262</v>
      </c>
      <c r="G5008" s="3" t="s">
        <v>42263</v>
      </c>
      <c r="H5008" s="3" t="s">
        <v>42264</v>
      </c>
      <c r="I5008" s="3" t="s">
        <v>42265</v>
      </c>
      <c r="J5008" s="3" t="s">
        <v>42266</v>
      </c>
      <c r="K5008" s="3" t="s">
        <v>42267</v>
      </c>
      <c r="L5008" s="3" t="s">
        <v>42268</v>
      </c>
      <c r="M5008">
        <v>4</v>
      </c>
      <c r="N5008">
        <v>3</v>
      </c>
      <c r="O5008">
        <v>-0.0384413567755886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42269</v>
      </c>
      <c r="F5009" s="3" t="s">
        <v>42270</v>
      </c>
      <c r="G5009" s="3" t="s">
        <v>42271</v>
      </c>
      <c r="H5009" s="3" t="s">
        <v>42272</v>
      </c>
      <c r="I5009" s="3" t="s">
        <v>42273</v>
      </c>
      <c r="J5009" s="3" t="s">
        <v>42274</v>
      </c>
      <c r="K5009" s="3" t="s">
        <v>42275</v>
      </c>
      <c r="L5009" s="3" t="s">
        <v>42276</v>
      </c>
      <c r="M5009">
        <v>7</v>
      </c>
      <c r="N5009">
        <v>8</v>
      </c>
      <c r="O5009">
        <v>-0.0164631889988409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42277</v>
      </c>
      <c r="F5010" s="3" t="s">
        <v>42278</v>
      </c>
      <c r="G5010" s="3" t="s">
        <v>42279</v>
      </c>
      <c r="H5010" s="3" t="s">
        <v>42280</v>
      </c>
      <c r="I5010" s="3" t="s">
        <v>42281</v>
      </c>
      <c r="J5010" s="3" t="s">
        <v>42282</v>
      </c>
      <c r="K5010" s="3" t="s">
        <v>42283</v>
      </c>
      <c r="L5010" s="3" t="s">
        <v>42284</v>
      </c>
      <c r="M5010">
        <v>7</v>
      </c>
      <c r="N5010">
        <v>8</v>
      </c>
      <c r="O5010">
        <v>-0.0189007402716349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42285</v>
      </c>
      <c r="F5011" s="3" t="s">
        <v>42286</v>
      </c>
      <c r="G5011" s="3" t="s">
        <v>42287</v>
      </c>
      <c r="H5011" s="3" t="s">
        <v>42288</v>
      </c>
      <c r="I5011" s="3" t="s">
        <v>42289</v>
      </c>
      <c r="J5011" s="3" t="s">
        <v>42290</v>
      </c>
      <c r="K5011" s="3" t="s">
        <v>42291</v>
      </c>
      <c r="L5011" s="3" t="s">
        <v>42292</v>
      </c>
      <c r="M5011">
        <v>7</v>
      </c>
      <c r="N5011">
        <v>8</v>
      </c>
      <c r="O5011" s="3" t="s">
        <v>42293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42294</v>
      </c>
      <c r="F5012" s="3" t="s">
        <v>42295</v>
      </c>
      <c r="G5012" s="3" t="s">
        <v>42296</v>
      </c>
      <c r="H5012" s="3" t="s">
        <v>42297</v>
      </c>
      <c r="I5012" s="3" t="s">
        <v>42298</v>
      </c>
      <c r="J5012" s="3" t="s">
        <v>42299</v>
      </c>
      <c r="K5012" s="3" t="s">
        <v>42300</v>
      </c>
      <c r="L5012" s="3" t="s">
        <v>42301</v>
      </c>
      <c r="M5012">
        <v>7</v>
      </c>
      <c r="N5012">
        <v>8</v>
      </c>
      <c r="O5012">
        <v>-0.0131071873154247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42302</v>
      </c>
      <c r="F5013" s="3" t="s">
        <v>42303</v>
      </c>
      <c r="G5013" s="3" t="s">
        <v>42304</v>
      </c>
      <c r="H5013" s="3" t="s">
        <v>42305</v>
      </c>
      <c r="I5013" s="3" t="s">
        <v>42306</v>
      </c>
      <c r="J5013" s="3" t="s">
        <v>42307</v>
      </c>
      <c r="K5013" s="3" t="s">
        <v>42308</v>
      </c>
      <c r="L5013" s="3" t="s">
        <v>42309</v>
      </c>
      <c r="M5013">
        <v>7</v>
      </c>
      <c r="N5013">
        <v>9</v>
      </c>
      <c r="O5013">
        <v>-0.0360948146674898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42310</v>
      </c>
      <c r="F5014" s="3" t="s">
        <v>42311</v>
      </c>
      <c r="G5014" s="3" t="s">
        <v>42312</v>
      </c>
      <c r="H5014" s="3" t="s">
        <v>42313</v>
      </c>
      <c r="I5014" s="3" t="s">
        <v>42314</v>
      </c>
      <c r="J5014" s="3" t="s">
        <v>42315</v>
      </c>
      <c r="K5014" s="3" t="s">
        <v>42316</v>
      </c>
      <c r="L5014" s="3" t="s">
        <v>42317</v>
      </c>
      <c r="M5014">
        <v>7</v>
      </c>
      <c r="N5014">
        <v>7</v>
      </c>
      <c r="O5014">
        <v>-0.0315311834486445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42318</v>
      </c>
      <c r="F5015" s="3" t="s">
        <v>42319</v>
      </c>
      <c r="G5015" s="3" t="s">
        <v>42320</v>
      </c>
      <c r="H5015" s="3" t="s">
        <v>42321</v>
      </c>
      <c r="I5015" s="3" t="s">
        <v>42322</v>
      </c>
      <c r="J5015" s="3" t="s">
        <v>42323</v>
      </c>
      <c r="K5015" s="3" t="s">
        <v>42324</v>
      </c>
      <c r="L5015" s="3" t="s">
        <v>42325</v>
      </c>
      <c r="M5015">
        <v>5</v>
      </c>
      <c r="N5015">
        <v>5</v>
      </c>
      <c r="O5015">
        <v>-0.0379447390989814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42326</v>
      </c>
      <c r="F5016" s="3" t="s">
        <v>42327</v>
      </c>
      <c r="G5016" s="3" t="s">
        <v>42328</v>
      </c>
      <c r="H5016" s="3" t="s">
        <v>42329</v>
      </c>
      <c r="I5016" s="3" t="s">
        <v>42330</v>
      </c>
      <c r="J5016" s="3" t="s">
        <v>42331</v>
      </c>
      <c r="K5016" s="3" t="s">
        <v>42332</v>
      </c>
      <c r="L5016" s="3" t="s">
        <v>42333</v>
      </c>
      <c r="M5016">
        <v>7</v>
      </c>
      <c r="N5016">
        <v>8</v>
      </c>
      <c r="O5016">
        <v>-0.0279058361759172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42334</v>
      </c>
      <c r="F5017" s="3" t="s">
        <v>42335</v>
      </c>
      <c r="G5017" s="3" t="s">
        <v>42336</v>
      </c>
      <c r="H5017" s="3" t="s">
        <v>42337</v>
      </c>
      <c r="I5017" s="3" t="s">
        <v>42338</v>
      </c>
      <c r="J5017" s="3" t="s">
        <v>42339</v>
      </c>
      <c r="K5017" s="3" t="s">
        <v>42340</v>
      </c>
      <c r="L5017" s="3" t="s">
        <v>42341</v>
      </c>
      <c r="M5017">
        <v>2</v>
      </c>
      <c r="N5017">
        <v>3</v>
      </c>
      <c r="O5017">
        <v>-0.0040921866947079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42342</v>
      </c>
      <c r="F5018" s="3" t="s">
        <v>42343</v>
      </c>
      <c r="G5018" s="3" t="s">
        <v>42344</v>
      </c>
      <c r="H5018" s="3" t="s">
        <v>42345</v>
      </c>
      <c r="I5018" s="3" t="s">
        <v>42346</v>
      </c>
      <c r="J5018" s="3" t="s">
        <v>42347</v>
      </c>
      <c r="K5018" s="3" t="s">
        <v>42348</v>
      </c>
      <c r="L5018" s="3" t="s">
        <v>42349</v>
      </c>
      <c r="M5018">
        <v>6</v>
      </c>
      <c r="N5018">
        <v>6</v>
      </c>
      <c r="O5018">
        <v>-0.0032093064917606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42350</v>
      </c>
      <c r="F5019" s="3" t="s">
        <v>42351</v>
      </c>
      <c r="G5019" s="3" t="s">
        <v>42352</v>
      </c>
      <c r="H5019" s="3" t="s">
        <v>42353</v>
      </c>
      <c r="I5019" s="3" t="s">
        <v>42354</v>
      </c>
      <c r="J5019" s="3" t="s">
        <v>42355</v>
      </c>
      <c r="K5019" s="3" t="s">
        <v>42356</v>
      </c>
      <c r="L5019" s="3" t="s">
        <v>42357</v>
      </c>
      <c r="M5019">
        <v>3</v>
      </c>
      <c r="N5019">
        <v>3</v>
      </c>
      <c r="O5019">
        <v>-0.0184602880547808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42358</v>
      </c>
      <c r="F5020" s="3" t="s">
        <v>42359</v>
      </c>
      <c r="G5020" s="3" t="s">
        <v>42360</v>
      </c>
      <c r="H5020" s="3" t="s">
        <v>42361</v>
      </c>
      <c r="I5020" s="3" t="s">
        <v>42362</v>
      </c>
      <c r="J5020" s="3" t="s">
        <v>42363</v>
      </c>
      <c r="K5020" s="3" t="s">
        <v>42364</v>
      </c>
      <c r="L5020" s="3" t="s">
        <v>42365</v>
      </c>
      <c r="M5020">
        <v>6</v>
      </c>
      <c r="N5020">
        <v>6</v>
      </c>
      <c r="O5020">
        <v>-0.0229460633792532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42366</v>
      </c>
      <c r="F5021" s="3" t="s">
        <v>42367</v>
      </c>
      <c r="G5021" s="3" t="s">
        <v>42368</v>
      </c>
      <c r="H5021" s="3" t="s">
        <v>42369</v>
      </c>
      <c r="I5021" s="3" t="s">
        <v>42370</v>
      </c>
      <c r="J5021" s="3" t="s">
        <v>42371</v>
      </c>
      <c r="K5021" s="3" t="s">
        <v>42372</v>
      </c>
      <c r="L5021" s="3" t="s">
        <v>42373</v>
      </c>
      <c r="M5021">
        <v>3</v>
      </c>
      <c r="N5021">
        <v>4</v>
      </c>
      <c r="O5021">
        <v>-0.0092586511575485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42374</v>
      </c>
      <c r="F5022" s="3" t="s">
        <v>42375</v>
      </c>
      <c r="G5022" s="3" t="s">
        <v>42376</v>
      </c>
      <c r="H5022" s="3" t="s">
        <v>42377</v>
      </c>
      <c r="I5022" s="3" t="s">
        <v>42378</v>
      </c>
      <c r="J5022" s="3" t="s">
        <v>42379</v>
      </c>
      <c r="K5022" s="3" t="s">
        <v>42380</v>
      </c>
      <c r="L5022" s="3" t="s">
        <v>42381</v>
      </c>
      <c r="M5022">
        <v>2</v>
      </c>
      <c r="N5022">
        <v>3</v>
      </c>
      <c r="O5022" s="3" t="s">
        <v>42382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42383</v>
      </c>
      <c r="F5023" s="3" t="s">
        <v>42384</v>
      </c>
      <c r="G5023" s="3" t="s">
        <v>42385</v>
      </c>
      <c r="H5023" s="3" t="s">
        <v>42386</v>
      </c>
      <c r="I5023" s="3" t="s">
        <v>42387</v>
      </c>
      <c r="J5023" s="3" t="s">
        <v>42388</v>
      </c>
      <c r="K5023" s="3" t="s">
        <v>42389</v>
      </c>
      <c r="L5023" s="3" t="s">
        <v>42390</v>
      </c>
      <c r="M5023">
        <v>2</v>
      </c>
      <c r="N5023">
        <v>3</v>
      </c>
      <c r="O5023" s="3" t="s">
        <v>42391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42392</v>
      </c>
      <c r="F5024" s="3" t="s">
        <v>42393</v>
      </c>
      <c r="G5024" s="3" t="s">
        <v>42394</v>
      </c>
      <c r="H5024" s="3" t="s">
        <v>42395</v>
      </c>
      <c r="I5024" s="3" t="s">
        <v>42396</v>
      </c>
      <c r="J5024" s="3" t="s">
        <v>42397</v>
      </c>
      <c r="K5024" s="3" t="s">
        <v>42398</v>
      </c>
      <c r="L5024" s="3" t="s">
        <v>42399</v>
      </c>
      <c r="M5024">
        <v>2</v>
      </c>
      <c r="N5024">
        <v>4</v>
      </c>
      <c r="O5024">
        <v>-0.06081425822806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42400</v>
      </c>
      <c r="F5025" s="3" t="s">
        <v>42401</v>
      </c>
      <c r="G5025" s="3" t="s">
        <v>42402</v>
      </c>
      <c r="H5025" s="3" t="s">
        <v>42403</v>
      </c>
      <c r="I5025" s="3" t="s">
        <v>42404</v>
      </c>
      <c r="J5025" s="3" t="s">
        <v>42405</v>
      </c>
      <c r="K5025" s="3" t="s">
        <v>42406</v>
      </c>
      <c r="L5025" s="3" t="s">
        <v>42407</v>
      </c>
      <c r="M5025">
        <v>2</v>
      </c>
      <c r="N5025">
        <v>3</v>
      </c>
      <c r="O5025" s="3" t="s">
        <v>42408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42409</v>
      </c>
      <c r="F5026" s="3" t="s">
        <v>42410</v>
      </c>
      <c r="G5026" s="3" t="s">
        <v>42411</v>
      </c>
      <c r="H5026" s="3" t="s">
        <v>42412</v>
      </c>
      <c r="I5026" s="3" t="s">
        <v>42413</v>
      </c>
      <c r="J5026" s="3" t="s">
        <v>42414</v>
      </c>
      <c r="K5026" s="3" t="s">
        <v>42415</v>
      </c>
      <c r="L5026" s="3" t="s">
        <v>42416</v>
      </c>
      <c r="M5026">
        <v>2</v>
      </c>
      <c r="N5026">
        <v>3</v>
      </c>
      <c r="O5026">
        <v>-0.0044418923318222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42417</v>
      </c>
      <c r="F5027" s="3" t="s">
        <v>42418</v>
      </c>
      <c r="G5027" s="3" t="s">
        <v>42419</v>
      </c>
      <c r="H5027" s="3" t="s">
        <v>42420</v>
      </c>
      <c r="I5027" s="3" t="s">
        <v>42421</v>
      </c>
      <c r="J5027" s="3" t="s">
        <v>42422</v>
      </c>
      <c r="K5027" s="3" t="s">
        <v>42423</v>
      </c>
      <c r="L5027" s="3" t="s">
        <v>42424</v>
      </c>
      <c r="M5027">
        <v>2</v>
      </c>
      <c r="N5027">
        <v>3</v>
      </c>
      <c r="O5027" s="3" t="s">
        <v>42425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42426</v>
      </c>
      <c r="F5028" s="3" t="s">
        <v>42427</v>
      </c>
      <c r="G5028" s="3" t="s">
        <v>42428</v>
      </c>
      <c r="H5028" s="3" t="s">
        <v>42429</v>
      </c>
      <c r="I5028" s="3" t="s">
        <v>42430</v>
      </c>
      <c r="J5028" s="3" t="s">
        <v>42431</v>
      </c>
      <c r="K5028" s="3" t="s">
        <v>42432</v>
      </c>
      <c r="L5028" s="3" t="s">
        <v>42433</v>
      </c>
      <c r="M5028">
        <v>2</v>
      </c>
      <c r="N5028">
        <v>3</v>
      </c>
      <c r="O5028" s="3" t="s">
        <v>42434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42435</v>
      </c>
      <c r="F5029" s="3" t="s">
        <v>42436</v>
      </c>
      <c r="G5029" s="3" t="s">
        <v>42437</v>
      </c>
      <c r="H5029" s="3" t="s">
        <v>42438</v>
      </c>
      <c r="I5029" s="3" t="s">
        <v>42439</v>
      </c>
      <c r="J5029" s="3" t="s">
        <v>42440</v>
      </c>
      <c r="K5029" s="3" t="s">
        <v>42441</v>
      </c>
      <c r="L5029" s="3" t="s">
        <v>42442</v>
      </c>
      <c r="M5029">
        <v>1</v>
      </c>
      <c r="N5029">
        <v>3</v>
      </c>
      <c r="O5029">
        <v>-0.0346603227339175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42443</v>
      </c>
      <c r="F5030" s="3" t="s">
        <v>42444</v>
      </c>
      <c r="G5030" s="3" t="s">
        <v>42445</v>
      </c>
      <c r="H5030" s="3" t="s">
        <v>42446</v>
      </c>
      <c r="I5030" s="3" t="s">
        <v>42447</v>
      </c>
      <c r="J5030" s="3" t="s">
        <v>42448</v>
      </c>
      <c r="K5030">
        <v>20.02052272863</v>
      </c>
      <c r="L5030" s="3" t="s">
        <v>42449</v>
      </c>
      <c r="M5030">
        <v>2</v>
      </c>
      <c r="N5030">
        <v>4</v>
      </c>
      <c r="O5030">
        <v>-0.0626867743027353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42450</v>
      </c>
      <c r="F5031" s="3" t="s">
        <v>42451</v>
      </c>
      <c r="G5031" s="3" t="s">
        <v>42452</v>
      </c>
      <c r="H5031" s="3" t="s">
        <v>42453</v>
      </c>
      <c r="I5031" s="3" t="s">
        <v>42454</v>
      </c>
      <c r="J5031" s="3" t="s">
        <v>42455</v>
      </c>
      <c r="K5031" s="3" t="s">
        <v>42456</v>
      </c>
      <c r="L5031" s="3" t="s">
        <v>42457</v>
      </c>
      <c r="M5031">
        <v>2</v>
      </c>
      <c r="N5031">
        <v>3</v>
      </c>
      <c r="O5031" s="3" t="s">
        <v>42458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42459</v>
      </c>
      <c r="F5032" s="3" t="s">
        <v>42460</v>
      </c>
      <c r="G5032" s="3" t="s">
        <v>42461</v>
      </c>
      <c r="H5032" s="3" t="s">
        <v>42462</v>
      </c>
      <c r="I5032" s="3" t="s">
        <v>42463</v>
      </c>
      <c r="J5032" s="3" t="s">
        <v>42464</v>
      </c>
      <c r="K5032" s="3" t="s">
        <v>42465</v>
      </c>
      <c r="L5032" s="3" t="s">
        <v>42466</v>
      </c>
      <c r="M5032">
        <v>2</v>
      </c>
      <c r="N5032">
        <v>3</v>
      </c>
      <c r="O5032" s="3" t="s">
        <v>42467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42468</v>
      </c>
      <c r="F5033" s="3" t="s">
        <v>42469</v>
      </c>
      <c r="G5033" s="3" t="s">
        <v>42470</v>
      </c>
      <c r="H5033" s="3" t="s">
        <v>42471</v>
      </c>
      <c r="I5033" s="3" t="s">
        <v>42472</v>
      </c>
      <c r="J5033" s="3" t="s">
        <v>42473</v>
      </c>
      <c r="K5033" s="3" t="s">
        <v>42474</v>
      </c>
      <c r="L5033" s="3" t="s">
        <v>42475</v>
      </c>
      <c r="M5033">
        <v>2</v>
      </c>
      <c r="N5033">
        <v>3</v>
      </c>
      <c r="O5033" s="3" t="s">
        <v>42476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42477</v>
      </c>
      <c r="F5034" s="3" t="s">
        <v>42478</v>
      </c>
      <c r="G5034" s="3" t="s">
        <v>42479</v>
      </c>
      <c r="H5034" s="3" t="s">
        <v>42480</v>
      </c>
      <c r="I5034" s="3" t="s">
        <v>42481</v>
      </c>
      <c r="J5034" s="3" t="s">
        <v>42482</v>
      </c>
      <c r="K5034" s="3" t="s">
        <v>42483</v>
      </c>
      <c r="L5034" s="3" t="s">
        <v>42484</v>
      </c>
      <c r="M5034">
        <v>2</v>
      </c>
      <c r="N5034">
        <v>3</v>
      </c>
      <c r="O5034" s="3" t="s">
        <v>42485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42486</v>
      </c>
      <c r="F5035" s="3" t="s">
        <v>42487</v>
      </c>
      <c r="G5035" s="3" t="s">
        <v>42488</v>
      </c>
      <c r="H5035" s="3" t="s">
        <v>42489</v>
      </c>
      <c r="I5035" s="3" t="s">
        <v>42490</v>
      </c>
      <c r="J5035" s="3" t="s">
        <v>42491</v>
      </c>
      <c r="K5035" s="3" t="s">
        <v>42492</v>
      </c>
      <c r="L5035" s="3" t="s">
        <v>42493</v>
      </c>
      <c r="M5035">
        <v>3</v>
      </c>
      <c r="N5035">
        <v>3</v>
      </c>
      <c r="O5035" s="3" t="s">
        <v>42494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42495</v>
      </c>
      <c r="F5036" s="3" t="s">
        <v>42496</v>
      </c>
      <c r="G5036" s="3" t="s">
        <v>42497</v>
      </c>
      <c r="H5036" s="3" t="s">
        <v>42498</v>
      </c>
      <c r="I5036" s="3" t="s">
        <v>42499</v>
      </c>
      <c r="J5036" s="3" t="s">
        <v>42500</v>
      </c>
      <c r="K5036" s="3" t="s">
        <v>42501</v>
      </c>
      <c r="L5036" s="3" t="s">
        <v>42502</v>
      </c>
      <c r="M5036">
        <v>2</v>
      </c>
      <c r="N5036">
        <v>5</v>
      </c>
      <c r="O5036" s="3" t="s">
        <v>42503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42504</v>
      </c>
      <c r="F5037" s="3" t="s">
        <v>42505</v>
      </c>
      <c r="G5037" s="3" t="s">
        <v>42506</v>
      </c>
      <c r="H5037" s="3" t="s">
        <v>42507</v>
      </c>
      <c r="I5037" s="3" t="s">
        <v>42508</v>
      </c>
      <c r="J5037" s="3" t="s">
        <v>42509</v>
      </c>
      <c r="K5037" s="3" t="s">
        <v>42510</v>
      </c>
      <c r="L5037" s="3" t="s">
        <v>42511</v>
      </c>
      <c r="M5037">
        <v>2</v>
      </c>
      <c r="N5037">
        <v>5</v>
      </c>
      <c r="O5037" s="3" t="s">
        <v>42512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42513</v>
      </c>
      <c r="F5038" s="3" t="s">
        <v>42514</v>
      </c>
      <c r="G5038" s="3" t="s">
        <v>42515</v>
      </c>
      <c r="H5038" s="3" t="s">
        <v>42516</v>
      </c>
      <c r="I5038" s="3" t="s">
        <v>42517</v>
      </c>
      <c r="J5038" s="3" t="s">
        <v>42518</v>
      </c>
      <c r="K5038" s="3" t="s">
        <v>42519</v>
      </c>
      <c r="L5038" s="3" t="s">
        <v>42520</v>
      </c>
      <c r="M5038">
        <v>2</v>
      </c>
      <c r="N5038">
        <v>4</v>
      </c>
      <c r="O5038" s="3" t="s">
        <v>42521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42522</v>
      </c>
      <c r="F5039" s="3" t="s">
        <v>42523</v>
      </c>
      <c r="G5039" s="3" t="s">
        <v>42524</v>
      </c>
      <c r="H5039" s="3" t="s">
        <v>42525</v>
      </c>
      <c r="I5039" s="3" t="s">
        <v>42526</v>
      </c>
      <c r="J5039" s="3" t="s">
        <v>42527</v>
      </c>
      <c r="K5039" s="3" t="s">
        <v>42528</v>
      </c>
      <c r="L5039" s="3" t="s">
        <v>42529</v>
      </c>
      <c r="M5039">
        <v>2</v>
      </c>
      <c r="N5039">
        <v>5</v>
      </c>
      <c r="O5039">
        <v>-0.036679414341075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42530</v>
      </c>
      <c r="F5040" s="3" t="s">
        <v>42531</v>
      </c>
      <c r="G5040" s="3" t="s">
        <v>42532</v>
      </c>
      <c r="H5040" s="3" t="s">
        <v>42533</v>
      </c>
      <c r="I5040" s="3" t="s">
        <v>42534</v>
      </c>
      <c r="J5040" s="3" t="s">
        <v>42535</v>
      </c>
      <c r="K5040" s="3" t="s">
        <v>42536</v>
      </c>
      <c r="L5040" s="3" t="s">
        <v>42537</v>
      </c>
      <c r="M5040">
        <v>2</v>
      </c>
      <c r="N5040">
        <v>4</v>
      </c>
      <c r="O5040">
        <v>-0.0541192435627864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42538</v>
      </c>
      <c r="F5041" s="3" t="s">
        <v>42539</v>
      </c>
      <c r="G5041" s="3" t="s">
        <v>42540</v>
      </c>
      <c r="H5041" s="3" t="s">
        <v>42541</v>
      </c>
      <c r="I5041" s="3" t="s">
        <v>42542</v>
      </c>
      <c r="J5041" s="3" t="s">
        <v>42543</v>
      </c>
      <c r="K5041" s="3" t="s">
        <v>42544</v>
      </c>
      <c r="L5041" s="3" t="s">
        <v>42545</v>
      </c>
      <c r="M5041">
        <v>1</v>
      </c>
      <c r="N5041">
        <v>3</v>
      </c>
      <c r="O5041" s="3" t="s">
        <v>42546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42547</v>
      </c>
      <c r="F5042" s="3" t="s">
        <v>42548</v>
      </c>
      <c r="G5042" s="3" t="s">
        <v>42549</v>
      </c>
      <c r="H5042" s="3" t="s">
        <v>42550</v>
      </c>
      <c r="I5042" s="3" t="s">
        <v>42551</v>
      </c>
      <c r="J5042" s="3" t="s">
        <v>42552</v>
      </c>
      <c r="K5042" s="3" t="s">
        <v>42553</v>
      </c>
      <c r="L5042" s="3" t="s">
        <v>42554</v>
      </c>
      <c r="M5042">
        <v>2</v>
      </c>
      <c r="N5042">
        <v>4</v>
      </c>
      <c r="O5042" s="3" t="s">
        <v>42555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42556</v>
      </c>
      <c r="F5043" s="3" t="s">
        <v>42557</v>
      </c>
      <c r="G5043" s="3" t="s">
        <v>42558</v>
      </c>
      <c r="H5043" s="3" t="s">
        <v>42559</v>
      </c>
      <c r="I5043" s="3" t="s">
        <v>42560</v>
      </c>
      <c r="J5043" s="3" t="s">
        <v>42561</v>
      </c>
      <c r="K5043" s="3" t="s">
        <v>42562</v>
      </c>
      <c r="L5043" s="3" t="s">
        <v>42563</v>
      </c>
      <c r="M5043">
        <v>3</v>
      </c>
      <c r="N5043">
        <v>6</v>
      </c>
      <c r="O5043" s="3" t="s">
        <v>42564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42565</v>
      </c>
      <c r="F5044" s="3" t="s">
        <v>2476</v>
      </c>
      <c r="G5044" s="3" t="s">
        <v>42566</v>
      </c>
      <c r="H5044" s="3" t="s">
        <v>42567</v>
      </c>
      <c r="I5044" s="3" t="s">
        <v>42568</v>
      </c>
      <c r="J5044" s="3" t="s">
        <v>42569</v>
      </c>
      <c r="K5044" s="3" t="s">
        <v>42570</v>
      </c>
      <c r="L5044" s="3" t="s">
        <v>42571</v>
      </c>
      <c r="M5044">
        <v>4</v>
      </c>
      <c r="N5044">
        <v>6</v>
      </c>
      <c r="O5044" s="3" t="s">
        <v>42572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42573</v>
      </c>
      <c r="F5045">
        <v>10.4224609375</v>
      </c>
      <c r="G5045" s="3" t="s">
        <v>42574</v>
      </c>
      <c r="H5045" s="3" t="s">
        <v>42575</v>
      </c>
      <c r="I5045" s="3" t="s">
        <v>42576</v>
      </c>
      <c r="J5045" s="3" t="s">
        <v>42577</v>
      </c>
      <c r="K5045" s="3" t="s">
        <v>42578</v>
      </c>
      <c r="L5045" s="3" t="s">
        <v>42579</v>
      </c>
      <c r="M5045">
        <v>5</v>
      </c>
      <c r="N5045">
        <v>6</v>
      </c>
      <c r="O5045" s="3" t="s">
        <v>42580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42581</v>
      </c>
      <c r="F5046" s="3" t="s">
        <v>42582</v>
      </c>
      <c r="G5046" s="3" t="s">
        <v>42583</v>
      </c>
      <c r="H5046" s="3" t="s">
        <v>42584</v>
      </c>
      <c r="I5046" s="3" t="s">
        <v>42585</v>
      </c>
      <c r="J5046" s="3" t="s">
        <v>42586</v>
      </c>
      <c r="K5046" s="3" t="s">
        <v>42587</v>
      </c>
      <c r="L5046" s="3" t="s">
        <v>42588</v>
      </c>
      <c r="M5046">
        <v>5</v>
      </c>
      <c r="N5046">
        <v>6</v>
      </c>
      <c r="O5046">
        <v>-0.0223975414309896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42589</v>
      </c>
      <c r="F5047" s="3" t="s">
        <v>42590</v>
      </c>
      <c r="G5047" s="3" t="s">
        <v>42591</v>
      </c>
      <c r="H5047" s="3" t="s">
        <v>42592</v>
      </c>
      <c r="I5047" s="3" t="s">
        <v>42593</v>
      </c>
      <c r="J5047" s="3" t="s">
        <v>42594</v>
      </c>
      <c r="K5047" s="3" t="s">
        <v>42595</v>
      </c>
      <c r="L5047" s="3" t="s">
        <v>42596</v>
      </c>
      <c r="M5047">
        <v>2</v>
      </c>
      <c r="N5047">
        <v>8</v>
      </c>
      <c r="O5047" s="3" t="s">
        <v>42597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42598</v>
      </c>
      <c r="F5048" s="3" t="s">
        <v>42599</v>
      </c>
      <c r="G5048" s="3" t="s">
        <v>42600</v>
      </c>
      <c r="H5048" s="3" t="s">
        <v>42601</v>
      </c>
      <c r="I5048" s="3" t="s">
        <v>42602</v>
      </c>
      <c r="J5048" s="3" t="s">
        <v>42603</v>
      </c>
      <c r="K5048" s="3" t="s">
        <v>42604</v>
      </c>
      <c r="L5048" s="3" t="s">
        <v>42605</v>
      </c>
      <c r="M5048">
        <v>2</v>
      </c>
      <c r="N5048">
        <v>5</v>
      </c>
      <c r="O5048" s="3" t="s">
        <v>42606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42607</v>
      </c>
      <c r="F5049" s="3" t="s">
        <v>42608</v>
      </c>
      <c r="G5049" s="3" t="s">
        <v>42609</v>
      </c>
      <c r="H5049" s="3" t="s">
        <v>42610</v>
      </c>
      <c r="I5049" s="3" t="s">
        <v>42611</v>
      </c>
      <c r="J5049" s="3" t="s">
        <v>42612</v>
      </c>
      <c r="K5049" s="3" t="s">
        <v>42613</v>
      </c>
      <c r="L5049" s="3" t="s">
        <v>42614</v>
      </c>
      <c r="M5049">
        <v>3</v>
      </c>
      <c r="N5049">
        <v>7</v>
      </c>
      <c r="O5049" s="3" t="s">
        <v>42615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42616</v>
      </c>
      <c r="F5050" s="3" t="s">
        <v>42617</v>
      </c>
      <c r="G5050" s="3" t="s">
        <v>42618</v>
      </c>
      <c r="H5050" s="3" t="s">
        <v>42619</v>
      </c>
      <c r="I5050" s="3" t="s">
        <v>42620</v>
      </c>
      <c r="J5050" s="3" t="s">
        <v>42621</v>
      </c>
      <c r="K5050" s="3" t="s">
        <v>42622</v>
      </c>
      <c r="L5050" s="3" t="s">
        <v>42623</v>
      </c>
      <c r="M5050">
        <v>6</v>
      </c>
      <c r="N5050">
        <v>5</v>
      </c>
      <c r="O5050" s="3" t="s">
        <v>42624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42625</v>
      </c>
      <c r="F5051" s="3" t="s">
        <v>42626</v>
      </c>
      <c r="G5051" s="3" t="s">
        <v>42627</v>
      </c>
      <c r="H5051" s="3" t="s">
        <v>42628</v>
      </c>
      <c r="I5051" s="3" t="s">
        <v>42629</v>
      </c>
      <c r="J5051" s="3" t="s">
        <v>42630</v>
      </c>
      <c r="K5051" s="3" t="s">
        <v>42631</v>
      </c>
      <c r="L5051" s="3" t="s">
        <v>42632</v>
      </c>
      <c r="M5051">
        <v>6</v>
      </c>
      <c r="N5051">
        <v>7</v>
      </c>
      <c r="O5051">
        <v>-0.0092515092734065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42633</v>
      </c>
      <c r="F5052" s="3" t="s">
        <v>42634</v>
      </c>
      <c r="G5052" s="3" t="s">
        <v>42635</v>
      </c>
      <c r="H5052" s="3" t="s">
        <v>42636</v>
      </c>
      <c r="I5052" s="3" t="s">
        <v>42637</v>
      </c>
      <c r="J5052" s="3" t="s">
        <v>42638</v>
      </c>
      <c r="K5052" s="3" t="s">
        <v>42639</v>
      </c>
      <c r="L5052" s="3" t="s">
        <v>42640</v>
      </c>
      <c r="M5052">
        <v>3</v>
      </c>
      <c r="N5052">
        <v>7</v>
      </c>
      <c r="O5052">
        <v>-0.0494532984414292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42641</v>
      </c>
      <c r="F5053" s="3" t="s">
        <v>42642</v>
      </c>
      <c r="G5053" s="3" t="s">
        <v>42643</v>
      </c>
      <c r="H5053" s="3" t="s">
        <v>42644</v>
      </c>
      <c r="I5053" s="3" t="s">
        <v>42645</v>
      </c>
      <c r="J5053" s="3" t="s">
        <v>42646</v>
      </c>
      <c r="K5053" s="3" t="s">
        <v>42647</v>
      </c>
      <c r="L5053" s="3" t="s">
        <v>42648</v>
      </c>
      <c r="M5053">
        <v>2</v>
      </c>
      <c r="N5053">
        <v>10</v>
      </c>
      <c r="O5053" s="3" t="s">
        <v>42649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42650</v>
      </c>
      <c r="F5054" s="3" t="s">
        <v>42651</v>
      </c>
      <c r="G5054" s="3" t="s">
        <v>42652</v>
      </c>
      <c r="H5054" s="3" t="s">
        <v>42653</v>
      </c>
      <c r="I5054" s="3" t="s">
        <v>42654</v>
      </c>
      <c r="J5054" s="3" t="s">
        <v>42655</v>
      </c>
      <c r="K5054" s="3" t="s">
        <v>42656</v>
      </c>
      <c r="L5054" s="3" t="s">
        <v>42657</v>
      </c>
      <c r="M5054">
        <v>4</v>
      </c>
      <c r="N5054">
        <v>7</v>
      </c>
      <c r="O5054">
        <v>-0.0671737127020955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42658</v>
      </c>
      <c r="F5055" s="3" t="s">
        <v>42659</v>
      </c>
      <c r="G5055" s="3" t="s">
        <v>42660</v>
      </c>
      <c r="H5055" s="3" t="s">
        <v>42661</v>
      </c>
      <c r="I5055" s="3" t="s">
        <v>42662</v>
      </c>
      <c r="J5055" s="3" t="s">
        <v>42663</v>
      </c>
      <c r="K5055" s="3" t="s">
        <v>42664</v>
      </c>
      <c r="L5055" s="3" t="s">
        <v>42665</v>
      </c>
      <c r="M5055">
        <v>3</v>
      </c>
      <c r="N5055">
        <v>5</v>
      </c>
      <c r="O5055">
        <v>-0.0130347900642053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24450</v>
      </c>
      <c r="F5056" s="3" t="s">
        <v>42666</v>
      </c>
      <c r="G5056" s="3" t="s">
        <v>42667</v>
      </c>
      <c r="H5056" s="3" t="s">
        <v>42668</v>
      </c>
      <c r="I5056" s="3" t="s">
        <v>42669</v>
      </c>
      <c r="J5056" s="3" t="s">
        <v>42670</v>
      </c>
      <c r="K5056" s="3" t="s">
        <v>42671</v>
      </c>
      <c r="L5056" s="3" t="s">
        <v>42672</v>
      </c>
      <c r="M5056">
        <v>5</v>
      </c>
      <c r="N5056">
        <v>7</v>
      </c>
      <c r="O5056">
        <v>-0.0134808468228702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42673</v>
      </c>
      <c r="F5057" s="3" t="s">
        <v>42674</v>
      </c>
      <c r="G5057" s="3" t="s">
        <v>42675</v>
      </c>
      <c r="H5057" s="3" t="s">
        <v>42676</v>
      </c>
      <c r="I5057" s="3" t="s">
        <v>42677</v>
      </c>
      <c r="J5057" s="3" t="s">
        <v>42678</v>
      </c>
      <c r="K5057" s="3" t="s">
        <v>42679</v>
      </c>
      <c r="L5057" s="3" t="s">
        <v>42680</v>
      </c>
      <c r="M5057">
        <v>4</v>
      </c>
      <c r="N5057">
        <v>9</v>
      </c>
      <c r="O5057">
        <v>-0.0430773702343905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42681</v>
      </c>
      <c r="F5058" s="3" t="s">
        <v>42682</v>
      </c>
      <c r="G5058" s="3" t="s">
        <v>42683</v>
      </c>
      <c r="H5058" s="3" t="s">
        <v>42684</v>
      </c>
      <c r="I5058" s="3" t="s">
        <v>42685</v>
      </c>
      <c r="J5058" s="3" t="s">
        <v>42686</v>
      </c>
      <c r="K5058" s="3" t="s">
        <v>42687</v>
      </c>
      <c r="L5058" s="3" t="s">
        <v>42688</v>
      </c>
      <c r="M5058">
        <v>4</v>
      </c>
      <c r="N5058">
        <v>8</v>
      </c>
      <c r="O5058">
        <v>-0.125674927110297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42689</v>
      </c>
      <c r="F5059" s="3" t="s">
        <v>42690</v>
      </c>
      <c r="G5059" s="3" t="s">
        <v>42691</v>
      </c>
      <c r="H5059" s="3" t="s">
        <v>42692</v>
      </c>
      <c r="I5059" s="3" t="s">
        <v>42693</v>
      </c>
      <c r="J5059" s="3" t="s">
        <v>42694</v>
      </c>
      <c r="K5059" s="3" t="s">
        <v>42695</v>
      </c>
      <c r="L5059" s="3" t="s">
        <v>42696</v>
      </c>
      <c r="M5059">
        <v>5</v>
      </c>
      <c r="N5059">
        <v>9</v>
      </c>
      <c r="O5059">
        <v>-0.0387195840182171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42697</v>
      </c>
      <c r="F5060" s="3" t="s">
        <v>42698</v>
      </c>
      <c r="G5060" s="3" t="s">
        <v>42699</v>
      </c>
      <c r="H5060" s="3" t="s">
        <v>42700</v>
      </c>
      <c r="I5060" s="3" t="s">
        <v>42701</v>
      </c>
      <c r="J5060" s="3" t="s">
        <v>42702</v>
      </c>
      <c r="K5060" s="3" t="s">
        <v>42703</v>
      </c>
      <c r="L5060" s="3" t="s">
        <v>42704</v>
      </c>
      <c r="M5060">
        <v>5</v>
      </c>
      <c r="N5060">
        <v>8</v>
      </c>
      <c r="O5060">
        <v>-0.0300272682041004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42705</v>
      </c>
      <c r="F5061" s="3" t="s">
        <v>42706</v>
      </c>
      <c r="G5061" s="3" t="s">
        <v>42707</v>
      </c>
      <c r="H5061" s="3" t="s">
        <v>42708</v>
      </c>
      <c r="I5061" s="3" t="s">
        <v>42709</v>
      </c>
      <c r="J5061" s="3" t="s">
        <v>42710</v>
      </c>
      <c r="K5061" s="3" t="s">
        <v>42711</v>
      </c>
      <c r="L5061" s="3" t="s">
        <v>42712</v>
      </c>
      <c r="M5061">
        <v>6</v>
      </c>
      <c r="N5061">
        <v>8</v>
      </c>
      <c r="O5061">
        <v>-0.0357901387842285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>
        <v>26.19921875</v>
      </c>
      <c r="F5062" s="3" t="s">
        <v>42713</v>
      </c>
      <c r="G5062" s="3" t="s">
        <v>42714</v>
      </c>
      <c r="H5062" s="3" t="s">
        <v>42715</v>
      </c>
      <c r="I5062" s="3" t="s">
        <v>42716</v>
      </c>
      <c r="J5062" s="3" t="s">
        <v>42717</v>
      </c>
      <c r="K5062" s="3" t="s">
        <v>42718</v>
      </c>
      <c r="L5062" s="3" t="s">
        <v>42719</v>
      </c>
      <c r="M5062">
        <v>7</v>
      </c>
      <c r="N5062">
        <v>8</v>
      </c>
      <c r="O5062">
        <v>-0.0506356980262977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42720</v>
      </c>
      <c r="F5063" s="3" t="s">
        <v>42721</v>
      </c>
      <c r="G5063" s="3" t="s">
        <v>42722</v>
      </c>
      <c r="H5063" s="3" t="s">
        <v>42723</v>
      </c>
      <c r="I5063" s="3" t="s">
        <v>42724</v>
      </c>
      <c r="J5063" s="3" t="s">
        <v>42725</v>
      </c>
      <c r="K5063" s="3" t="s">
        <v>42726</v>
      </c>
      <c r="L5063" s="3" t="s">
        <v>42727</v>
      </c>
      <c r="M5063">
        <v>7</v>
      </c>
      <c r="N5063">
        <v>8</v>
      </c>
      <c r="O5063">
        <v>-0.0128863162000006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42728</v>
      </c>
      <c r="F5064" s="3" t="s">
        <v>42729</v>
      </c>
      <c r="G5064" s="3" t="s">
        <v>42730</v>
      </c>
      <c r="H5064" s="3" t="s">
        <v>42731</v>
      </c>
      <c r="I5064" s="3" t="s">
        <v>42732</v>
      </c>
      <c r="J5064" s="3" t="s">
        <v>42733</v>
      </c>
      <c r="K5064" s="3" t="s">
        <v>42734</v>
      </c>
      <c r="L5064" s="3" t="s">
        <v>42735</v>
      </c>
      <c r="M5064">
        <v>3</v>
      </c>
      <c r="N5064">
        <v>9</v>
      </c>
      <c r="O5064">
        <v>-0.0169667283808764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42736</v>
      </c>
      <c r="F5065" s="3" t="s">
        <v>42737</v>
      </c>
      <c r="G5065" s="3" t="s">
        <v>42738</v>
      </c>
      <c r="H5065" s="3" t="s">
        <v>42739</v>
      </c>
      <c r="I5065" s="3" t="s">
        <v>42740</v>
      </c>
      <c r="J5065" s="3" t="s">
        <v>42741</v>
      </c>
      <c r="K5065" s="3" t="s">
        <v>42742</v>
      </c>
      <c r="L5065" s="3" t="s">
        <v>42743</v>
      </c>
      <c r="M5065">
        <v>7</v>
      </c>
      <c r="N5065">
        <v>10</v>
      </c>
      <c r="O5065">
        <v>-0.014136783142745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42744</v>
      </c>
      <c r="F5066" s="3" t="s">
        <v>42745</v>
      </c>
      <c r="G5066" s="3" t="s">
        <v>42746</v>
      </c>
      <c r="H5066" s="3" t="s">
        <v>42747</v>
      </c>
      <c r="I5066" s="3" t="s">
        <v>42748</v>
      </c>
      <c r="J5066" s="3" t="s">
        <v>42749</v>
      </c>
      <c r="K5066" s="3" t="s">
        <v>42750</v>
      </c>
      <c r="L5066" s="3" t="s">
        <v>42751</v>
      </c>
      <c r="M5066">
        <v>7</v>
      </c>
      <c r="N5066">
        <v>8</v>
      </c>
      <c r="O5066" s="3" t="s">
        <v>42752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42753</v>
      </c>
      <c r="F5067" s="3" t="s">
        <v>42754</v>
      </c>
      <c r="G5067" s="3" t="s">
        <v>42755</v>
      </c>
      <c r="H5067" s="3" t="s">
        <v>42756</v>
      </c>
      <c r="I5067" s="3" t="s">
        <v>42757</v>
      </c>
      <c r="J5067" s="3" t="s">
        <v>42758</v>
      </c>
      <c r="K5067" s="3" t="s">
        <v>42759</v>
      </c>
      <c r="L5067" s="3" t="s">
        <v>42760</v>
      </c>
      <c r="M5067">
        <v>7</v>
      </c>
      <c r="N5067">
        <v>8</v>
      </c>
      <c r="O5067">
        <v>-0.0235596514557599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42761</v>
      </c>
      <c r="F5068" s="3" t="s">
        <v>42762</v>
      </c>
      <c r="G5068" s="3" t="s">
        <v>42763</v>
      </c>
      <c r="H5068" s="3" t="s">
        <v>42764</v>
      </c>
      <c r="I5068" s="3" t="s">
        <v>42765</v>
      </c>
      <c r="J5068" s="3" t="s">
        <v>42766</v>
      </c>
      <c r="K5068" s="3" t="s">
        <v>42767</v>
      </c>
      <c r="L5068" s="3" t="s">
        <v>42768</v>
      </c>
      <c r="M5068">
        <v>7</v>
      </c>
      <c r="N5068">
        <v>9</v>
      </c>
      <c r="O5068">
        <v>-0.0363682399345215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42769</v>
      </c>
      <c r="F5069" s="3" t="s">
        <v>42770</v>
      </c>
      <c r="G5069" s="3" t="s">
        <v>42771</v>
      </c>
      <c r="H5069" s="3" t="s">
        <v>42772</v>
      </c>
      <c r="I5069" s="3" t="s">
        <v>42773</v>
      </c>
      <c r="J5069" s="3" t="s">
        <v>42774</v>
      </c>
      <c r="K5069" s="3" t="s">
        <v>42775</v>
      </c>
      <c r="L5069" s="3" t="s">
        <v>42776</v>
      </c>
      <c r="M5069">
        <v>7</v>
      </c>
      <c r="N5069">
        <v>9</v>
      </c>
      <c r="O5069" s="3" t="s">
        <v>42777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42778</v>
      </c>
      <c r="F5070" s="3" t="s">
        <v>42779</v>
      </c>
      <c r="G5070" s="3" t="s">
        <v>42780</v>
      </c>
      <c r="H5070" s="3" t="s">
        <v>42781</v>
      </c>
      <c r="I5070" s="3" t="s">
        <v>42782</v>
      </c>
      <c r="J5070" s="3" t="s">
        <v>42783</v>
      </c>
      <c r="K5070" s="3" t="s">
        <v>42784</v>
      </c>
      <c r="L5070" s="3" t="s">
        <v>42785</v>
      </c>
      <c r="M5070">
        <v>5</v>
      </c>
      <c r="N5070">
        <v>6</v>
      </c>
      <c r="O5070" s="3" t="s">
        <v>42786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42787</v>
      </c>
      <c r="F5071" s="3" t="s">
        <v>42788</v>
      </c>
      <c r="G5071" s="3" t="s">
        <v>42789</v>
      </c>
      <c r="H5071" s="3" t="s">
        <v>42790</v>
      </c>
      <c r="I5071" s="3" t="s">
        <v>42791</v>
      </c>
      <c r="J5071" s="3" t="s">
        <v>42792</v>
      </c>
      <c r="K5071" s="3" t="s">
        <v>42793</v>
      </c>
      <c r="L5071" s="3" t="s">
        <v>42794</v>
      </c>
      <c r="M5071">
        <v>7</v>
      </c>
      <c r="N5071">
        <v>7</v>
      </c>
      <c r="O5071" s="3" t="s">
        <v>42795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42796</v>
      </c>
      <c r="F5072" s="3" t="s">
        <v>42797</v>
      </c>
      <c r="G5072" s="3" t="s">
        <v>42798</v>
      </c>
      <c r="H5072" s="3" t="s">
        <v>42799</v>
      </c>
      <c r="I5072" s="3" t="s">
        <v>42800</v>
      </c>
      <c r="J5072" s="3" t="s">
        <v>42801</v>
      </c>
      <c r="K5072" s="3" t="s">
        <v>42802</v>
      </c>
      <c r="L5072" s="3" t="s">
        <v>42803</v>
      </c>
      <c r="M5072">
        <v>5</v>
      </c>
      <c r="N5072">
        <v>6</v>
      </c>
      <c r="O5072">
        <v>-0.0155257850660956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42804</v>
      </c>
      <c r="F5073" s="3" t="s">
        <v>42805</v>
      </c>
      <c r="G5073" s="3" t="s">
        <v>42806</v>
      </c>
      <c r="H5073" s="3" t="s">
        <v>42807</v>
      </c>
      <c r="I5073" s="3" t="s">
        <v>42808</v>
      </c>
      <c r="J5073" s="3" t="s">
        <v>42809</v>
      </c>
      <c r="K5073" s="3" t="s">
        <v>42810</v>
      </c>
      <c r="L5073" s="3" t="s">
        <v>42811</v>
      </c>
      <c r="M5073">
        <v>7</v>
      </c>
      <c r="N5073">
        <v>7</v>
      </c>
      <c r="O5073" s="3" t="s">
        <v>42812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42813</v>
      </c>
      <c r="F5074" s="3" t="s">
        <v>42814</v>
      </c>
      <c r="G5074" s="3" t="s">
        <v>42815</v>
      </c>
      <c r="H5074" s="3" t="s">
        <v>42816</v>
      </c>
      <c r="I5074" s="3" t="s">
        <v>42817</v>
      </c>
      <c r="J5074" s="3" t="s">
        <v>42818</v>
      </c>
      <c r="K5074" s="3" t="s">
        <v>42819</v>
      </c>
      <c r="L5074" s="3" t="s">
        <v>42820</v>
      </c>
      <c r="M5074">
        <v>7</v>
      </c>
      <c r="N5074">
        <v>8</v>
      </c>
      <c r="O5074" s="3" t="s">
        <v>42821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42822</v>
      </c>
      <c r="F5075" s="3" t="s">
        <v>42823</v>
      </c>
      <c r="G5075" s="3" t="s">
        <v>42824</v>
      </c>
      <c r="H5075" s="3" t="s">
        <v>42825</v>
      </c>
      <c r="I5075" s="3" t="s">
        <v>42826</v>
      </c>
      <c r="J5075" s="3" t="s">
        <v>42827</v>
      </c>
      <c r="K5075" s="3" t="s">
        <v>42828</v>
      </c>
      <c r="L5075" s="3" t="s">
        <v>42829</v>
      </c>
      <c r="M5075">
        <v>7</v>
      </c>
      <c r="N5075">
        <v>9</v>
      </c>
      <c r="O5075">
        <v>-0.113562515586304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42830</v>
      </c>
      <c r="F5076" s="3" t="s">
        <v>42831</v>
      </c>
      <c r="G5076" s="3" t="s">
        <v>42832</v>
      </c>
      <c r="H5076" s="3" t="s">
        <v>42833</v>
      </c>
      <c r="I5076" s="3" t="s">
        <v>42834</v>
      </c>
      <c r="J5076" s="3" t="s">
        <v>42835</v>
      </c>
      <c r="K5076" s="3" t="s">
        <v>42836</v>
      </c>
      <c r="L5076" s="3" t="s">
        <v>42837</v>
      </c>
      <c r="M5076">
        <v>6</v>
      </c>
      <c r="N5076">
        <v>7</v>
      </c>
      <c r="O5076">
        <v>-0.061295274500564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42838</v>
      </c>
      <c r="F5077" s="3" t="s">
        <v>42839</v>
      </c>
      <c r="G5077" s="3" t="s">
        <v>42840</v>
      </c>
      <c r="H5077" s="3" t="s">
        <v>42841</v>
      </c>
      <c r="I5077">
        <v>1.776308093666</v>
      </c>
      <c r="J5077" s="3" t="s">
        <v>42842</v>
      </c>
      <c r="K5077" s="3" t="s">
        <v>42843</v>
      </c>
      <c r="L5077" s="3" t="s">
        <v>42844</v>
      </c>
      <c r="M5077">
        <v>9</v>
      </c>
      <c r="N5077">
        <v>5</v>
      </c>
      <c r="O5077">
        <v>-0.0981933025084979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42845</v>
      </c>
      <c r="F5078" s="3" t="s">
        <v>42846</v>
      </c>
      <c r="G5078" s="3" t="s">
        <v>42847</v>
      </c>
      <c r="H5078" s="3" t="s">
        <v>42848</v>
      </c>
      <c r="I5078" s="3" t="s">
        <v>42849</v>
      </c>
      <c r="J5078" s="3" t="s">
        <v>42850</v>
      </c>
      <c r="K5078" s="3" t="s">
        <v>42851</v>
      </c>
      <c r="L5078" s="3" t="s">
        <v>42852</v>
      </c>
      <c r="M5078">
        <v>9</v>
      </c>
      <c r="N5078">
        <v>10</v>
      </c>
      <c r="O5078">
        <v>-0.0410973562492981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42853</v>
      </c>
      <c r="F5079" s="3" t="s">
        <v>42854</v>
      </c>
      <c r="G5079" s="3" t="s">
        <v>42855</v>
      </c>
      <c r="H5079" s="3" t="s">
        <v>42856</v>
      </c>
      <c r="I5079" s="3" t="s">
        <v>42857</v>
      </c>
      <c r="J5079" s="3" t="s">
        <v>42858</v>
      </c>
      <c r="K5079" s="3" t="s">
        <v>42859</v>
      </c>
      <c r="L5079" s="3" t="s">
        <v>42860</v>
      </c>
      <c r="M5079">
        <v>7</v>
      </c>
      <c r="N5079">
        <v>7</v>
      </c>
      <c r="O5079">
        <v>-0.0606100862267855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42861</v>
      </c>
      <c r="F5080" s="3" t="s">
        <v>42862</v>
      </c>
      <c r="G5080" s="3" t="s">
        <v>42863</v>
      </c>
      <c r="H5080" s="3" t="s">
        <v>42864</v>
      </c>
      <c r="I5080" s="3" t="s">
        <v>42865</v>
      </c>
      <c r="J5080" s="3" t="s">
        <v>42866</v>
      </c>
      <c r="K5080" s="3" t="s">
        <v>42867</v>
      </c>
      <c r="L5080" s="3" t="s">
        <v>42868</v>
      </c>
      <c r="M5080">
        <v>8</v>
      </c>
      <c r="N5080">
        <v>9</v>
      </c>
      <c r="O5080">
        <v>-0.0727735593096794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42869</v>
      </c>
      <c r="F5081" s="3" t="s">
        <v>42870</v>
      </c>
      <c r="G5081" s="3" t="s">
        <v>42871</v>
      </c>
      <c r="H5081" s="3" t="s">
        <v>42872</v>
      </c>
      <c r="I5081" s="3" t="s">
        <v>42873</v>
      </c>
      <c r="J5081" s="3" t="s">
        <v>42874</v>
      </c>
      <c r="K5081" s="3" t="s">
        <v>42875</v>
      </c>
      <c r="L5081" s="3" t="s">
        <v>42876</v>
      </c>
      <c r="M5081">
        <v>7</v>
      </c>
      <c r="N5081">
        <v>8</v>
      </c>
      <c r="O5081" s="3" t="s">
        <v>42877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42878</v>
      </c>
      <c r="F5082" s="3" t="s">
        <v>42879</v>
      </c>
      <c r="G5082" s="3" t="s">
        <v>42880</v>
      </c>
      <c r="H5082" s="3" t="s">
        <v>42881</v>
      </c>
      <c r="I5082" s="3" t="s">
        <v>42882</v>
      </c>
      <c r="J5082" s="3" t="s">
        <v>42883</v>
      </c>
      <c r="K5082" s="3" t="s">
        <v>42884</v>
      </c>
      <c r="L5082" s="3" t="s">
        <v>42885</v>
      </c>
      <c r="M5082">
        <v>7</v>
      </c>
      <c r="N5082">
        <v>7</v>
      </c>
      <c r="O5082" s="3" t="s">
        <v>42886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42887</v>
      </c>
      <c r="F5083" s="3" t="s">
        <v>42888</v>
      </c>
      <c r="G5083" s="3" t="s">
        <v>42889</v>
      </c>
      <c r="H5083" s="3" t="s">
        <v>42890</v>
      </c>
      <c r="I5083" s="3" t="s">
        <v>42891</v>
      </c>
      <c r="J5083" s="3" t="s">
        <v>42892</v>
      </c>
      <c r="K5083" s="3" t="s">
        <v>42893</v>
      </c>
      <c r="L5083" s="3" t="s">
        <v>42894</v>
      </c>
      <c r="M5083">
        <v>7</v>
      </c>
      <c r="N5083">
        <v>8</v>
      </c>
      <c r="O5083" s="3" t="s">
        <v>42895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42896</v>
      </c>
      <c r="F5084" s="3" t="s">
        <v>42897</v>
      </c>
      <c r="G5084" s="3" t="s">
        <v>42898</v>
      </c>
      <c r="H5084" s="3" t="s">
        <v>42899</v>
      </c>
      <c r="I5084" s="3" t="s">
        <v>42900</v>
      </c>
      <c r="J5084" s="3" t="s">
        <v>42901</v>
      </c>
      <c r="K5084" s="3" t="s">
        <v>42902</v>
      </c>
      <c r="L5084" s="3" t="s">
        <v>42903</v>
      </c>
      <c r="M5084">
        <v>7</v>
      </c>
      <c r="N5084">
        <v>8</v>
      </c>
      <c r="O5084" s="3" t="s">
        <v>42904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42905</v>
      </c>
      <c r="F5085" s="3" t="s">
        <v>42906</v>
      </c>
      <c r="G5085" s="3" t="s">
        <v>42907</v>
      </c>
      <c r="H5085" s="3" t="s">
        <v>42908</v>
      </c>
      <c r="I5085" s="3" t="s">
        <v>42909</v>
      </c>
      <c r="J5085" s="3" t="s">
        <v>42910</v>
      </c>
      <c r="K5085" s="3" t="s">
        <v>42911</v>
      </c>
      <c r="L5085" s="3" t="s">
        <v>42912</v>
      </c>
      <c r="M5085">
        <v>8</v>
      </c>
      <c r="N5085">
        <v>8</v>
      </c>
      <c r="O5085" s="3" t="s">
        <v>42913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42914</v>
      </c>
      <c r="F5086" s="3" t="s">
        <v>42915</v>
      </c>
      <c r="G5086" s="3" t="s">
        <v>42916</v>
      </c>
      <c r="H5086" s="3" t="s">
        <v>42917</v>
      </c>
      <c r="I5086" s="3" t="s">
        <v>42918</v>
      </c>
      <c r="J5086" s="3" t="s">
        <v>42919</v>
      </c>
      <c r="K5086" s="3" t="s">
        <v>42920</v>
      </c>
      <c r="L5086" s="3" t="s">
        <v>42921</v>
      </c>
      <c r="M5086">
        <v>7</v>
      </c>
      <c r="N5086">
        <v>7</v>
      </c>
      <c r="O5086">
        <v>-0.0006981758202779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42922</v>
      </c>
      <c r="F5087" s="3" t="s">
        <v>42923</v>
      </c>
      <c r="G5087" s="3" t="s">
        <v>42924</v>
      </c>
      <c r="H5087" s="3" t="s">
        <v>42925</v>
      </c>
      <c r="I5087" s="3" t="s">
        <v>42926</v>
      </c>
      <c r="J5087" s="3" t="s">
        <v>42927</v>
      </c>
      <c r="K5087" s="3" t="s">
        <v>42928</v>
      </c>
      <c r="L5087" s="3" t="s">
        <v>42929</v>
      </c>
      <c r="M5087">
        <v>6</v>
      </c>
      <c r="N5087">
        <v>7</v>
      </c>
      <c r="O5087">
        <v>-0.0081788036954615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42930</v>
      </c>
      <c r="F5088" s="3" t="s">
        <v>42931</v>
      </c>
      <c r="G5088" s="3" t="s">
        <v>42932</v>
      </c>
      <c r="H5088" s="3" t="s">
        <v>42933</v>
      </c>
      <c r="I5088" s="3" t="s">
        <v>42934</v>
      </c>
      <c r="J5088" s="3" t="s">
        <v>42935</v>
      </c>
      <c r="K5088" s="3" t="s">
        <v>42936</v>
      </c>
      <c r="L5088" s="3" t="s">
        <v>42937</v>
      </c>
      <c r="M5088">
        <v>5</v>
      </c>
      <c r="N5088">
        <v>5</v>
      </c>
      <c r="O5088">
        <v>-0.0312908630978273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42938</v>
      </c>
      <c r="F5089" s="3" t="s">
        <v>42939</v>
      </c>
      <c r="G5089" s="3" t="s">
        <v>42940</v>
      </c>
      <c r="H5089" s="3" t="s">
        <v>42941</v>
      </c>
      <c r="I5089" s="3" t="s">
        <v>42942</v>
      </c>
      <c r="J5089" s="3" t="s">
        <v>42943</v>
      </c>
      <c r="K5089" s="3" t="s">
        <v>42944</v>
      </c>
      <c r="L5089" s="3" t="s">
        <v>42945</v>
      </c>
      <c r="M5089">
        <v>2</v>
      </c>
      <c r="N5089">
        <v>3</v>
      </c>
      <c r="O5089">
        <v>-0.0424659657862837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42946</v>
      </c>
      <c r="F5090" s="3" t="s">
        <v>42947</v>
      </c>
      <c r="G5090" s="3" t="s">
        <v>42948</v>
      </c>
      <c r="H5090" s="3" t="s">
        <v>42949</v>
      </c>
      <c r="I5090" s="3" t="s">
        <v>42950</v>
      </c>
      <c r="J5090" s="3" t="s">
        <v>42951</v>
      </c>
      <c r="K5090" s="3" t="s">
        <v>42952</v>
      </c>
      <c r="L5090" s="3" t="s">
        <v>42953</v>
      </c>
      <c r="M5090">
        <v>6</v>
      </c>
      <c r="N5090">
        <v>2</v>
      </c>
      <c r="O5090">
        <v>-0.0097358548461426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42954</v>
      </c>
      <c r="F5091" s="3" t="s">
        <v>42955</v>
      </c>
      <c r="G5091" s="3" t="s">
        <v>42956</v>
      </c>
      <c r="H5091" s="3" t="s">
        <v>42957</v>
      </c>
      <c r="I5091" s="3" t="s">
        <v>42958</v>
      </c>
      <c r="J5091" s="3" t="s">
        <v>42959</v>
      </c>
      <c r="K5091" s="3" t="s">
        <v>42960</v>
      </c>
      <c r="L5091" s="3" t="s">
        <v>42961</v>
      </c>
      <c r="M5091">
        <v>7</v>
      </c>
      <c r="N5091">
        <v>7</v>
      </c>
      <c r="O5091">
        <v>-0.0505548045836421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42962</v>
      </c>
      <c r="F5092" s="3" t="s">
        <v>42963</v>
      </c>
      <c r="G5092" s="3" t="s">
        <v>42964</v>
      </c>
      <c r="H5092" s="3" t="s">
        <v>42965</v>
      </c>
      <c r="I5092" s="3" t="s">
        <v>42966</v>
      </c>
      <c r="J5092" s="3" t="s">
        <v>42967</v>
      </c>
      <c r="K5092" s="3" t="s">
        <v>42968</v>
      </c>
      <c r="L5092" s="3" t="s">
        <v>42969</v>
      </c>
      <c r="M5092">
        <v>6</v>
      </c>
      <c r="N5092">
        <v>9</v>
      </c>
      <c r="O5092">
        <v>-0.0086295122565548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42970</v>
      </c>
      <c r="F5093" s="3" t="s">
        <v>42971</v>
      </c>
      <c r="G5093" s="3" t="s">
        <v>42972</v>
      </c>
      <c r="H5093" s="3" t="s">
        <v>42973</v>
      </c>
      <c r="I5093" s="3" t="s">
        <v>42974</v>
      </c>
      <c r="J5093" s="3" t="s">
        <v>42975</v>
      </c>
      <c r="K5093" s="3" t="s">
        <v>42976</v>
      </c>
      <c r="L5093" s="3" t="s">
        <v>42977</v>
      </c>
      <c r="M5093">
        <v>7</v>
      </c>
      <c r="N5093">
        <v>9</v>
      </c>
      <c r="O5093">
        <v>-0.0682310952726394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42978</v>
      </c>
      <c r="F5094" s="3" t="s">
        <v>42979</v>
      </c>
      <c r="G5094" s="3" t="s">
        <v>42980</v>
      </c>
      <c r="H5094" s="3" t="s">
        <v>42981</v>
      </c>
      <c r="I5094" s="3" t="s">
        <v>42982</v>
      </c>
      <c r="J5094" s="3" t="s">
        <v>42983</v>
      </c>
      <c r="K5094" s="3" t="s">
        <v>42984</v>
      </c>
      <c r="L5094" s="3" t="s">
        <v>42985</v>
      </c>
      <c r="M5094">
        <v>5</v>
      </c>
      <c r="N5094">
        <v>6</v>
      </c>
      <c r="O5094">
        <v>-0.0473787987345431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42986</v>
      </c>
      <c r="F5095" s="3" t="s">
        <v>42987</v>
      </c>
      <c r="G5095" s="3" t="s">
        <v>42988</v>
      </c>
      <c r="H5095" s="3" t="s">
        <v>42989</v>
      </c>
      <c r="I5095" s="3" t="s">
        <v>42990</v>
      </c>
      <c r="J5095" s="3" t="s">
        <v>42991</v>
      </c>
      <c r="K5095" s="3" t="s">
        <v>42992</v>
      </c>
      <c r="L5095" s="3" t="s">
        <v>42993</v>
      </c>
      <c r="M5095">
        <v>6</v>
      </c>
      <c r="N5095">
        <v>5</v>
      </c>
      <c r="O5095">
        <v>-0.0530465382001433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42994</v>
      </c>
      <c r="F5096" s="3" t="s">
        <v>42995</v>
      </c>
      <c r="G5096" s="3" t="s">
        <v>42996</v>
      </c>
      <c r="H5096" s="3" t="s">
        <v>42997</v>
      </c>
      <c r="I5096" s="3" t="s">
        <v>42998</v>
      </c>
      <c r="J5096" s="3" t="s">
        <v>42999</v>
      </c>
      <c r="K5096" s="3" t="s">
        <v>43000</v>
      </c>
      <c r="L5096" s="3" t="s">
        <v>43001</v>
      </c>
      <c r="M5096">
        <v>3</v>
      </c>
      <c r="N5096">
        <v>5</v>
      </c>
      <c r="O5096">
        <v>-0.0122371732520533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43002</v>
      </c>
      <c r="F5097" s="3" t="s">
        <v>43003</v>
      </c>
      <c r="G5097" s="3" t="s">
        <v>43004</v>
      </c>
      <c r="H5097" s="3" t="s">
        <v>43005</v>
      </c>
      <c r="I5097" s="3" t="s">
        <v>43006</v>
      </c>
      <c r="J5097" s="3" t="s">
        <v>43007</v>
      </c>
      <c r="K5097" s="3" t="s">
        <v>43008</v>
      </c>
      <c r="L5097" s="3" t="s">
        <v>43009</v>
      </c>
      <c r="M5097">
        <v>2</v>
      </c>
      <c r="N5097">
        <v>3</v>
      </c>
      <c r="O5097" s="3" t="s">
        <v>43010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43011</v>
      </c>
      <c r="F5098" s="3" t="s">
        <v>43012</v>
      </c>
      <c r="G5098" s="3" t="s">
        <v>43013</v>
      </c>
      <c r="H5098" s="3" t="s">
        <v>43014</v>
      </c>
      <c r="I5098" s="3" t="s">
        <v>43015</v>
      </c>
      <c r="J5098" s="3" t="s">
        <v>43016</v>
      </c>
      <c r="K5098" s="3" t="s">
        <v>43017</v>
      </c>
      <c r="L5098" s="3" t="s">
        <v>43018</v>
      </c>
      <c r="M5098">
        <v>2</v>
      </c>
      <c r="N5098">
        <v>4</v>
      </c>
      <c r="O5098" s="3" t="s">
        <v>43019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43020</v>
      </c>
      <c r="F5099" s="3" t="s">
        <v>43021</v>
      </c>
      <c r="G5099" s="3" t="s">
        <v>43022</v>
      </c>
      <c r="H5099" s="3" t="s">
        <v>43023</v>
      </c>
      <c r="I5099" s="3" t="s">
        <v>43024</v>
      </c>
      <c r="J5099" s="3" t="s">
        <v>43025</v>
      </c>
      <c r="K5099" s="3" t="s">
        <v>43026</v>
      </c>
      <c r="L5099" s="3" t="s">
        <v>43027</v>
      </c>
      <c r="M5099">
        <v>4</v>
      </c>
      <c r="N5099">
        <v>6</v>
      </c>
      <c r="O5099">
        <v>-0.0094815721363093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43028</v>
      </c>
      <c r="F5100" s="3" t="s">
        <v>43029</v>
      </c>
      <c r="G5100" s="3" t="s">
        <v>43030</v>
      </c>
      <c r="H5100" s="3" t="s">
        <v>43031</v>
      </c>
      <c r="I5100" s="3" t="s">
        <v>43032</v>
      </c>
      <c r="J5100" s="3" t="s">
        <v>43033</v>
      </c>
      <c r="K5100" s="3" t="s">
        <v>43034</v>
      </c>
      <c r="L5100" s="3" t="s">
        <v>43035</v>
      </c>
      <c r="M5100">
        <v>3</v>
      </c>
      <c r="N5100">
        <v>5</v>
      </c>
      <c r="O5100">
        <v>-0.0156944550843682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43036</v>
      </c>
      <c r="F5101" s="3" t="s">
        <v>43037</v>
      </c>
      <c r="G5101">
        <v>66.3114361763</v>
      </c>
      <c r="H5101" s="3" t="s">
        <v>43038</v>
      </c>
      <c r="I5101" s="3" t="s">
        <v>43039</v>
      </c>
      <c r="J5101" s="3" t="s">
        <v>43040</v>
      </c>
      <c r="K5101" s="3" t="s">
        <v>43041</v>
      </c>
      <c r="L5101" s="3" t="s">
        <v>43042</v>
      </c>
      <c r="M5101">
        <v>2</v>
      </c>
      <c r="N5101">
        <v>4</v>
      </c>
      <c r="O5101">
        <v>-0.0078231036578336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43043</v>
      </c>
      <c r="F5102" s="3" t="s">
        <v>43044</v>
      </c>
      <c r="G5102" s="3" t="s">
        <v>43045</v>
      </c>
      <c r="H5102" s="3" t="s">
        <v>43046</v>
      </c>
      <c r="I5102" s="3" t="s">
        <v>43047</v>
      </c>
      <c r="J5102" s="3" t="s">
        <v>43048</v>
      </c>
      <c r="K5102" s="3" t="s">
        <v>43049</v>
      </c>
      <c r="L5102" s="3" t="s">
        <v>43050</v>
      </c>
      <c r="M5102">
        <v>2</v>
      </c>
      <c r="N5102">
        <v>4</v>
      </c>
      <c r="O5102">
        <v>-0.0093102684917028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43051</v>
      </c>
      <c r="F5103" s="3" t="s">
        <v>43052</v>
      </c>
      <c r="G5103" s="3" t="s">
        <v>43053</v>
      </c>
      <c r="H5103" s="3" t="s">
        <v>43054</v>
      </c>
      <c r="I5103" s="3" t="s">
        <v>43055</v>
      </c>
      <c r="J5103" s="3" t="s">
        <v>43056</v>
      </c>
      <c r="K5103" s="3" t="s">
        <v>43057</v>
      </c>
      <c r="L5103" s="3" t="s">
        <v>43058</v>
      </c>
      <c r="M5103">
        <v>2</v>
      </c>
      <c r="N5103">
        <v>5</v>
      </c>
      <c r="O5103">
        <v>-0.0346029877832662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43059</v>
      </c>
      <c r="F5104" s="3" t="s">
        <v>43060</v>
      </c>
      <c r="G5104" s="3" t="s">
        <v>43061</v>
      </c>
      <c r="H5104" s="3" t="s">
        <v>43062</v>
      </c>
      <c r="I5104" s="3" t="s">
        <v>43063</v>
      </c>
      <c r="J5104" s="3" t="s">
        <v>43064</v>
      </c>
      <c r="K5104" s="3" t="s">
        <v>43065</v>
      </c>
      <c r="L5104" s="3" t="s">
        <v>43066</v>
      </c>
      <c r="M5104">
        <v>1</v>
      </c>
      <c r="N5104">
        <v>5</v>
      </c>
      <c r="O5104" s="3" t="s">
        <v>43067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43068</v>
      </c>
      <c r="F5105" s="3" t="s">
        <v>43069</v>
      </c>
      <c r="G5105" s="3" t="s">
        <v>43070</v>
      </c>
      <c r="H5105" s="3" t="s">
        <v>43071</v>
      </c>
      <c r="I5105" s="3" t="s">
        <v>43072</v>
      </c>
      <c r="J5105" s="3" t="s">
        <v>43073</v>
      </c>
      <c r="K5105" s="3" t="s">
        <v>43074</v>
      </c>
      <c r="L5105" s="3" t="s">
        <v>43075</v>
      </c>
      <c r="M5105">
        <v>2</v>
      </c>
      <c r="N5105">
        <v>4</v>
      </c>
      <c r="O5105" s="3" t="s">
        <v>43076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43077</v>
      </c>
      <c r="F5106" s="3" t="s">
        <v>43078</v>
      </c>
      <c r="G5106" s="3" t="s">
        <v>43079</v>
      </c>
      <c r="H5106" s="3" t="s">
        <v>43080</v>
      </c>
      <c r="I5106" s="3" t="s">
        <v>43081</v>
      </c>
      <c r="J5106" s="3" t="s">
        <v>43082</v>
      </c>
      <c r="K5106" s="3" t="s">
        <v>43083</v>
      </c>
      <c r="L5106" s="3" t="s">
        <v>43084</v>
      </c>
      <c r="M5106">
        <v>2</v>
      </c>
      <c r="N5106">
        <v>3</v>
      </c>
      <c r="O5106" s="3" t="s">
        <v>43085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43086</v>
      </c>
      <c r="F5107" s="3" t="s">
        <v>43087</v>
      </c>
      <c r="G5107" s="3" t="s">
        <v>43088</v>
      </c>
      <c r="H5107" s="3" t="s">
        <v>43089</v>
      </c>
      <c r="I5107" s="3" t="s">
        <v>43090</v>
      </c>
      <c r="J5107" s="3" t="s">
        <v>43091</v>
      </c>
      <c r="K5107" s="3" t="s">
        <v>43092</v>
      </c>
      <c r="L5107">
        <v>103.7133504145</v>
      </c>
      <c r="M5107">
        <v>2</v>
      </c>
      <c r="N5107">
        <v>4</v>
      </c>
      <c r="O5107">
        <v>-0.003411785865741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43093</v>
      </c>
      <c r="F5108" s="3" t="s">
        <v>43094</v>
      </c>
      <c r="G5108" s="3" t="s">
        <v>43095</v>
      </c>
      <c r="H5108" s="3" t="s">
        <v>43096</v>
      </c>
      <c r="I5108" s="3" t="s">
        <v>43097</v>
      </c>
      <c r="J5108" s="3" t="s">
        <v>43098</v>
      </c>
      <c r="K5108" s="3" t="s">
        <v>43099</v>
      </c>
      <c r="L5108" s="3" t="s">
        <v>43100</v>
      </c>
      <c r="M5108">
        <v>2</v>
      </c>
      <c r="N5108">
        <v>3</v>
      </c>
      <c r="O5108" s="3" t="s">
        <v>43101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43102</v>
      </c>
      <c r="F5109" s="3" t="s">
        <v>43103</v>
      </c>
      <c r="G5109" s="3" t="s">
        <v>43104</v>
      </c>
      <c r="H5109" s="3" t="s">
        <v>43105</v>
      </c>
      <c r="I5109" s="3" t="s">
        <v>43106</v>
      </c>
      <c r="J5109" s="3" t="s">
        <v>43107</v>
      </c>
      <c r="K5109" s="3" t="s">
        <v>43108</v>
      </c>
      <c r="L5109" s="3" t="s">
        <v>43109</v>
      </c>
      <c r="M5109">
        <v>2</v>
      </c>
      <c r="N5109">
        <v>3</v>
      </c>
      <c r="O5109" s="3" t="s">
        <v>43110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43111</v>
      </c>
      <c r="F5110" s="3" t="s">
        <v>43112</v>
      </c>
      <c r="G5110" s="3" t="s">
        <v>43113</v>
      </c>
      <c r="H5110" s="3" t="s">
        <v>43114</v>
      </c>
      <c r="I5110" s="3" t="s">
        <v>43115</v>
      </c>
      <c r="J5110" s="3" t="s">
        <v>43116</v>
      </c>
      <c r="K5110" s="3" t="s">
        <v>43117</v>
      </c>
      <c r="L5110" s="3" t="s">
        <v>43118</v>
      </c>
      <c r="M5110">
        <v>2</v>
      </c>
      <c r="N5110">
        <v>3</v>
      </c>
      <c r="O5110" s="3" t="s">
        <v>43119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43120</v>
      </c>
      <c r="F5111" s="3" t="s">
        <v>43121</v>
      </c>
      <c r="G5111" s="3" t="s">
        <v>43122</v>
      </c>
      <c r="H5111" s="3" t="s">
        <v>43123</v>
      </c>
      <c r="I5111" s="3" t="s">
        <v>43124</v>
      </c>
      <c r="J5111" s="3" t="s">
        <v>43125</v>
      </c>
      <c r="K5111" s="3" t="s">
        <v>43126</v>
      </c>
      <c r="L5111" s="3" t="s">
        <v>43127</v>
      </c>
      <c r="M5111">
        <v>2</v>
      </c>
      <c r="N5111">
        <v>3</v>
      </c>
      <c r="O5111" s="3" t="s">
        <v>43128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43129</v>
      </c>
      <c r="F5112" s="3" t="s">
        <v>43130</v>
      </c>
      <c r="G5112" s="3" t="s">
        <v>43131</v>
      </c>
      <c r="H5112" s="3" t="s">
        <v>43132</v>
      </c>
      <c r="I5112" s="3" t="s">
        <v>43133</v>
      </c>
      <c r="J5112" s="3" t="s">
        <v>43134</v>
      </c>
      <c r="K5112" s="3" t="s">
        <v>43135</v>
      </c>
      <c r="L5112" s="3" t="s">
        <v>43136</v>
      </c>
      <c r="M5112">
        <v>3</v>
      </c>
      <c r="N5112">
        <v>4</v>
      </c>
      <c r="O5112" s="3" t="s">
        <v>43137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43138</v>
      </c>
      <c r="F5113" s="3" t="s">
        <v>43139</v>
      </c>
      <c r="G5113" s="3" t="s">
        <v>43140</v>
      </c>
      <c r="H5113" s="3" t="s">
        <v>43141</v>
      </c>
      <c r="I5113" s="3" t="s">
        <v>43142</v>
      </c>
      <c r="J5113" s="3" t="s">
        <v>43143</v>
      </c>
      <c r="K5113" s="3" t="s">
        <v>43144</v>
      </c>
      <c r="L5113" s="3" t="s">
        <v>43145</v>
      </c>
      <c r="M5113">
        <v>2</v>
      </c>
      <c r="N5113">
        <v>3</v>
      </c>
      <c r="O5113" s="3" t="s">
        <v>43146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43147</v>
      </c>
      <c r="F5114" s="3" t="s">
        <v>43148</v>
      </c>
      <c r="G5114" s="3" t="s">
        <v>43149</v>
      </c>
      <c r="H5114" s="3" t="s">
        <v>43150</v>
      </c>
      <c r="I5114" s="3" t="s">
        <v>43151</v>
      </c>
      <c r="J5114" s="3" t="s">
        <v>43152</v>
      </c>
      <c r="K5114" s="3" t="s">
        <v>43153</v>
      </c>
      <c r="L5114" s="3" t="s">
        <v>43154</v>
      </c>
      <c r="M5114">
        <v>3</v>
      </c>
      <c r="N5114">
        <v>9</v>
      </c>
      <c r="O5114" s="3" t="s">
        <v>43155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43156</v>
      </c>
      <c r="F5115" s="3" t="s">
        <v>43157</v>
      </c>
      <c r="G5115" s="3" t="s">
        <v>43158</v>
      </c>
      <c r="H5115" s="3" t="s">
        <v>43159</v>
      </c>
      <c r="I5115" s="3" t="s">
        <v>43160</v>
      </c>
      <c r="J5115" s="3" t="s">
        <v>43161</v>
      </c>
      <c r="K5115" s="3" t="s">
        <v>43162</v>
      </c>
      <c r="L5115" s="3" t="s">
        <v>43163</v>
      </c>
      <c r="M5115">
        <v>2</v>
      </c>
      <c r="N5115">
        <v>3</v>
      </c>
      <c r="O5115" s="3" t="s">
        <v>43164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43165</v>
      </c>
      <c r="F5116" s="3" t="s">
        <v>43166</v>
      </c>
      <c r="G5116" s="3" t="s">
        <v>43167</v>
      </c>
      <c r="H5116" s="3" t="s">
        <v>43168</v>
      </c>
      <c r="I5116" s="3" t="s">
        <v>43169</v>
      </c>
      <c r="J5116" s="3" t="s">
        <v>43170</v>
      </c>
      <c r="K5116" s="3" t="s">
        <v>43171</v>
      </c>
      <c r="L5116" s="3" t="s">
        <v>43172</v>
      </c>
      <c r="M5116">
        <v>3</v>
      </c>
      <c r="N5116">
        <v>6</v>
      </c>
      <c r="O5116" s="3" t="s">
        <v>43173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43174</v>
      </c>
      <c r="F5117" s="3" t="s">
        <v>43175</v>
      </c>
      <c r="G5117" s="3" t="s">
        <v>43176</v>
      </c>
      <c r="H5117" s="3" t="s">
        <v>43177</v>
      </c>
      <c r="I5117" s="3" t="s">
        <v>43178</v>
      </c>
      <c r="J5117" s="3" t="s">
        <v>43179</v>
      </c>
      <c r="K5117" s="3" t="s">
        <v>43180</v>
      </c>
      <c r="L5117" s="3" t="s">
        <v>43181</v>
      </c>
      <c r="M5117">
        <v>2</v>
      </c>
      <c r="N5117">
        <v>3</v>
      </c>
      <c r="O5117" s="3" t="s">
        <v>43182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43183</v>
      </c>
      <c r="F5118" s="3" t="s">
        <v>43184</v>
      </c>
      <c r="G5118" s="3" t="s">
        <v>43185</v>
      </c>
      <c r="H5118" s="3" t="s">
        <v>43186</v>
      </c>
      <c r="I5118" s="3" t="s">
        <v>43187</v>
      </c>
      <c r="J5118" s="3" t="s">
        <v>43188</v>
      </c>
      <c r="K5118" s="3" t="s">
        <v>43189</v>
      </c>
      <c r="L5118" s="3" t="s">
        <v>43190</v>
      </c>
      <c r="M5118">
        <v>2</v>
      </c>
      <c r="N5118">
        <v>4</v>
      </c>
      <c r="O5118" s="3" t="s">
        <v>43191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43192</v>
      </c>
      <c r="F5119" s="3" t="s">
        <v>43193</v>
      </c>
      <c r="G5119" s="3" t="s">
        <v>43194</v>
      </c>
      <c r="H5119" s="3" t="s">
        <v>43195</v>
      </c>
      <c r="I5119" s="3" t="s">
        <v>43196</v>
      </c>
      <c r="J5119" s="3" t="s">
        <v>43197</v>
      </c>
      <c r="K5119" s="3" t="s">
        <v>43198</v>
      </c>
      <c r="L5119" s="3" t="s">
        <v>43199</v>
      </c>
      <c r="M5119">
        <v>2</v>
      </c>
      <c r="N5119">
        <v>3</v>
      </c>
      <c r="O5119" s="3" t="s">
        <v>43200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43201</v>
      </c>
      <c r="F5120" s="3" t="s">
        <v>43202</v>
      </c>
      <c r="G5120" s="3" t="s">
        <v>43203</v>
      </c>
      <c r="H5120" s="3" t="s">
        <v>43204</v>
      </c>
      <c r="I5120" s="3" t="s">
        <v>43205</v>
      </c>
      <c r="J5120" s="3" t="s">
        <v>43206</v>
      </c>
      <c r="K5120" s="3" t="s">
        <v>43207</v>
      </c>
      <c r="L5120" s="3" t="s">
        <v>43208</v>
      </c>
      <c r="M5120">
        <v>2</v>
      </c>
      <c r="N5120">
        <v>6</v>
      </c>
      <c r="O5120">
        <v>-0.0368653484364078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43209</v>
      </c>
      <c r="F5121" s="3" t="s">
        <v>43210</v>
      </c>
      <c r="G5121" s="3" t="s">
        <v>43211</v>
      </c>
      <c r="H5121" s="3" t="s">
        <v>43212</v>
      </c>
      <c r="I5121" s="3" t="s">
        <v>43213</v>
      </c>
      <c r="J5121" s="3" t="s">
        <v>43214</v>
      </c>
      <c r="K5121" s="3" t="s">
        <v>43215</v>
      </c>
      <c r="L5121" s="3" t="s">
        <v>43216</v>
      </c>
      <c r="M5121">
        <v>2</v>
      </c>
      <c r="N5121">
        <v>7</v>
      </c>
      <c r="O5121" s="3" t="s">
        <v>43217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43218</v>
      </c>
      <c r="F5122" s="3" t="s">
        <v>43219</v>
      </c>
      <c r="G5122" s="3" t="s">
        <v>43220</v>
      </c>
      <c r="H5122" s="3" t="s">
        <v>43221</v>
      </c>
      <c r="I5122" s="3" t="s">
        <v>43222</v>
      </c>
      <c r="J5122" s="3" t="s">
        <v>43223</v>
      </c>
      <c r="K5122" s="3" t="s">
        <v>43224</v>
      </c>
      <c r="L5122" s="3" t="s">
        <v>43225</v>
      </c>
      <c r="M5122">
        <v>2</v>
      </c>
      <c r="N5122">
        <v>8</v>
      </c>
      <c r="O5122">
        <v>-0.0013008168918633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43226</v>
      </c>
      <c r="F5123" s="3" t="s">
        <v>43227</v>
      </c>
      <c r="G5123" s="3" t="s">
        <v>43228</v>
      </c>
      <c r="H5123" s="3" t="s">
        <v>43229</v>
      </c>
      <c r="I5123" s="3" t="s">
        <v>43230</v>
      </c>
      <c r="J5123" s="3" t="s">
        <v>43231</v>
      </c>
      <c r="K5123" s="3" t="s">
        <v>43232</v>
      </c>
      <c r="L5123">
        <v>172.611151251</v>
      </c>
      <c r="M5123">
        <v>3</v>
      </c>
      <c r="N5123">
        <v>7</v>
      </c>
      <c r="O5123" s="3" t="s">
        <v>43233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43234</v>
      </c>
      <c r="F5124" s="3" t="s">
        <v>43235</v>
      </c>
      <c r="G5124" s="3" t="s">
        <v>43236</v>
      </c>
      <c r="H5124" s="3" t="s">
        <v>43237</v>
      </c>
      <c r="I5124" s="3" t="s">
        <v>43238</v>
      </c>
      <c r="J5124" s="3" t="s">
        <v>43239</v>
      </c>
      <c r="K5124" s="3" t="s">
        <v>43240</v>
      </c>
      <c r="L5124" s="3" t="s">
        <v>43241</v>
      </c>
      <c r="M5124">
        <v>2</v>
      </c>
      <c r="N5124">
        <v>8</v>
      </c>
      <c r="O5124" s="3" t="s">
        <v>43242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43243</v>
      </c>
      <c r="F5125" s="3" t="s">
        <v>43244</v>
      </c>
      <c r="G5125" s="3" t="s">
        <v>43245</v>
      </c>
      <c r="H5125" s="3" t="s">
        <v>43246</v>
      </c>
      <c r="I5125" s="3" t="s">
        <v>43247</v>
      </c>
      <c r="J5125" s="3" t="s">
        <v>43248</v>
      </c>
      <c r="K5125" s="3" t="s">
        <v>43249</v>
      </c>
      <c r="L5125" s="3" t="s">
        <v>43250</v>
      </c>
      <c r="M5125">
        <v>3</v>
      </c>
      <c r="N5125">
        <v>9</v>
      </c>
      <c r="O5125">
        <v>-0.0772896603730501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43251</v>
      </c>
      <c r="F5126" s="3" t="s">
        <v>43252</v>
      </c>
      <c r="G5126" s="3" t="s">
        <v>43253</v>
      </c>
      <c r="H5126" s="3" t="s">
        <v>43254</v>
      </c>
      <c r="I5126" s="3" t="s">
        <v>43255</v>
      </c>
      <c r="J5126" s="3" t="s">
        <v>43256</v>
      </c>
      <c r="K5126" s="3" t="s">
        <v>43257</v>
      </c>
      <c r="L5126" s="3" t="s">
        <v>43258</v>
      </c>
      <c r="M5126">
        <v>4</v>
      </c>
      <c r="N5126">
        <v>10</v>
      </c>
      <c r="O5126">
        <v>-0.0230803401001175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43259</v>
      </c>
      <c r="F5127" s="3" t="s">
        <v>43260</v>
      </c>
      <c r="G5127" s="3" t="s">
        <v>43261</v>
      </c>
      <c r="H5127" s="3" t="s">
        <v>43262</v>
      </c>
      <c r="I5127" s="3" t="s">
        <v>43263</v>
      </c>
      <c r="J5127" s="3" t="s">
        <v>43264</v>
      </c>
      <c r="K5127" s="3" t="s">
        <v>43265</v>
      </c>
      <c r="L5127" s="3" t="s">
        <v>43266</v>
      </c>
      <c r="M5127">
        <v>3</v>
      </c>
      <c r="N5127">
        <v>6</v>
      </c>
      <c r="O5127">
        <v>-0.0242358748864213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43267</v>
      </c>
      <c r="F5128" s="3" t="s">
        <v>43268</v>
      </c>
      <c r="G5128" s="3" t="s">
        <v>43269</v>
      </c>
      <c r="H5128" s="3" t="s">
        <v>43270</v>
      </c>
      <c r="I5128" s="3" t="s">
        <v>43271</v>
      </c>
      <c r="J5128" s="3" t="s">
        <v>43272</v>
      </c>
      <c r="K5128" s="3" t="s">
        <v>43273</v>
      </c>
      <c r="L5128" s="3" t="s">
        <v>43274</v>
      </c>
      <c r="M5128">
        <v>2</v>
      </c>
      <c r="N5128">
        <v>9</v>
      </c>
      <c r="O5128" s="3" t="s">
        <v>43275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43276</v>
      </c>
      <c r="F5129" s="3" t="s">
        <v>43277</v>
      </c>
      <c r="G5129" s="3" t="s">
        <v>43278</v>
      </c>
      <c r="H5129" s="3" t="s">
        <v>43279</v>
      </c>
      <c r="I5129" s="3" t="s">
        <v>43280</v>
      </c>
      <c r="J5129" s="3" t="s">
        <v>43281</v>
      </c>
      <c r="K5129" s="3" t="s">
        <v>43282</v>
      </c>
      <c r="L5129" s="3" t="s">
        <v>43283</v>
      </c>
      <c r="M5129">
        <v>2</v>
      </c>
      <c r="N5129">
        <v>8</v>
      </c>
      <c r="O5129">
        <v>-0.0536367348091083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43284</v>
      </c>
      <c r="F5130" s="3" t="s">
        <v>43285</v>
      </c>
      <c r="G5130" s="3" t="s">
        <v>43286</v>
      </c>
      <c r="H5130" s="3" t="s">
        <v>43287</v>
      </c>
      <c r="I5130" s="3" t="s">
        <v>43288</v>
      </c>
      <c r="J5130" s="3" t="s">
        <v>43289</v>
      </c>
      <c r="K5130" s="3" t="s">
        <v>43290</v>
      </c>
      <c r="L5130" s="3" t="s">
        <v>43291</v>
      </c>
      <c r="M5130">
        <v>2</v>
      </c>
      <c r="N5130">
        <v>3</v>
      </c>
      <c r="O5130" s="3" t="s">
        <v>43292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43293</v>
      </c>
      <c r="F5131" s="3" t="s">
        <v>43294</v>
      </c>
      <c r="G5131" s="3" t="s">
        <v>43295</v>
      </c>
      <c r="H5131" s="3" t="s">
        <v>43296</v>
      </c>
      <c r="I5131" s="3" t="s">
        <v>43297</v>
      </c>
      <c r="J5131" s="3" t="s">
        <v>43298</v>
      </c>
      <c r="K5131" s="3" t="s">
        <v>43299</v>
      </c>
      <c r="L5131" s="3" t="s">
        <v>43300</v>
      </c>
      <c r="M5131">
        <v>4</v>
      </c>
      <c r="N5131">
        <v>4</v>
      </c>
      <c r="O5131" s="3" t="s">
        <v>43301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43302</v>
      </c>
      <c r="F5132" s="3" t="s">
        <v>43303</v>
      </c>
      <c r="G5132" s="3" t="s">
        <v>43304</v>
      </c>
      <c r="H5132" s="3" t="s">
        <v>43305</v>
      </c>
      <c r="I5132" s="3" t="s">
        <v>43306</v>
      </c>
      <c r="J5132" s="3" t="s">
        <v>43307</v>
      </c>
      <c r="K5132" s="3" t="s">
        <v>43308</v>
      </c>
      <c r="L5132" s="3" t="s">
        <v>43309</v>
      </c>
      <c r="M5132">
        <v>5</v>
      </c>
      <c r="N5132">
        <v>6</v>
      </c>
      <c r="O5132" s="3" t="s">
        <v>43310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43311</v>
      </c>
      <c r="F5133" s="3" t="s">
        <v>43312</v>
      </c>
      <c r="G5133" s="3" t="s">
        <v>43313</v>
      </c>
      <c r="H5133">
        <v>93.95719871521</v>
      </c>
      <c r="I5133" s="3" t="s">
        <v>43314</v>
      </c>
      <c r="J5133" s="3" t="s">
        <v>43315</v>
      </c>
      <c r="K5133" s="3" t="s">
        <v>43316</v>
      </c>
      <c r="L5133" s="3" t="s">
        <v>43317</v>
      </c>
      <c r="M5133">
        <v>6</v>
      </c>
      <c r="N5133">
        <v>7</v>
      </c>
      <c r="O5133" s="3" t="s">
        <v>43318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43319</v>
      </c>
      <c r="F5134" s="3" t="s">
        <v>43320</v>
      </c>
      <c r="G5134" s="3" t="s">
        <v>43321</v>
      </c>
      <c r="H5134" s="3" t="s">
        <v>43322</v>
      </c>
      <c r="I5134" s="3" t="s">
        <v>43323</v>
      </c>
      <c r="J5134" s="3" t="s">
        <v>43324</v>
      </c>
      <c r="K5134" s="3" t="s">
        <v>43325</v>
      </c>
      <c r="L5134" s="3" t="s">
        <v>43326</v>
      </c>
      <c r="M5134">
        <v>6</v>
      </c>
      <c r="N5134">
        <v>7</v>
      </c>
      <c r="O5134">
        <v>-0.0047608186346335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43327</v>
      </c>
      <c r="F5135" s="3" t="s">
        <v>43328</v>
      </c>
      <c r="G5135" s="3" t="s">
        <v>43329</v>
      </c>
      <c r="H5135" s="3" t="s">
        <v>43330</v>
      </c>
      <c r="I5135" s="3" t="s">
        <v>43331</v>
      </c>
      <c r="J5135" s="3" t="s">
        <v>43332</v>
      </c>
      <c r="K5135" s="3" t="s">
        <v>43333</v>
      </c>
      <c r="L5135" s="3" t="s">
        <v>43334</v>
      </c>
      <c r="M5135">
        <v>6</v>
      </c>
      <c r="N5135">
        <v>8</v>
      </c>
      <c r="O5135">
        <v>-0.0280536837063894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43335</v>
      </c>
      <c r="F5136" s="3" t="s">
        <v>43336</v>
      </c>
      <c r="G5136" s="3" t="s">
        <v>43337</v>
      </c>
      <c r="H5136" s="3" t="s">
        <v>43338</v>
      </c>
      <c r="I5136" s="3" t="s">
        <v>43339</v>
      </c>
      <c r="J5136" s="3" t="s">
        <v>43340</v>
      </c>
      <c r="K5136" s="3" t="s">
        <v>43341</v>
      </c>
      <c r="L5136" s="3" t="s">
        <v>43342</v>
      </c>
      <c r="M5136">
        <v>5</v>
      </c>
      <c r="N5136">
        <v>8</v>
      </c>
      <c r="O5136">
        <v>-0.0176520891680588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43343</v>
      </c>
      <c r="F5137" s="3" t="s">
        <v>43344</v>
      </c>
      <c r="G5137" s="3" t="s">
        <v>43345</v>
      </c>
      <c r="H5137" s="3" t="s">
        <v>43346</v>
      </c>
      <c r="I5137" s="3" t="s">
        <v>43347</v>
      </c>
      <c r="J5137" s="3" t="s">
        <v>43348</v>
      </c>
      <c r="K5137" s="3" t="s">
        <v>43349</v>
      </c>
      <c r="L5137" s="3" t="s">
        <v>43350</v>
      </c>
      <c r="M5137">
        <v>4</v>
      </c>
      <c r="N5137">
        <v>6</v>
      </c>
      <c r="O5137">
        <v>-0.0392783953830152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43351</v>
      </c>
      <c r="F5138" s="3" t="s">
        <v>43352</v>
      </c>
      <c r="G5138" s="3" t="s">
        <v>43353</v>
      </c>
      <c r="H5138" s="3" t="s">
        <v>43354</v>
      </c>
      <c r="I5138" s="3" t="s">
        <v>43355</v>
      </c>
      <c r="J5138" s="3" t="s">
        <v>43356</v>
      </c>
      <c r="K5138" s="3" t="s">
        <v>43357</v>
      </c>
      <c r="L5138" s="3" t="s">
        <v>43358</v>
      </c>
      <c r="M5138">
        <v>6</v>
      </c>
      <c r="N5138">
        <v>7</v>
      </c>
      <c r="O5138" s="3" t="s">
        <v>43359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43360</v>
      </c>
      <c r="F5139" s="3" t="s">
        <v>43361</v>
      </c>
      <c r="G5139" s="3" t="s">
        <v>43362</v>
      </c>
      <c r="H5139" s="3" t="s">
        <v>43363</v>
      </c>
      <c r="I5139">
        <v>2.300095646884</v>
      </c>
      <c r="J5139" s="3" t="s">
        <v>43364</v>
      </c>
      <c r="K5139">
        <v>135.672337464</v>
      </c>
      <c r="L5139" s="3" t="s">
        <v>43365</v>
      </c>
      <c r="M5139">
        <v>6</v>
      </c>
      <c r="N5139">
        <v>5</v>
      </c>
      <c r="O5139" s="3" t="s">
        <v>43366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43367</v>
      </c>
      <c r="F5140" s="3" t="s">
        <v>43368</v>
      </c>
      <c r="G5140" s="3" t="s">
        <v>43369</v>
      </c>
      <c r="H5140" s="3" t="s">
        <v>43370</v>
      </c>
      <c r="I5140" s="3" t="s">
        <v>43371</v>
      </c>
      <c r="J5140" s="3" t="s">
        <v>43372</v>
      </c>
      <c r="K5140" s="3" t="s">
        <v>43373</v>
      </c>
      <c r="L5140" s="3" t="s">
        <v>43374</v>
      </c>
      <c r="M5140">
        <v>9</v>
      </c>
      <c r="N5140">
        <v>10</v>
      </c>
      <c r="O5140">
        <v>-0.0402001435326942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43375</v>
      </c>
      <c r="F5141" s="3" t="s">
        <v>43376</v>
      </c>
      <c r="G5141" s="3" t="s">
        <v>43377</v>
      </c>
      <c r="H5141" s="3" t="s">
        <v>43378</v>
      </c>
      <c r="I5141" s="3" t="s">
        <v>43379</v>
      </c>
      <c r="J5141" s="3" t="s">
        <v>43380</v>
      </c>
      <c r="K5141" s="3" t="s">
        <v>43381</v>
      </c>
      <c r="L5141" s="3" t="s">
        <v>43382</v>
      </c>
      <c r="M5141">
        <v>3</v>
      </c>
      <c r="N5141">
        <v>4</v>
      </c>
      <c r="O5141">
        <v>-0.008877197435608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43383</v>
      </c>
      <c r="F5142" s="3" t="s">
        <v>43384</v>
      </c>
      <c r="G5142" s="3" t="s">
        <v>43385</v>
      </c>
      <c r="H5142" s="3" t="s">
        <v>43386</v>
      </c>
      <c r="I5142" s="3" t="s">
        <v>43387</v>
      </c>
      <c r="J5142" s="3" t="s">
        <v>43388</v>
      </c>
      <c r="K5142" s="3" t="s">
        <v>43389</v>
      </c>
      <c r="L5142" s="3" t="s">
        <v>43390</v>
      </c>
      <c r="M5142">
        <v>3</v>
      </c>
      <c r="N5142">
        <v>4</v>
      </c>
      <c r="O5142">
        <v>-0.0128975615013402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43391</v>
      </c>
      <c r="F5143" s="3" t="s">
        <v>43392</v>
      </c>
      <c r="G5143" s="3" t="s">
        <v>43393</v>
      </c>
      <c r="H5143" s="3" t="s">
        <v>43394</v>
      </c>
      <c r="I5143" s="3" t="s">
        <v>43395</v>
      </c>
      <c r="J5143" s="3" t="s">
        <v>43396</v>
      </c>
      <c r="K5143" s="3" t="s">
        <v>43397</v>
      </c>
      <c r="L5143" s="3" t="s">
        <v>43398</v>
      </c>
      <c r="M5143">
        <v>5</v>
      </c>
      <c r="N5143">
        <v>5</v>
      </c>
      <c r="O5143">
        <v>-0.0181755229842324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43399</v>
      </c>
      <c r="F5144" s="3" t="s">
        <v>43400</v>
      </c>
      <c r="G5144" s="3" t="s">
        <v>43401</v>
      </c>
      <c r="H5144" s="3" t="s">
        <v>43402</v>
      </c>
      <c r="I5144" s="3" t="s">
        <v>43403</v>
      </c>
      <c r="J5144" s="3" t="s">
        <v>43404</v>
      </c>
      <c r="K5144" s="3" t="s">
        <v>43405</v>
      </c>
      <c r="L5144" s="3" t="s">
        <v>43406</v>
      </c>
      <c r="M5144">
        <v>4</v>
      </c>
      <c r="N5144">
        <v>5</v>
      </c>
      <c r="O5144">
        <v>-0.0397721834601298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43407</v>
      </c>
      <c r="F5145" s="3" t="s">
        <v>43408</v>
      </c>
      <c r="G5145" s="3" t="s">
        <v>43409</v>
      </c>
      <c r="H5145" s="3" t="s">
        <v>43410</v>
      </c>
      <c r="I5145" s="3" t="s">
        <v>43411</v>
      </c>
      <c r="J5145" s="3" t="s">
        <v>43412</v>
      </c>
      <c r="K5145" s="3" t="s">
        <v>43413</v>
      </c>
      <c r="L5145" s="3" t="s">
        <v>43414</v>
      </c>
      <c r="M5145">
        <v>7</v>
      </c>
      <c r="N5145">
        <v>9</v>
      </c>
      <c r="O5145">
        <v>-0.0518411407514423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43415</v>
      </c>
      <c r="F5146" s="3" t="s">
        <v>43416</v>
      </c>
      <c r="G5146" s="3" t="s">
        <v>43417</v>
      </c>
      <c r="H5146" s="3" t="s">
        <v>43418</v>
      </c>
      <c r="I5146" s="3" t="s">
        <v>43419</v>
      </c>
      <c r="J5146" s="3" t="s">
        <v>43420</v>
      </c>
      <c r="K5146" s="3" t="s">
        <v>43421</v>
      </c>
      <c r="L5146" s="3" t="s">
        <v>43422</v>
      </c>
      <c r="M5146">
        <v>4</v>
      </c>
      <c r="N5146">
        <v>5</v>
      </c>
      <c r="O5146">
        <v>-0.0918271647007007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43423</v>
      </c>
      <c r="F5147" s="3" t="s">
        <v>43424</v>
      </c>
      <c r="G5147" s="3" t="s">
        <v>43425</v>
      </c>
      <c r="H5147" s="3" t="s">
        <v>43426</v>
      </c>
      <c r="I5147" s="3" t="s">
        <v>43427</v>
      </c>
      <c r="J5147" s="3" t="s">
        <v>43428</v>
      </c>
      <c r="K5147" s="3" t="s">
        <v>43429</v>
      </c>
      <c r="L5147" s="3" t="s">
        <v>43430</v>
      </c>
      <c r="M5147">
        <v>8</v>
      </c>
      <c r="N5147">
        <v>9</v>
      </c>
      <c r="O5147">
        <v>-0.172797873843214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43431</v>
      </c>
      <c r="F5148" s="3" t="s">
        <v>43432</v>
      </c>
      <c r="G5148" s="3" t="s">
        <v>43433</v>
      </c>
      <c r="H5148" s="3" t="s">
        <v>43434</v>
      </c>
      <c r="I5148" s="3" t="s">
        <v>43435</v>
      </c>
      <c r="J5148" s="3" t="s">
        <v>43436</v>
      </c>
      <c r="K5148" s="3" t="s">
        <v>43437</v>
      </c>
      <c r="L5148" s="3" t="s">
        <v>43438</v>
      </c>
      <c r="M5148">
        <v>7</v>
      </c>
      <c r="N5148">
        <v>8</v>
      </c>
      <c r="O5148">
        <v>-0.0030171431755152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43439</v>
      </c>
      <c r="F5149" s="3" t="s">
        <v>43440</v>
      </c>
      <c r="G5149" s="3" t="s">
        <v>43441</v>
      </c>
      <c r="H5149" s="3" t="s">
        <v>43442</v>
      </c>
      <c r="I5149" s="3" t="s">
        <v>43443</v>
      </c>
      <c r="J5149" s="3" t="s">
        <v>43444</v>
      </c>
      <c r="K5149" s="3" t="s">
        <v>43445</v>
      </c>
      <c r="L5149" s="3" t="s">
        <v>43446</v>
      </c>
      <c r="M5149">
        <v>7</v>
      </c>
      <c r="N5149">
        <v>8</v>
      </c>
      <c r="O5149">
        <v>-0.013699576362096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43447</v>
      </c>
      <c r="F5150" s="3" t="s">
        <v>43448</v>
      </c>
      <c r="G5150" s="3" t="s">
        <v>43449</v>
      </c>
      <c r="H5150" s="3" t="s">
        <v>43450</v>
      </c>
      <c r="I5150" s="3" t="s">
        <v>43451</v>
      </c>
      <c r="J5150" s="3" t="s">
        <v>43452</v>
      </c>
      <c r="K5150" s="3" t="s">
        <v>43453</v>
      </c>
      <c r="L5150" s="3" t="s">
        <v>43454</v>
      </c>
      <c r="M5150">
        <v>7</v>
      </c>
      <c r="N5150">
        <v>8</v>
      </c>
      <c r="O5150">
        <v>-0.0274368566864622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43455</v>
      </c>
      <c r="F5151" s="3" t="s">
        <v>43456</v>
      </c>
      <c r="G5151" s="3" t="s">
        <v>43457</v>
      </c>
      <c r="H5151" s="3" t="s">
        <v>43458</v>
      </c>
      <c r="I5151" s="3" t="s">
        <v>43459</v>
      </c>
      <c r="J5151" s="3" t="s">
        <v>43460</v>
      </c>
      <c r="K5151" s="3" t="s">
        <v>43461</v>
      </c>
      <c r="L5151" s="3" t="s">
        <v>43462</v>
      </c>
      <c r="M5151">
        <v>7</v>
      </c>
      <c r="N5151">
        <v>8</v>
      </c>
      <c r="O5151" s="3" t="s">
        <v>43463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43464</v>
      </c>
      <c r="F5152" s="3" t="s">
        <v>43465</v>
      </c>
      <c r="G5152" s="3" t="s">
        <v>43466</v>
      </c>
      <c r="H5152" s="3" t="s">
        <v>43467</v>
      </c>
      <c r="I5152" s="3" t="s">
        <v>43468</v>
      </c>
      <c r="J5152" s="3" t="s">
        <v>43469</v>
      </c>
      <c r="K5152">
        <v>194.1149781307</v>
      </c>
      <c r="L5152" s="3" t="s">
        <v>43470</v>
      </c>
      <c r="M5152">
        <v>7</v>
      </c>
      <c r="N5152">
        <v>8</v>
      </c>
      <c r="O5152" s="3" t="s">
        <v>43471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43472</v>
      </c>
      <c r="F5153" s="3" t="s">
        <v>43473</v>
      </c>
      <c r="G5153" s="3" t="s">
        <v>43474</v>
      </c>
      <c r="H5153" s="3" t="s">
        <v>43475</v>
      </c>
      <c r="I5153" s="3" t="s">
        <v>43476</v>
      </c>
      <c r="J5153" s="3" t="s">
        <v>43477</v>
      </c>
      <c r="K5153" s="3" t="s">
        <v>43478</v>
      </c>
      <c r="L5153" s="3" t="s">
        <v>43479</v>
      </c>
      <c r="M5153">
        <v>7</v>
      </c>
      <c r="N5153">
        <v>8</v>
      </c>
      <c r="O5153" s="3" t="s">
        <v>43480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43481</v>
      </c>
      <c r="F5154" s="3" t="s">
        <v>43482</v>
      </c>
      <c r="G5154" s="3" t="s">
        <v>43483</v>
      </c>
      <c r="H5154" s="3" t="s">
        <v>43484</v>
      </c>
      <c r="I5154" s="3" t="s">
        <v>43485</v>
      </c>
      <c r="J5154" s="3" t="s">
        <v>43486</v>
      </c>
      <c r="K5154" s="3" t="s">
        <v>43487</v>
      </c>
      <c r="L5154" s="3" t="s">
        <v>43488</v>
      </c>
      <c r="M5154">
        <v>7</v>
      </c>
      <c r="N5154">
        <v>7</v>
      </c>
      <c r="O5154">
        <v>-0.0020606501312961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43489</v>
      </c>
      <c r="F5155" s="3" t="s">
        <v>43490</v>
      </c>
      <c r="G5155" s="3" t="s">
        <v>43491</v>
      </c>
      <c r="H5155" s="3" t="s">
        <v>43492</v>
      </c>
      <c r="I5155" s="3" t="s">
        <v>43493</v>
      </c>
      <c r="J5155" s="3" t="s">
        <v>43494</v>
      </c>
      <c r="K5155" s="3" t="s">
        <v>43495</v>
      </c>
      <c r="L5155" s="3" t="s">
        <v>43496</v>
      </c>
      <c r="M5155">
        <v>7</v>
      </c>
      <c r="N5155">
        <v>7</v>
      </c>
      <c r="O5155">
        <v>-0.0011448954128604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43497</v>
      </c>
      <c r="F5156" s="3" t="s">
        <v>43498</v>
      </c>
      <c r="G5156" s="3" t="s">
        <v>43499</v>
      </c>
      <c r="H5156" s="3" t="s">
        <v>43500</v>
      </c>
      <c r="I5156" s="3" t="s">
        <v>43501</v>
      </c>
      <c r="J5156" s="3" t="s">
        <v>43502</v>
      </c>
      <c r="K5156" s="3" t="s">
        <v>43503</v>
      </c>
      <c r="L5156" s="3" t="s">
        <v>43504</v>
      </c>
      <c r="M5156">
        <v>8</v>
      </c>
      <c r="N5156">
        <v>5</v>
      </c>
      <c r="O5156">
        <v>-0.0080703543938952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43505</v>
      </c>
      <c r="F5157" s="3" t="s">
        <v>43506</v>
      </c>
      <c r="G5157" s="3" t="s">
        <v>43507</v>
      </c>
      <c r="H5157" s="3" t="s">
        <v>43508</v>
      </c>
      <c r="I5157" s="3" t="s">
        <v>43509</v>
      </c>
      <c r="J5157" s="3" t="s">
        <v>43510</v>
      </c>
      <c r="K5157" s="3" t="s">
        <v>43511</v>
      </c>
      <c r="L5157" s="3" t="s">
        <v>43512</v>
      </c>
      <c r="M5157">
        <v>6</v>
      </c>
      <c r="N5157">
        <v>7</v>
      </c>
      <c r="O5157">
        <v>-0.0367817117815996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43513</v>
      </c>
      <c r="F5158" s="3" t="s">
        <v>43514</v>
      </c>
      <c r="G5158" s="3" t="s">
        <v>43515</v>
      </c>
      <c r="H5158" s="3" t="s">
        <v>43516</v>
      </c>
      <c r="I5158" s="3" t="s">
        <v>43517</v>
      </c>
      <c r="J5158" s="3" t="s">
        <v>43518</v>
      </c>
      <c r="K5158" s="3" t="s">
        <v>43519</v>
      </c>
      <c r="L5158" s="3" t="s">
        <v>43520</v>
      </c>
      <c r="M5158">
        <v>6</v>
      </c>
      <c r="N5158">
        <v>7</v>
      </c>
      <c r="O5158">
        <v>-0.113069842793556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43521</v>
      </c>
      <c r="F5159" s="3" t="s">
        <v>43522</v>
      </c>
      <c r="G5159" s="3" t="s">
        <v>43523</v>
      </c>
      <c r="H5159" s="3" t="s">
        <v>43524</v>
      </c>
      <c r="I5159" s="3" t="s">
        <v>43525</v>
      </c>
      <c r="J5159" s="3" t="s">
        <v>43526</v>
      </c>
      <c r="K5159" s="3" t="s">
        <v>43527</v>
      </c>
      <c r="L5159" s="3" t="s">
        <v>43528</v>
      </c>
      <c r="M5159">
        <v>7</v>
      </c>
      <c r="N5159">
        <v>7</v>
      </c>
      <c r="O5159" s="3" t="s">
        <v>43529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43530</v>
      </c>
      <c r="F5160" s="3" t="s">
        <v>43531</v>
      </c>
      <c r="G5160" s="3" t="s">
        <v>43532</v>
      </c>
      <c r="H5160" s="3" t="s">
        <v>43533</v>
      </c>
      <c r="I5160" s="3" t="s">
        <v>43534</v>
      </c>
      <c r="J5160" s="3" t="s">
        <v>43535</v>
      </c>
      <c r="K5160" s="3" t="s">
        <v>43536</v>
      </c>
      <c r="L5160" s="3" t="s">
        <v>43537</v>
      </c>
      <c r="M5160">
        <v>4</v>
      </c>
      <c r="N5160">
        <v>3</v>
      </c>
      <c r="O5160">
        <v>-0.0372151389515288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43538</v>
      </c>
      <c r="F5161" s="3" t="s">
        <v>43539</v>
      </c>
      <c r="G5161" s="3" t="s">
        <v>43540</v>
      </c>
      <c r="H5161" s="3" t="s">
        <v>43541</v>
      </c>
      <c r="I5161" s="3" t="s">
        <v>43542</v>
      </c>
      <c r="J5161" s="3" t="s">
        <v>43543</v>
      </c>
      <c r="K5161" s="3" t="s">
        <v>43544</v>
      </c>
      <c r="L5161" s="3" t="s">
        <v>43545</v>
      </c>
      <c r="M5161">
        <v>1</v>
      </c>
      <c r="N5161">
        <v>2</v>
      </c>
      <c r="O5161" s="3" t="s">
        <v>43546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43547</v>
      </c>
      <c r="F5162" s="3" t="s">
        <v>43548</v>
      </c>
      <c r="G5162" s="3" t="s">
        <v>43549</v>
      </c>
      <c r="H5162" s="3" t="s">
        <v>43550</v>
      </c>
      <c r="I5162" s="3" t="s">
        <v>43551</v>
      </c>
      <c r="J5162" s="3" t="s">
        <v>43552</v>
      </c>
      <c r="K5162" s="3" t="s">
        <v>43553</v>
      </c>
      <c r="L5162" s="3" t="s">
        <v>43554</v>
      </c>
      <c r="M5162">
        <v>4</v>
      </c>
      <c r="N5162">
        <v>5</v>
      </c>
      <c r="O5162">
        <v>-0.0675753988238517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43555</v>
      </c>
      <c r="F5163" s="3" t="s">
        <v>43556</v>
      </c>
      <c r="G5163" s="3" t="s">
        <v>43557</v>
      </c>
      <c r="H5163" s="3" t="s">
        <v>43558</v>
      </c>
      <c r="I5163" s="3" t="s">
        <v>43559</v>
      </c>
      <c r="J5163" s="3" t="s">
        <v>43560</v>
      </c>
      <c r="K5163" s="3" t="s">
        <v>43561</v>
      </c>
      <c r="L5163" s="3" t="s">
        <v>43562</v>
      </c>
      <c r="M5163">
        <v>7</v>
      </c>
      <c r="N5163">
        <v>6</v>
      </c>
      <c r="O5163" s="3" t="s">
        <v>43563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43564</v>
      </c>
      <c r="F5164" s="3" t="s">
        <v>43565</v>
      </c>
      <c r="G5164" s="3" t="s">
        <v>43566</v>
      </c>
      <c r="H5164" s="3" t="s">
        <v>43567</v>
      </c>
      <c r="I5164" s="3" t="s">
        <v>43568</v>
      </c>
      <c r="J5164" s="3" t="s">
        <v>43569</v>
      </c>
      <c r="K5164" s="3" t="s">
        <v>43570</v>
      </c>
      <c r="L5164" s="3" t="s">
        <v>43571</v>
      </c>
      <c r="M5164">
        <v>5</v>
      </c>
      <c r="N5164">
        <v>5</v>
      </c>
      <c r="O5164">
        <v>-0.0037260520114322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43572</v>
      </c>
      <c r="F5165" s="3" t="s">
        <v>43573</v>
      </c>
      <c r="G5165" s="3" t="s">
        <v>43574</v>
      </c>
      <c r="H5165" s="3" t="s">
        <v>43575</v>
      </c>
      <c r="I5165" s="3" t="s">
        <v>43576</v>
      </c>
      <c r="J5165" s="3" t="s">
        <v>43577</v>
      </c>
      <c r="K5165" s="3" t="s">
        <v>43578</v>
      </c>
      <c r="L5165" s="3" t="s">
        <v>43579</v>
      </c>
      <c r="M5165">
        <v>5</v>
      </c>
      <c r="N5165">
        <v>3</v>
      </c>
      <c r="O5165">
        <v>-0.034129295768288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43580</v>
      </c>
      <c r="F5166" s="3" t="s">
        <v>43581</v>
      </c>
      <c r="G5166" s="3" t="s">
        <v>43582</v>
      </c>
      <c r="H5166" s="3" t="s">
        <v>43583</v>
      </c>
      <c r="I5166" s="3" t="s">
        <v>43584</v>
      </c>
      <c r="J5166" s="3" t="s">
        <v>43585</v>
      </c>
      <c r="K5166" s="3" t="s">
        <v>43586</v>
      </c>
      <c r="L5166" s="3" t="s">
        <v>43587</v>
      </c>
      <c r="M5166">
        <v>2</v>
      </c>
      <c r="N5166">
        <v>4</v>
      </c>
      <c r="O5166">
        <v>-0.0409989267123951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43588</v>
      </c>
      <c r="F5167" s="3" t="s">
        <v>43589</v>
      </c>
      <c r="G5167" s="3" t="s">
        <v>43590</v>
      </c>
      <c r="H5167" s="3" t="s">
        <v>43591</v>
      </c>
      <c r="I5167" s="3" t="s">
        <v>43592</v>
      </c>
      <c r="J5167" s="3" t="s">
        <v>43593</v>
      </c>
      <c r="K5167" s="3" t="s">
        <v>43594</v>
      </c>
      <c r="L5167" s="3" t="s">
        <v>43595</v>
      </c>
      <c r="M5167">
        <v>2</v>
      </c>
      <c r="N5167">
        <v>3</v>
      </c>
      <c r="O5167" s="3" t="s">
        <v>43596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43597</v>
      </c>
      <c r="F5168" s="3" t="s">
        <v>43598</v>
      </c>
      <c r="G5168" s="3" t="s">
        <v>43599</v>
      </c>
      <c r="H5168" s="3" t="s">
        <v>43600</v>
      </c>
      <c r="I5168" s="3" t="s">
        <v>43601</v>
      </c>
      <c r="J5168" s="3" t="s">
        <v>43602</v>
      </c>
      <c r="K5168" s="3" t="s">
        <v>43603</v>
      </c>
      <c r="L5168" s="3" t="s">
        <v>43604</v>
      </c>
      <c r="M5168">
        <v>3</v>
      </c>
      <c r="N5168">
        <v>4</v>
      </c>
      <c r="O5168">
        <v>-0.0057684838027318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43605</v>
      </c>
      <c r="F5169" s="3" t="s">
        <v>43606</v>
      </c>
      <c r="G5169" s="3" t="s">
        <v>43607</v>
      </c>
      <c r="H5169" s="3" t="s">
        <v>43608</v>
      </c>
      <c r="I5169" s="3" t="s">
        <v>43609</v>
      </c>
      <c r="J5169" s="3" t="s">
        <v>43610</v>
      </c>
      <c r="K5169" s="3" t="s">
        <v>43611</v>
      </c>
      <c r="L5169" s="3" t="s">
        <v>43612</v>
      </c>
      <c r="M5169">
        <v>3</v>
      </c>
      <c r="N5169">
        <v>6</v>
      </c>
      <c r="O5169">
        <v>-0.0030324468371527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43613</v>
      </c>
      <c r="F5170" s="3" t="s">
        <v>43614</v>
      </c>
      <c r="G5170" s="3" t="s">
        <v>43615</v>
      </c>
      <c r="H5170" s="3" t="s">
        <v>43616</v>
      </c>
      <c r="I5170" s="3" t="s">
        <v>43617</v>
      </c>
      <c r="J5170" s="3" t="s">
        <v>43618</v>
      </c>
      <c r="K5170" s="3" t="s">
        <v>43619</v>
      </c>
      <c r="L5170" s="3" t="s">
        <v>43620</v>
      </c>
      <c r="M5170">
        <v>2</v>
      </c>
      <c r="N5170">
        <v>6</v>
      </c>
      <c r="O5170" s="3" t="s">
        <v>43621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43622</v>
      </c>
      <c r="F5171" s="3" t="s">
        <v>43623</v>
      </c>
      <c r="G5171" s="3" t="s">
        <v>43624</v>
      </c>
      <c r="H5171" s="3" t="s">
        <v>43625</v>
      </c>
      <c r="I5171" s="3" t="s">
        <v>43626</v>
      </c>
      <c r="J5171" s="3" t="s">
        <v>43627</v>
      </c>
      <c r="K5171" s="3" t="s">
        <v>43628</v>
      </c>
      <c r="L5171" s="3" t="s">
        <v>43629</v>
      </c>
      <c r="M5171">
        <v>2</v>
      </c>
      <c r="N5171">
        <v>4</v>
      </c>
      <c r="O5171" s="3" t="s">
        <v>43630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43631</v>
      </c>
      <c r="F5172" s="3" t="s">
        <v>43632</v>
      </c>
      <c r="G5172" s="3" t="s">
        <v>43633</v>
      </c>
      <c r="H5172" s="3" t="s">
        <v>43634</v>
      </c>
      <c r="I5172" s="3" t="s">
        <v>43635</v>
      </c>
      <c r="J5172" s="3" t="s">
        <v>43636</v>
      </c>
      <c r="K5172" s="3" t="s">
        <v>43637</v>
      </c>
      <c r="L5172" s="3" t="s">
        <v>43638</v>
      </c>
      <c r="M5172">
        <v>2</v>
      </c>
      <c r="N5172">
        <v>3</v>
      </c>
      <c r="O5172" s="3" t="s">
        <v>43639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43640</v>
      </c>
      <c r="F5173" s="3" t="s">
        <v>43641</v>
      </c>
      <c r="G5173" s="3" t="s">
        <v>43642</v>
      </c>
      <c r="H5173" s="3" t="s">
        <v>43643</v>
      </c>
      <c r="I5173" s="3" t="s">
        <v>43644</v>
      </c>
      <c r="J5173" s="3" t="s">
        <v>43645</v>
      </c>
      <c r="K5173" s="3" t="s">
        <v>43646</v>
      </c>
      <c r="L5173" s="3" t="s">
        <v>43647</v>
      </c>
      <c r="M5173">
        <v>2</v>
      </c>
      <c r="N5173">
        <v>3</v>
      </c>
      <c r="O5173" s="3" t="s">
        <v>43648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43649</v>
      </c>
      <c r="F5174">
        <v>14.89375</v>
      </c>
      <c r="G5174">
        <v>75.64739112854</v>
      </c>
      <c r="H5174" s="3" t="s">
        <v>43650</v>
      </c>
      <c r="I5174" s="3" t="s">
        <v>43651</v>
      </c>
      <c r="J5174" s="3" t="s">
        <v>43652</v>
      </c>
      <c r="K5174" s="3" t="s">
        <v>43653</v>
      </c>
      <c r="L5174" s="3" t="s">
        <v>43654</v>
      </c>
      <c r="M5174">
        <v>2</v>
      </c>
      <c r="N5174">
        <v>4</v>
      </c>
      <c r="O5174">
        <v>-0.0197277795154632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43655</v>
      </c>
      <c r="F5175" s="3" t="s">
        <v>43656</v>
      </c>
      <c r="G5175" s="3" t="s">
        <v>43657</v>
      </c>
      <c r="H5175" s="3" t="s">
        <v>43658</v>
      </c>
      <c r="I5175" s="3" t="s">
        <v>43659</v>
      </c>
      <c r="J5175" s="3" t="s">
        <v>43660</v>
      </c>
      <c r="K5175" s="3" t="s">
        <v>43661</v>
      </c>
      <c r="L5175" s="3" t="s">
        <v>43662</v>
      </c>
      <c r="M5175">
        <v>2</v>
      </c>
      <c r="N5175">
        <v>4</v>
      </c>
      <c r="O5175">
        <v>-0.011535257961744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43663</v>
      </c>
      <c r="F5176" s="3" t="s">
        <v>43664</v>
      </c>
      <c r="G5176" s="3" t="s">
        <v>43665</v>
      </c>
      <c r="H5176" s="3" t="s">
        <v>43666</v>
      </c>
      <c r="I5176" s="3" t="s">
        <v>43667</v>
      </c>
      <c r="J5176" s="3" t="s">
        <v>43668</v>
      </c>
      <c r="K5176" s="3" t="s">
        <v>43669</v>
      </c>
      <c r="L5176" s="3" t="s">
        <v>43670</v>
      </c>
      <c r="M5176">
        <v>2</v>
      </c>
      <c r="N5176">
        <v>3</v>
      </c>
      <c r="O5176" s="3" t="s">
        <v>43671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43672</v>
      </c>
      <c r="F5177" s="3" t="s">
        <v>43673</v>
      </c>
      <c r="G5177" s="3" t="s">
        <v>43674</v>
      </c>
      <c r="H5177" s="3" t="s">
        <v>43675</v>
      </c>
      <c r="I5177" s="3" t="s">
        <v>43676</v>
      </c>
      <c r="J5177" s="3" t="s">
        <v>43677</v>
      </c>
      <c r="K5177" s="3" t="s">
        <v>43678</v>
      </c>
      <c r="L5177" s="3" t="s">
        <v>43679</v>
      </c>
      <c r="M5177">
        <v>2</v>
      </c>
      <c r="N5177">
        <v>4</v>
      </c>
      <c r="O5177" s="3" t="s">
        <v>43680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43681</v>
      </c>
      <c r="F5178" s="3" t="s">
        <v>43682</v>
      </c>
      <c r="G5178" s="3" t="s">
        <v>43683</v>
      </c>
      <c r="H5178" s="3" t="s">
        <v>43684</v>
      </c>
      <c r="I5178" s="3" t="s">
        <v>43685</v>
      </c>
      <c r="J5178" s="3" t="s">
        <v>43686</v>
      </c>
      <c r="K5178" s="3" t="s">
        <v>43687</v>
      </c>
      <c r="L5178" s="3" t="s">
        <v>43688</v>
      </c>
      <c r="M5178">
        <v>2</v>
      </c>
      <c r="N5178">
        <v>3</v>
      </c>
      <c r="O5178" s="3" t="s">
        <v>43689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43690</v>
      </c>
      <c r="F5179" s="3" t="s">
        <v>43691</v>
      </c>
      <c r="G5179" s="3" t="s">
        <v>43692</v>
      </c>
      <c r="H5179" s="3" t="s">
        <v>43693</v>
      </c>
      <c r="I5179" s="3" t="s">
        <v>43694</v>
      </c>
      <c r="J5179">
        <v>7.712836198556</v>
      </c>
      <c r="K5179" s="3" t="s">
        <v>43695</v>
      </c>
      <c r="L5179" s="3" t="s">
        <v>43696</v>
      </c>
      <c r="M5179">
        <v>2</v>
      </c>
      <c r="N5179">
        <v>3</v>
      </c>
      <c r="O5179" s="3" t="s">
        <v>43697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43698</v>
      </c>
      <c r="F5180" s="3" t="s">
        <v>43699</v>
      </c>
      <c r="G5180" s="3" t="s">
        <v>43700</v>
      </c>
      <c r="H5180" s="3" t="s">
        <v>43701</v>
      </c>
      <c r="I5180" s="3" t="s">
        <v>43702</v>
      </c>
      <c r="J5180" s="3" t="s">
        <v>43703</v>
      </c>
      <c r="K5180" s="3" t="s">
        <v>43704</v>
      </c>
      <c r="L5180" s="3" t="s">
        <v>43705</v>
      </c>
      <c r="M5180">
        <v>2</v>
      </c>
      <c r="N5180">
        <v>3</v>
      </c>
      <c r="O5180" s="3" t="s">
        <v>43706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43707</v>
      </c>
      <c r="F5181" s="3" t="s">
        <v>43708</v>
      </c>
      <c r="G5181" s="3" t="s">
        <v>43709</v>
      </c>
      <c r="H5181" s="3" t="s">
        <v>43710</v>
      </c>
      <c r="I5181" s="3" t="s">
        <v>43711</v>
      </c>
      <c r="J5181" s="3" t="s">
        <v>43712</v>
      </c>
      <c r="K5181" s="3" t="s">
        <v>43713</v>
      </c>
      <c r="L5181" s="3" t="s">
        <v>43714</v>
      </c>
      <c r="M5181">
        <v>2</v>
      </c>
      <c r="N5181">
        <v>5</v>
      </c>
      <c r="O5181" s="3" t="s">
        <v>43715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43716</v>
      </c>
      <c r="F5182" s="3" t="s">
        <v>43717</v>
      </c>
      <c r="G5182" s="3" t="s">
        <v>43718</v>
      </c>
      <c r="H5182" s="3" t="s">
        <v>43719</v>
      </c>
      <c r="I5182" s="3" t="s">
        <v>43720</v>
      </c>
      <c r="J5182" s="3" t="s">
        <v>43721</v>
      </c>
      <c r="K5182" s="3" t="s">
        <v>43722</v>
      </c>
      <c r="L5182" s="3" t="s">
        <v>43723</v>
      </c>
      <c r="M5182">
        <v>3</v>
      </c>
      <c r="N5182">
        <v>4</v>
      </c>
      <c r="O5182" s="3" t="s">
        <v>43724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43725</v>
      </c>
      <c r="F5183" s="3" t="s">
        <v>43726</v>
      </c>
      <c r="G5183">
        <v>44.54321641922</v>
      </c>
      <c r="H5183" s="3" t="s">
        <v>43727</v>
      </c>
      <c r="I5183" s="3" t="s">
        <v>43728</v>
      </c>
      <c r="J5183" s="3" t="s">
        <v>43729</v>
      </c>
      <c r="K5183" s="3" t="s">
        <v>43730</v>
      </c>
      <c r="L5183" s="3" t="s">
        <v>43731</v>
      </c>
      <c r="M5183">
        <v>2</v>
      </c>
      <c r="N5183">
        <v>2</v>
      </c>
      <c r="O5183" s="3" t="s">
        <v>43732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43733</v>
      </c>
      <c r="F5184" s="3" t="s">
        <v>43734</v>
      </c>
      <c r="G5184" s="3" t="s">
        <v>43735</v>
      </c>
      <c r="H5184" s="3" t="s">
        <v>43736</v>
      </c>
      <c r="I5184" s="3" t="s">
        <v>43737</v>
      </c>
      <c r="J5184" s="3" t="s">
        <v>43738</v>
      </c>
      <c r="K5184" s="3" t="s">
        <v>43739</v>
      </c>
      <c r="L5184" s="3" t="s">
        <v>43740</v>
      </c>
      <c r="M5184">
        <v>3</v>
      </c>
      <c r="N5184">
        <v>4</v>
      </c>
      <c r="O5184" s="3" t="s">
        <v>43741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43742</v>
      </c>
      <c r="F5185" s="3" t="s">
        <v>43743</v>
      </c>
      <c r="G5185" s="3" t="s">
        <v>43744</v>
      </c>
      <c r="H5185" s="3" t="s">
        <v>43745</v>
      </c>
      <c r="I5185" s="3" t="s">
        <v>43746</v>
      </c>
      <c r="J5185" s="3" t="s">
        <v>43747</v>
      </c>
      <c r="K5185" s="3" t="s">
        <v>43748</v>
      </c>
      <c r="L5185" s="3" t="s">
        <v>43749</v>
      </c>
      <c r="M5185">
        <v>2</v>
      </c>
      <c r="N5185">
        <v>5</v>
      </c>
      <c r="O5185" s="3" t="s">
        <v>43750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43751</v>
      </c>
      <c r="F5186" s="3" t="s">
        <v>43752</v>
      </c>
      <c r="G5186" s="3" t="s">
        <v>43753</v>
      </c>
      <c r="H5186" s="3" t="s">
        <v>43754</v>
      </c>
      <c r="I5186" s="3" t="s">
        <v>43755</v>
      </c>
      <c r="J5186" s="3" t="s">
        <v>43756</v>
      </c>
      <c r="K5186" s="3" t="s">
        <v>43757</v>
      </c>
      <c r="L5186" s="3" t="s">
        <v>43758</v>
      </c>
      <c r="M5186">
        <v>2</v>
      </c>
      <c r="N5186">
        <v>5</v>
      </c>
      <c r="O5186" s="3" t="s">
        <v>43759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43760</v>
      </c>
      <c r="F5187" s="3" t="s">
        <v>43761</v>
      </c>
      <c r="G5187" s="3" t="s">
        <v>43762</v>
      </c>
      <c r="H5187" s="3" t="s">
        <v>43763</v>
      </c>
      <c r="I5187" s="3" t="s">
        <v>43764</v>
      </c>
      <c r="J5187" s="3" t="s">
        <v>43765</v>
      </c>
      <c r="K5187" s="3" t="s">
        <v>43766</v>
      </c>
      <c r="L5187" s="3" t="s">
        <v>43767</v>
      </c>
      <c r="M5187">
        <v>2</v>
      </c>
      <c r="N5187">
        <v>3</v>
      </c>
      <c r="O5187" s="3" t="s">
        <v>43768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43769</v>
      </c>
      <c r="F5188" s="3" t="s">
        <v>43770</v>
      </c>
      <c r="G5188">
        <v>46.8728515625</v>
      </c>
      <c r="H5188" s="3" t="s">
        <v>43771</v>
      </c>
      <c r="I5188" s="3" t="s">
        <v>43772</v>
      </c>
      <c r="J5188" s="3" t="s">
        <v>43773</v>
      </c>
      <c r="K5188" s="3" t="s">
        <v>43774</v>
      </c>
      <c r="L5188" s="3" t="s">
        <v>43775</v>
      </c>
      <c r="M5188">
        <v>3</v>
      </c>
      <c r="N5188">
        <v>4</v>
      </c>
      <c r="O5188" s="3" t="s">
        <v>43776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43777</v>
      </c>
      <c r="F5189" s="3" t="s">
        <v>43778</v>
      </c>
      <c r="G5189" s="3" t="s">
        <v>43779</v>
      </c>
      <c r="H5189" s="3" t="s">
        <v>43780</v>
      </c>
      <c r="I5189" s="3" t="s">
        <v>43781</v>
      </c>
      <c r="J5189" s="3" t="s">
        <v>43782</v>
      </c>
      <c r="K5189" s="3" t="s">
        <v>43783</v>
      </c>
      <c r="L5189" s="3" t="s">
        <v>43784</v>
      </c>
      <c r="M5189">
        <v>3</v>
      </c>
      <c r="N5189">
        <v>4</v>
      </c>
      <c r="O5189" s="3" t="s">
        <v>43785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43786</v>
      </c>
      <c r="F5190" s="3" t="s">
        <v>43787</v>
      </c>
      <c r="G5190" s="3" t="s">
        <v>43788</v>
      </c>
      <c r="H5190" s="3" t="s">
        <v>43789</v>
      </c>
      <c r="I5190" s="3" t="s">
        <v>43790</v>
      </c>
      <c r="J5190" s="3" t="s">
        <v>43791</v>
      </c>
      <c r="K5190" s="3" t="s">
        <v>43792</v>
      </c>
      <c r="L5190" s="3" t="s">
        <v>43793</v>
      </c>
      <c r="M5190">
        <v>5</v>
      </c>
      <c r="N5190">
        <v>7</v>
      </c>
      <c r="O5190" s="3" t="s">
        <v>43794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43795</v>
      </c>
      <c r="F5191" s="3" t="s">
        <v>43796</v>
      </c>
      <c r="G5191" s="3" t="s">
        <v>43797</v>
      </c>
      <c r="H5191" s="3" t="s">
        <v>43798</v>
      </c>
      <c r="I5191" s="3" t="s">
        <v>43799</v>
      </c>
      <c r="J5191" s="3" t="s">
        <v>43800</v>
      </c>
      <c r="K5191" s="3" t="s">
        <v>43801</v>
      </c>
      <c r="L5191" s="3" t="s">
        <v>43802</v>
      </c>
      <c r="M5191">
        <v>2</v>
      </c>
      <c r="N5191">
        <v>7</v>
      </c>
      <c r="O5191" s="3" t="s">
        <v>43803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43804</v>
      </c>
      <c r="F5192" s="3" t="s">
        <v>43805</v>
      </c>
      <c r="G5192" s="3" t="s">
        <v>43806</v>
      </c>
      <c r="H5192" s="3" t="s">
        <v>43807</v>
      </c>
      <c r="I5192" s="3" t="s">
        <v>43808</v>
      </c>
      <c r="J5192" s="3" t="s">
        <v>43809</v>
      </c>
      <c r="K5192" s="3" t="s">
        <v>43810</v>
      </c>
      <c r="L5192" s="3" t="s">
        <v>43811</v>
      </c>
      <c r="M5192">
        <v>3</v>
      </c>
      <c r="N5192">
        <v>4</v>
      </c>
      <c r="O5192" s="3" t="s">
        <v>43812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43813</v>
      </c>
      <c r="F5193" s="3" t="s">
        <v>43814</v>
      </c>
      <c r="G5193" s="3" t="s">
        <v>43815</v>
      </c>
      <c r="H5193" s="3" t="s">
        <v>43816</v>
      </c>
      <c r="I5193" s="3" t="s">
        <v>43817</v>
      </c>
      <c r="J5193" s="3" t="s">
        <v>43818</v>
      </c>
      <c r="K5193" s="3" t="s">
        <v>43819</v>
      </c>
      <c r="L5193" s="3" t="s">
        <v>43820</v>
      </c>
      <c r="M5193">
        <v>4</v>
      </c>
      <c r="N5193">
        <v>8</v>
      </c>
      <c r="O5193">
        <v>-0.0083312744554832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43821</v>
      </c>
      <c r="F5194" s="3" t="s">
        <v>43822</v>
      </c>
      <c r="G5194" s="3" t="s">
        <v>43823</v>
      </c>
      <c r="H5194" s="3" t="s">
        <v>43824</v>
      </c>
      <c r="I5194" s="3" t="s">
        <v>43825</v>
      </c>
      <c r="J5194" s="3" t="s">
        <v>43826</v>
      </c>
      <c r="K5194" s="3" t="s">
        <v>43827</v>
      </c>
      <c r="L5194" s="3" t="s">
        <v>43828</v>
      </c>
      <c r="M5194">
        <v>5</v>
      </c>
      <c r="N5194">
        <v>7</v>
      </c>
      <c r="O5194">
        <v>-0.0125486845344635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43829</v>
      </c>
      <c r="F5195" s="3" t="s">
        <v>43830</v>
      </c>
      <c r="G5195" s="3" t="s">
        <v>43831</v>
      </c>
      <c r="H5195" s="3" t="s">
        <v>43832</v>
      </c>
      <c r="I5195" s="3" t="s">
        <v>43833</v>
      </c>
      <c r="J5195" s="3" t="s">
        <v>43834</v>
      </c>
      <c r="K5195" s="3" t="s">
        <v>43835</v>
      </c>
      <c r="L5195" s="3" t="s">
        <v>43836</v>
      </c>
      <c r="M5195">
        <v>2</v>
      </c>
      <c r="N5195">
        <v>8</v>
      </c>
      <c r="O5195">
        <v>-0.0249780322447387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43837</v>
      </c>
      <c r="F5196" s="3" t="s">
        <v>43838</v>
      </c>
      <c r="G5196" s="3" t="s">
        <v>43839</v>
      </c>
      <c r="H5196" s="3" t="s">
        <v>43840</v>
      </c>
      <c r="I5196" s="3" t="s">
        <v>43841</v>
      </c>
      <c r="J5196" s="3" t="s">
        <v>43842</v>
      </c>
      <c r="K5196" s="3" t="s">
        <v>43843</v>
      </c>
      <c r="L5196" s="3" t="s">
        <v>43844</v>
      </c>
      <c r="M5196">
        <v>3</v>
      </c>
      <c r="N5196">
        <v>3</v>
      </c>
      <c r="O5196" s="3" t="s">
        <v>43845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43846</v>
      </c>
      <c r="F5197" s="3" t="s">
        <v>43847</v>
      </c>
      <c r="G5197" s="3" t="s">
        <v>43848</v>
      </c>
      <c r="H5197" s="3" t="s">
        <v>43849</v>
      </c>
      <c r="I5197" s="3" t="s">
        <v>43850</v>
      </c>
      <c r="J5197" s="3" t="s">
        <v>43851</v>
      </c>
      <c r="K5197" s="3" t="s">
        <v>43852</v>
      </c>
      <c r="L5197" s="3" t="s">
        <v>43853</v>
      </c>
      <c r="M5197">
        <v>6</v>
      </c>
      <c r="N5197">
        <v>7</v>
      </c>
      <c r="O5197">
        <v>-0.0103606594071636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43854</v>
      </c>
      <c r="F5198" s="3" t="s">
        <v>43855</v>
      </c>
      <c r="G5198" s="3" t="s">
        <v>43856</v>
      </c>
      <c r="H5198" s="3" t="s">
        <v>43857</v>
      </c>
      <c r="I5198" s="3" t="s">
        <v>43858</v>
      </c>
      <c r="J5198" s="3" t="s">
        <v>43859</v>
      </c>
      <c r="K5198" s="3" t="s">
        <v>43860</v>
      </c>
      <c r="L5198" s="3" t="s">
        <v>43861</v>
      </c>
      <c r="M5198">
        <v>4</v>
      </c>
      <c r="N5198">
        <v>3</v>
      </c>
      <c r="O5198" s="3" t="s">
        <v>43862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43863</v>
      </c>
      <c r="F5199" s="3" t="s">
        <v>43864</v>
      </c>
      <c r="G5199" s="3" t="s">
        <v>43865</v>
      </c>
      <c r="H5199" s="3" t="s">
        <v>43866</v>
      </c>
      <c r="I5199" s="3" t="s">
        <v>43867</v>
      </c>
      <c r="J5199" s="3" t="s">
        <v>43868</v>
      </c>
      <c r="K5199" s="3" t="s">
        <v>43869</v>
      </c>
      <c r="L5199" s="3" t="s">
        <v>43870</v>
      </c>
      <c r="M5199">
        <v>3</v>
      </c>
      <c r="N5199">
        <v>7</v>
      </c>
      <c r="O5199">
        <v>-0.0136592358222742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43871</v>
      </c>
      <c r="F5200" s="3" t="s">
        <v>43872</v>
      </c>
      <c r="G5200" s="3" t="s">
        <v>43873</v>
      </c>
      <c r="H5200" s="3" t="s">
        <v>43874</v>
      </c>
      <c r="I5200" s="3" t="s">
        <v>43875</v>
      </c>
      <c r="J5200" s="3" t="s">
        <v>43876</v>
      </c>
      <c r="K5200" s="3" t="s">
        <v>43877</v>
      </c>
      <c r="L5200" s="3" t="s">
        <v>43878</v>
      </c>
      <c r="M5200">
        <v>7</v>
      </c>
      <c r="N5200">
        <v>8</v>
      </c>
      <c r="O5200">
        <v>-0.0057560736613778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43879</v>
      </c>
      <c r="F5201" s="3" t="s">
        <v>43880</v>
      </c>
      <c r="G5201" s="3" t="s">
        <v>43881</v>
      </c>
      <c r="H5201" s="3" t="s">
        <v>43882</v>
      </c>
      <c r="I5201" s="3" t="s">
        <v>43883</v>
      </c>
      <c r="J5201" s="3" t="s">
        <v>43884</v>
      </c>
      <c r="K5201" s="3" t="s">
        <v>43885</v>
      </c>
      <c r="L5201" s="3" t="s">
        <v>43886</v>
      </c>
      <c r="M5201">
        <v>6</v>
      </c>
      <c r="N5201">
        <v>8</v>
      </c>
      <c r="O5201">
        <v>-0.0539553658936712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43887</v>
      </c>
      <c r="F5202" s="3" t="s">
        <v>43888</v>
      </c>
      <c r="G5202" s="3" t="s">
        <v>43889</v>
      </c>
      <c r="H5202" s="3" t="s">
        <v>43890</v>
      </c>
      <c r="I5202" s="3" t="s">
        <v>43891</v>
      </c>
      <c r="J5202" s="3" t="s">
        <v>43892</v>
      </c>
      <c r="K5202" s="3" t="s">
        <v>43893</v>
      </c>
      <c r="L5202" s="3" t="s">
        <v>43894</v>
      </c>
      <c r="M5202">
        <v>7</v>
      </c>
      <c r="N5202">
        <v>8</v>
      </c>
      <c r="O5202">
        <v>-0.009676484377496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43895</v>
      </c>
      <c r="F5203" s="3" t="s">
        <v>43896</v>
      </c>
      <c r="G5203" s="3" t="s">
        <v>43897</v>
      </c>
      <c r="H5203" s="3" t="s">
        <v>43898</v>
      </c>
      <c r="I5203" s="3" t="s">
        <v>43899</v>
      </c>
      <c r="J5203" s="3" t="s">
        <v>43900</v>
      </c>
      <c r="K5203" s="3" t="s">
        <v>43901</v>
      </c>
      <c r="L5203" s="3" t="s">
        <v>43902</v>
      </c>
      <c r="M5203">
        <v>7</v>
      </c>
      <c r="N5203">
        <v>8</v>
      </c>
      <c r="O5203">
        <v>-0.0208388392624883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43903</v>
      </c>
      <c r="F5204" s="3" t="s">
        <v>43904</v>
      </c>
      <c r="G5204" s="3" t="s">
        <v>43905</v>
      </c>
      <c r="H5204" s="3" t="s">
        <v>43906</v>
      </c>
      <c r="I5204" s="3" t="s">
        <v>43907</v>
      </c>
      <c r="J5204" s="3" t="s">
        <v>43908</v>
      </c>
      <c r="K5204" s="3" t="s">
        <v>43909</v>
      </c>
      <c r="L5204" s="3" t="s">
        <v>43910</v>
      </c>
      <c r="M5204">
        <v>4</v>
      </c>
      <c r="N5204">
        <v>8</v>
      </c>
      <c r="O5204">
        <v>-0.149073197255532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43911</v>
      </c>
      <c r="F5205" s="3" t="s">
        <v>43912</v>
      </c>
      <c r="G5205" s="3" t="s">
        <v>43913</v>
      </c>
      <c r="H5205" s="3" t="s">
        <v>43914</v>
      </c>
      <c r="I5205" s="3" t="s">
        <v>43915</v>
      </c>
      <c r="J5205" s="3" t="s">
        <v>43916</v>
      </c>
      <c r="K5205" s="3" t="s">
        <v>43917</v>
      </c>
      <c r="L5205" s="3" t="s">
        <v>43918</v>
      </c>
      <c r="M5205">
        <v>6</v>
      </c>
      <c r="N5205">
        <v>8</v>
      </c>
      <c r="O5205">
        <v>-0.0215402837639807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43919</v>
      </c>
      <c r="F5206" s="3" t="s">
        <v>43920</v>
      </c>
      <c r="G5206" s="3" t="s">
        <v>43921</v>
      </c>
      <c r="H5206" s="3" t="s">
        <v>43922</v>
      </c>
      <c r="I5206" s="3" t="s">
        <v>43923</v>
      </c>
      <c r="J5206" s="3" t="s">
        <v>43924</v>
      </c>
      <c r="K5206" s="3" t="s">
        <v>43925</v>
      </c>
      <c r="L5206" s="3" t="s">
        <v>43926</v>
      </c>
      <c r="M5206">
        <v>6</v>
      </c>
      <c r="N5206">
        <v>8</v>
      </c>
      <c r="O5206">
        <v>-0.0434757112869574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43927</v>
      </c>
      <c r="F5207" s="3" t="s">
        <v>43928</v>
      </c>
      <c r="G5207" s="3" t="s">
        <v>43929</v>
      </c>
      <c r="H5207" s="3" t="s">
        <v>43930</v>
      </c>
      <c r="I5207" s="3" t="s">
        <v>43931</v>
      </c>
      <c r="J5207">
        <v>8.66825424005</v>
      </c>
      <c r="K5207" s="3" t="s">
        <v>43932</v>
      </c>
      <c r="L5207" s="3" t="s">
        <v>43933</v>
      </c>
      <c r="M5207">
        <v>7</v>
      </c>
      <c r="N5207">
        <v>8</v>
      </c>
      <c r="O5207">
        <v>-0.0620341416458357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43934</v>
      </c>
      <c r="F5208" s="3" t="s">
        <v>43935</v>
      </c>
      <c r="G5208" s="3" t="s">
        <v>43936</v>
      </c>
      <c r="H5208" s="3" t="s">
        <v>43937</v>
      </c>
      <c r="I5208" s="3" t="s">
        <v>43938</v>
      </c>
      <c r="J5208" s="3" t="s">
        <v>43939</v>
      </c>
      <c r="K5208" s="3" t="s">
        <v>43940</v>
      </c>
      <c r="L5208" s="3" t="s">
        <v>43941</v>
      </c>
      <c r="M5208">
        <v>5</v>
      </c>
      <c r="N5208">
        <v>9</v>
      </c>
      <c r="O5208">
        <v>-0.041404457176426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43942</v>
      </c>
      <c r="F5209" s="3" t="s">
        <v>43943</v>
      </c>
      <c r="G5209" s="3" t="s">
        <v>43944</v>
      </c>
      <c r="H5209" s="3" t="s">
        <v>43945</v>
      </c>
      <c r="I5209" s="3" t="s">
        <v>43946</v>
      </c>
      <c r="J5209" s="3" t="s">
        <v>43947</v>
      </c>
      <c r="K5209" s="3" t="s">
        <v>43948</v>
      </c>
      <c r="L5209" s="3" t="s">
        <v>43949</v>
      </c>
      <c r="M5209">
        <v>4</v>
      </c>
      <c r="N5209">
        <v>7</v>
      </c>
      <c r="O5209">
        <v>-0.067156901951553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43950</v>
      </c>
      <c r="F5210" s="3" t="s">
        <v>43951</v>
      </c>
      <c r="G5210" s="3" t="s">
        <v>43952</v>
      </c>
      <c r="H5210" s="3" t="s">
        <v>43953</v>
      </c>
      <c r="I5210" s="3" t="s">
        <v>43954</v>
      </c>
      <c r="J5210" s="3" t="s">
        <v>43955</v>
      </c>
      <c r="K5210" s="3" t="s">
        <v>43956</v>
      </c>
      <c r="L5210" s="3" t="s">
        <v>43957</v>
      </c>
      <c r="M5210">
        <v>6</v>
      </c>
      <c r="N5210">
        <v>8</v>
      </c>
      <c r="O5210">
        <v>-0.0502258640075548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43958</v>
      </c>
      <c r="F5211" s="3" t="s">
        <v>43959</v>
      </c>
      <c r="G5211" s="3" t="s">
        <v>43960</v>
      </c>
      <c r="H5211" s="3" t="s">
        <v>43961</v>
      </c>
      <c r="I5211" s="3" t="s">
        <v>43962</v>
      </c>
      <c r="J5211" s="3" t="s">
        <v>43963</v>
      </c>
      <c r="K5211" s="3" t="s">
        <v>43964</v>
      </c>
      <c r="L5211" s="3" t="s">
        <v>43965</v>
      </c>
      <c r="M5211">
        <v>7</v>
      </c>
      <c r="N5211">
        <v>9</v>
      </c>
      <c r="O5211">
        <v>-0.0858442443676628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43966</v>
      </c>
      <c r="F5212" s="3" t="s">
        <v>43967</v>
      </c>
      <c r="G5212" s="3" t="s">
        <v>43968</v>
      </c>
      <c r="H5212">
        <v>51.32328748703</v>
      </c>
      <c r="I5212" s="3" t="s">
        <v>43969</v>
      </c>
      <c r="J5212" s="3" t="s">
        <v>43970</v>
      </c>
      <c r="K5212" s="3" t="s">
        <v>43971</v>
      </c>
      <c r="L5212" s="3" t="s">
        <v>43972</v>
      </c>
      <c r="M5212">
        <v>7</v>
      </c>
      <c r="N5212">
        <v>8</v>
      </c>
      <c r="O5212">
        <v>-0.0034665314097258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43973</v>
      </c>
      <c r="F5213" s="3" t="s">
        <v>43974</v>
      </c>
      <c r="G5213" s="3" t="s">
        <v>43975</v>
      </c>
      <c r="H5213" s="3" t="s">
        <v>43976</v>
      </c>
      <c r="I5213" s="3" t="s">
        <v>43977</v>
      </c>
      <c r="J5213" s="3" t="s">
        <v>43978</v>
      </c>
      <c r="K5213" s="3" t="s">
        <v>43979</v>
      </c>
      <c r="L5213" s="3" t="s">
        <v>43980</v>
      </c>
      <c r="M5213">
        <v>7</v>
      </c>
      <c r="N5213">
        <v>9</v>
      </c>
      <c r="O5213">
        <v>-0.0247605050719529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43981</v>
      </c>
      <c r="F5214" s="3" t="s">
        <v>43982</v>
      </c>
      <c r="G5214" s="3" t="s">
        <v>43983</v>
      </c>
      <c r="H5214" s="3" t="s">
        <v>43984</v>
      </c>
      <c r="I5214" s="3" t="s">
        <v>43985</v>
      </c>
      <c r="J5214" s="3" t="s">
        <v>43986</v>
      </c>
      <c r="K5214" s="3" t="s">
        <v>43987</v>
      </c>
      <c r="L5214" s="3" t="s">
        <v>43988</v>
      </c>
      <c r="M5214">
        <v>7</v>
      </c>
      <c r="N5214">
        <v>8</v>
      </c>
      <c r="O5214">
        <v>-0.0146279194516388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43989</v>
      </c>
      <c r="F5215" s="3" t="s">
        <v>43990</v>
      </c>
      <c r="G5215" s="3" t="s">
        <v>43991</v>
      </c>
      <c r="H5215" s="3" t="s">
        <v>43992</v>
      </c>
      <c r="I5215" s="3" t="s">
        <v>43993</v>
      </c>
      <c r="J5215" s="3" t="s">
        <v>43994</v>
      </c>
      <c r="K5215" s="3" t="s">
        <v>43995</v>
      </c>
      <c r="L5215" s="3" t="s">
        <v>43996</v>
      </c>
      <c r="M5215">
        <v>7</v>
      </c>
      <c r="N5215">
        <v>8</v>
      </c>
      <c r="O5215" s="3" t="s">
        <v>43997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43998</v>
      </c>
      <c r="F5216" s="3" t="s">
        <v>43999</v>
      </c>
      <c r="G5216" s="3" t="s">
        <v>44000</v>
      </c>
      <c r="H5216" s="3" t="s">
        <v>44001</v>
      </c>
      <c r="I5216" s="3" t="s">
        <v>44002</v>
      </c>
      <c r="J5216" s="3" t="s">
        <v>44003</v>
      </c>
      <c r="K5216" s="3" t="s">
        <v>44004</v>
      </c>
      <c r="L5216" s="3" t="s">
        <v>44005</v>
      </c>
      <c r="M5216">
        <v>7</v>
      </c>
      <c r="N5216">
        <v>8</v>
      </c>
      <c r="O5216" s="2">
        <v>-1.05269570980421e-5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44006</v>
      </c>
      <c r="F5217" s="3" t="s">
        <v>44007</v>
      </c>
      <c r="G5217" s="3" t="s">
        <v>44008</v>
      </c>
      <c r="H5217" s="3" t="s">
        <v>44009</v>
      </c>
      <c r="I5217" s="3" t="s">
        <v>44010</v>
      </c>
      <c r="J5217" s="3" t="s">
        <v>44011</v>
      </c>
      <c r="K5217" s="3" t="s">
        <v>44012</v>
      </c>
      <c r="L5217" s="3" t="s">
        <v>44013</v>
      </c>
      <c r="M5217">
        <v>7</v>
      </c>
      <c r="N5217">
        <v>8</v>
      </c>
      <c r="O5217">
        <v>-0.114119902649053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44014</v>
      </c>
      <c r="F5218" s="3" t="s">
        <v>44015</v>
      </c>
      <c r="G5218" s="3" t="s">
        <v>44016</v>
      </c>
      <c r="H5218" s="3" t="s">
        <v>44017</v>
      </c>
      <c r="I5218" s="3" t="s">
        <v>44018</v>
      </c>
      <c r="J5218" s="3" t="s">
        <v>44019</v>
      </c>
      <c r="K5218" s="3" t="s">
        <v>44020</v>
      </c>
      <c r="L5218" s="3" t="s">
        <v>44021</v>
      </c>
      <c r="M5218">
        <v>7</v>
      </c>
      <c r="N5218">
        <v>9</v>
      </c>
      <c r="O5218">
        <v>-0.161972704505679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44022</v>
      </c>
      <c r="F5219" s="3" t="s">
        <v>44023</v>
      </c>
      <c r="G5219" s="3" t="s">
        <v>44024</v>
      </c>
      <c r="H5219" s="3" t="s">
        <v>44025</v>
      </c>
      <c r="I5219" s="3" t="s">
        <v>44026</v>
      </c>
      <c r="J5219" s="3" t="s">
        <v>44027</v>
      </c>
      <c r="K5219" s="3" t="s">
        <v>44028</v>
      </c>
      <c r="L5219" s="3" t="s">
        <v>44029</v>
      </c>
      <c r="M5219">
        <v>8</v>
      </c>
      <c r="N5219">
        <v>4</v>
      </c>
      <c r="O5219">
        <v>-0.032692013858487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44030</v>
      </c>
      <c r="F5220" s="3" t="s">
        <v>44031</v>
      </c>
      <c r="G5220" s="3" t="s">
        <v>44032</v>
      </c>
      <c r="H5220" s="3" t="s">
        <v>44033</v>
      </c>
      <c r="I5220" s="3" t="s">
        <v>44034</v>
      </c>
      <c r="J5220" s="3" t="s">
        <v>44035</v>
      </c>
      <c r="K5220" s="3" t="s">
        <v>44036</v>
      </c>
      <c r="L5220" s="3" t="s">
        <v>44037</v>
      </c>
      <c r="M5220">
        <v>3</v>
      </c>
      <c r="N5220">
        <v>4</v>
      </c>
      <c r="O5220" s="3" t="s">
        <v>44038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44039</v>
      </c>
      <c r="F5221" s="3" t="s">
        <v>44040</v>
      </c>
      <c r="G5221" s="3" t="s">
        <v>44041</v>
      </c>
      <c r="H5221" s="3" t="s">
        <v>44042</v>
      </c>
      <c r="I5221" s="3" t="s">
        <v>44043</v>
      </c>
      <c r="J5221" s="3" t="s">
        <v>44044</v>
      </c>
      <c r="K5221" s="3" t="s">
        <v>44045</v>
      </c>
      <c r="L5221" s="3" t="s">
        <v>44046</v>
      </c>
      <c r="M5221">
        <v>5</v>
      </c>
      <c r="N5221">
        <v>6</v>
      </c>
      <c r="O5221">
        <v>-0.0440834869533335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44047</v>
      </c>
      <c r="F5222" s="3" t="s">
        <v>44048</v>
      </c>
      <c r="G5222" s="3" t="s">
        <v>44049</v>
      </c>
      <c r="H5222" s="3" t="s">
        <v>44050</v>
      </c>
      <c r="I5222" s="3" t="s">
        <v>44051</v>
      </c>
      <c r="J5222" s="3" t="s">
        <v>44052</v>
      </c>
      <c r="K5222" s="3" t="s">
        <v>44053</v>
      </c>
      <c r="L5222" s="3" t="s">
        <v>44054</v>
      </c>
      <c r="M5222">
        <v>7</v>
      </c>
      <c r="N5222">
        <v>8</v>
      </c>
      <c r="O5222">
        <v>-0.0926896908838332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44055</v>
      </c>
      <c r="F5223" s="3" t="s">
        <v>44056</v>
      </c>
      <c r="G5223" s="3" t="s">
        <v>44057</v>
      </c>
      <c r="H5223" s="3" t="s">
        <v>44058</v>
      </c>
      <c r="I5223" s="3" t="s">
        <v>44059</v>
      </c>
      <c r="J5223" s="3" t="s">
        <v>44060</v>
      </c>
      <c r="K5223" s="3" t="s">
        <v>44061</v>
      </c>
      <c r="L5223" s="3" t="s">
        <v>44062</v>
      </c>
      <c r="M5223">
        <v>7</v>
      </c>
      <c r="N5223">
        <v>7</v>
      </c>
      <c r="O5223" s="3" t="s">
        <v>44063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44064</v>
      </c>
      <c r="F5224" s="3" t="s">
        <v>44065</v>
      </c>
      <c r="G5224" s="3" t="s">
        <v>44066</v>
      </c>
      <c r="H5224" s="3" t="s">
        <v>44067</v>
      </c>
      <c r="I5224" s="3" t="s">
        <v>44068</v>
      </c>
      <c r="J5224" s="3" t="s">
        <v>44069</v>
      </c>
      <c r="K5224" s="3" t="s">
        <v>44070</v>
      </c>
      <c r="L5224" s="3" t="s">
        <v>44071</v>
      </c>
      <c r="M5224">
        <v>7</v>
      </c>
      <c r="N5224">
        <v>8</v>
      </c>
      <c r="O5224" s="3" t="s">
        <v>44072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44073</v>
      </c>
      <c r="F5225" s="3" t="s">
        <v>44074</v>
      </c>
      <c r="G5225" s="3" t="s">
        <v>44075</v>
      </c>
      <c r="H5225" s="3" t="s">
        <v>44076</v>
      </c>
      <c r="I5225" s="3" t="s">
        <v>44077</v>
      </c>
      <c r="J5225" s="3" t="s">
        <v>44078</v>
      </c>
      <c r="K5225" s="3" t="s">
        <v>44079</v>
      </c>
      <c r="L5225" s="3" t="s">
        <v>44080</v>
      </c>
      <c r="M5225">
        <v>7</v>
      </c>
      <c r="N5225">
        <v>6</v>
      </c>
      <c r="O5225" s="3" t="s">
        <v>44081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44082</v>
      </c>
      <c r="F5226" s="3" t="s">
        <v>44083</v>
      </c>
      <c r="G5226" s="3" t="s">
        <v>44084</v>
      </c>
      <c r="H5226" s="3" t="s">
        <v>44085</v>
      </c>
      <c r="I5226" s="3" t="s">
        <v>44086</v>
      </c>
      <c r="J5226" s="3" t="s">
        <v>44087</v>
      </c>
      <c r="K5226" s="3" t="s">
        <v>44088</v>
      </c>
      <c r="L5226" s="3" t="s">
        <v>44089</v>
      </c>
      <c r="M5226">
        <v>5</v>
      </c>
      <c r="N5226">
        <v>6</v>
      </c>
      <c r="O5226">
        <v>-0.116203646354081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44090</v>
      </c>
      <c r="F5227" s="3" t="s">
        <v>44091</v>
      </c>
      <c r="G5227" s="3" t="s">
        <v>44092</v>
      </c>
      <c r="H5227" s="3" t="s">
        <v>44093</v>
      </c>
      <c r="I5227" s="3" t="s">
        <v>44094</v>
      </c>
      <c r="J5227" s="3" t="s">
        <v>44095</v>
      </c>
      <c r="K5227" s="3" t="s">
        <v>44096</v>
      </c>
      <c r="L5227" s="3" t="s">
        <v>44097</v>
      </c>
      <c r="M5227">
        <v>4</v>
      </c>
      <c r="N5227">
        <v>5</v>
      </c>
      <c r="O5227">
        <v>-0.0741187595558221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>
        <v>32.509765625</v>
      </c>
      <c r="F5228" s="3" t="s">
        <v>44098</v>
      </c>
      <c r="G5228" s="3" t="s">
        <v>44099</v>
      </c>
      <c r="H5228" s="3" t="s">
        <v>44100</v>
      </c>
      <c r="I5228" s="3" t="s">
        <v>44101</v>
      </c>
      <c r="J5228" s="3" t="s">
        <v>44102</v>
      </c>
      <c r="K5228" s="3" t="s">
        <v>44103</v>
      </c>
      <c r="L5228" s="3" t="s">
        <v>44104</v>
      </c>
      <c r="M5228">
        <v>5</v>
      </c>
      <c r="N5228">
        <v>6</v>
      </c>
      <c r="O5228">
        <v>-0.0244049606819979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44105</v>
      </c>
      <c r="F5229" s="3" t="s">
        <v>44106</v>
      </c>
      <c r="G5229" s="3" t="s">
        <v>44107</v>
      </c>
      <c r="H5229" s="3" t="s">
        <v>44108</v>
      </c>
      <c r="I5229" s="3" t="s">
        <v>44109</v>
      </c>
      <c r="J5229" s="3" t="s">
        <v>44110</v>
      </c>
      <c r="K5229" s="3" t="s">
        <v>44111</v>
      </c>
      <c r="L5229" s="3" t="s">
        <v>44112</v>
      </c>
      <c r="M5229">
        <v>4</v>
      </c>
      <c r="N5229">
        <v>5</v>
      </c>
      <c r="O5229">
        <v>-0.018726260922858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44113</v>
      </c>
      <c r="F5230" s="3" t="s">
        <v>44114</v>
      </c>
      <c r="G5230" s="3" t="s">
        <v>44115</v>
      </c>
      <c r="H5230" s="3" t="s">
        <v>44116</v>
      </c>
      <c r="I5230" s="3" t="s">
        <v>44117</v>
      </c>
      <c r="J5230" s="3" t="s">
        <v>44118</v>
      </c>
      <c r="K5230" s="3" t="s">
        <v>44119</v>
      </c>
      <c r="L5230" s="3" t="s">
        <v>44120</v>
      </c>
      <c r="M5230">
        <v>6</v>
      </c>
      <c r="N5230">
        <v>6</v>
      </c>
      <c r="O5230" s="3" t="s">
        <v>44121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44122</v>
      </c>
      <c r="F5231" s="3" t="s">
        <v>44123</v>
      </c>
      <c r="G5231" s="3" t="s">
        <v>44124</v>
      </c>
      <c r="H5231" s="3" t="s">
        <v>44125</v>
      </c>
      <c r="I5231" s="3" t="s">
        <v>44126</v>
      </c>
      <c r="J5231" s="3" t="s">
        <v>44127</v>
      </c>
      <c r="K5231" s="3" t="s">
        <v>44128</v>
      </c>
      <c r="L5231" s="3" t="s">
        <v>44129</v>
      </c>
      <c r="M5231">
        <v>7</v>
      </c>
      <c r="N5231">
        <v>7</v>
      </c>
      <c r="O5231" s="3" t="s">
        <v>44130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44131</v>
      </c>
      <c r="F5232" s="3" t="s">
        <v>44132</v>
      </c>
      <c r="G5232" s="3" t="s">
        <v>44133</v>
      </c>
      <c r="H5232" s="3" t="s">
        <v>44134</v>
      </c>
      <c r="I5232" s="3" t="s">
        <v>44135</v>
      </c>
      <c r="J5232" s="3" t="s">
        <v>44136</v>
      </c>
      <c r="K5232" s="3" t="s">
        <v>44137</v>
      </c>
      <c r="L5232" s="3" t="s">
        <v>44138</v>
      </c>
      <c r="M5232">
        <v>8</v>
      </c>
      <c r="N5232">
        <v>9</v>
      </c>
      <c r="O5232">
        <v>-0.040969643895628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44139</v>
      </c>
      <c r="F5233" s="3" t="s">
        <v>44140</v>
      </c>
      <c r="G5233" s="3" t="s">
        <v>44141</v>
      </c>
      <c r="H5233" s="3" t="s">
        <v>44142</v>
      </c>
      <c r="I5233" s="3" t="s">
        <v>44143</v>
      </c>
      <c r="J5233" s="3" t="s">
        <v>44144</v>
      </c>
      <c r="K5233" s="3" t="s">
        <v>44145</v>
      </c>
      <c r="L5233" s="3" t="s">
        <v>44146</v>
      </c>
      <c r="M5233">
        <v>6</v>
      </c>
      <c r="N5233">
        <v>5</v>
      </c>
      <c r="O5233">
        <v>-0.0466204615122157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44147</v>
      </c>
      <c r="F5234" s="3" t="s">
        <v>44148</v>
      </c>
      <c r="G5234" s="3" t="s">
        <v>44149</v>
      </c>
      <c r="H5234" s="3" t="s">
        <v>44150</v>
      </c>
      <c r="I5234" s="3" t="s">
        <v>44151</v>
      </c>
      <c r="J5234" s="3" t="s">
        <v>44152</v>
      </c>
      <c r="K5234" s="3" t="s">
        <v>44153</v>
      </c>
      <c r="L5234" s="3" t="s">
        <v>44154</v>
      </c>
      <c r="M5234">
        <v>4</v>
      </c>
      <c r="N5234">
        <v>4</v>
      </c>
      <c r="O5234">
        <v>-0.041009203214317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44155</v>
      </c>
      <c r="F5235" s="3" t="s">
        <v>44156</v>
      </c>
      <c r="G5235" s="3" t="s">
        <v>44157</v>
      </c>
      <c r="H5235" s="3" t="s">
        <v>44158</v>
      </c>
      <c r="I5235" s="3" t="s">
        <v>44159</v>
      </c>
      <c r="J5235" s="3" t="s">
        <v>44160</v>
      </c>
      <c r="K5235" s="3" t="s">
        <v>44161</v>
      </c>
      <c r="L5235" s="3" t="s">
        <v>44162</v>
      </c>
      <c r="M5235">
        <v>2</v>
      </c>
      <c r="N5235">
        <v>3</v>
      </c>
      <c r="O5235">
        <v>-0.031445306614161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44163</v>
      </c>
      <c r="F5236" s="3" t="s">
        <v>44164</v>
      </c>
      <c r="G5236" s="3" t="s">
        <v>44165</v>
      </c>
      <c r="H5236" s="3" t="s">
        <v>44166</v>
      </c>
      <c r="I5236" s="3" t="s">
        <v>44167</v>
      </c>
      <c r="J5236" s="3" t="s">
        <v>44168</v>
      </c>
      <c r="K5236" s="3" t="s">
        <v>44169</v>
      </c>
      <c r="L5236" s="3" t="s">
        <v>44170</v>
      </c>
      <c r="M5236">
        <v>6</v>
      </c>
      <c r="N5236">
        <v>4</v>
      </c>
      <c r="O5236">
        <v>-0.074421177161269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44171</v>
      </c>
      <c r="F5237" s="3" t="s">
        <v>44172</v>
      </c>
      <c r="G5237" s="3" t="s">
        <v>44173</v>
      </c>
      <c r="H5237" s="3" t="s">
        <v>44174</v>
      </c>
      <c r="I5237" s="3" t="s">
        <v>44175</v>
      </c>
      <c r="J5237" s="3" t="s">
        <v>44176</v>
      </c>
      <c r="K5237" s="3" t="s">
        <v>44177</v>
      </c>
      <c r="L5237" s="3" t="s">
        <v>44178</v>
      </c>
      <c r="M5237">
        <v>3</v>
      </c>
      <c r="N5237">
        <v>4</v>
      </c>
      <c r="O5237" s="2">
        <v>-9.32662599433603e-5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44179</v>
      </c>
      <c r="F5238" s="3" t="s">
        <v>44180</v>
      </c>
      <c r="G5238" s="3" t="s">
        <v>44181</v>
      </c>
      <c r="H5238" s="3" t="s">
        <v>44182</v>
      </c>
      <c r="I5238" s="3" t="s">
        <v>44183</v>
      </c>
      <c r="J5238" s="3" t="s">
        <v>44184</v>
      </c>
      <c r="K5238" s="3" t="s">
        <v>44185</v>
      </c>
      <c r="L5238" s="3" t="s">
        <v>44186</v>
      </c>
      <c r="M5238">
        <v>2</v>
      </c>
      <c r="N5238">
        <v>3</v>
      </c>
      <c r="O5238">
        <v>-0.0075334516834743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44187</v>
      </c>
      <c r="F5239" s="3" t="s">
        <v>44188</v>
      </c>
      <c r="G5239" s="3" t="s">
        <v>44189</v>
      </c>
      <c r="H5239" s="3" t="s">
        <v>44190</v>
      </c>
      <c r="I5239" s="3" t="s">
        <v>44191</v>
      </c>
      <c r="J5239" s="3" t="s">
        <v>44192</v>
      </c>
      <c r="K5239" s="3" t="s">
        <v>44193</v>
      </c>
      <c r="L5239" s="3" t="s">
        <v>44194</v>
      </c>
      <c r="M5239">
        <v>1</v>
      </c>
      <c r="N5239">
        <v>2</v>
      </c>
      <c r="O5239" s="3" t="s">
        <v>44195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44196</v>
      </c>
      <c r="F5240" s="3" t="s">
        <v>44197</v>
      </c>
      <c r="G5240" s="3" t="s">
        <v>44198</v>
      </c>
      <c r="H5240" s="3" t="s">
        <v>44199</v>
      </c>
      <c r="I5240" s="3" t="s">
        <v>44200</v>
      </c>
      <c r="J5240" s="3" t="s">
        <v>44201</v>
      </c>
      <c r="K5240" s="3" t="s">
        <v>44202</v>
      </c>
      <c r="L5240" s="3" t="s">
        <v>44203</v>
      </c>
      <c r="M5240">
        <v>2</v>
      </c>
      <c r="N5240">
        <v>2</v>
      </c>
      <c r="O5240" s="3" t="s">
        <v>44204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44205</v>
      </c>
      <c r="F5241" s="3" t="s">
        <v>44206</v>
      </c>
      <c r="G5241" s="3" t="s">
        <v>44207</v>
      </c>
      <c r="H5241" s="3" t="s">
        <v>44208</v>
      </c>
      <c r="I5241" s="3" t="s">
        <v>44209</v>
      </c>
      <c r="J5241" s="3" t="s">
        <v>44210</v>
      </c>
      <c r="K5241" s="3" t="s">
        <v>44211</v>
      </c>
      <c r="L5241" s="3" t="s">
        <v>44212</v>
      </c>
      <c r="M5241">
        <v>2</v>
      </c>
      <c r="N5241">
        <v>6</v>
      </c>
      <c r="O5241" s="3" t="s">
        <v>44213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44214</v>
      </c>
      <c r="F5242" s="3" t="s">
        <v>44215</v>
      </c>
      <c r="G5242" s="3" t="s">
        <v>44216</v>
      </c>
      <c r="H5242" s="3" t="s">
        <v>44217</v>
      </c>
      <c r="I5242" s="3" t="s">
        <v>44218</v>
      </c>
      <c r="J5242" s="3" t="s">
        <v>44219</v>
      </c>
      <c r="K5242" s="3" t="s">
        <v>44220</v>
      </c>
      <c r="L5242" s="3" t="s">
        <v>44221</v>
      </c>
      <c r="M5242">
        <v>3</v>
      </c>
      <c r="N5242">
        <v>5</v>
      </c>
      <c r="O5242">
        <v>-0.0227647400243002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44222</v>
      </c>
      <c r="F5243" s="3" t="s">
        <v>44223</v>
      </c>
      <c r="G5243" s="3" t="s">
        <v>44224</v>
      </c>
      <c r="H5243" s="3" t="s">
        <v>44225</v>
      </c>
      <c r="I5243" s="3" t="s">
        <v>44226</v>
      </c>
      <c r="J5243" s="3" t="s">
        <v>44227</v>
      </c>
      <c r="K5243" s="3" t="s">
        <v>44228</v>
      </c>
      <c r="L5243" s="3" t="s">
        <v>44229</v>
      </c>
      <c r="M5243">
        <v>3</v>
      </c>
      <c r="N5243">
        <v>5</v>
      </c>
      <c r="O5243" s="3" t="s">
        <v>44230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44231</v>
      </c>
      <c r="F5244" s="3" t="s">
        <v>44232</v>
      </c>
      <c r="G5244" s="3" t="s">
        <v>44233</v>
      </c>
      <c r="H5244" s="3" t="s">
        <v>44234</v>
      </c>
      <c r="I5244" s="3" t="s">
        <v>44235</v>
      </c>
      <c r="J5244" s="3" t="s">
        <v>44236</v>
      </c>
      <c r="K5244" s="3" t="s">
        <v>44237</v>
      </c>
      <c r="L5244" s="3" t="s">
        <v>44238</v>
      </c>
      <c r="M5244">
        <v>4</v>
      </c>
      <c r="N5244">
        <v>5</v>
      </c>
      <c r="O5244" s="3" t="s">
        <v>44239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44240</v>
      </c>
      <c r="F5245" s="3" t="s">
        <v>44241</v>
      </c>
      <c r="G5245" s="3" t="s">
        <v>44242</v>
      </c>
      <c r="H5245" s="3" t="s">
        <v>44243</v>
      </c>
      <c r="I5245" s="3" t="s">
        <v>44244</v>
      </c>
      <c r="J5245" s="3" t="s">
        <v>44245</v>
      </c>
      <c r="K5245" s="3" t="s">
        <v>44246</v>
      </c>
      <c r="L5245" s="3" t="s">
        <v>44247</v>
      </c>
      <c r="M5245">
        <v>2</v>
      </c>
      <c r="N5245">
        <v>3</v>
      </c>
      <c r="O5245" s="3" t="s">
        <v>44248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44249</v>
      </c>
      <c r="F5246" s="3" t="s">
        <v>44250</v>
      </c>
      <c r="G5246" s="3" t="s">
        <v>44251</v>
      </c>
      <c r="H5246" s="3" t="s">
        <v>44252</v>
      </c>
      <c r="I5246" s="3" t="s">
        <v>44253</v>
      </c>
      <c r="J5246" s="3" t="s">
        <v>44254</v>
      </c>
      <c r="K5246" s="3" t="s">
        <v>44255</v>
      </c>
      <c r="L5246" s="3" t="s">
        <v>44256</v>
      </c>
      <c r="M5246">
        <v>4</v>
      </c>
      <c r="N5246">
        <v>5</v>
      </c>
      <c r="O5246" s="3" t="s">
        <v>44257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44258</v>
      </c>
      <c r="F5247" s="3" t="s">
        <v>44259</v>
      </c>
      <c r="G5247" s="3" t="s">
        <v>44260</v>
      </c>
      <c r="H5247" s="3" t="s">
        <v>44261</v>
      </c>
      <c r="I5247" s="3" t="s">
        <v>44262</v>
      </c>
      <c r="J5247" s="3" t="s">
        <v>44263</v>
      </c>
      <c r="K5247" s="3" t="s">
        <v>44264</v>
      </c>
      <c r="L5247" s="3" t="s">
        <v>44265</v>
      </c>
      <c r="M5247">
        <v>6</v>
      </c>
      <c r="N5247">
        <v>8</v>
      </c>
      <c r="O5247">
        <v>-0.0014359561010163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44266</v>
      </c>
      <c r="F5248" s="3" t="s">
        <v>44267</v>
      </c>
      <c r="G5248" s="3" t="s">
        <v>44268</v>
      </c>
      <c r="H5248" s="3" t="s">
        <v>44269</v>
      </c>
      <c r="I5248" s="3" t="s">
        <v>44270</v>
      </c>
      <c r="J5248" s="3" t="s">
        <v>44271</v>
      </c>
      <c r="K5248" s="3" t="s">
        <v>44272</v>
      </c>
      <c r="L5248" s="3" t="s">
        <v>44273</v>
      </c>
      <c r="M5248">
        <v>5</v>
      </c>
      <c r="N5248">
        <v>6</v>
      </c>
      <c r="O5248" s="3" t="s">
        <v>44274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44275</v>
      </c>
      <c r="F5249" s="3" t="s">
        <v>44276</v>
      </c>
      <c r="G5249" s="3" t="s">
        <v>44277</v>
      </c>
      <c r="H5249" s="3" t="s">
        <v>44278</v>
      </c>
      <c r="I5249" s="3" t="s">
        <v>44279</v>
      </c>
      <c r="J5249" s="3" t="s">
        <v>44280</v>
      </c>
      <c r="K5249" s="3" t="s">
        <v>44281</v>
      </c>
      <c r="L5249" s="3" t="s">
        <v>44282</v>
      </c>
      <c r="M5249">
        <v>1</v>
      </c>
      <c r="N5249">
        <v>2</v>
      </c>
      <c r="O5249" s="3" t="s">
        <v>44283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44284</v>
      </c>
      <c r="F5250" s="3" t="s">
        <v>44285</v>
      </c>
      <c r="G5250" s="3" t="s">
        <v>44286</v>
      </c>
      <c r="H5250" s="3" t="s">
        <v>44287</v>
      </c>
      <c r="I5250" s="3" t="s">
        <v>44288</v>
      </c>
      <c r="J5250" s="3" t="s">
        <v>44289</v>
      </c>
      <c r="K5250" s="3" t="s">
        <v>44290</v>
      </c>
      <c r="L5250" s="3" t="s">
        <v>44291</v>
      </c>
      <c r="M5250">
        <v>2</v>
      </c>
      <c r="N5250">
        <v>2</v>
      </c>
      <c r="O5250" s="3" t="s">
        <v>44292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44293</v>
      </c>
      <c r="F5251" s="3" t="s">
        <v>44294</v>
      </c>
      <c r="G5251" s="3" t="s">
        <v>44295</v>
      </c>
      <c r="H5251" s="3" t="s">
        <v>44296</v>
      </c>
      <c r="I5251" s="3" t="s">
        <v>44297</v>
      </c>
      <c r="J5251" s="3" t="s">
        <v>44298</v>
      </c>
      <c r="K5251" s="3" t="s">
        <v>44299</v>
      </c>
      <c r="L5251" s="3" t="s">
        <v>44300</v>
      </c>
      <c r="M5251">
        <v>2</v>
      </c>
      <c r="N5251">
        <v>4</v>
      </c>
      <c r="O5251" s="3" t="s">
        <v>44301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44302</v>
      </c>
      <c r="F5252" s="3" t="s">
        <v>44303</v>
      </c>
      <c r="G5252" s="3" t="s">
        <v>44304</v>
      </c>
      <c r="H5252" s="3" t="s">
        <v>44305</v>
      </c>
      <c r="I5252" s="3" t="s">
        <v>44306</v>
      </c>
      <c r="J5252" s="3" t="s">
        <v>44307</v>
      </c>
      <c r="K5252" s="3" t="s">
        <v>44308</v>
      </c>
      <c r="L5252" s="3" t="s">
        <v>44309</v>
      </c>
      <c r="M5252">
        <v>4</v>
      </c>
      <c r="N5252">
        <v>7</v>
      </c>
      <c r="O5252" s="3" t="s">
        <v>44310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44311</v>
      </c>
      <c r="F5253">
        <v>10.822265625</v>
      </c>
      <c r="G5253" s="3" t="s">
        <v>44312</v>
      </c>
      <c r="H5253" s="3" t="s">
        <v>44313</v>
      </c>
      <c r="I5253" s="3" t="s">
        <v>44314</v>
      </c>
      <c r="J5253" s="3" t="s">
        <v>44315</v>
      </c>
      <c r="K5253" s="3" t="s">
        <v>44316</v>
      </c>
      <c r="L5253" s="3" t="s">
        <v>44317</v>
      </c>
      <c r="M5253">
        <v>3</v>
      </c>
      <c r="N5253">
        <v>7</v>
      </c>
      <c r="O5253">
        <v>-0.0017906932834649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44318</v>
      </c>
      <c r="F5254" s="3" t="s">
        <v>44319</v>
      </c>
      <c r="G5254" s="3" t="s">
        <v>44320</v>
      </c>
      <c r="H5254" s="3" t="s">
        <v>44321</v>
      </c>
      <c r="I5254" s="3" t="s">
        <v>44322</v>
      </c>
      <c r="J5254" s="3" t="s">
        <v>44323</v>
      </c>
      <c r="K5254" s="3" t="s">
        <v>44324</v>
      </c>
      <c r="L5254" s="3" t="s">
        <v>44325</v>
      </c>
      <c r="M5254">
        <v>3</v>
      </c>
      <c r="N5254">
        <v>5</v>
      </c>
      <c r="O5254">
        <v>-0.0122083265900326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44326</v>
      </c>
      <c r="F5255" s="3" t="s">
        <v>44327</v>
      </c>
      <c r="G5255" s="3" t="s">
        <v>44328</v>
      </c>
      <c r="H5255" s="3" t="s">
        <v>44329</v>
      </c>
      <c r="I5255" s="3" t="s">
        <v>44330</v>
      </c>
      <c r="J5255" s="3" t="s">
        <v>44331</v>
      </c>
      <c r="K5255" s="3" t="s">
        <v>44332</v>
      </c>
      <c r="L5255" s="3" t="s">
        <v>44333</v>
      </c>
      <c r="M5255">
        <v>2</v>
      </c>
      <c r="N5255">
        <v>6</v>
      </c>
      <c r="O5255" s="3" t="s">
        <v>44334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44335</v>
      </c>
      <c r="F5256" s="3" t="s">
        <v>44336</v>
      </c>
      <c r="G5256" s="3" t="s">
        <v>44337</v>
      </c>
      <c r="H5256" s="3" t="s">
        <v>44338</v>
      </c>
      <c r="I5256" s="3" t="s">
        <v>44339</v>
      </c>
      <c r="J5256" s="3" t="s">
        <v>44340</v>
      </c>
      <c r="K5256" s="3" t="s">
        <v>44341</v>
      </c>
      <c r="L5256" s="3" t="s">
        <v>44342</v>
      </c>
      <c r="M5256">
        <v>2</v>
      </c>
      <c r="N5256">
        <v>4</v>
      </c>
      <c r="O5256" s="3" t="s">
        <v>44343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44344</v>
      </c>
      <c r="F5257" s="3" t="s">
        <v>44345</v>
      </c>
      <c r="G5257" s="3" t="s">
        <v>44346</v>
      </c>
      <c r="H5257" s="3" t="s">
        <v>44347</v>
      </c>
      <c r="I5257" s="3" t="s">
        <v>44348</v>
      </c>
      <c r="J5257" s="3" t="s">
        <v>44349</v>
      </c>
      <c r="K5257" s="3" t="s">
        <v>44350</v>
      </c>
      <c r="L5257" s="3" t="s">
        <v>44351</v>
      </c>
      <c r="M5257">
        <v>5</v>
      </c>
      <c r="N5257">
        <v>7</v>
      </c>
      <c r="O5257" s="3" t="s">
        <v>44352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44353</v>
      </c>
      <c r="F5258" s="3" t="s">
        <v>44354</v>
      </c>
      <c r="G5258" s="3" t="s">
        <v>44355</v>
      </c>
      <c r="H5258" s="3" t="s">
        <v>44356</v>
      </c>
      <c r="I5258" s="3" t="s">
        <v>44357</v>
      </c>
      <c r="J5258" s="3" t="s">
        <v>44358</v>
      </c>
      <c r="K5258" s="3" t="s">
        <v>44359</v>
      </c>
      <c r="L5258" s="3" t="s">
        <v>44360</v>
      </c>
      <c r="M5258">
        <v>4</v>
      </c>
      <c r="N5258">
        <v>6</v>
      </c>
      <c r="O5258" s="3" t="s">
        <v>44361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44362</v>
      </c>
      <c r="F5259" s="3" t="s">
        <v>44363</v>
      </c>
      <c r="G5259" s="3" t="s">
        <v>44364</v>
      </c>
      <c r="H5259" s="3" t="s">
        <v>44365</v>
      </c>
      <c r="I5259" s="3" t="s">
        <v>44366</v>
      </c>
      <c r="J5259" s="3" t="s">
        <v>44367</v>
      </c>
      <c r="K5259" s="3" t="s">
        <v>44368</v>
      </c>
      <c r="L5259" s="3" t="s">
        <v>44369</v>
      </c>
      <c r="M5259">
        <v>2</v>
      </c>
      <c r="N5259">
        <v>7</v>
      </c>
      <c r="O5259">
        <v>-0.0194324749993977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44370</v>
      </c>
      <c r="F5260" s="3" t="s">
        <v>44371</v>
      </c>
      <c r="G5260" s="3" t="s">
        <v>44372</v>
      </c>
      <c r="H5260" s="3" t="s">
        <v>44373</v>
      </c>
      <c r="I5260" s="3" t="s">
        <v>44374</v>
      </c>
      <c r="J5260" s="3" t="s">
        <v>44375</v>
      </c>
      <c r="K5260" s="3" t="s">
        <v>44376</v>
      </c>
      <c r="L5260" s="3" t="s">
        <v>44377</v>
      </c>
      <c r="M5260">
        <v>2</v>
      </c>
      <c r="N5260">
        <v>8</v>
      </c>
      <c r="O5260">
        <v>-0.0141166595607951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44378</v>
      </c>
      <c r="F5261" s="3" t="s">
        <v>44379</v>
      </c>
      <c r="G5261" s="3" t="s">
        <v>44380</v>
      </c>
      <c r="H5261" s="3" t="s">
        <v>44381</v>
      </c>
      <c r="I5261" s="3" t="s">
        <v>44382</v>
      </c>
      <c r="J5261" s="3" t="s">
        <v>44383</v>
      </c>
      <c r="K5261" s="3" t="s">
        <v>44384</v>
      </c>
      <c r="L5261" s="3" t="s">
        <v>44385</v>
      </c>
      <c r="M5261">
        <v>4</v>
      </c>
      <c r="N5261">
        <v>8</v>
      </c>
      <c r="O5261" s="3" t="s">
        <v>44386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44387</v>
      </c>
      <c r="F5262" s="3" t="s">
        <v>44388</v>
      </c>
      <c r="G5262" s="3" t="s">
        <v>44389</v>
      </c>
      <c r="H5262" s="3" t="s">
        <v>44390</v>
      </c>
      <c r="I5262" s="3" t="s">
        <v>44391</v>
      </c>
      <c r="J5262" s="3" t="s">
        <v>44392</v>
      </c>
      <c r="K5262" s="3" t="s">
        <v>44393</v>
      </c>
      <c r="L5262" s="3" t="s">
        <v>44394</v>
      </c>
      <c r="M5262">
        <v>6</v>
      </c>
      <c r="N5262">
        <v>8</v>
      </c>
      <c r="O5262">
        <v>-0.011464060007527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44395</v>
      </c>
      <c r="F5263" s="3" t="s">
        <v>44396</v>
      </c>
      <c r="G5263" s="3" t="s">
        <v>44397</v>
      </c>
      <c r="H5263" s="3" t="s">
        <v>44398</v>
      </c>
      <c r="I5263" s="3" t="s">
        <v>44399</v>
      </c>
      <c r="J5263" s="3" t="s">
        <v>44400</v>
      </c>
      <c r="K5263" s="3" t="s">
        <v>44401</v>
      </c>
      <c r="L5263" s="3" t="s">
        <v>44402</v>
      </c>
      <c r="M5263">
        <v>4</v>
      </c>
      <c r="N5263">
        <v>8</v>
      </c>
      <c r="O5263">
        <v>-0.0217425178778857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44403</v>
      </c>
      <c r="F5264" s="3" t="s">
        <v>44404</v>
      </c>
      <c r="G5264" s="3" t="s">
        <v>44405</v>
      </c>
      <c r="H5264" s="3" t="s">
        <v>44406</v>
      </c>
      <c r="I5264" s="3" t="s">
        <v>44407</v>
      </c>
      <c r="J5264" s="3" t="s">
        <v>44408</v>
      </c>
      <c r="K5264" s="3" t="s">
        <v>44409</v>
      </c>
      <c r="L5264" s="3" t="s">
        <v>44410</v>
      </c>
      <c r="M5264">
        <v>6</v>
      </c>
      <c r="N5264">
        <v>9</v>
      </c>
      <c r="O5264">
        <v>-0.01324353935925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44411</v>
      </c>
      <c r="F5265" s="3" t="s">
        <v>44412</v>
      </c>
      <c r="G5265" s="3" t="s">
        <v>44413</v>
      </c>
      <c r="H5265" s="3" t="s">
        <v>44414</v>
      </c>
      <c r="I5265" s="3" t="s">
        <v>44415</v>
      </c>
      <c r="J5265" s="3" t="s">
        <v>44416</v>
      </c>
      <c r="K5265" s="3" t="s">
        <v>44417</v>
      </c>
      <c r="L5265" s="3" t="s">
        <v>44418</v>
      </c>
      <c r="M5265">
        <v>5</v>
      </c>
      <c r="N5265">
        <v>8</v>
      </c>
      <c r="O5265">
        <v>-0.0316985000627403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44419</v>
      </c>
      <c r="F5266" s="3" t="s">
        <v>44420</v>
      </c>
      <c r="G5266" s="3" t="s">
        <v>44421</v>
      </c>
      <c r="H5266" s="3" t="s">
        <v>44422</v>
      </c>
      <c r="I5266" s="3" t="s">
        <v>44423</v>
      </c>
      <c r="J5266" s="3" t="s">
        <v>44424</v>
      </c>
      <c r="K5266" s="3" t="s">
        <v>44425</v>
      </c>
      <c r="L5266" s="3" t="s">
        <v>44426</v>
      </c>
      <c r="M5266">
        <v>4</v>
      </c>
      <c r="N5266">
        <v>7</v>
      </c>
      <c r="O5266">
        <v>-0.0097426766476998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44427</v>
      </c>
      <c r="F5267" s="3" t="s">
        <v>44428</v>
      </c>
      <c r="G5267" s="3" t="s">
        <v>44429</v>
      </c>
      <c r="H5267" s="3" t="s">
        <v>44430</v>
      </c>
      <c r="I5267" s="3" t="s">
        <v>44431</v>
      </c>
      <c r="J5267" s="3" t="s">
        <v>44432</v>
      </c>
      <c r="K5267" s="3" t="s">
        <v>44433</v>
      </c>
      <c r="L5267" s="3" t="s">
        <v>44434</v>
      </c>
      <c r="M5267">
        <v>6</v>
      </c>
      <c r="N5267">
        <v>8</v>
      </c>
      <c r="O5267">
        <v>-0.021772684086565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44435</v>
      </c>
      <c r="F5268" s="3" t="s">
        <v>44436</v>
      </c>
      <c r="G5268" s="3" t="s">
        <v>44437</v>
      </c>
      <c r="H5268" s="3" t="s">
        <v>44438</v>
      </c>
      <c r="I5268" s="3" t="s">
        <v>44439</v>
      </c>
      <c r="J5268" s="3" t="s">
        <v>44440</v>
      </c>
      <c r="K5268" s="3" t="s">
        <v>44441</v>
      </c>
      <c r="L5268" s="3" t="s">
        <v>44442</v>
      </c>
      <c r="M5268">
        <v>7</v>
      </c>
      <c r="N5268">
        <v>8</v>
      </c>
      <c r="O5268" s="3" t="s">
        <v>44443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44444</v>
      </c>
      <c r="F5269" s="3" t="s">
        <v>44445</v>
      </c>
      <c r="G5269" s="3" t="s">
        <v>44446</v>
      </c>
      <c r="H5269" s="3" t="s">
        <v>44447</v>
      </c>
      <c r="I5269" s="3" t="s">
        <v>44448</v>
      </c>
      <c r="J5269" s="3" t="s">
        <v>44449</v>
      </c>
      <c r="K5269" s="3" t="s">
        <v>44450</v>
      </c>
      <c r="L5269" s="3" t="s">
        <v>44451</v>
      </c>
      <c r="M5269">
        <v>7</v>
      </c>
      <c r="N5269">
        <v>8</v>
      </c>
      <c r="O5269" s="3" t="s">
        <v>44452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>
        <v>18.23427734375</v>
      </c>
      <c r="F5270" s="3" t="s">
        <v>44453</v>
      </c>
      <c r="G5270" s="3" t="s">
        <v>44454</v>
      </c>
      <c r="H5270" s="3" t="s">
        <v>44455</v>
      </c>
      <c r="I5270" s="3" t="s">
        <v>44456</v>
      </c>
      <c r="J5270" s="3" t="s">
        <v>44457</v>
      </c>
      <c r="K5270" s="3" t="s">
        <v>44458</v>
      </c>
      <c r="L5270" s="3" t="s">
        <v>44459</v>
      </c>
      <c r="M5270">
        <v>4</v>
      </c>
      <c r="N5270">
        <v>6</v>
      </c>
      <c r="O5270">
        <v>-0.0071341255808566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44460</v>
      </c>
      <c r="F5271" s="3" t="s">
        <v>44461</v>
      </c>
      <c r="G5271" s="3" t="s">
        <v>44462</v>
      </c>
      <c r="H5271" s="3" t="s">
        <v>44463</v>
      </c>
      <c r="I5271" s="3" t="s">
        <v>44464</v>
      </c>
      <c r="J5271">
        <v>5.019187679538</v>
      </c>
      <c r="K5271" s="3" t="s">
        <v>44465</v>
      </c>
      <c r="L5271" s="3" t="s">
        <v>44466</v>
      </c>
      <c r="M5271">
        <v>2</v>
      </c>
      <c r="N5271">
        <v>6</v>
      </c>
      <c r="O5271">
        <v>-0.0140323500479085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44467</v>
      </c>
      <c r="F5272" s="3" t="s">
        <v>44468</v>
      </c>
      <c r="G5272" s="3" t="s">
        <v>44469</v>
      </c>
      <c r="H5272" s="3" t="s">
        <v>44470</v>
      </c>
      <c r="I5272" s="3" t="s">
        <v>44471</v>
      </c>
      <c r="J5272" s="3" t="s">
        <v>44472</v>
      </c>
      <c r="K5272" s="3" t="s">
        <v>44473</v>
      </c>
      <c r="L5272" s="3" t="s">
        <v>44474</v>
      </c>
      <c r="M5272">
        <v>7</v>
      </c>
      <c r="N5272">
        <v>8</v>
      </c>
      <c r="O5272" s="3" t="s">
        <v>44475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44476</v>
      </c>
      <c r="F5273" s="3" t="s">
        <v>44477</v>
      </c>
      <c r="G5273" s="3" t="s">
        <v>44478</v>
      </c>
      <c r="H5273" s="3" t="s">
        <v>44479</v>
      </c>
      <c r="I5273" s="3" t="s">
        <v>44480</v>
      </c>
      <c r="J5273" s="3" t="s">
        <v>44481</v>
      </c>
      <c r="K5273" s="3" t="s">
        <v>44482</v>
      </c>
      <c r="L5273" s="3" t="s">
        <v>44483</v>
      </c>
      <c r="M5273">
        <v>2</v>
      </c>
      <c r="N5273">
        <v>6</v>
      </c>
      <c r="O5273">
        <v>-0.0333472677989103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44484</v>
      </c>
      <c r="F5274" s="3" t="s">
        <v>44485</v>
      </c>
      <c r="G5274" s="3" t="s">
        <v>44486</v>
      </c>
      <c r="H5274" s="3" t="s">
        <v>44487</v>
      </c>
      <c r="I5274" s="3" t="s">
        <v>44488</v>
      </c>
      <c r="J5274" s="3" t="s">
        <v>44489</v>
      </c>
      <c r="K5274" s="3" t="s">
        <v>44490</v>
      </c>
      <c r="L5274" s="3" t="s">
        <v>44491</v>
      </c>
      <c r="M5274">
        <v>9</v>
      </c>
      <c r="N5274">
        <v>8</v>
      </c>
      <c r="O5274" s="3" t="s">
        <v>44492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44493</v>
      </c>
      <c r="F5275" s="3" t="s">
        <v>44494</v>
      </c>
      <c r="G5275" s="3" t="s">
        <v>44495</v>
      </c>
      <c r="H5275" s="3" t="s">
        <v>44496</v>
      </c>
      <c r="I5275" s="3" t="s">
        <v>44497</v>
      </c>
      <c r="J5275" s="3" t="s">
        <v>44498</v>
      </c>
      <c r="K5275" s="3" t="s">
        <v>44499</v>
      </c>
      <c r="L5275" s="3" t="s">
        <v>44500</v>
      </c>
      <c r="M5275">
        <v>7</v>
      </c>
      <c r="N5275">
        <v>8</v>
      </c>
      <c r="O5275">
        <v>-0.0841957770312691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44501</v>
      </c>
      <c r="F5276" s="3" t="s">
        <v>44502</v>
      </c>
      <c r="G5276" s="3" t="s">
        <v>44503</v>
      </c>
      <c r="H5276" s="3" t="s">
        <v>44504</v>
      </c>
      <c r="I5276" s="3" t="s">
        <v>44505</v>
      </c>
      <c r="J5276">
        <v>6.902871303627</v>
      </c>
      <c r="K5276" s="3" t="s">
        <v>44506</v>
      </c>
      <c r="L5276" s="3" t="s">
        <v>44507</v>
      </c>
      <c r="M5276">
        <v>5</v>
      </c>
      <c r="N5276">
        <v>5</v>
      </c>
      <c r="O5276">
        <v>-0.0186606149155772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44508</v>
      </c>
      <c r="F5277" s="3" t="s">
        <v>44509</v>
      </c>
      <c r="G5277" s="3" t="s">
        <v>44510</v>
      </c>
      <c r="H5277" s="3" t="s">
        <v>44511</v>
      </c>
      <c r="I5277" s="3" t="s">
        <v>44512</v>
      </c>
      <c r="J5277" s="3" t="s">
        <v>44513</v>
      </c>
      <c r="K5277" s="3" t="s">
        <v>44514</v>
      </c>
      <c r="L5277" s="3" t="s">
        <v>44515</v>
      </c>
      <c r="M5277">
        <v>4</v>
      </c>
      <c r="N5277">
        <v>7</v>
      </c>
      <c r="O5277">
        <v>-0.0497002218552396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44516</v>
      </c>
      <c r="F5278" s="3" t="s">
        <v>44517</v>
      </c>
      <c r="G5278" s="3" t="s">
        <v>44518</v>
      </c>
      <c r="H5278" s="3" t="s">
        <v>44519</v>
      </c>
      <c r="I5278" s="3" t="s">
        <v>44520</v>
      </c>
      <c r="J5278" s="3" t="s">
        <v>44521</v>
      </c>
      <c r="K5278" s="3" t="s">
        <v>44522</v>
      </c>
      <c r="L5278" s="3" t="s">
        <v>44523</v>
      </c>
      <c r="M5278">
        <v>5</v>
      </c>
      <c r="N5278">
        <v>8</v>
      </c>
      <c r="O5278">
        <v>-0.0102523721358125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44524</v>
      </c>
      <c r="F5279" s="3" t="s">
        <v>44525</v>
      </c>
      <c r="G5279" s="3" t="s">
        <v>44526</v>
      </c>
      <c r="H5279" s="3" t="s">
        <v>44527</v>
      </c>
      <c r="I5279" s="3" t="s">
        <v>44528</v>
      </c>
      <c r="J5279" s="3" t="s">
        <v>44529</v>
      </c>
      <c r="K5279" s="3" t="s">
        <v>44530</v>
      </c>
      <c r="L5279" s="3" t="s">
        <v>44531</v>
      </c>
      <c r="M5279">
        <v>5</v>
      </c>
      <c r="N5279">
        <v>8</v>
      </c>
      <c r="O5279">
        <v>-0.0542791312102435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44532</v>
      </c>
      <c r="F5280" s="3" t="s">
        <v>44533</v>
      </c>
      <c r="G5280" s="3" t="s">
        <v>44534</v>
      </c>
      <c r="H5280" s="3" t="s">
        <v>44535</v>
      </c>
      <c r="I5280" s="3" t="s">
        <v>44536</v>
      </c>
      <c r="J5280" s="3" t="s">
        <v>44537</v>
      </c>
      <c r="K5280" s="3" t="s">
        <v>44538</v>
      </c>
      <c r="L5280" s="3" t="s">
        <v>44539</v>
      </c>
      <c r="M5280">
        <v>5</v>
      </c>
      <c r="N5280">
        <v>9</v>
      </c>
      <c r="O5280">
        <v>-0.11036112125339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44540</v>
      </c>
      <c r="F5281" s="3" t="s">
        <v>44541</v>
      </c>
      <c r="G5281" s="3" t="s">
        <v>44542</v>
      </c>
      <c r="H5281" s="3" t="s">
        <v>44543</v>
      </c>
      <c r="I5281" s="3" t="s">
        <v>44544</v>
      </c>
      <c r="J5281" s="3" t="s">
        <v>44545</v>
      </c>
      <c r="K5281" s="3" t="s">
        <v>44546</v>
      </c>
      <c r="L5281" s="3" t="s">
        <v>44547</v>
      </c>
      <c r="M5281">
        <v>7</v>
      </c>
      <c r="N5281">
        <v>8</v>
      </c>
      <c r="O5281">
        <v>-0.101367320029564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44548</v>
      </c>
      <c r="F5282" s="3" t="s">
        <v>44549</v>
      </c>
      <c r="G5282" s="3" t="s">
        <v>44550</v>
      </c>
      <c r="H5282" s="3" t="s">
        <v>44551</v>
      </c>
      <c r="I5282" s="3" t="s">
        <v>44552</v>
      </c>
      <c r="J5282" s="3" t="s">
        <v>44553</v>
      </c>
      <c r="K5282" s="3" t="s">
        <v>44554</v>
      </c>
      <c r="L5282" s="3" t="s">
        <v>44555</v>
      </c>
      <c r="M5282">
        <v>7</v>
      </c>
      <c r="N5282">
        <v>8</v>
      </c>
      <c r="O5282" s="3" t="s">
        <v>44556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44557</v>
      </c>
      <c r="F5283" s="3" t="s">
        <v>44558</v>
      </c>
      <c r="G5283" s="3" t="s">
        <v>44559</v>
      </c>
      <c r="H5283" s="3" t="s">
        <v>44560</v>
      </c>
      <c r="I5283" s="3" t="s">
        <v>44561</v>
      </c>
      <c r="J5283" s="3" t="s">
        <v>44562</v>
      </c>
      <c r="K5283" s="3" t="s">
        <v>44563</v>
      </c>
      <c r="L5283" s="3" t="s">
        <v>44564</v>
      </c>
      <c r="M5283">
        <v>7</v>
      </c>
      <c r="N5283">
        <v>8</v>
      </c>
      <c r="O5283">
        <v>-0.0016839233780509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44565</v>
      </c>
      <c r="F5284" s="3" t="s">
        <v>44566</v>
      </c>
      <c r="G5284" s="3" t="s">
        <v>44567</v>
      </c>
      <c r="H5284">
        <v>78.38479347229</v>
      </c>
      <c r="I5284" s="3" t="s">
        <v>44568</v>
      </c>
      <c r="J5284" s="3" t="s">
        <v>44569</v>
      </c>
      <c r="K5284" s="3" t="s">
        <v>44570</v>
      </c>
      <c r="L5284" s="3" t="s">
        <v>44571</v>
      </c>
      <c r="M5284">
        <v>5</v>
      </c>
      <c r="N5284">
        <v>8</v>
      </c>
      <c r="O5284">
        <v>-0.0237687010790454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44572</v>
      </c>
      <c r="F5285" s="3" t="s">
        <v>44573</v>
      </c>
      <c r="G5285" s="3" t="s">
        <v>44574</v>
      </c>
      <c r="H5285" s="3" t="s">
        <v>44575</v>
      </c>
      <c r="I5285" s="3" t="s">
        <v>44576</v>
      </c>
      <c r="J5285" s="3" t="s">
        <v>44577</v>
      </c>
      <c r="K5285" s="3" t="s">
        <v>44578</v>
      </c>
      <c r="L5285" s="3" t="s">
        <v>44579</v>
      </c>
      <c r="M5285">
        <v>8</v>
      </c>
      <c r="N5285">
        <v>10</v>
      </c>
      <c r="O5285">
        <v>-0.0691931016206286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44580</v>
      </c>
      <c r="F5286" s="3" t="s">
        <v>44581</v>
      </c>
      <c r="G5286" s="3" t="s">
        <v>44582</v>
      </c>
      <c r="H5286" s="3" t="s">
        <v>44583</v>
      </c>
      <c r="I5286" s="3" t="s">
        <v>44584</v>
      </c>
      <c r="J5286" s="3" t="s">
        <v>44585</v>
      </c>
      <c r="K5286" s="3" t="s">
        <v>44586</v>
      </c>
      <c r="L5286" s="3" t="s">
        <v>44587</v>
      </c>
      <c r="M5286">
        <v>9</v>
      </c>
      <c r="N5286">
        <v>9</v>
      </c>
      <c r="O5286">
        <v>-0.0192289730452645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44588</v>
      </c>
      <c r="F5287" s="3" t="s">
        <v>44589</v>
      </c>
      <c r="G5287" s="3" t="s">
        <v>44590</v>
      </c>
      <c r="H5287" s="3" t="s">
        <v>44591</v>
      </c>
      <c r="I5287" s="3" t="s">
        <v>44592</v>
      </c>
      <c r="J5287" s="3" t="s">
        <v>44593</v>
      </c>
      <c r="K5287" s="3" t="s">
        <v>44594</v>
      </c>
      <c r="L5287" s="3" t="s">
        <v>44595</v>
      </c>
      <c r="M5287">
        <v>7</v>
      </c>
      <c r="N5287">
        <v>8</v>
      </c>
      <c r="O5287">
        <v>-0.0541655856796064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44596</v>
      </c>
      <c r="F5288" s="3" t="s">
        <v>44597</v>
      </c>
      <c r="G5288" s="3" t="s">
        <v>44598</v>
      </c>
      <c r="H5288" s="3" t="s">
        <v>44599</v>
      </c>
      <c r="I5288" s="3" t="s">
        <v>44600</v>
      </c>
      <c r="J5288" s="3" t="s">
        <v>44601</v>
      </c>
      <c r="K5288" s="3" t="s">
        <v>44602</v>
      </c>
      <c r="L5288" s="3" t="s">
        <v>44603</v>
      </c>
      <c r="M5288">
        <v>8</v>
      </c>
      <c r="N5288">
        <v>10</v>
      </c>
      <c r="O5288">
        <v>-0.048628470929891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44604</v>
      </c>
      <c r="F5289" s="3" t="s">
        <v>44605</v>
      </c>
      <c r="G5289" s="3" t="s">
        <v>44606</v>
      </c>
      <c r="H5289" s="3" t="s">
        <v>44607</v>
      </c>
      <c r="I5289" s="3" t="s">
        <v>44608</v>
      </c>
      <c r="J5289" s="3" t="s">
        <v>44609</v>
      </c>
      <c r="K5289" s="3" t="s">
        <v>44610</v>
      </c>
      <c r="L5289" s="3" t="s">
        <v>44611</v>
      </c>
      <c r="M5289">
        <v>6</v>
      </c>
      <c r="N5289">
        <v>9</v>
      </c>
      <c r="O5289">
        <v>-0.0634281524045467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44612</v>
      </c>
      <c r="F5290" s="3" t="s">
        <v>44613</v>
      </c>
      <c r="G5290" s="3" t="s">
        <v>44614</v>
      </c>
      <c r="H5290" s="3" t="s">
        <v>44615</v>
      </c>
      <c r="I5290" s="3" t="s">
        <v>44616</v>
      </c>
      <c r="J5290" s="3" t="s">
        <v>44617</v>
      </c>
      <c r="K5290" s="3" t="s">
        <v>44618</v>
      </c>
      <c r="L5290" s="3" t="s">
        <v>44619</v>
      </c>
      <c r="M5290">
        <v>7</v>
      </c>
      <c r="N5290">
        <v>9</v>
      </c>
      <c r="O5290">
        <v>-0.0884533402489526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44620</v>
      </c>
      <c r="F5291" s="3" t="s">
        <v>44621</v>
      </c>
      <c r="G5291" s="3" t="s">
        <v>44622</v>
      </c>
      <c r="H5291" s="3" t="s">
        <v>44623</v>
      </c>
      <c r="I5291" s="3" t="s">
        <v>44624</v>
      </c>
      <c r="J5291" s="3" t="s">
        <v>44625</v>
      </c>
      <c r="K5291" s="3" t="s">
        <v>44626</v>
      </c>
      <c r="L5291" s="3" t="s">
        <v>44627</v>
      </c>
      <c r="M5291">
        <v>8</v>
      </c>
      <c r="N5291">
        <v>7</v>
      </c>
      <c r="O5291">
        <v>-0.0738658417400524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44628</v>
      </c>
      <c r="F5292" s="3" t="s">
        <v>44629</v>
      </c>
      <c r="G5292" s="3" t="s">
        <v>44630</v>
      </c>
      <c r="H5292" s="3" t="s">
        <v>44631</v>
      </c>
      <c r="I5292" s="3" t="s">
        <v>44632</v>
      </c>
      <c r="J5292" s="3" t="s">
        <v>44633</v>
      </c>
      <c r="K5292" s="3" t="s">
        <v>44634</v>
      </c>
      <c r="L5292" s="3" t="s">
        <v>44635</v>
      </c>
      <c r="M5292">
        <v>3</v>
      </c>
      <c r="N5292">
        <v>4</v>
      </c>
      <c r="O5292">
        <v>-0.0233716981106874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44636</v>
      </c>
      <c r="F5293" s="3" t="s">
        <v>44637</v>
      </c>
      <c r="G5293" s="3" t="s">
        <v>44638</v>
      </c>
      <c r="H5293" s="3" t="s">
        <v>44639</v>
      </c>
      <c r="I5293" s="3" t="s">
        <v>44640</v>
      </c>
      <c r="J5293" s="3" t="s">
        <v>44641</v>
      </c>
      <c r="K5293" s="3" t="s">
        <v>44642</v>
      </c>
      <c r="L5293" s="3" t="s">
        <v>44643</v>
      </c>
      <c r="M5293">
        <v>4</v>
      </c>
      <c r="N5293">
        <v>5</v>
      </c>
      <c r="O5293">
        <v>-0.0152059042648339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44644</v>
      </c>
      <c r="F5294" s="3" t="s">
        <v>44645</v>
      </c>
      <c r="G5294" s="3" t="s">
        <v>44646</v>
      </c>
      <c r="H5294" s="3" t="s">
        <v>44647</v>
      </c>
      <c r="I5294" s="3" t="s">
        <v>44648</v>
      </c>
      <c r="J5294" s="3" t="s">
        <v>44649</v>
      </c>
      <c r="K5294" s="3" t="s">
        <v>44650</v>
      </c>
      <c r="L5294" s="3" t="s">
        <v>44651</v>
      </c>
      <c r="M5294">
        <v>7</v>
      </c>
      <c r="N5294">
        <v>8</v>
      </c>
      <c r="O5294">
        <v>-0.042861128868804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44652</v>
      </c>
      <c r="F5295" s="3" t="s">
        <v>44653</v>
      </c>
      <c r="G5295" s="3" t="s">
        <v>44654</v>
      </c>
      <c r="H5295" s="3" t="s">
        <v>44655</v>
      </c>
      <c r="I5295" s="3" t="s">
        <v>44656</v>
      </c>
      <c r="J5295" s="3" t="s">
        <v>44657</v>
      </c>
      <c r="K5295" s="3" t="s">
        <v>44658</v>
      </c>
      <c r="L5295" s="3" t="s">
        <v>44659</v>
      </c>
      <c r="M5295">
        <v>8</v>
      </c>
      <c r="N5295">
        <v>9</v>
      </c>
      <c r="O5295">
        <v>-0.0749160903262905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44660</v>
      </c>
      <c r="F5296" s="3" t="s">
        <v>44661</v>
      </c>
      <c r="G5296" s="3" t="s">
        <v>44662</v>
      </c>
      <c r="H5296" s="3" t="s">
        <v>44663</v>
      </c>
      <c r="I5296" s="3" t="s">
        <v>44664</v>
      </c>
      <c r="J5296" s="3" t="s">
        <v>44665</v>
      </c>
      <c r="K5296" s="3" t="s">
        <v>44666</v>
      </c>
      <c r="L5296" s="3" t="s">
        <v>44667</v>
      </c>
      <c r="M5296">
        <v>7</v>
      </c>
      <c r="N5296">
        <v>9</v>
      </c>
      <c r="O5296">
        <v>-0.0598560498894727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44668</v>
      </c>
      <c r="F5297" s="3" t="s">
        <v>44669</v>
      </c>
      <c r="G5297" s="3" t="s">
        <v>44670</v>
      </c>
      <c r="H5297" s="3" t="s">
        <v>44671</v>
      </c>
      <c r="I5297" s="3" t="s">
        <v>44672</v>
      </c>
      <c r="J5297" s="3" t="s">
        <v>44673</v>
      </c>
      <c r="K5297" s="3" t="s">
        <v>44674</v>
      </c>
      <c r="L5297" s="3" t="s">
        <v>44675</v>
      </c>
      <c r="M5297">
        <v>7</v>
      </c>
      <c r="N5297">
        <v>9</v>
      </c>
      <c r="O5297">
        <v>-0.0205594417699907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>
        <v>30.2810546875</v>
      </c>
      <c r="F5298" s="3" t="s">
        <v>44676</v>
      </c>
      <c r="G5298" s="3" t="s">
        <v>44677</v>
      </c>
      <c r="H5298" s="3" t="s">
        <v>44678</v>
      </c>
      <c r="I5298" s="3" t="s">
        <v>44679</v>
      </c>
      <c r="J5298" s="3" t="s">
        <v>44680</v>
      </c>
      <c r="K5298" s="3" t="s">
        <v>44681</v>
      </c>
      <c r="L5298" s="3" t="s">
        <v>44682</v>
      </c>
      <c r="M5298">
        <v>7</v>
      </c>
      <c r="N5298">
        <v>8</v>
      </c>
      <c r="O5298">
        <v>-0.0507694369352268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44683</v>
      </c>
      <c r="F5299" s="3" t="s">
        <v>44684</v>
      </c>
      <c r="G5299" s="3" t="s">
        <v>44685</v>
      </c>
      <c r="H5299" s="3" t="s">
        <v>44686</v>
      </c>
      <c r="I5299" s="3" t="s">
        <v>44687</v>
      </c>
      <c r="J5299" s="3" t="s">
        <v>44688</v>
      </c>
      <c r="K5299" s="3" t="s">
        <v>44689</v>
      </c>
      <c r="L5299" s="3" t="s">
        <v>44690</v>
      </c>
      <c r="M5299">
        <v>7</v>
      </c>
      <c r="N5299">
        <v>8</v>
      </c>
      <c r="O5299" s="3" t="s">
        <v>44691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44692</v>
      </c>
      <c r="F5300" s="3" t="s">
        <v>44693</v>
      </c>
      <c r="G5300" s="3" t="s">
        <v>44694</v>
      </c>
      <c r="H5300" s="3" t="s">
        <v>44695</v>
      </c>
      <c r="I5300" s="3" t="s">
        <v>44696</v>
      </c>
      <c r="J5300" s="3" t="s">
        <v>44697</v>
      </c>
      <c r="K5300" s="3" t="s">
        <v>44698</v>
      </c>
      <c r="L5300" s="3" t="s">
        <v>44699</v>
      </c>
      <c r="M5300">
        <v>7</v>
      </c>
      <c r="N5300">
        <v>8</v>
      </c>
      <c r="O5300">
        <v>-0.0180866643614566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44700</v>
      </c>
      <c r="F5301" s="3" t="s">
        <v>44701</v>
      </c>
      <c r="G5301" s="3" t="s">
        <v>44702</v>
      </c>
      <c r="H5301" s="3" t="s">
        <v>44703</v>
      </c>
      <c r="I5301" s="3" t="s">
        <v>44704</v>
      </c>
      <c r="J5301" s="3" t="s">
        <v>44705</v>
      </c>
      <c r="K5301" s="3" t="s">
        <v>44706</v>
      </c>
      <c r="L5301" s="3" t="s">
        <v>44707</v>
      </c>
      <c r="M5301">
        <v>6</v>
      </c>
      <c r="N5301">
        <v>7</v>
      </c>
      <c r="O5301">
        <v>-0.0514893696776246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44708</v>
      </c>
      <c r="F5302" s="3" t="s">
        <v>44709</v>
      </c>
      <c r="G5302" s="3" t="s">
        <v>44710</v>
      </c>
      <c r="H5302" s="3" t="s">
        <v>44711</v>
      </c>
      <c r="I5302" s="3" t="s">
        <v>44712</v>
      </c>
      <c r="J5302" s="3" t="s">
        <v>44713</v>
      </c>
      <c r="K5302" s="3" t="s">
        <v>44714</v>
      </c>
      <c r="L5302" s="3" t="s">
        <v>44715</v>
      </c>
      <c r="M5302">
        <v>6</v>
      </c>
      <c r="N5302">
        <v>6</v>
      </c>
      <c r="O5302">
        <v>-0.0321914566378505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44716</v>
      </c>
      <c r="F5303" s="3" t="s">
        <v>44717</v>
      </c>
      <c r="G5303" s="3" t="s">
        <v>44718</v>
      </c>
      <c r="H5303" s="3" t="s">
        <v>44719</v>
      </c>
      <c r="I5303" s="3" t="s">
        <v>44720</v>
      </c>
      <c r="J5303" s="3" t="s">
        <v>44721</v>
      </c>
      <c r="K5303" s="3" t="s">
        <v>44722</v>
      </c>
      <c r="L5303" s="3" t="s">
        <v>44723</v>
      </c>
      <c r="M5303">
        <v>6</v>
      </c>
      <c r="N5303">
        <v>7</v>
      </c>
      <c r="O5303">
        <v>-0.0111579996133597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44724</v>
      </c>
      <c r="F5304" s="3" t="s">
        <v>44725</v>
      </c>
      <c r="G5304" s="3" t="s">
        <v>44726</v>
      </c>
      <c r="H5304" s="3" t="s">
        <v>44727</v>
      </c>
      <c r="I5304" s="3" t="s">
        <v>44728</v>
      </c>
      <c r="J5304" s="3" t="s">
        <v>44729</v>
      </c>
      <c r="K5304" s="3" t="s">
        <v>44730</v>
      </c>
      <c r="L5304" s="3" t="s">
        <v>44731</v>
      </c>
      <c r="M5304">
        <v>7</v>
      </c>
      <c r="N5304">
        <v>8</v>
      </c>
      <c r="O5304">
        <v>-0.0860587274812519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44732</v>
      </c>
      <c r="F5305" s="3" t="s">
        <v>44733</v>
      </c>
      <c r="G5305" s="3" t="s">
        <v>44734</v>
      </c>
      <c r="H5305" s="3" t="s">
        <v>44735</v>
      </c>
      <c r="I5305" s="3" t="s">
        <v>44736</v>
      </c>
      <c r="J5305" s="3" t="s">
        <v>44737</v>
      </c>
      <c r="K5305" s="3" t="s">
        <v>44738</v>
      </c>
      <c r="L5305" s="3" t="s">
        <v>44739</v>
      </c>
      <c r="M5305">
        <v>7</v>
      </c>
      <c r="N5305">
        <v>8</v>
      </c>
      <c r="O5305" s="3" t="s">
        <v>44740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44741</v>
      </c>
      <c r="F5306" s="3" t="s">
        <v>44742</v>
      </c>
      <c r="G5306" s="3" t="s">
        <v>44743</v>
      </c>
      <c r="H5306" s="3" t="s">
        <v>44744</v>
      </c>
      <c r="I5306" s="3" t="s">
        <v>44745</v>
      </c>
      <c r="J5306" s="3" t="s">
        <v>44746</v>
      </c>
      <c r="K5306" s="3" t="s">
        <v>44747</v>
      </c>
      <c r="L5306" s="3" t="s">
        <v>44748</v>
      </c>
      <c r="M5306">
        <v>8</v>
      </c>
      <c r="N5306">
        <v>9</v>
      </c>
      <c r="O5306">
        <v>-0.0240182785519499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>
        <v>29.78564453125</v>
      </c>
      <c r="F5307" s="3" t="s">
        <v>44749</v>
      </c>
      <c r="G5307" s="3" t="s">
        <v>44750</v>
      </c>
      <c r="H5307" s="3" t="s">
        <v>44751</v>
      </c>
      <c r="I5307" s="3" t="s">
        <v>44752</v>
      </c>
      <c r="J5307" s="3" t="s">
        <v>44753</v>
      </c>
      <c r="K5307" s="3" t="s">
        <v>44754</v>
      </c>
      <c r="L5307" s="3" t="s">
        <v>44755</v>
      </c>
      <c r="M5307">
        <v>7</v>
      </c>
      <c r="N5307">
        <v>7</v>
      </c>
      <c r="O5307" s="3" t="s">
        <v>44756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44757</v>
      </c>
      <c r="F5308" s="3" t="s">
        <v>44758</v>
      </c>
      <c r="G5308" s="3" t="s">
        <v>44759</v>
      </c>
      <c r="H5308" s="3" t="s">
        <v>44760</v>
      </c>
      <c r="I5308" s="3" t="s">
        <v>44761</v>
      </c>
      <c r="J5308" s="3" t="s">
        <v>44762</v>
      </c>
      <c r="K5308" s="3" t="s">
        <v>44763</v>
      </c>
      <c r="L5308" s="3" t="s">
        <v>44764</v>
      </c>
      <c r="M5308">
        <v>7</v>
      </c>
      <c r="N5308">
        <v>7</v>
      </c>
      <c r="O5308" s="3" t="s">
        <v>44765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44766</v>
      </c>
      <c r="F5309" s="3" t="s">
        <v>44767</v>
      </c>
      <c r="G5309" s="3" t="s">
        <v>44768</v>
      </c>
      <c r="H5309" s="3" t="s">
        <v>44769</v>
      </c>
      <c r="I5309" s="3" t="s">
        <v>44770</v>
      </c>
      <c r="J5309" s="3" t="s">
        <v>44771</v>
      </c>
      <c r="K5309" s="3" t="s">
        <v>44772</v>
      </c>
      <c r="L5309" s="3" t="s">
        <v>44773</v>
      </c>
      <c r="M5309">
        <v>7</v>
      </c>
      <c r="N5309">
        <v>7</v>
      </c>
      <c r="O5309">
        <v>-0.0006914239458253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44774</v>
      </c>
      <c r="F5310" s="3" t="s">
        <v>44775</v>
      </c>
      <c r="G5310" s="3" t="s">
        <v>44776</v>
      </c>
      <c r="H5310" s="3" t="s">
        <v>44777</v>
      </c>
      <c r="I5310" s="3" t="s">
        <v>44778</v>
      </c>
      <c r="J5310" s="3" t="s">
        <v>44779</v>
      </c>
      <c r="K5310" s="3" t="s">
        <v>44780</v>
      </c>
      <c r="L5310" s="3" t="s">
        <v>44781</v>
      </c>
      <c r="M5310">
        <v>5</v>
      </c>
      <c r="N5310">
        <v>6</v>
      </c>
      <c r="O5310">
        <v>-0.0187083296294708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44782</v>
      </c>
      <c r="F5311" s="3" t="s">
        <v>44783</v>
      </c>
      <c r="G5311" s="3" t="s">
        <v>44784</v>
      </c>
      <c r="H5311" s="3" t="s">
        <v>44785</v>
      </c>
      <c r="I5311" s="3" t="s">
        <v>44786</v>
      </c>
      <c r="J5311" s="3" t="s">
        <v>44787</v>
      </c>
      <c r="K5311" s="3" t="s">
        <v>44788</v>
      </c>
      <c r="L5311" s="3" t="s">
        <v>44789</v>
      </c>
      <c r="M5311">
        <v>6</v>
      </c>
      <c r="N5311">
        <v>8</v>
      </c>
      <c r="O5311">
        <v>-0.0342093327612734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44790</v>
      </c>
      <c r="F5312" s="3" t="s">
        <v>44791</v>
      </c>
      <c r="G5312" s="3" t="s">
        <v>44792</v>
      </c>
      <c r="H5312" s="3" t="s">
        <v>44793</v>
      </c>
      <c r="I5312" s="3" t="s">
        <v>44794</v>
      </c>
      <c r="J5312" s="3" t="s">
        <v>44795</v>
      </c>
      <c r="K5312" s="3" t="s">
        <v>44796</v>
      </c>
      <c r="L5312" s="3" t="s">
        <v>44797</v>
      </c>
      <c r="M5312">
        <v>2</v>
      </c>
      <c r="N5312">
        <v>5</v>
      </c>
      <c r="O5312">
        <v>-0.0590777091148796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44798</v>
      </c>
      <c r="F5313" s="3" t="s">
        <v>44799</v>
      </c>
      <c r="G5313" s="3" t="s">
        <v>44800</v>
      </c>
      <c r="H5313" s="3" t="s">
        <v>44801</v>
      </c>
      <c r="I5313" s="3" t="s">
        <v>44802</v>
      </c>
      <c r="J5313" s="3" t="s">
        <v>44803</v>
      </c>
      <c r="K5313" s="3" t="s">
        <v>44804</v>
      </c>
      <c r="L5313" s="3" t="s">
        <v>44805</v>
      </c>
      <c r="M5313">
        <v>2</v>
      </c>
      <c r="N5313">
        <v>4</v>
      </c>
      <c r="O5313" s="3" t="s">
        <v>44806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44807</v>
      </c>
      <c r="F5314" s="3" t="s">
        <v>44808</v>
      </c>
      <c r="G5314" s="3" t="s">
        <v>44809</v>
      </c>
      <c r="H5314" s="3" t="s">
        <v>44810</v>
      </c>
      <c r="I5314" s="3" t="s">
        <v>44811</v>
      </c>
      <c r="J5314" s="3" t="s">
        <v>44812</v>
      </c>
      <c r="K5314" s="3" t="s">
        <v>44813</v>
      </c>
      <c r="L5314" s="3" t="s">
        <v>44814</v>
      </c>
      <c r="M5314">
        <v>3</v>
      </c>
      <c r="N5314">
        <v>5</v>
      </c>
      <c r="O5314">
        <v>-0.0192719017514276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44815</v>
      </c>
      <c r="F5315" s="3" t="s">
        <v>44816</v>
      </c>
      <c r="G5315" s="3" t="s">
        <v>44817</v>
      </c>
      <c r="H5315" s="3" t="s">
        <v>44818</v>
      </c>
      <c r="I5315" s="3" t="s">
        <v>44819</v>
      </c>
      <c r="J5315" s="3" t="s">
        <v>44820</v>
      </c>
      <c r="K5315" s="3" t="s">
        <v>44821</v>
      </c>
      <c r="L5315" s="3" t="s">
        <v>44822</v>
      </c>
      <c r="M5315">
        <v>2</v>
      </c>
      <c r="N5315">
        <v>6</v>
      </c>
      <c r="O5315">
        <v>-0.0068773320052245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44823</v>
      </c>
      <c r="F5316" s="3" t="s">
        <v>44824</v>
      </c>
      <c r="G5316" s="3" t="s">
        <v>44825</v>
      </c>
      <c r="H5316" s="3" t="s">
        <v>44826</v>
      </c>
      <c r="I5316" s="3" t="s">
        <v>44827</v>
      </c>
      <c r="J5316" s="3" t="s">
        <v>44828</v>
      </c>
      <c r="K5316" s="3" t="s">
        <v>44829</v>
      </c>
      <c r="L5316" s="3" t="s">
        <v>44830</v>
      </c>
      <c r="M5316">
        <v>1</v>
      </c>
      <c r="N5316">
        <v>4</v>
      </c>
      <c r="O5316" s="3" t="s">
        <v>44831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44832</v>
      </c>
      <c r="F5317" s="3" t="s">
        <v>44833</v>
      </c>
      <c r="G5317" s="3" t="s">
        <v>44834</v>
      </c>
      <c r="H5317" s="3" t="s">
        <v>44835</v>
      </c>
      <c r="I5317" s="3" t="s">
        <v>44836</v>
      </c>
      <c r="J5317" s="3" t="s">
        <v>44837</v>
      </c>
      <c r="K5317" s="3" t="s">
        <v>44838</v>
      </c>
      <c r="L5317" s="3" t="s">
        <v>44839</v>
      </c>
      <c r="M5317">
        <v>2</v>
      </c>
      <c r="N5317">
        <v>3</v>
      </c>
      <c r="O5317" s="3" t="s">
        <v>44840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44841</v>
      </c>
      <c r="F5318" s="3" t="s">
        <v>44842</v>
      </c>
      <c r="G5318" s="3" t="s">
        <v>44843</v>
      </c>
      <c r="H5318" s="3" t="s">
        <v>44844</v>
      </c>
      <c r="I5318" s="3" t="s">
        <v>44845</v>
      </c>
      <c r="J5318" s="3" t="s">
        <v>44846</v>
      </c>
      <c r="K5318" s="3" t="s">
        <v>44847</v>
      </c>
      <c r="L5318" s="3" t="s">
        <v>44848</v>
      </c>
      <c r="M5318">
        <v>2</v>
      </c>
      <c r="N5318">
        <v>4</v>
      </c>
      <c r="O5318">
        <v>-0.0002048852804947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44849</v>
      </c>
      <c r="F5319" s="3" t="s">
        <v>44850</v>
      </c>
      <c r="G5319" s="3" t="s">
        <v>44851</v>
      </c>
      <c r="H5319" s="3" t="s">
        <v>44852</v>
      </c>
      <c r="I5319" s="3" t="s">
        <v>44853</v>
      </c>
      <c r="J5319" s="3" t="s">
        <v>44854</v>
      </c>
      <c r="K5319" s="3" t="s">
        <v>44855</v>
      </c>
      <c r="L5319" s="3" t="s">
        <v>44856</v>
      </c>
      <c r="M5319">
        <v>3</v>
      </c>
      <c r="N5319">
        <v>4</v>
      </c>
      <c r="O5319" s="3" t="s">
        <v>44857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44858</v>
      </c>
      <c r="F5320" s="3" t="s">
        <v>44859</v>
      </c>
      <c r="G5320" s="3" t="s">
        <v>44860</v>
      </c>
      <c r="H5320" s="3" t="s">
        <v>44861</v>
      </c>
      <c r="I5320" s="3" t="s">
        <v>44862</v>
      </c>
      <c r="J5320" s="3" t="s">
        <v>44863</v>
      </c>
      <c r="K5320" s="3" t="s">
        <v>44864</v>
      </c>
      <c r="L5320" s="3" t="s">
        <v>44865</v>
      </c>
      <c r="M5320">
        <v>2</v>
      </c>
      <c r="N5320">
        <v>3</v>
      </c>
      <c r="O5320" s="3" t="s">
        <v>44866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44867</v>
      </c>
      <c r="F5321" s="3" t="s">
        <v>44868</v>
      </c>
      <c r="G5321" s="3" t="s">
        <v>44869</v>
      </c>
      <c r="H5321" s="3" t="s">
        <v>44870</v>
      </c>
      <c r="I5321" s="3" t="s">
        <v>44871</v>
      </c>
      <c r="J5321" s="3" t="s">
        <v>44872</v>
      </c>
      <c r="K5321" s="3" t="s">
        <v>44873</v>
      </c>
      <c r="L5321" s="3" t="s">
        <v>44874</v>
      </c>
      <c r="M5321">
        <v>2</v>
      </c>
      <c r="N5321">
        <v>3</v>
      </c>
      <c r="O5321" s="3" t="s">
        <v>44875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44876</v>
      </c>
      <c r="F5322" s="3" t="s">
        <v>44877</v>
      </c>
      <c r="G5322" s="3" t="s">
        <v>44878</v>
      </c>
      <c r="H5322" s="3" t="s">
        <v>44879</v>
      </c>
      <c r="I5322" s="3" t="s">
        <v>44880</v>
      </c>
      <c r="J5322" s="3" t="s">
        <v>44881</v>
      </c>
      <c r="K5322" s="3" t="s">
        <v>44882</v>
      </c>
      <c r="L5322" s="3" t="s">
        <v>44883</v>
      </c>
      <c r="M5322">
        <v>3</v>
      </c>
      <c r="N5322">
        <v>7</v>
      </c>
      <c r="O5322" s="3" t="s">
        <v>44884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44885</v>
      </c>
      <c r="F5323" s="3" t="s">
        <v>44886</v>
      </c>
      <c r="G5323" s="3" t="s">
        <v>44887</v>
      </c>
      <c r="H5323" s="3" t="s">
        <v>44888</v>
      </c>
      <c r="I5323" s="3" t="s">
        <v>44889</v>
      </c>
      <c r="J5323" s="3" t="s">
        <v>44890</v>
      </c>
      <c r="K5323" s="3" t="s">
        <v>44891</v>
      </c>
      <c r="L5323" s="3" t="s">
        <v>44892</v>
      </c>
      <c r="M5323">
        <v>2</v>
      </c>
      <c r="N5323">
        <v>5</v>
      </c>
      <c r="O5323">
        <v>-0.0337412741259357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44893</v>
      </c>
      <c r="F5324" s="3" t="s">
        <v>44894</v>
      </c>
      <c r="G5324" s="3" t="s">
        <v>44895</v>
      </c>
      <c r="H5324" s="3" t="s">
        <v>44896</v>
      </c>
      <c r="I5324" s="3" t="s">
        <v>44897</v>
      </c>
      <c r="J5324" s="3" t="s">
        <v>44898</v>
      </c>
      <c r="K5324" s="3" t="s">
        <v>44899</v>
      </c>
      <c r="L5324" s="3" t="s">
        <v>44900</v>
      </c>
      <c r="M5324">
        <v>2</v>
      </c>
      <c r="N5324">
        <v>4</v>
      </c>
      <c r="O5324">
        <v>-0.0519212748302432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44901</v>
      </c>
      <c r="F5325" s="3" t="s">
        <v>44902</v>
      </c>
      <c r="G5325" s="3" t="s">
        <v>44903</v>
      </c>
      <c r="H5325" s="3" t="s">
        <v>44904</v>
      </c>
      <c r="I5325" s="3" t="s">
        <v>44905</v>
      </c>
      <c r="J5325" s="3" t="s">
        <v>44906</v>
      </c>
      <c r="K5325" s="3" t="s">
        <v>44907</v>
      </c>
      <c r="L5325" s="3" t="s">
        <v>44908</v>
      </c>
      <c r="M5325">
        <v>2</v>
      </c>
      <c r="N5325">
        <v>4</v>
      </c>
      <c r="O5325">
        <v>-0.0239279786595877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44909</v>
      </c>
      <c r="F5326" s="3" t="s">
        <v>44910</v>
      </c>
      <c r="G5326" s="3" t="s">
        <v>44911</v>
      </c>
      <c r="H5326" s="3" t="s">
        <v>44912</v>
      </c>
      <c r="I5326" s="3" t="s">
        <v>44913</v>
      </c>
      <c r="J5326" s="3" t="s">
        <v>44914</v>
      </c>
      <c r="K5326" s="3" t="s">
        <v>44915</v>
      </c>
      <c r="L5326" s="3" t="s">
        <v>44916</v>
      </c>
      <c r="M5326">
        <v>2</v>
      </c>
      <c r="N5326">
        <v>3</v>
      </c>
      <c r="O5326">
        <v>-0.0183336896076661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44917</v>
      </c>
      <c r="F5327" s="3" t="s">
        <v>44918</v>
      </c>
      <c r="G5327" s="3" t="s">
        <v>44919</v>
      </c>
      <c r="H5327" s="3" t="s">
        <v>44920</v>
      </c>
      <c r="I5327" s="3" t="s">
        <v>44921</v>
      </c>
      <c r="J5327" s="3" t="s">
        <v>44922</v>
      </c>
      <c r="K5327" s="3" t="s">
        <v>44923</v>
      </c>
      <c r="L5327" s="3" t="s">
        <v>44924</v>
      </c>
      <c r="M5327">
        <v>2</v>
      </c>
      <c r="N5327">
        <v>3</v>
      </c>
      <c r="O5327" s="3" t="s">
        <v>44925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44926</v>
      </c>
      <c r="F5328" s="3" t="s">
        <v>44927</v>
      </c>
      <c r="G5328" s="3" t="s">
        <v>44928</v>
      </c>
      <c r="H5328" s="3" t="s">
        <v>44929</v>
      </c>
      <c r="I5328" s="3" t="s">
        <v>44930</v>
      </c>
      <c r="J5328" s="3" t="s">
        <v>44931</v>
      </c>
      <c r="K5328" s="3" t="s">
        <v>44932</v>
      </c>
      <c r="L5328" s="3" t="s">
        <v>44933</v>
      </c>
      <c r="M5328">
        <v>2</v>
      </c>
      <c r="N5328">
        <v>5</v>
      </c>
      <c r="O5328" s="3" t="s">
        <v>44934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44935</v>
      </c>
      <c r="F5329" s="3" t="s">
        <v>44936</v>
      </c>
      <c r="G5329" s="3" t="s">
        <v>44937</v>
      </c>
      <c r="H5329" s="3" t="s">
        <v>44938</v>
      </c>
      <c r="I5329" s="3" t="s">
        <v>44939</v>
      </c>
      <c r="J5329" s="3" t="s">
        <v>44940</v>
      </c>
      <c r="K5329" s="3" t="s">
        <v>44941</v>
      </c>
      <c r="L5329" s="3" t="s">
        <v>44942</v>
      </c>
      <c r="M5329">
        <v>3</v>
      </c>
      <c r="N5329">
        <v>5</v>
      </c>
      <c r="O5329" s="3" t="s">
        <v>44943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44944</v>
      </c>
      <c r="F5330" s="3" t="s">
        <v>44945</v>
      </c>
      <c r="G5330" s="3" t="s">
        <v>44946</v>
      </c>
      <c r="H5330" s="3" t="s">
        <v>44947</v>
      </c>
      <c r="I5330" s="3" t="s">
        <v>44948</v>
      </c>
      <c r="J5330" s="3" t="s">
        <v>44949</v>
      </c>
      <c r="K5330" s="3" t="s">
        <v>44950</v>
      </c>
      <c r="L5330" s="3" t="s">
        <v>44951</v>
      </c>
      <c r="M5330">
        <v>2</v>
      </c>
      <c r="N5330">
        <v>5</v>
      </c>
      <c r="O5330">
        <v>-0.0162831214509989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44952</v>
      </c>
      <c r="F5331" s="3" t="s">
        <v>44953</v>
      </c>
      <c r="G5331" s="3" t="s">
        <v>44954</v>
      </c>
      <c r="H5331" s="3" t="s">
        <v>44955</v>
      </c>
      <c r="I5331" s="3" t="s">
        <v>44956</v>
      </c>
      <c r="J5331" s="3" t="s">
        <v>44957</v>
      </c>
      <c r="K5331" s="3" t="s">
        <v>44958</v>
      </c>
      <c r="L5331" s="3" t="s">
        <v>44959</v>
      </c>
      <c r="M5331">
        <v>2</v>
      </c>
      <c r="N5331">
        <v>5</v>
      </c>
      <c r="O5331">
        <v>-0.019609885132944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44960</v>
      </c>
      <c r="F5332" s="3" t="s">
        <v>44961</v>
      </c>
      <c r="G5332" s="3" t="s">
        <v>44962</v>
      </c>
      <c r="H5332" s="3" t="s">
        <v>44963</v>
      </c>
      <c r="I5332" s="3" t="s">
        <v>44964</v>
      </c>
      <c r="J5332" s="3" t="s">
        <v>44965</v>
      </c>
      <c r="K5332" s="3" t="s">
        <v>44966</v>
      </c>
      <c r="L5332" s="3" t="s">
        <v>44967</v>
      </c>
      <c r="M5332">
        <v>2</v>
      </c>
      <c r="N5332">
        <v>3</v>
      </c>
      <c r="O5332" s="3" t="s">
        <v>44968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44969</v>
      </c>
      <c r="F5333" s="3" t="s">
        <v>44970</v>
      </c>
      <c r="G5333" s="3" t="s">
        <v>44971</v>
      </c>
      <c r="H5333" s="3" t="s">
        <v>44972</v>
      </c>
      <c r="I5333" s="3" t="s">
        <v>44973</v>
      </c>
      <c r="J5333" s="3" t="s">
        <v>44974</v>
      </c>
      <c r="K5333" s="3" t="s">
        <v>44975</v>
      </c>
      <c r="L5333" s="3" t="s">
        <v>44976</v>
      </c>
      <c r="M5333">
        <v>2</v>
      </c>
      <c r="N5333">
        <v>5</v>
      </c>
      <c r="O5333" s="3" t="s">
        <v>44977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44978</v>
      </c>
      <c r="F5334" s="3" t="s">
        <v>44979</v>
      </c>
      <c r="G5334" s="3" t="s">
        <v>44980</v>
      </c>
      <c r="H5334" s="3" t="s">
        <v>44981</v>
      </c>
      <c r="I5334" s="3" t="s">
        <v>44982</v>
      </c>
      <c r="J5334" s="3" t="s">
        <v>44983</v>
      </c>
      <c r="K5334" s="3" t="s">
        <v>44984</v>
      </c>
      <c r="L5334" s="3" t="s">
        <v>44985</v>
      </c>
      <c r="M5334">
        <v>3</v>
      </c>
      <c r="N5334">
        <v>4</v>
      </c>
      <c r="O5334" s="3" t="s">
        <v>44986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44987</v>
      </c>
      <c r="F5335" s="3" t="s">
        <v>44988</v>
      </c>
      <c r="G5335" s="3" t="s">
        <v>44989</v>
      </c>
      <c r="H5335" s="3" t="s">
        <v>44990</v>
      </c>
      <c r="I5335" s="3" t="s">
        <v>44991</v>
      </c>
      <c r="J5335" s="3" t="s">
        <v>44992</v>
      </c>
      <c r="K5335" s="3" t="s">
        <v>44993</v>
      </c>
      <c r="L5335" s="3" t="s">
        <v>44994</v>
      </c>
      <c r="M5335">
        <v>5</v>
      </c>
      <c r="N5335">
        <v>8</v>
      </c>
      <c r="O5335">
        <v>-0.0447263956879264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44995</v>
      </c>
      <c r="F5336" s="3" t="s">
        <v>44996</v>
      </c>
      <c r="G5336" s="3" t="s">
        <v>44997</v>
      </c>
      <c r="H5336" s="3" t="s">
        <v>44998</v>
      </c>
      <c r="I5336" s="3" t="s">
        <v>44999</v>
      </c>
      <c r="J5336" s="3" t="s">
        <v>45000</v>
      </c>
      <c r="K5336" s="3" t="s">
        <v>45001</v>
      </c>
      <c r="L5336" s="3" t="s">
        <v>45002</v>
      </c>
      <c r="M5336">
        <v>4</v>
      </c>
      <c r="N5336">
        <v>6</v>
      </c>
      <c r="O5336" s="3" t="s">
        <v>45003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45004</v>
      </c>
      <c r="F5337" s="3" t="s">
        <v>45005</v>
      </c>
      <c r="G5337" s="3" t="s">
        <v>45006</v>
      </c>
      <c r="H5337" s="3" t="s">
        <v>45007</v>
      </c>
      <c r="I5337">
        <v>3.970914606695</v>
      </c>
      <c r="J5337" s="3" t="s">
        <v>45008</v>
      </c>
      <c r="K5337" s="3" t="s">
        <v>45009</v>
      </c>
      <c r="L5337" s="3" t="s">
        <v>45010</v>
      </c>
      <c r="M5337">
        <v>3</v>
      </c>
      <c r="N5337">
        <v>9</v>
      </c>
      <c r="O5337">
        <v>-0.0156522800530606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45011</v>
      </c>
      <c r="F5338" s="3" t="s">
        <v>45012</v>
      </c>
      <c r="G5338" s="3" t="s">
        <v>45013</v>
      </c>
      <c r="H5338" s="3" t="s">
        <v>45014</v>
      </c>
      <c r="I5338" s="3" t="s">
        <v>45015</v>
      </c>
      <c r="J5338" s="3" t="s">
        <v>45016</v>
      </c>
      <c r="K5338" s="3" t="s">
        <v>45017</v>
      </c>
      <c r="L5338" s="3" t="s">
        <v>45018</v>
      </c>
      <c r="M5338">
        <v>2</v>
      </c>
      <c r="N5338">
        <v>9</v>
      </c>
      <c r="O5338" s="3" t="s">
        <v>45019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45020</v>
      </c>
      <c r="F5339" s="3" t="s">
        <v>45021</v>
      </c>
      <c r="G5339" s="3" t="s">
        <v>45022</v>
      </c>
      <c r="H5339" s="3" t="s">
        <v>45023</v>
      </c>
      <c r="I5339" s="3" t="s">
        <v>45024</v>
      </c>
      <c r="J5339" s="3" t="s">
        <v>45025</v>
      </c>
      <c r="K5339">
        <v>40.67193484195</v>
      </c>
      <c r="L5339" s="3" t="s">
        <v>45026</v>
      </c>
      <c r="M5339">
        <v>2</v>
      </c>
      <c r="N5339">
        <v>7</v>
      </c>
      <c r="O5339">
        <v>-0.0242596024060424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45027</v>
      </c>
      <c r="F5340" s="3" t="s">
        <v>45028</v>
      </c>
      <c r="G5340" s="3" t="s">
        <v>45029</v>
      </c>
      <c r="H5340" s="3" t="s">
        <v>45030</v>
      </c>
      <c r="I5340" s="3" t="s">
        <v>45031</v>
      </c>
      <c r="J5340" s="3" t="s">
        <v>45032</v>
      </c>
      <c r="K5340" s="3" t="s">
        <v>45033</v>
      </c>
      <c r="L5340" s="3" t="s">
        <v>45034</v>
      </c>
      <c r="M5340">
        <v>2</v>
      </c>
      <c r="N5340">
        <v>9</v>
      </c>
      <c r="O5340" s="3" t="s">
        <v>45035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45036</v>
      </c>
      <c r="F5341" s="3" t="s">
        <v>45037</v>
      </c>
      <c r="G5341" s="3" t="s">
        <v>45038</v>
      </c>
      <c r="H5341" s="3" t="s">
        <v>45039</v>
      </c>
      <c r="I5341" s="3" t="s">
        <v>45040</v>
      </c>
      <c r="J5341" s="3" t="s">
        <v>45041</v>
      </c>
      <c r="K5341" s="3" t="s">
        <v>45042</v>
      </c>
      <c r="L5341" s="3" t="s">
        <v>45043</v>
      </c>
      <c r="M5341">
        <v>5</v>
      </c>
      <c r="N5341">
        <v>8</v>
      </c>
      <c r="O5341">
        <v>-0.0048743229981917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45044</v>
      </c>
      <c r="F5342" s="3" t="s">
        <v>45045</v>
      </c>
      <c r="G5342">
        <v>75.54271068573</v>
      </c>
      <c r="H5342" s="3" t="s">
        <v>45046</v>
      </c>
      <c r="I5342" s="3" t="s">
        <v>45047</v>
      </c>
      <c r="J5342" s="3" t="s">
        <v>45048</v>
      </c>
      <c r="K5342" s="3" t="s">
        <v>45049</v>
      </c>
      <c r="L5342" s="3" t="s">
        <v>45050</v>
      </c>
      <c r="M5342">
        <v>4</v>
      </c>
      <c r="N5342">
        <v>7</v>
      </c>
      <c r="O5342">
        <v>-0.0202369853761749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45051</v>
      </c>
      <c r="F5343" s="3" t="s">
        <v>45052</v>
      </c>
      <c r="G5343" s="3" t="s">
        <v>45053</v>
      </c>
      <c r="H5343" s="3" t="s">
        <v>45054</v>
      </c>
      <c r="I5343" s="3" t="s">
        <v>45055</v>
      </c>
      <c r="J5343" s="3" t="s">
        <v>45056</v>
      </c>
      <c r="K5343" s="3" t="s">
        <v>45057</v>
      </c>
      <c r="L5343" s="3" t="s">
        <v>45058</v>
      </c>
      <c r="M5343">
        <v>5</v>
      </c>
      <c r="N5343">
        <v>7</v>
      </c>
      <c r="O5343">
        <v>-0.0060658900539393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45059</v>
      </c>
      <c r="F5344" s="3" t="s">
        <v>45060</v>
      </c>
      <c r="G5344" s="3" t="s">
        <v>45061</v>
      </c>
      <c r="H5344" s="3" t="s">
        <v>45062</v>
      </c>
      <c r="I5344" s="3" t="s">
        <v>45063</v>
      </c>
      <c r="J5344" s="3" t="s">
        <v>45064</v>
      </c>
      <c r="K5344" s="3" t="s">
        <v>45065</v>
      </c>
      <c r="L5344" s="3" t="s">
        <v>45066</v>
      </c>
      <c r="M5344">
        <v>3</v>
      </c>
      <c r="N5344">
        <v>7</v>
      </c>
      <c r="O5344" s="3" t="s">
        <v>45067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45068</v>
      </c>
      <c r="F5345" s="3" t="s">
        <v>45069</v>
      </c>
      <c r="G5345" s="3" t="s">
        <v>45070</v>
      </c>
      <c r="H5345" s="3" t="s">
        <v>45071</v>
      </c>
      <c r="I5345" s="3" t="s">
        <v>45072</v>
      </c>
      <c r="J5345" s="3" t="s">
        <v>45073</v>
      </c>
      <c r="K5345" s="3" t="s">
        <v>45074</v>
      </c>
      <c r="L5345" s="3" t="s">
        <v>45075</v>
      </c>
      <c r="M5345">
        <v>6</v>
      </c>
      <c r="N5345">
        <v>8</v>
      </c>
      <c r="O5345">
        <v>-0.0502367661700744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45076</v>
      </c>
      <c r="F5346" s="3" t="s">
        <v>45077</v>
      </c>
      <c r="G5346" s="3" t="s">
        <v>45078</v>
      </c>
      <c r="H5346" s="3" t="s">
        <v>45079</v>
      </c>
      <c r="I5346" s="3" t="s">
        <v>45080</v>
      </c>
      <c r="J5346" s="3" t="s">
        <v>45081</v>
      </c>
      <c r="K5346" s="3" t="s">
        <v>45082</v>
      </c>
      <c r="L5346" s="3" t="s">
        <v>45083</v>
      </c>
      <c r="M5346">
        <v>2</v>
      </c>
      <c r="N5346">
        <v>5</v>
      </c>
      <c r="O5346">
        <v>-0.0052713167602622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45084</v>
      </c>
      <c r="F5347" s="3" t="s">
        <v>45085</v>
      </c>
      <c r="G5347" s="3" t="s">
        <v>45086</v>
      </c>
      <c r="H5347" s="3" t="s">
        <v>45087</v>
      </c>
      <c r="I5347" s="3" t="s">
        <v>45088</v>
      </c>
      <c r="J5347" s="3" t="s">
        <v>45089</v>
      </c>
      <c r="K5347" s="3" t="s">
        <v>45090</v>
      </c>
      <c r="L5347" s="3" t="s">
        <v>45091</v>
      </c>
      <c r="M5347">
        <v>3</v>
      </c>
      <c r="N5347">
        <v>6</v>
      </c>
      <c r="O5347" s="3" t="s">
        <v>45092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45093</v>
      </c>
      <c r="F5348" s="3" t="s">
        <v>45094</v>
      </c>
      <c r="G5348" s="3" t="s">
        <v>45095</v>
      </c>
      <c r="H5348" s="3" t="s">
        <v>45096</v>
      </c>
      <c r="I5348" s="3" t="s">
        <v>45097</v>
      </c>
      <c r="J5348" s="3" t="s">
        <v>45098</v>
      </c>
      <c r="K5348" s="3" t="s">
        <v>45099</v>
      </c>
      <c r="L5348" s="3" t="s">
        <v>45100</v>
      </c>
      <c r="M5348">
        <v>4</v>
      </c>
      <c r="N5348">
        <v>6</v>
      </c>
      <c r="O5348">
        <v>-0.0413579214663364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45101</v>
      </c>
      <c r="F5349" s="3" t="s">
        <v>45102</v>
      </c>
      <c r="G5349" s="3" t="s">
        <v>45103</v>
      </c>
      <c r="H5349" s="3" t="s">
        <v>45104</v>
      </c>
      <c r="I5349" s="3" t="s">
        <v>45105</v>
      </c>
      <c r="J5349" s="3" t="s">
        <v>45106</v>
      </c>
      <c r="K5349" s="3" t="s">
        <v>45107</v>
      </c>
      <c r="L5349" s="3" t="s">
        <v>45108</v>
      </c>
      <c r="M5349">
        <v>4</v>
      </c>
      <c r="N5349">
        <v>7</v>
      </c>
      <c r="O5349" s="3" t="s">
        <v>45109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45110</v>
      </c>
      <c r="F5350" s="3" t="s">
        <v>45111</v>
      </c>
      <c r="G5350" s="3" t="s">
        <v>45112</v>
      </c>
      <c r="H5350" s="3" t="s">
        <v>45113</v>
      </c>
      <c r="I5350" s="3" t="s">
        <v>45114</v>
      </c>
      <c r="J5350" s="3" t="s">
        <v>45115</v>
      </c>
      <c r="K5350" s="3" t="s">
        <v>45116</v>
      </c>
      <c r="L5350" s="3" t="s">
        <v>45117</v>
      </c>
      <c r="M5350">
        <v>5</v>
      </c>
      <c r="N5350">
        <v>9</v>
      </c>
      <c r="O5350">
        <v>-0.0753168976035644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45118</v>
      </c>
      <c r="F5351" s="3" t="s">
        <v>45119</v>
      </c>
      <c r="G5351" s="3" t="s">
        <v>45120</v>
      </c>
      <c r="H5351" s="3" t="s">
        <v>45121</v>
      </c>
      <c r="I5351" s="3" t="s">
        <v>45122</v>
      </c>
      <c r="J5351" s="3" t="s">
        <v>45123</v>
      </c>
      <c r="K5351" s="3" t="s">
        <v>45124</v>
      </c>
      <c r="L5351" s="3" t="s">
        <v>45125</v>
      </c>
      <c r="M5351">
        <v>6</v>
      </c>
      <c r="N5351">
        <v>9</v>
      </c>
      <c r="O5351">
        <v>-0.0689256878350141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45126</v>
      </c>
      <c r="F5352" s="3" t="s">
        <v>45127</v>
      </c>
      <c r="G5352" s="3" t="s">
        <v>45128</v>
      </c>
      <c r="H5352" s="3" t="s">
        <v>45129</v>
      </c>
      <c r="I5352" s="3" t="s">
        <v>45130</v>
      </c>
      <c r="J5352" s="3" t="s">
        <v>45131</v>
      </c>
      <c r="K5352" s="3" t="s">
        <v>45132</v>
      </c>
      <c r="L5352" s="3" t="s">
        <v>45133</v>
      </c>
      <c r="M5352">
        <v>7</v>
      </c>
      <c r="N5352">
        <v>8</v>
      </c>
      <c r="O5352">
        <v>-0.021430946079908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45134</v>
      </c>
      <c r="F5353" s="3" t="s">
        <v>45135</v>
      </c>
      <c r="G5353" s="3" t="s">
        <v>45136</v>
      </c>
      <c r="H5353" s="3" t="s">
        <v>45137</v>
      </c>
      <c r="I5353" s="3" t="s">
        <v>45138</v>
      </c>
      <c r="J5353" s="3" t="s">
        <v>45139</v>
      </c>
      <c r="K5353" s="3" t="s">
        <v>45140</v>
      </c>
      <c r="L5353" s="3" t="s">
        <v>45141</v>
      </c>
      <c r="M5353">
        <v>8</v>
      </c>
      <c r="N5353">
        <v>8</v>
      </c>
      <c r="O5353">
        <v>-0.0227707270293089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45142</v>
      </c>
      <c r="F5354" s="3" t="s">
        <v>45143</v>
      </c>
      <c r="G5354" s="3" t="s">
        <v>45144</v>
      </c>
      <c r="H5354" s="3" t="s">
        <v>45145</v>
      </c>
      <c r="I5354" s="3" t="s">
        <v>45146</v>
      </c>
      <c r="J5354" s="3" t="s">
        <v>45147</v>
      </c>
      <c r="K5354" s="3" t="s">
        <v>45148</v>
      </c>
      <c r="L5354" s="3" t="s">
        <v>45149</v>
      </c>
      <c r="M5354">
        <v>3</v>
      </c>
      <c r="N5354">
        <v>4</v>
      </c>
      <c r="O5354" s="3" t="s">
        <v>45150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45151</v>
      </c>
      <c r="F5355" s="3" t="s">
        <v>45152</v>
      </c>
      <c r="G5355" s="3" t="s">
        <v>45153</v>
      </c>
      <c r="H5355" s="3" t="s">
        <v>45154</v>
      </c>
      <c r="I5355" s="3" t="s">
        <v>45155</v>
      </c>
      <c r="J5355" s="3" t="s">
        <v>45156</v>
      </c>
      <c r="K5355" s="3" t="s">
        <v>45157</v>
      </c>
      <c r="L5355" s="3" t="s">
        <v>45158</v>
      </c>
      <c r="M5355">
        <v>7</v>
      </c>
      <c r="N5355">
        <v>8</v>
      </c>
      <c r="O5355" s="3" t="s">
        <v>45159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45160</v>
      </c>
      <c r="F5356" s="3" t="s">
        <v>45161</v>
      </c>
      <c r="G5356" s="3" t="s">
        <v>45162</v>
      </c>
      <c r="H5356" s="3" t="s">
        <v>45163</v>
      </c>
      <c r="I5356" s="3" t="s">
        <v>45164</v>
      </c>
      <c r="J5356" s="3" t="s">
        <v>45165</v>
      </c>
      <c r="K5356" s="3" t="s">
        <v>45166</v>
      </c>
      <c r="L5356" s="3" t="s">
        <v>45167</v>
      </c>
      <c r="M5356">
        <v>4</v>
      </c>
      <c r="N5356">
        <v>5</v>
      </c>
      <c r="O5356" s="3" t="s">
        <v>45168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45169</v>
      </c>
      <c r="F5357" s="3" t="s">
        <v>45170</v>
      </c>
      <c r="G5357" s="3" t="s">
        <v>45171</v>
      </c>
      <c r="H5357" s="3" t="s">
        <v>45172</v>
      </c>
      <c r="I5357" s="3" t="s">
        <v>45173</v>
      </c>
      <c r="J5357" s="3" t="s">
        <v>45174</v>
      </c>
      <c r="K5357" s="3" t="s">
        <v>45175</v>
      </c>
      <c r="L5357" s="3" t="s">
        <v>45176</v>
      </c>
      <c r="M5357">
        <v>4</v>
      </c>
      <c r="N5357">
        <v>5</v>
      </c>
      <c r="O5357">
        <v>-0.0792882718196394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45177</v>
      </c>
      <c r="F5358" s="3" t="s">
        <v>45178</v>
      </c>
      <c r="G5358" s="3" t="s">
        <v>45179</v>
      </c>
      <c r="H5358" s="3" t="s">
        <v>45180</v>
      </c>
      <c r="I5358" s="3" t="s">
        <v>45181</v>
      </c>
      <c r="J5358" s="3" t="s">
        <v>45182</v>
      </c>
      <c r="K5358" s="3" t="s">
        <v>45183</v>
      </c>
      <c r="L5358" s="3" t="s">
        <v>45184</v>
      </c>
      <c r="M5358">
        <v>5</v>
      </c>
      <c r="N5358">
        <v>6</v>
      </c>
      <c r="O5358">
        <v>-0.001507644356689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45185</v>
      </c>
      <c r="F5359" s="3" t="s">
        <v>45186</v>
      </c>
      <c r="G5359" s="3" t="s">
        <v>45187</v>
      </c>
      <c r="H5359" s="3" t="s">
        <v>45188</v>
      </c>
      <c r="I5359" s="3" t="s">
        <v>45189</v>
      </c>
      <c r="J5359" s="3" t="s">
        <v>45190</v>
      </c>
      <c r="K5359" s="3" t="s">
        <v>45191</v>
      </c>
      <c r="L5359" s="3" t="s">
        <v>45192</v>
      </c>
      <c r="M5359">
        <v>7</v>
      </c>
      <c r="N5359">
        <v>8</v>
      </c>
      <c r="O5359">
        <v>-0.0494115018448566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45193</v>
      </c>
      <c r="F5360" s="3" t="s">
        <v>45194</v>
      </c>
      <c r="G5360" s="3" t="s">
        <v>45195</v>
      </c>
      <c r="H5360" s="3" t="s">
        <v>45196</v>
      </c>
      <c r="I5360" s="3" t="s">
        <v>45197</v>
      </c>
      <c r="J5360" s="3" t="s">
        <v>45198</v>
      </c>
      <c r="K5360" s="3" t="s">
        <v>45199</v>
      </c>
      <c r="L5360" s="3" t="s">
        <v>45200</v>
      </c>
      <c r="M5360">
        <v>5</v>
      </c>
      <c r="N5360">
        <v>7</v>
      </c>
      <c r="O5360">
        <v>-0.048662642795411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45201</v>
      </c>
      <c r="F5361" s="3" t="s">
        <v>45202</v>
      </c>
      <c r="G5361" s="3" t="s">
        <v>45203</v>
      </c>
      <c r="H5361" s="3" t="s">
        <v>45204</v>
      </c>
      <c r="I5361" s="3" t="s">
        <v>45205</v>
      </c>
      <c r="J5361" s="3" t="s">
        <v>45206</v>
      </c>
      <c r="K5361" s="3" t="s">
        <v>45207</v>
      </c>
      <c r="L5361" s="3" t="s">
        <v>45208</v>
      </c>
      <c r="M5361">
        <v>6</v>
      </c>
      <c r="N5361">
        <v>6</v>
      </c>
      <c r="O5361">
        <v>-0.0071294348193789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45209</v>
      </c>
      <c r="F5362" s="3" t="s">
        <v>45210</v>
      </c>
      <c r="G5362" s="3" t="s">
        <v>45211</v>
      </c>
      <c r="H5362" s="3" t="s">
        <v>45212</v>
      </c>
      <c r="I5362" s="3" t="s">
        <v>45213</v>
      </c>
      <c r="J5362" s="3" t="s">
        <v>45214</v>
      </c>
      <c r="K5362" s="3" t="s">
        <v>45215</v>
      </c>
      <c r="L5362" s="3" t="s">
        <v>45216</v>
      </c>
      <c r="M5362">
        <v>4</v>
      </c>
      <c r="N5362">
        <v>5</v>
      </c>
      <c r="O5362">
        <v>-0.0435177921842555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45217</v>
      </c>
      <c r="F5363" s="3" t="s">
        <v>45218</v>
      </c>
      <c r="G5363" s="3" t="s">
        <v>45219</v>
      </c>
      <c r="H5363" s="3" t="s">
        <v>45220</v>
      </c>
      <c r="I5363" s="3" t="s">
        <v>45221</v>
      </c>
      <c r="J5363" s="3" t="s">
        <v>45222</v>
      </c>
      <c r="K5363" s="3" t="s">
        <v>45223</v>
      </c>
      <c r="L5363" s="3" t="s">
        <v>45224</v>
      </c>
      <c r="M5363">
        <v>6</v>
      </c>
      <c r="N5363">
        <v>7</v>
      </c>
      <c r="O5363" s="3" t="s">
        <v>45225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45226</v>
      </c>
      <c r="F5364" s="3" t="s">
        <v>45227</v>
      </c>
      <c r="G5364" s="3" t="s">
        <v>45228</v>
      </c>
      <c r="H5364" s="3" t="s">
        <v>45229</v>
      </c>
      <c r="I5364" s="3" t="s">
        <v>45230</v>
      </c>
      <c r="J5364" s="3" t="s">
        <v>45231</v>
      </c>
      <c r="K5364" s="3" t="s">
        <v>45232</v>
      </c>
      <c r="L5364" s="3" t="s">
        <v>45233</v>
      </c>
      <c r="M5364">
        <v>8</v>
      </c>
      <c r="N5364">
        <v>9</v>
      </c>
      <c r="O5364">
        <v>-0.0799473922559681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45234</v>
      </c>
      <c r="F5365" s="3" t="s">
        <v>45235</v>
      </c>
      <c r="G5365" s="3" t="s">
        <v>45236</v>
      </c>
      <c r="H5365" s="3" t="s">
        <v>45237</v>
      </c>
      <c r="I5365" s="3" t="s">
        <v>45238</v>
      </c>
      <c r="J5365" s="3" t="s">
        <v>45239</v>
      </c>
      <c r="K5365" s="3" t="s">
        <v>45240</v>
      </c>
      <c r="L5365" s="3" t="s">
        <v>45241</v>
      </c>
      <c r="M5365">
        <v>7</v>
      </c>
      <c r="N5365">
        <v>9</v>
      </c>
      <c r="O5365">
        <v>-0.0248705583944392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45242</v>
      </c>
      <c r="F5366" s="3" t="s">
        <v>45243</v>
      </c>
      <c r="G5366" s="3" t="s">
        <v>45244</v>
      </c>
      <c r="H5366" s="3" t="s">
        <v>45245</v>
      </c>
      <c r="I5366" s="3" t="s">
        <v>45246</v>
      </c>
      <c r="J5366" s="3" t="s">
        <v>45247</v>
      </c>
      <c r="K5366" s="3" t="s">
        <v>45248</v>
      </c>
      <c r="L5366" s="3" t="s">
        <v>45249</v>
      </c>
      <c r="M5366">
        <v>6</v>
      </c>
      <c r="N5366">
        <v>5</v>
      </c>
      <c r="O5366">
        <v>-0.0473162782691711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45250</v>
      </c>
      <c r="F5367" s="3" t="s">
        <v>45251</v>
      </c>
      <c r="G5367" s="3" t="s">
        <v>45252</v>
      </c>
      <c r="H5367" s="3" t="s">
        <v>45253</v>
      </c>
      <c r="I5367" s="3" t="s">
        <v>45254</v>
      </c>
      <c r="J5367" s="3" t="s">
        <v>45255</v>
      </c>
      <c r="K5367" s="3" t="s">
        <v>45256</v>
      </c>
      <c r="L5367" s="3" t="s">
        <v>45257</v>
      </c>
      <c r="M5367">
        <v>5</v>
      </c>
      <c r="N5367">
        <v>5</v>
      </c>
      <c r="O5367">
        <v>-0.114425906193376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45258</v>
      </c>
      <c r="F5368" s="3" t="s">
        <v>45259</v>
      </c>
      <c r="G5368" s="3" t="s">
        <v>45260</v>
      </c>
      <c r="H5368" s="3" t="s">
        <v>45261</v>
      </c>
      <c r="I5368" s="3" t="s">
        <v>45262</v>
      </c>
      <c r="J5368" s="3" t="s">
        <v>45263</v>
      </c>
      <c r="K5368" s="3" t="s">
        <v>45264</v>
      </c>
      <c r="L5368" s="3" t="s">
        <v>45265</v>
      </c>
      <c r="M5368">
        <v>6</v>
      </c>
      <c r="N5368">
        <v>6</v>
      </c>
      <c r="O5368">
        <v>-0.0098767850371846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45266</v>
      </c>
      <c r="F5369" s="3" t="s">
        <v>45267</v>
      </c>
      <c r="G5369" s="3" t="s">
        <v>45268</v>
      </c>
      <c r="H5369" s="3" t="s">
        <v>45269</v>
      </c>
      <c r="I5369" s="3" t="s">
        <v>45270</v>
      </c>
      <c r="J5369" s="3" t="s">
        <v>45271</v>
      </c>
      <c r="K5369" s="3" t="s">
        <v>45272</v>
      </c>
      <c r="L5369" s="3" t="s">
        <v>45273</v>
      </c>
      <c r="M5369">
        <v>6</v>
      </c>
      <c r="N5369">
        <v>6</v>
      </c>
      <c r="O5369" s="3" t="s">
        <v>45274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45275</v>
      </c>
      <c r="F5370" s="3" t="s">
        <v>45276</v>
      </c>
      <c r="G5370" s="3" t="s">
        <v>45277</v>
      </c>
      <c r="H5370" s="3" t="s">
        <v>45278</v>
      </c>
      <c r="I5370" s="3" t="s">
        <v>45279</v>
      </c>
      <c r="J5370" s="3" t="s">
        <v>45280</v>
      </c>
      <c r="K5370" s="3" t="s">
        <v>45281</v>
      </c>
      <c r="L5370" s="3" t="s">
        <v>45282</v>
      </c>
      <c r="M5370">
        <v>6</v>
      </c>
      <c r="N5370">
        <v>6</v>
      </c>
      <c r="O5370" s="3" t="s">
        <v>45283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45284</v>
      </c>
      <c r="F5371" s="3" t="s">
        <v>45285</v>
      </c>
      <c r="G5371" s="3" t="s">
        <v>45286</v>
      </c>
      <c r="H5371" s="3" t="s">
        <v>45287</v>
      </c>
      <c r="I5371" s="3" t="s">
        <v>45288</v>
      </c>
      <c r="J5371" s="3" t="s">
        <v>45289</v>
      </c>
      <c r="K5371" s="3" t="s">
        <v>45290</v>
      </c>
      <c r="L5371" s="3" t="s">
        <v>45291</v>
      </c>
      <c r="M5371">
        <v>6</v>
      </c>
      <c r="N5371">
        <v>6</v>
      </c>
      <c r="O5371" s="3" t="s">
        <v>45292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45293</v>
      </c>
      <c r="F5372" s="3" t="s">
        <v>45294</v>
      </c>
      <c r="G5372" s="3" t="s">
        <v>45295</v>
      </c>
      <c r="H5372" s="3" t="s">
        <v>45296</v>
      </c>
      <c r="I5372" s="3" t="s">
        <v>45297</v>
      </c>
      <c r="J5372" s="3" t="s">
        <v>45298</v>
      </c>
      <c r="K5372" s="3" t="s">
        <v>45299</v>
      </c>
      <c r="L5372" s="3" t="s">
        <v>45300</v>
      </c>
      <c r="M5372">
        <v>6</v>
      </c>
      <c r="N5372">
        <v>5</v>
      </c>
      <c r="O5372" s="3" t="s">
        <v>45301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45302</v>
      </c>
      <c r="F5373" s="3" t="s">
        <v>45303</v>
      </c>
      <c r="G5373" s="3" t="s">
        <v>45304</v>
      </c>
      <c r="H5373" s="3" t="s">
        <v>45305</v>
      </c>
      <c r="I5373" s="3" t="s">
        <v>45306</v>
      </c>
      <c r="J5373" s="3" t="s">
        <v>45307</v>
      </c>
      <c r="K5373" s="3" t="s">
        <v>45308</v>
      </c>
      <c r="L5373" s="3" t="s">
        <v>45309</v>
      </c>
      <c r="M5373">
        <v>5</v>
      </c>
      <c r="N5373">
        <v>8</v>
      </c>
      <c r="O5373">
        <v>-0.063533652745811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45310</v>
      </c>
      <c r="F5374" s="3" t="s">
        <v>45311</v>
      </c>
      <c r="G5374" s="3" t="s">
        <v>45312</v>
      </c>
      <c r="H5374" s="3" t="s">
        <v>45313</v>
      </c>
      <c r="I5374" s="3" t="s">
        <v>45314</v>
      </c>
      <c r="J5374" s="3" t="s">
        <v>45315</v>
      </c>
      <c r="K5374" s="3" t="s">
        <v>45316</v>
      </c>
      <c r="L5374" s="3" t="s">
        <v>45317</v>
      </c>
      <c r="M5374">
        <v>6</v>
      </c>
      <c r="N5374">
        <v>7</v>
      </c>
      <c r="O5374" s="3" t="s">
        <v>45318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45319</v>
      </c>
      <c r="F5375" s="3" t="s">
        <v>45320</v>
      </c>
      <c r="G5375" s="3" t="s">
        <v>45321</v>
      </c>
      <c r="H5375" s="3" t="s">
        <v>45322</v>
      </c>
      <c r="I5375" s="3" t="s">
        <v>45323</v>
      </c>
      <c r="J5375" s="3" t="s">
        <v>45324</v>
      </c>
      <c r="K5375" s="3" t="s">
        <v>45325</v>
      </c>
      <c r="L5375" s="3" t="s">
        <v>45326</v>
      </c>
      <c r="M5375">
        <v>6</v>
      </c>
      <c r="N5375">
        <v>6</v>
      </c>
      <c r="O5375">
        <v>-0.0624865406315728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45327</v>
      </c>
      <c r="F5376" s="3" t="s">
        <v>45328</v>
      </c>
      <c r="G5376" s="3" t="s">
        <v>45329</v>
      </c>
      <c r="H5376" s="3" t="s">
        <v>45330</v>
      </c>
      <c r="I5376" s="3" t="s">
        <v>45331</v>
      </c>
      <c r="J5376" s="3" t="s">
        <v>45332</v>
      </c>
      <c r="K5376" s="3" t="s">
        <v>45333</v>
      </c>
      <c r="L5376" s="3" t="s">
        <v>45334</v>
      </c>
      <c r="M5376">
        <v>7</v>
      </c>
      <c r="N5376">
        <v>8</v>
      </c>
      <c r="O5376">
        <v>-0.123591613977505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45335</v>
      </c>
      <c r="F5377" s="3" t="s">
        <v>45336</v>
      </c>
      <c r="G5377" s="3" t="s">
        <v>45337</v>
      </c>
      <c r="H5377" s="3" t="s">
        <v>45338</v>
      </c>
      <c r="I5377" s="3" t="s">
        <v>45339</v>
      </c>
      <c r="J5377" s="3" t="s">
        <v>45340</v>
      </c>
      <c r="K5377" s="3" t="s">
        <v>45341</v>
      </c>
      <c r="L5377" s="3" t="s">
        <v>45342</v>
      </c>
      <c r="M5377">
        <v>7</v>
      </c>
      <c r="N5377">
        <v>7</v>
      </c>
      <c r="O5377" s="3" t="s">
        <v>45343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45344</v>
      </c>
      <c r="F5378" s="3" t="s">
        <v>45345</v>
      </c>
      <c r="G5378" s="3" t="s">
        <v>45346</v>
      </c>
      <c r="H5378" s="3" t="s">
        <v>45347</v>
      </c>
      <c r="I5378" s="3" t="s">
        <v>45348</v>
      </c>
      <c r="J5378" s="3" t="s">
        <v>45349</v>
      </c>
      <c r="K5378" s="3" t="s">
        <v>45350</v>
      </c>
      <c r="L5378" s="3" t="s">
        <v>45351</v>
      </c>
      <c r="M5378">
        <v>8</v>
      </c>
      <c r="N5378">
        <v>9</v>
      </c>
      <c r="O5378">
        <v>-0.0200147532079543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45352</v>
      </c>
      <c r="F5379" s="3" t="s">
        <v>45353</v>
      </c>
      <c r="G5379" s="3" t="s">
        <v>45354</v>
      </c>
      <c r="H5379" s="3" t="s">
        <v>45355</v>
      </c>
      <c r="I5379" s="3" t="s">
        <v>45356</v>
      </c>
      <c r="J5379" s="3" t="s">
        <v>45357</v>
      </c>
      <c r="K5379" s="3" t="s">
        <v>45358</v>
      </c>
      <c r="L5379" s="3" t="s">
        <v>45359</v>
      </c>
      <c r="M5379">
        <v>5</v>
      </c>
      <c r="N5379">
        <v>5</v>
      </c>
      <c r="O5379">
        <v>-0.0327045521398238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45360</v>
      </c>
      <c r="F5380" s="3" t="s">
        <v>45361</v>
      </c>
      <c r="G5380" s="3" t="s">
        <v>45362</v>
      </c>
      <c r="H5380" s="3" t="s">
        <v>45363</v>
      </c>
      <c r="I5380" s="3" t="s">
        <v>45364</v>
      </c>
      <c r="J5380" s="3" t="s">
        <v>45365</v>
      </c>
      <c r="K5380" s="3" t="s">
        <v>45366</v>
      </c>
      <c r="L5380" s="3" t="s">
        <v>45367</v>
      </c>
      <c r="M5380">
        <v>6</v>
      </c>
      <c r="N5380">
        <v>6</v>
      </c>
      <c r="O5380" s="3" t="s">
        <v>45368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45369</v>
      </c>
      <c r="F5381" s="3" t="s">
        <v>45370</v>
      </c>
      <c r="G5381" s="3" t="s">
        <v>45371</v>
      </c>
      <c r="H5381" s="3" t="s">
        <v>45372</v>
      </c>
      <c r="I5381" s="3" t="s">
        <v>45373</v>
      </c>
      <c r="J5381" s="3" t="s">
        <v>45374</v>
      </c>
      <c r="K5381" s="3" t="s">
        <v>45375</v>
      </c>
      <c r="L5381" s="3" t="s">
        <v>45376</v>
      </c>
      <c r="M5381">
        <v>5</v>
      </c>
      <c r="N5381">
        <v>7</v>
      </c>
      <c r="O5381">
        <v>-0.0456175268263643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45377</v>
      </c>
      <c r="F5382" s="3" t="s">
        <v>45378</v>
      </c>
      <c r="G5382" s="3" t="s">
        <v>45379</v>
      </c>
      <c r="H5382">
        <v>88.81647605896</v>
      </c>
      <c r="I5382" s="3" t="s">
        <v>45380</v>
      </c>
      <c r="J5382" s="3" t="s">
        <v>45381</v>
      </c>
      <c r="K5382" s="3" t="s">
        <v>45382</v>
      </c>
      <c r="L5382" s="3" t="s">
        <v>45383</v>
      </c>
      <c r="M5382">
        <v>5</v>
      </c>
      <c r="N5382">
        <v>6</v>
      </c>
      <c r="O5382">
        <v>-0.0649946461459745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45384</v>
      </c>
      <c r="F5383" s="3" t="s">
        <v>45385</v>
      </c>
      <c r="G5383" s="3" t="s">
        <v>45386</v>
      </c>
      <c r="H5383" s="3" t="s">
        <v>45387</v>
      </c>
      <c r="I5383" s="3" t="s">
        <v>45388</v>
      </c>
      <c r="J5383" s="3" t="s">
        <v>45389</v>
      </c>
      <c r="K5383" s="3" t="s">
        <v>45390</v>
      </c>
      <c r="L5383" s="3" t="s">
        <v>45391</v>
      </c>
      <c r="M5383">
        <v>7</v>
      </c>
      <c r="N5383">
        <v>8</v>
      </c>
      <c r="O5383">
        <v>-0.0013265605314655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45392</v>
      </c>
      <c r="F5384" s="3" t="s">
        <v>45393</v>
      </c>
      <c r="G5384" s="3" t="s">
        <v>45394</v>
      </c>
      <c r="H5384" s="3" t="s">
        <v>45395</v>
      </c>
      <c r="I5384" s="3" t="s">
        <v>45396</v>
      </c>
      <c r="J5384" s="3" t="s">
        <v>45397</v>
      </c>
      <c r="K5384" s="3" t="s">
        <v>45398</v>
      </c>
      <c r="L5384" s="3" t="s">
        <v>45399</v>
      </c>
      <c r="M5384">
        <v>1</v>
      </c>
      <c r="N5384">
        <v>2</v>
      </c>
      <c r="O5384" s="3" t="s">
        <v>45400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45401</v>
      </c>
      <c r="F5385" s="3" t="s">
        <v>45402</v>
      </c>
      <c r="G5385" s="3" t="s">
        <v>45403</v>
      </c>
      <c r="H5385" s="3" t="s">
        <v>45404</v>
      </c>
      <c r="I5385" s="3" t="s">
        <v>45405</v>
      </c>
      <c r="J5385" s="3" t="s">
        <v>45406</v>
      </c>
      <c r="K5385" s="3" t="s">
        <v>45407</v>
      </c>
      <c r="L5385" s="3" t="s">
        <v>45408</v>
      </c>
      <c r="M5385">
        <v>3</v>
      </c>
      <c r="N5385">
        <v>4</v>
      </c>
      <c r="O5385">
        <v>-0.0053193879059568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45409</v>
      </c>
      <c r="F5386" s="3" t="s">
        <v>45410</v>
      </c>
      <c r="G5386" s="3" t="s">
        <v>45411</v>
      </c>
      <c r="H5386" s="3" t="s">
        <v>45412</v>
      </c>
      <c r="I5386" s="3" t="s">
        <v>45413</v>
      </c>
      <c r="J5386" s="3" t="s">
        <v>45414</v>
      </c>
      <c r="K5386" s="3" t="s">
        <v>45415</v>
      </c>
      <c r="L5386" s="3" t="s">
        <v>45416</v>
      </c>
      <c r="M5386">
        <v>2</v>
      </c>
      <c r="N5386">
        <v>3</v>
      </c>
      <c r="O5386" s="3" t="s">
        <v>45417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45418</v>
      </c>
      <c r="F5387" s="3" t="s">
        <v>45419</v>
      </c>
      <c r="G5387" s="3" t="s">
        <v>45420</v>
      </c>
      <c r="H5387" s="3" t="s">
        <v>45421</v>
      </c>
      <c r="I5387" s="3" t="s">
        <v>45422</v>
      </c>
      <c r="J5387" s="3" t="s">
        <v>45423</v>
      </c>
      <c r="K5387" s="3" t="s">
        <v>45424</v>
      </c>
      <c r="L5387" s="3" t="s">
        <v>45425</v>
      </c>
      <c r="M5387">
        <v>2</v>
      </c>
      <c r="N5387">
        <v>3</v>
      </c>
      <c r="O5387" s="3" t="s">
        <v>45426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45427</v>
      </c>
      <c r="F5388" s="3" t="s">
        <v>45428</v>
      </c>
      <c r="G5388" s="3" t="s">
        <v>45429</v>
      </c>
      <c r="H5388" s="3" t="s">
        <v>45430</v>
      </c>
      <c r="I5388" s="3" t="s">
        <v>45431</v>
      </c>
      <c r="J5388" s="3" t="s">
        <v>45432</v>
      </c>
      <c r="K5388" s="3" t="s">
        <v>45433</v>
      </c>
      <c r="L5388" s="3" t="s">
        <v>45434</v>
      </c>
      <c r="M5388">
        <v>2</v>
      </c>
      <c r="N5388">
        <v>3</v>
      </c>
      <c r="O5388" s="3" t="s">
        <v>45435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45436</v>
      </c>
      <c r="F5389" s="3" t="s">
        <v>45437</v>
      </c>
      <c r="G5389" s="3" t="s">
        <v>45438</v>
      </c>
      <c r="H5389" s="3" t="s">
        <v>45439</v>
      </c>
      <c r="I5389" s="3" t="s">
        <v>45440</v>
      </c>
      <c r="J5389" s="3" t="s">
        <v>45441</v>
      </c>
      <c r="K5389" s="3" t="s">
        <v>45442</v>
      </c>
      <c r="L5389" s="3" t="s">
        <v>45443</v>
      </c>
      <c r="M5389">
        <v>2</v>
      </c>
      <c r="N5389">
        <v>4</v>
      </c>
      <c r="O5389">
        <v>-0.003639920400671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45444</v>
      </c>
      <c r="F5390" s="3" t="s">
        <v>45445</v>
      </c>
      <c r="G5390" s="3" t="s">
        <v>45446</v>
      </c>
      <c r="H5390" s="3" t="s">
        <v>45447</v>
      </c>
      <c r="I5390">
        <v>3.890666307688</v>
      </c>
      <c r="J5390" s="3" t="s">
        <v>45448</v>
      </c>
      <c r="K5390" s="3" t="s">
        <v>45449</v>
      </c>
      <c r="L5390" s="3" t="s">
        <v>45450</v>
      </c>
      <c r="M5390">
        <v>1</v>
      </c>
      <c r="N5390">
        <v>7</v>
      </c>
      <c r="O5390" s="3" t="s">
        <v>45451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45452</v>
      </c>
      <c r="F5391" s="3" t="s">
        <v>45453</v>
      </c>
      <c r="G5391" s="3" t="s">
        <v>45454</v>
      </c>
      <c r="H5391" s="3" t="s">
        <v>45455</v>
      </c>
      <c r="I5391" s="3" t="s">
        <v>45456</v>
      </c>
      <c r="J5391" s="3" t="s">
        <v>45457</v>
      </c>
      <c r="K5391" s="3" t="s">
        <v>45458</v>
      </c>
      <c r="L5391" s="3" t="s">
        <v>45459</v>
      </c>
      <c r="M5391">
        <v>2</v>
      </c>
      <c r="N5391">
        <v>3</v>
      </c>
      <c r="O5391" s="3" t="s">
        <v>45460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45461</v>
      </c>
      <c r="F5392" s="3" t="s">
        <v>45462</v>
      </c>
      <c r="G5392" s="3" t="s">
        <v>45463</v>
      </c>
      <c r="H5392" s="3" t="s">
        <v>45464</v>
      </c>
      <c r="I5392" s="3" t="s">
        <v>45465</v>
      </c>
      <c r="J5392" s="3" t="s">
        <v>45466</v>
      </c>
      <c r="K5392" s="3" t="s">
        <v>45467</v>
      </c>
      <c r="L5392" s="3" t="s">
        <v>45468</v>
      </c>
      <c r="M5392">
        <v>2</v>
      </c>
      <c r="N5392">
        <v>3</v>
      </c>
      <c r="O5392" s="3" t="s">
        <v>45469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45470</v>
      </c>
      <c r="F5393" s="3" t="s">
        <v>45471</v>
      </c>
      <c r="G5393" s="3" t="s">
        <v>45472</v>
      </c>
      <c r="H5393" s="3" t="s">
        <v>45473</v>
      </c>
      <c r="I5393" s="3" t="s">
        <v>45474</v>
      </c>
      <c r="J5393" s="3" t="s">
        <v>45475</v>
      </c>
      <c r="K5393" s="3" t="s">
        <v>45476</v>
      </c>
      <c r="L5393" s="3" t="s">
        <v>45477</v>
      </c>
      <c r="M5393">
        <v>1</v>
      </c>
      <c r="N5393">
        <v>3</v>
      </c>
      <c r="O5393" s="3" t="s">
        <v>45478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45479</v>
      </c>
      <c r="F5394" s="3" t="s">
        <v>45480</v>
      </c>
      <c r="G5394" s="3" t="s">
        <v>45481</v>
      </c>
      <c r="H5394" s="3" t="s">
        <v>45482</v>
      </c>
      <c r="I5394" s="3" t="s">
        <v>45483</v>
      </c>
      <c r="J5394" s="3" t="s">
        <v>45484</v>
      </c>
      <c r="K5394" s="3" t="s">
        <v>45485</v>
      </c>
      <c r="L5394" s="3" t="s">
        <v>45486</v>
      </c>
      <c r="M5394">
        <v>2</v>
      </c>
      <c r="N5394">
        <v>3</v>
      </c>
      <c r="O5394" s="3" t="s">
        <v>45487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45488</v>
      </c>
      <c r="F5395" s="3" t="s">
        <v>45489</v>
      </c>
      <c r="G5395" s="3" t="s">
        <v>45490</v>
      </c>
      <c r="H5395" s="3" t="s">
        <v>45491</v>
      </c>
      <c r="I5395" s="3" t="s">
        <v>45492</v>
      </c>
      <c r="J5395" s="3" t="s">
        <v>45493</v>
      </c>
      <c r="K5395" s="3" t="s">
        <v>45494</v>
      </c>
      <c r="L5395" s="3" t="s">
        <v>45495</v>
      </c>
      <c r="M5395">
        <v>2</v>
      </c>
      <c r="N5395">
        <v>3</v>
      </c>
      <c r="O5395" s="3" t="s">
        <v>45496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45497</v>
      </c>
      <c r="F5396" s="3" t="s">
        <v>45498</v>
      </c>
      <c r="G5396" s="3" t="s">
        <v>45499</v>
      </c>
      <c r="H5396" s="3" t="s">
        <v>45500</v>
      </c>
      <c r="I5396" s="3" t="s">
        <v>45501</v>
      </c>
      <c r="J5396" s="3" t="s">
        <v>45502</v>
      </c>
      <c r="K5396" s="3" t="s">
        <v>45503</v>
      </c>
      <c r="L5396" s="3" t="s">
        <v>45504</v>
      </c>
      <c r="M5396">
        <v>2</v>
      </c>
      <c r="N5396">
        <v>3</v>
      </c>
      <c r="O5396" s="3" t="s">
        <v>45505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45506</v>
      </c>
      <c r="F5397" s="3" t="s">
        <v>45507</v>
      </c>
      <c r="G5397" s="3" t="s">
        <v>45508</v>
      </c>
      <c r="H5397" s="3" t="s">
        <v>45509</v>
      </c>
      <c r="I5397" s="3" t="s">
        <v>45510</v>
      </c>
      <c r="J5397" s="3" t="s">
        <v>45511</v>
      </c>
      <c r="K5397" s="3" t="s">
        <v>45512</v>
      </c>
      <c r="L5397" s="3" t="s">
        <v>45513</v>
      </c>
      <c r="M5397">
        <v>2</v>
      </c>
      <c r="N5397">
        <v>4</v>
      </c>
      <c r="O5397" s="3" t="s">
        <v>45514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45515</v>
      </c>
      <c r="F5398" s="3" t="s">
        <v>45516</v>
      </c>
      <c r="G5398" s="3" t="s">
        <v>45517</v>
      </c>
      <c r="H5398" s="3" t="s">
        <v>45518</v>
      </c>
      <c r="I5398" s="3" t="s">
        <v>45519</v>
      </c>
      <c r="J5398" s="3" t="s">
        <v>45520</v>
      </c>
      <c r="K5398" s="3" t="s">
        <v>45521</v>
      </c>
      <c r="L5398" s="3" t="s">
        <v>45522</v>
      </c>
      <c r="M5398">
        <v>4</v>
      </c>
      <c r="N5398">
        <v>5</v>
      </c>
      <c r="O5398">
        <v>-0.0146974694221047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45523</v>
      </c>
      <c r="F5399" s="3" t="s">
        <v>45524</v>
      </c>
      <c r="G5399" s="3" t="s">
        <v>45525</v>
      </c>
      <c r="H5399" s="3" t="s">
        <v>45526</v>
      </c>
      <c r="I5399" s="3" t="s">
        <v>45527</v>
      </c>
      <c r="J5399" s="3" t="s">
        <v>45528</v>
      </c>
      <c r="K5399" s="3" t="s">
        <v>45529</v>
      </c>
      <c r="L5399" s="3" t="s">
        <v>45530</v>
      </c>
      <c r="M5399">
        <v>4</v>
      </c>
      <c r="N5399">
        <v>4</v>
      </c>
      <c r="O5399">
        <v>-0.0385953489685758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45531</v>
      </c>
      <c r="F5400" s="3" t="s">
        <v>45532</v>
      </c>
      <c r="G5400" s="3" t="s">
        <v>45533</v>
      </c>
      <c r="H5400" s="3" t="s">
        <v>45534</v>
      </c>
      <c r="I5400" s="3" t="s">
        <v>45535</v>
      </c>
      <c r="J5400" s="3" t="s">
        <v>45536</v>
      </c>
      <c r="K5400" s="3" t="s">
        <v>45537</v>
      </c>
      <c r="L5400" s="3" t="s">
        <v>45538</v>
      </c>
      <c r="M5400">
        <v>4</v>
      </c>
      <c r="N5400">
        <v>2</v>
      </c>
      <c r="O5400" s="3" t="s">
        <v>45539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45540</v>
      </c>
      <c r="F5401" s="3" t="s">
        <v>45541</v>
      </c>
      <c r="G5401" s="3" t="s">
        <v>45542</v>
      </c>
      <c r="H5401" s="3" t="s">
        <v>45543</v>
      </c>
      <c r="I5401" s="3" t="s">
        <v>45544</v>
      </c>
      <c r="J5401" s="3" t="s">
        <v>45545</v>
      </c>
      <c r="K5401" s="3" t="s">
        <v>45546</v>
      </c>
      <c r="L5401" s="3" t="s">
        <v>45547</v>
      </c>
      <c r="M5401">
        <v>2</v>
      </c>
      <c r="N5401">
        <v>3</v>
      </c>
      <c r="O5401" s="3" t="s">
        <v>45548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45549</v>
      </c>
      <c r="F5402" s="3" t="s">
        <v>45550</v>
      </c>
      <c r="G5402" s="3" t="s">
        <v>45551</v>
      </c>
      <c r="H5402" s="3" t="s">
        <v>45552</v>
      </c>
      <c r="I5402" s="3" t="s">
        <v>45553</v>
      </c>
      <c r="J5402" s="3" t="s">
        <v>45554</v>
      </c>
      <c r="K5402" s="3" t="s">
        <v>45555</v>
      </c>
      <c r="L5402" s="3" t="s">
        <v>45556</v>
      </c>
      <c r="M5402">
        <v>2</v>
      </c>
      <c r="N5402">
        <v>7</v>
      </c>
      <c r="O5402" s="3" t="s">
        <v>45557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45558</v>
      </c>
      <c r="F5403" s="3" t="s">
        <v>45559</v>
      </c>
      <c r="G5403" s="3" t="s">
        <v>45560</v>
      </c>
      <c r="H5403" s="3" t="s">
        <v>45561</v>
      </c>
      <c r="I5403" s="3" t="s">
        <v>45562</v>
      </c>
      <c r="J5403" s="3" t="s">
        <v>45563</v>
      </c>
      <c r="K5403" s="3" t="s">
        <v>45564</v>
      </c>
      <c r="L5403" s="3" t="s">
        <v>45565</v>
      </c>
      <c r="M5403">
        <v>2</v>
      </c>
      <c r="N5403">
        <v>3</v>
      </c>
      <c r="O5403">
        <v>-0.0078646922436691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45566</v>
      </c>
      <c r="F5404" s="3" t="s">
        <v>45567</v>
      </c>
      <c r="G5404" s="3" t="s">
        <v>45568</v>
      </c>
      <c r="H5404" s="3" t="s">
        <v>45569</v>
      </c>
      <c r="I5404" s="3" t="s">
        <v>45570</v>
      </c>
      <c r="J5404" s="3" t="s">
        <v>45571</v>
      </c>
      <c r="K5404" s="3" t="s">
        <v>45572</v>
      </c>
      <c r="L5404" s="3" t="s">
        <v>45573</v>
      </c>
      <c r="M5404">
        <v>2</v>
      </c>
      <c r="N5404">
        <v>3</v>
      </c>
      <c r="O5404" s="3" t="s">
        <v>45574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45575</v>
      </c>
      <c r="F5405" s="3" t="s">
        <v>45576</v>
      </c>
      <c r="G5405" s="3" t="s">
        <v>45577</v>
      </c>
      <c r="H5405" s="3" t="s">
        <v>45578</v>
      </c>
      <c r="I5405" s="3" t="s">
        <v>45579</v>
      </c>
      <c r="J5405" s="3" t="s">
        <v>45580</v>
      </c>
      <c r="K5405" s="3" t="s">
        <v>45581</v>
      </c>
      <c r="L5405" s="3" t="s">
        <v>45582</v>
      </c>
      <c r="M5405">
        <v>2</v>
      </c>
      <c r="N5405">
        <v>4</v>
      </c>
      <c r="O5405">
        <v>-0.0197133654338191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45583</v>
      </c>
      <c r="F5406" s="3" t="s">
        <v>45584</v>
      </c>
      <c r="G5406" s="3" t="s">
        <v>45585</v>
      </c>
      <c r="H5406" s="3" t="s">
        <v>45586</v>
      </c>
      <c r="I5406" s="3" t="s">
        <v>45587</v>
      </c>
      <c r="J5406" s="3" t="s">
        <v>45588</v>
      </c>
      <c r="K5406" s="3" t="s">
        <v>45589</v>
      </c>
      <c r="L5406" s="3" t="s">
        <v>45590</v>
      </c>
      <c r="M5406">
        <v>2</v>
      </c>
      <c r="N5406">
        <v>6</v>
      </c>
      <c r="O5406" s="3" t="s">
        <v>45591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45592</v>
      </c>
      <c r="F5407" s="3" t="s">
        <v>45593</v>
      </c>
      <c r="G5407" s="3" t="s">
        <v>45594</v>
      </c>
      <c r="H5407" s="3" t="s">
        <v>45595</v>
      </c>
      <c r="I5407" s="3" t="s">
        <v>45596</v>
      </c>
      <c r="J5407" s="3" t="s">
        <v>45597</v>
      </c>
      <c r="K5407" s="3" t="s">
        <v>45598</v>
      </c>
      <c r="L5407" s="3" t="s">
        <v>45599</v>
      </c>
      <c r="M5407">
        <v>2</v>
      </c>
      <c r="N5407">
        <v>7</v>
      </c>
      <c r="O5407" s="3" t="s">
        <v>45600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45601</v>
      </c>
      <c r="F5408" s="3" t="s">
        <v>45602</v>
      </c>
      <c r="G5408" s="3" t="s">
        <v>45603</v>
      </c>
      <c r="H5408" s="3" t="s">
        <v>45604</v>
      </c>
      <c r="I5408" s="3" t="s">
        <v>45605</v>
      </c>
      <c r="J5408" s="3" t="s">
        <v>45606</v>
      </c>
      <c r="K5408" s="3" t="s">
        <v>45607</v>
      </c>
      <c r="L5408" s="3" t="s">
        <v>45608</v>
      </c>
      <c r="M5408">
        <v>3</v>
      </c>
      <c r="N5408">
        <v>4</v>
      </c>
      <c r="O5408" s="3" t="s">
        <v>45609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45610</v>
      </c>
      <c r="F5409" s="3" t="s">
        <v>45611</v>
      </c>
      <c r="G5409" s="3" t="s">
        <v>45612</v>
      </c>
      <c r="H5409" s="3" t="s">
        <v>45613</v>
      </c>
      <c r="I5409" s="3" t="s">
        <v>45614</v>
      </c>
      <c r="J5409" s="3" t="s">
        <v>45615</v>
      </c>
      <c r="K5409" s="3" t="s">
        <v>45616</v>
      </c>
      <c r="L5409" s="3" t="s">
        <v>45617</v>
      </c>
      <c r="M5409">
        <v>5</v>
      </c>
      <c r="N5409">
        <v>8</v>
      </c>
      <c r="O5409">
        <v>-0.0611459662743186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45618</v>
      </c>
      <c r="F5410" s="3" t="s">
        <v>45619</v>
      </c>
      <c r="G5410" s="3" t="s">
        <v>45620</v>
      </c>
      <c r="H5410" s="3" t="s">
        <v>45621</v>
      </c>
      <c r="I5410" s="3" t="s">
        <v>45622</v>
      </c>
      <c r="J5410" s="3" t="s">
        <v>45623</v>
      </c>
      <c r="K5410" s="3" t="s">
        <v>45624</v>
      </c>
      <c r="L5410" s="3" t="s">
        <v>45625</v>
      </c>
      <c r="M5410">
        <v>2</v>
      </c>
      <c r="N5410">
        <v>9</v>
      </c>
      <c r="O5410">
        <v>-0.027863583138433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45626</v>
      </c>
      <c r="F5411" s="3" t="s">
        <v>45627</v>
      </c>
      <c r="G5411" s="3" t="s">
        <v>45628</v>
      </c>
      <c r="H5411" s="3" t="s">
        <v>45629</v>
      </c>
      <c r="I5411" s="3" t="s">
        <v>45630</v>
      </c>
      <c r="J5411" s="3" t="s">
        <v>45631</v>
      </c>
      <c r="K5411" s="3" t="s">
        <v>45632</v>
      </c>
      <c r="L5411" s="3" t="s">
        <v>45633</v>
      </c>
      <c r="M5411">
        <v>2</v>
      </c>
      <c r="N5411">
        <v>5</v>
      </c>
      <c r="O5411" s="3" t="s">
        <v>45634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45635</v>
      </c>
      <c r="F5412" s="3" t="s">
        <v>45636</v>
      </c>
      <c r="G5412" s="3" t="s">
        <v>45637</v>
      </c>
      <c r="H5412" s="3" t="s">
        <v>45638</v>
      </c>
      <c r="I5412" s="3" t="s">
        <v>45639</v>
      </c>
      <c r="J5412" s="3" t="s">
        <v>45640</v>
      </c>
      <c r="K5412" s="3" t="s">
        <v>45641</v>
      </c>
      <c r="L5412" s="3" t="s">
        <v>45642</v>
      </c>
      <c r="M5412">
        <v>4</v>
      </c>
      <c r="N5412">
        <v>5</v>
      </c>
      <c r="O5412" s="3" t="s">
        <v>45643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45644</v>
      </c>
      <c r="F5413" s="3" t="s">
        <v>45645</v>
      </c>
      <c r="G5413" s="3" t="s">
        <v>45646</v>
      </c>
      <c r="H5413" s="3" t="s">
        <v>45647</v>
      </c>
      <c r="I5413" s="3" t="s">
        <v>45648</v>
      </c>
      <c r="J5413" s="3" t="s">
        <v>45649</v>
      </c>
      <c r="K5413" s="3" t="s">
        <v>45650</v>
      </c>
      <c r="L5413" s="3" t="s">
        <v>45651</v>
      </c>
      <c r="M5413">
        <v>2</v>
      </c>
      <c r="N5413">
        <v>9</v>
      </c>
      <c r="O5413" s="3" t="s">
        <v>45652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45653</v>
      </c>
      <c r="F5414" s="3" t="s">
        <v>45654</v>
      </c>
      <c r="G5414" s="3" t="s">
        <v>45655</v>
      </c>
      <c r="H5414" s="3" t="s">
        <v>45656</v>
      </c>
      <c r="I5414" s="3" t="s">
        <v>45657</v>
      </c>
      <c r="J5414" s="3" t="s">
        <v>45658</v>
      </c>
      <c r="K5414" s="3" t="s">
        <v>45659</v>
      </c>
      <c r="L5414" s="3" t="s">
        <v>45660</v>
      </c>
      <c r="M5414">
        <v>4</v>
      </c>
      <c r="N5414">
        <v>6</v>
      </c>
      <c r="O5414" s="3" t="s">
        <v>45661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45662</v>
      </c>
      <c r="F5415" s="3" t="s">
        <v>45663</v>
      </c>
      <c r="G5415" s="3" t="s">
        <v>45664</v>
      </c>
      <c r="H5415" s="3" t="s">
        <v>45665</v>
      </c>
      <c r="I5415" s="3" t="s">
        <v>45666</v>
      </c>
      <c r="J5415" s="3" t="s">
        <v>45667</v>
      </c>
      <c r="K5415" s="3" t="s">
        <v>45668</v>
      </c>
      <c r="L5415" s="3" t="s">
        <v>45669</v>
      </c>
      <c r="M5415">
        <v>4</v>
      </c>
      <c r="N5415">
        <v>7</v>
      </c>
      <c r="O5415" s="3" t="s">
        <v>45670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45671</v>
      </c>
      <c r="F5416" s="3" t="s">
        <v>45672</v>
      </c>
      <c r="G5416" s="3" t="s">
        <v>45673</v>
      </c>
      <c r="H5416" s="3" t="s">
        <v>45674</v>
      </c>
      <c r="I5416" s="3" t="s">
        <v>45675</v>
      </c>
      <c r="J5416" s="3" t="s">
        <v>45676</v>
      </c>
      <c r="K5416" s="3" t="s">
        <v>45677</v>
      </c>
      <c r="L5416" s="3" t="s">
        <v>45678</v>
      </c>
      <c r="M5416">
        <v>4</v>
      </c>
      <c r="N5416">
        <v>9</v>
      </c>
      <c r="O5416">
        <v>-0.0619386613543011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45679</v>
      </c>
      <c r="F5417" s="3" t="s">
        <v>45680</v>
      </c>
      <c r="G5417" s="3" t="s">
        <v>45681</v>
      </c>
      <c r="H5417" s="3" t="s">
        <v>45682</v>
      </c>
      <c r="I5417" s="3" t="s">
        <v>45683</v>
      </c>
      <c r="J5417" s="3" t="s">
        <v>45684</v>
      </c>
      <c r="K5417" s="3" t="s">
        <v>45685</v>
      </c>
      <c r="L5417" s="3" t="s">
        <v>45686</v>
      </c>
      <c r="M5417">
        <v>5</v>
      </c>
      <c r="N5417">
        <v>8</v>
      </c>
      <c r="O5417">
        <v>-0.0232309958706954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45687</v>
      </c>
      <c r="F5418" s="3" t="s">
        <v>45688</v>
      </c>
      <c r="G5418" s="3" t="s">
        <v>45689</v>
      </c>
      <c r="H5418" s="3" t="s">
        <v>45690</v>
      </c>
      <c r="I5418" s="3" t="s">
        <v>45691</v>
      </c>
      <c r="J5418" s="3" t="s">
        <v>45692</v>
      </c>
      <c r="K5418" s="3" t="s">
        <v>45693</v>
      </c>
      <c r="L5418" s="3" t="s">
        <v>45694</v>
      </c>
      <c r="M5418">
        <v>5</v>
      </c>
      <c r="N5418">
        <v>9</v>
      </c>
      <c r="O5418">
        <v>-0.0123052251779962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45695</v>
      </c>
      <c r="F5419" s="3" t="s">
        <v>45696</v>
      </c>
      <c r="G5419" s="3" t="s">
        <v>45697</v>
      </c>
      <c r="H5419" s="3" t="s">
        <v>45698</v>
      </c>
      <c r="I5419" s="3" t="s">
        <v>45699</v>
      </c>
      <c r="J5419" s="3" t="s">
        <v>45700</v>
      </c>
      <c r="K5419" s="3" t="s">
        <v>45701</v>
      </c>
      <c r="L5419" s="3" t="s">
        <v>45702</v>
      </c>
      <c r="M5419">
        <v>4</v>
      </c>
      <c r="N5419">
        <v>7</v>
      </c>
      <c r="O5419">
        <v>-0.0611183101246793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45703</v>
      </c>
      <c r="F5420" s="3" t="s">
        <v>45704</v>
      </c>
      <c r="G5420" s="3" t="s">
        <v>45705</v>
      </c>
      <c r="H5420" s="3" t="s">
        <v>45706</v>
      </c>
      <c r="I5420" s="3" t="s">
        <v>45707</v>
      </c>
      <c r="J5420" s="3" t="s">
        <v>45708</v>
      </c>
      <c r="K5420" s="3" t="s">
        <v>45709</v>
      </c>
      <c r="L5420" s="3" t="s">
        <v>45710</v>
      </c>
      <c r="M5420">
        <v>2</v>
      </c>
      <c r="N5420">
        <v>4</v>
      </c>
      <c r="O5420" s="3" t="s">
        <v>45711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45712</v>
      </c>
      <c r="F5421" s="3" t="s">
        <v>45713</v>
      </c>
      <c r="G5421" s="3" t="s">
        <v>45714</v>
      </c>
      <c r="H5421" s="3" t="s">
        <v>45715</v>
      </c>
      <c r="I5421" s="3" t="s">
        <v>45716</v>
      </c>
      <c r="J5421" s="3" t="s">
        <v>45717</v>
      </c>
      <c r="K5421" s="3" t="s">
        <v>45718</v>
      </c>
      <c r="L5421" s="3" t="s">
        <v>45719</v>
      </c>
      <c r="M5421">
        <v>3</v>
      </c>
      <c r="N5421">
        <v>5</v>
      </c>
      <c r="O5421">
        <v>-0.0532885422110722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45720</v>
      </c>
      <c r="F5422" s="3" t="s">
        <v>45721</v>
      </c>
      <c r="G5422" s="3" t="s">
        <v>45722</v>
      </c>
      <c r="H5422" s="3" t="s">
        <v>45723</v>
      </c>
      <c r="I5422" s="3" t="s">
        <v>45724</v>
      </c>
      <c r="J5422" s="3" t="s">
        <v>45725</v>
      </c>
      <c r="K5422" s="3" t="s">
        <v>45726</v>
      </c>
      <c r="L5422" s="3" t="s">
        <v>45727</v>
      </c>
      <c r="M5422">
        <v>4</v>
      </c>
      <c r="N5422">
        <v>7</v>
      </c>
      <c r="O5422" s="3" t="s">
        <v>45728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45729</v>
      </c>
      <c r="F5423" s="3" t="s">
        <v>45730</v>
      </c>
      <c r="G5423" s="3" t="s">
        <v>45731</v>
      </c>
      <c r="H5423" s="3" t="s">
        <v>45732</v>
      </c>
      <c r="I5423" s="3" t="s">
        <v>45733</v>
      </c>
      <c r="J5423" s="3" t="s">
        <v>45734</v>
      </c>
      <c r="K5423" s="3" t="s">
        <v>45735</v>
      </c>
      <c r="L5423" s="3" t="s">
        <v>45736</v>
      </c>
      <c r="M5423">
        <v>3</v>
      </c>
      <c r="N5423">
        <v>6</v>
      </c>
      <c r="O5423">
        <v>-0.0447298382166685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45737</v>
      </c>
      <c r="F5424" s="3" t="s">
        <v>45738</v>
      </c>
      <c r="G5424" s="3" t="s">
        <v>45739</v>
      </c>
      <c r="H5424" s="3" t="s">
        <v>45740</v>
      </c>
      <c r="I5424" s="3" t="s">
        <v>45741</v>
      </c>
      <c r="J5424" s="3" t="s">
        <v>45742</v>
      </c>
      <c r="K5424" s="3" t="s">
        <v>45743</v>
      </c>
      <c r="L5424" s="3" t="s">
        <v>45744</v>
      </c>
      <c r="M5424">
        <v>2</v>
      </c>
      <c r="N5424">
        <v>4</v>
      </c>
      <c r="O5424">
        <v>-0.0015350083398397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45745</v>
      </c>
      <c r="F5425" s="3" t="s">
        <v>45746</v>
      </c>
      <c r="G5425" s="3" t="s">
        <v>45747</v>
      </c>
      <c r="H5425" s="3" t="s">
        <v>45748</v>
      </c>
      <c r="I5425" s="3" t="s">
        <v>45749</v>
      </c>
      <c r="J5425" s="3" t="s">
        <v>45750</v>
      </c>
      <c r="K5425" s="3" t="s">
        <v>45751</v>
      </c>
      <c r="L5425" s="3" t="s">
        <v>45752</v>
      </c>
      <c r="M5425">
        <v>5</v>
      </c>
      <c r="N5425">
        <v>7</v>
      </c>
      <c r="O5425">
        <v>-0.0250302820468204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45753</v>
      </c>
      <c r="F5426" s="3" t="s">
        <v>45754</v>
      </c>
      <c r="G5426" s="3" t="s">
        <v>45755</v>
      </c>
      <c r="H5426" s="3" t="s">
        <v>45756</v>
      </c>
      <c r="I5426" s="3" t="s">
        <v>45757</v>
      </c>
      <c r="J5426" s="3" t="s">
        <v>45758</v>
      </c>
      <c r="K5426" s="3" t="s">
        <v>45759</v>
      </c>
      <c r="L5426" s="3" t="s">
        <v>45760</v>
      </c>
      <c r="M5426">
        <v>6</v>
      </c>
      <c r="N5426">
        <v>8</v>
      </c>
      <c r="O5426">
        <v>-0.0153276558558958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45761</v>
      </c>
      <c r="F5427" s="3" t="s">
        <v>45762</v>
      </c>
      <c r="G5427" s="3" t="s">
        <v>45763</v>
      </c>
      <c r="H5427">
        <v>89.315625</v>
      </c>
      <c r="I5427" s="3" t="s">
        <v>45764</v>
      </c>
      <c r="J5427" s="3" t="s">
        <v>45765</v>
      </c>
      <c r="K5427" s="3" t="s">
        <v>45766</v>
      </c>
      <c r="L5427" s="3" t="s">
        <v>45767</v>
      </c>
      <c r="M5427">
        <v>7</v>
      </c>
      <c r="N5427">
        <v>8</v>
      </c>
      <c r="O5427">
        <v>-0.0100305464722482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45768</v>
      </c>
      <c r="F5428" s="3" t="s">
        <v>45769</v>
      </c>
      <c r="G5428" s="3" t="s">
        <v>45770</v>
      </c>
      <c r="H5428" s="3" t="s">
        <v>45771</v>
      </c>
      <c r="I5428" s="3" t="s">
        <v>45772</v>
      </c>
      <c r="J5428" s="3" t="s">
        <v>45773</v>
      </c>
      <c r="K5428" s="3" t="s">
        <v>45774</v>
      </c>
      <c r="L5428" s="3" t="s">
        <v>45775</v>
      </c>
      <c r="M5428">
        <v>6</v>
      </c>
      <c r="N5428">
        <v>6</v>
      </c>
      <c r="O5428">
        <v>-0.0163257355583625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45776</v>
      </c>
      <c r="F5429" s="3" t="s">
        <v>45777</v>
      </c>
      <c r="G5429" s="3" t="s">
        <v>45778</v>
      </c>
      <c r="H5429" s="3" t="s">
        <v>45779</v>
      </c>
      <c r="I5429" s="3" t="s">
        <v>45780</v>
      </c>
      <c r="J5429" s="3" t="s">
        <v>45781</v>
      </c>
      <c r="K5429" s="3" t="s">
        <v>45782</v>
      </c>
      <c r="L5429" s="3" t="s">
        <v>45783</v>
      </c>
      <c r="M5429">
        <v>5</v>
      </c>
      <c r="N5429">
        <v>7</v>
      </c>
      <c r="O5429">
        <v>-0.0388005863925927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45784</v>
      </c>
      <c r="F5430" s="3" t="s">
        <v>45785</v>
      </c>
      <c r="G5430" s="3" t="s">
        <v>45786</v>
      </c>
      <c r="H5430" s="3" t="s">
        <v>45787</v>
      </c>
      <c r="I5430" s="3" t="s">
        <v>45788</v>
      </c>
      <c r="J5430" s="3" t="s">
        <v>45789</v>
      </c>
      <c r="K5430" s="3" t="s">
        <v>45790</v>
      </c>
      <c r="L5430" s="3" t="s">
        <v>45791</v>
      </c>
      <c r="M5430">
        <v>3</v>
      </c>
      <c r="N5430">
        <v>4</v>
      </c>
      <c r="O5430">
        <v>-0.0269477244134212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45792</v>
      </c>
      <c r="F5431" s="3" t="s">
        <v>45793</v>
      </c>
      <c r="G5431" s="3" t="s">
        <v>45794</v>
      </c>
      <c r="H5431" s="3" t="s">
        <v>45795</v>
      </c>
      <c r="I5431" s="3" t="s">
        <v>45796</v>
      </c>
      <c r="J5431" s="3" t="s">
        <v>45797</v>
      </c>
      <c r="K5431" s="3" t="s">
        <v>45798</v>
      </c>
      <c r="L5431" s="3" t="s">
        <v>45799</v>
      </c>
      <c r="M5431">
        <v>6</v>
      </c>
      <c r="N5431">
        <v>4</v>
      </c>
      <c r="O5431">
        <v>-0.026824352119141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45800</v>
      </c>
      <c r="F5432" s="3" t="s">
        <v>45801</v>
      </c>
      <c r="G5432" s="3" t="s">
        <v>45802</v>
      </c>
      <c r="H5432" s="3" t="s">
        <v>45803</v>
      </c>
      <c r="I5432" s="3" t="s">
        <v>45804</v>
      </c>
      <c r="J5432" s="3" t="s">
        <v>45805</v>
      </c>
      <c r="K5432" s="3" t="s">
        <v>45806</v>
      </c>
      <c r="L5432" s="3" t="s">
        <v>45807</v>
      </c>
      <c r="M5432">
        <v>6</v>
      </c>
      <c r="N5432">
        <v>3</v>
      </c>
      <c r="O5432">
        <v>-0.0222449093253193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45808</v>
      </c>
      <c r="F5433" s="3" t="s">
        <v>45809</v>
      </c>
      <c r="G5433" s="3" t="s">
        <v>45810</v>
      </c>
      <c r="H5433" s="3" t="s">
        <v>45811</v>
      </c>
      <c r="I5433" s="3" t="s">
        <v>45812</v>
      </c>
      <c r="J5433" s="3" t="s">
        <v>45813</v>
      </c>
      <c r="K5433" s="3" t="s">
        <v>45814</v>
      </c>
      <c r="L5433" s="3" t="s">
        <v>45815</v>
      </c>
      <c r="M5433">
        <v>4</v>
      </c>
      <c r="N5433">
        <v>3</v>
      </c>
      <c r="O5433">
        <v>-0.0062505147529742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45816</v>
      </c>
      <c r="F5434" s="3" t="s">
        <v>45817</v>
      </c>
      <c r="G5434" s="3" t="s">
        <v>45818</v>
      </c>
      <c r="H5434" s="3" t="s">
        <v>45819</v>
      </c>
      <c r="I5434" s="3" t="s">
        <v>45820</v>
      </c>
      <c r="J5434" s="3" t="s">
        <v>45821</v>
      </c>
      <c r="K5434" s="3" t="s">
        <v>45822</v>
      </c>
      <c r="L5434" s="3" t="s">
        <v>45823</v>
      </c>
      <c r="M5434">
        <v>7</v>
      </c>
      <c r="N5434">
        <v>8</v>
      </c>
      <c r="O5434">
        <v>-0.0138360138197437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45824</v>
      </c>
      <c r="F5435" s="3" t="s">
        <v>45825</v>
      </c>
      <c r="G5435" s="3" t="s">
        <v>45826</v>
      </c>
      <c r="H5435" s="3" t="s">
        <v>45827</v>
      </c>
      <c r="I5435" s="3" t="s">
        <v>45828</v>
      </c>
      <c r="J5435" s="3" t="s">
        <v>45829</v>
      </c>
      <c r="K5435" s="3" t="s">
        <v>45830</v>
      </c>
      <c r="L5435" s="3" t="s">
        <v>45831</v>
      </c>
      <c r="M5435">
        <v>6</v>
      </c>
      <c r="N5435">
        <v>7</v>
      </c>
      <c r="O5435">
        <v>-0.0342069373323923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45832</v>
      </c>
      <c r="F5436" s="3" t="s">
        <v>45833</v>
      </c>
      <c r="G5436" s="3" t="s">
        <v>45834</v>
      </c>
      <c r="H5436" s="3" t="s">
        <v>45835</v>
      </c>
      <c r="I5436" s="3" t="s">
        <v>45836</v>
      </c>
      <c r="J5436" s="3" t="s">
        <v>45837</v>
      </c>
      <c r="K5436" s="3" t="s">
        <v>45838</v>
      </c>
      <c r="L5436" s="3" t="s">
        <v>45839</v>
      </c>
      <c r="M5436">
        <v>8</v>
      </c>
      <c r="N5436">
        <v>6</v>
      </c>
      <c r="O5436">
        <v>-0.0124480110897811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45840</v>
      </c>
      <c r="F5437" s="3" t="s">
        <v>45841</v>
      </c>
      <c r="G5437" s="3" t="s">
        <v>45842</v>
      </c>
      <c r="H5437" s="3" t="s">
        <v>45843</v>
      </c>
      <c r="I5437" s="3" t="s">
        <v>45844</v>
      </c>
      <c r="J5437" s="3" t="s">
        <v>45845</v>
      </c>
      <c r="K5437" s="3" t="s">
        <v>45846</v>
      </c>
      <c r="L5437" s="3" t="s">
        <v>45847</v>
      </c>
      <c r="M5437">
        <v>7</v>
      </c>
      <c r="N5437">
        <v>8</v>
      </c>
      <c r="O5437" s="3" t="s">
        <v>45848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45849</v>
      </c>
      <c r="F5438" s="3" t="s">
        <v>45850</v>
      </c>
      <c r="G5438" s="3" t="s">
        <v>45851</v>
      </c>
      <c r="H5438" s="3" t="s">
        <v>45852</v>
      </c>
      <c r="I5438" s="3" t="s">
        <v>45853</v>
      </c>
      <c r="J5438" s="3" t="s">
        <v>45854</v>
      </c>
      <c r="K5438" s="3" t="s">
        <v>45855</v>
      </c>
      <c r="L5438" s="3" t="s">
        <v>45856</v>
      </c>
      <c r="M5438">
        <v>7</v>
      </c>
      <c r="N5438">
        <v>8</v>
      </c>
      <c r="O5438">
        <v>-0.036236770678613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45857</v>
      </c>
      <c r="F5439" s="3" t="s">
        <v>45858</v>
      </c>
      <c r="G5439" s="3" t="s">
        <v>45859</v>
      </c>
      <c r="H5439" s="3" t="s">
        <v>45860</v>
      </c>
      <c r="I5439" s="3" t="s">
        <v>45861</v>
      </c>
      <c r="J5439" s="3" t="s">
        <v>45862</v>
      </c>
      <c r="K5439" s="3" t="s">
        <v>45863</v>
      </c>
      <c r="L5439" s="3" t="s">
        <v>45864</v>
      </c>
      <c r="M5439">
        <v>9</v>
      </c>
      <c r="N5439">
        <v>7</v>
      </c>
      <c r="O5439">
        <v>-0.0150983734763756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45865</v>
      </c>
      <c r="F5440" s="3" t="s">
        <v>45866</v>
      </c>
      <c r="G5440" s="3" t="s">
        <v>45867</v>
      </c>
      <c r="H5440" s="3" t="s">
        <v>45868</v>
      </c>
      <c r="I5440" s="3" t="s">
        <v>45869</v>
      </c>
      <c r="J5440" s="3" t="s">
        <v>45870</v>
      </c>
      <c r="K5440" s="3" t="s">
        <v>45871</v>
      </c>
      <c r="L5440" s="3" t="s">
        <v>45872</v>
      </c>
      <c r="M5440">
        <v>7</v>
      </c>
      <c r="N5440">
        <v>8</v>
      </c>
      <c r="O5440">
        <v>-0.0458709578634441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45873</v>
      </c>
      <c r="F5441" s="3" t="s">
        <v>45874</v>
      </c>
      <c r="G5441" s="3" t="s">
        <v>45875</v>
      </c>
      <c r="H5441" s="3" t="s">
        <v>45876</v>
      </c>
      <c r="I5441" s="3" t="s">
        <v>45877</v>
      </c>
      <c r="J5441" s="3" t="s">
        <v>45878</v>
      </c>
      <c r="K5441" s="3" t="s">
        <v>45879</v>
      </c>
      <c r="L5441" s="3" t="s">
        <v>45880</v>
      </c>
      <c r="M5441">
        <v>6</v>
      </c>
      <c r="N5441">
        <v>6</v>
      </c>
      <c r="O5441">
        <v>-0.0113834499046005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45881</v>
      </c>
      <c r="F5442" s="3" t="s">
        <v>45882</v>
      </c>
      <c r="G5442" s="3" t="s">
        <v>45883</v>
      </c>
      <c r="H5442" s="3" t="s">
        <v>45884</v>
      </c>
      <c r="I5442" s="3" t="s">
        <v>45885</v>
      </c>
      <c r="J5442" s="3" t="s">
        <v>45886</v>
      </c>
      <c r="K5442" s="3" t="s">
        <v>45887</v>
      </c>
      <c r="L5442" s="3" t="s">
        <v>45888</v>
      </c>
      <c r="M5442">
        <v>8</v>
      </c>
      <c r="N5442">
        <v>10</v>
      </c>
      <c r="O5442">
        <v>-0.0279104065309837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45889</v>
      </c>
      <c r="F5443" s="3" t="s">
        <v>45890</v>
      </c>
      <c r="G5443" s="3" t="s">
        <v>45891</v>
      </c>
      <c r="H5443" s="3" t="s">
        <v>45892</v>
      </c>
      <c r="I5443" s="3" t="s">
        <v>45893</v>
      </c>
      <c r="J5443" s="3" t="s">
        <v>45894</v>
      </c>
      <c r="K5443" s="3" t="s">
        <v>45895</v>
      </c>
      <c r="L5443" s="3" t="s">
        <v>45896</v>
      </c>
      <c r="M5443">
        <v>5</v>
      </c>
      <c r="N5443">
        <v>7</v>
      </c>
      <c r="O5443">
        <v>-0.0702941580490326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45897</v>
      </c>
      <c r="F5444" s="3" t="s">
        <v>45898</v>
      </c>
      <c r="G5444" s="3" t="s">
        <v>45899</v>
      </c>
      <c r="H5444" s="3" t="s">
        <v>45900</v>
      </c>
      <c r="I5444" s="3" t="s">
        <v>45901</v>
      </c>
      <c r="J5444" s="3" t="s">
        <v>45902</v>
      </c>
      <c r="K5444" s="3" t="s">
        <v>45903</v>
      </c>
      <c r="L5444" s="3" t="s">
        <v>45904</v>
      </c>
      <c r="M5444">
        <v>4</v>
      </c>
      <c r="N5444">
        <v>5</v>
      </c>
      <c r="O5444">
        <v>-0.147678369082034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45905</v>
      </c>
      <c r="F5445" s="3" t="s">
        <v>45906</v>
      </c>
      <c r="G5445" s="3" t="s">
        <v>45907</v>
      </c>
      <c r="H5445" s="3" t="s">
        <v>45908</v>
      </c>
      <c r="I5445" s="3" t="s">
        <v>45909</v>
      </c>
      <c r="J5445" s="3" t="s">
        <v>45910</v>
      </c>
      <c r="K5445" s="3" t="s">
        <v>45911</v>
      </c>
      <c r="L5445" s="3" t="s">
        <v>45912</v>
      </c>
      <c r="M5445">
        <v>6</v>
      </c>
      <c r="N5445">
        <v>7</v>
      </c>
      <c r="O5445">
        <v>-0.163612175469891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45913</v>
      </c>
      <c r="F5446" s="3" t="s">
        <v>45914</v>
      </c>
      <c r="G5446" s="3" t="s">
        <v>45915</v>
      </c>
      <c r="H5446" s="3" t="s">
        <v>45916</v>
      </c>
      <c r="I5446" s="3" t="s">
        <v>45917</v>
      </c>
      <c r="J5446" s="3" t="s">
        <v>45918</v>
      </c>
      <c r="K5446" s="3" t="s">
        <v>45919</v>
      </c>
      <c r="L5446" s="3" t="s">
        <v>45920</v>
      </c>
      <c r="M5446">
        <v>5</v>
      </c>
      <c r="N5446">
        <v>6</v>
      </c>
      <c r="O5446">
        <v>-0.0370354915606665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45921</v>
      </c>
      <c r="F5447" s="3" t="s">
        <v>45922</v>
      </c>
      <c r="G5447" s="3" t="s">
        <v>45923</v>
      </c>
      <c r="H5447" s="3" t="s">
        <v>45924</v>
      </c>
      <c r="I5447" s="3" t="s">
        <v>45925</v>
      </c>
      <c r="J5447" s="3" t="s">
        <v>45926</v>
      </c>
      <c r="K5447" s="3" t="s">
        <v>45927</v>
      </c>
      <c r="L5447" s="3" t="s">
        <v>45928</v>
      </c>
      <c r="M5447">
        <v>7</v>
      </c>
      <c r="N5447">
        <v>8</v>
      </c>
      <c r="O5447">
        <v>-0.0118586663209464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45929</v>
      </c>
      <c r="F5448" s="3" t="s">
        <v>45930</v>
      </c>
      <c r="G5448" s="3" t="s">
        <v>45931</v>
      </c>
      <c r="H5448" s="3" t="s">
        <v>45932</v>
      </c>
      <c r="I5448" s="3" t="s">
        <v>45933</v>
      </c>
      <c r="J5448" s="3" t="s">
        <v>45934</v>
      </c>
      <c r="K5448" s="3" t="s">
        <v>45935</v>
      </c>
      <c r="L5448" s="3" t="s">
        <v>45936</v>
      </c>
      <c r="M5448">
        <v>7</v>
      </c>
      <c r="N5448">
        <v>7</v>
      </c>
      <c r="O5448" s="3" t="s">
        <v>45937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45938</v>
      </c>
      <c r="F5449" s="3" t="s">
        <v>45939</v>
      </c>
      <c r="G5449" s="3" t="s">
        <v>45940</v>
      </c>
      <c r="H5449" s="3" t="s">
        <v>45941</v>
      </c>
      <c r="I5449" s="3" t="s">
        <v>45942</v>
      </c>
      <c r="J5449" s="3" t="s">
        <v>45943</v>
      </c>
      <c r="K5449" s="3" t="s">
        <v>45944</v>
      </c>
      <c r="L5449" s="3" t="s">
        <v>45945</v>
      </c>
      <c r="M5449">
        <v>7</v>
      </c>
      <c r="N5449">
        <v>5</v>
      </c>
      <c r="O5449">
        <v>-0.0133018681424889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45946</v>
      </c>
      <c r="F5450" s="3" t="s">
        <v>45947</v>
      </c>
      <c r="G5450" s="3" t="s">
        <v>45948</v>
      </c>
      <c r="H5450" s="3" t="s">
        <v>45949</v>
      </c>
      <c r="I5450" s="3" t="s">
        <v>45950</v>
      </c>
      <c r="J5450" s="3" t="s">
        <v>45951</v>
      </c>
      <c r="K5450" s="3" t="s">
        <v>45952</v>
      </c>
      <c r="L5450" s="3" t="s">
        <v>45953</v>
      </c>
      <c r="M5450">
        <v>8</v>
      </c>
      <c r="N5450">
        <v>9</v>
      </c>
      <c r="O5450">
        <v>-0.0336271707433749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45954</v>
      </c>
      <c r="F5451" s="3" t="s">
        <v>45955</v>
      </c>
      <c r="G5451" s="3" t="s">
        <v>45956</v>
      </c>
      <c r="H5451" s="3" t="s">
        <v>45957</v>
      </c>
      <c r="I5451" s="3" t="s">
        <v>45958</v>
      </c>
      <c r="J5451" s="3" t="s">
        <v>45959</v>
      </c>
      <c r="K5451" s="3" t="s">
        <v>45960</v>
      </c>
      <c r="L5451" s="3" t="s">
        <v>45961</v>
      </c>
      <c r="M5451">
        <v>6</v>
      </c>
      <c r="N5451">
        <v>6</v>
      </c>
      <c r="O5451">
        <v>-0.0321747715208875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45962</v>
      </c>
      <c r="F5452" s="3" t="s">
        <v>45963</v>
      </c>
      <c r="G5452" s="3" t="s">
        <v>45964</v>
      </c>
      <c r="H5452" s="3" t="s">
        <v>45965</v>
      </c>
      <c r="I5452" s="3" t="s">
        <v>45966</v>
      </c>
      <c r="J5452" s="3" t="s">
        <v>45967</v>
      </c>
      <c r="K5452" s="3" t="s">
        <v>45968</v>
      </c>
      <c r="L5452" s="3" t="s">
        <v>45969</v>
      </c>
      <c r="M5452">
        <v>8</v>
      </c>
      <c r="N5452">
        <v>10</v>
      </c>
      <c r="O5452">
        <v>-0.0568080471189853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45970</v>
      </c>
      <c r="F5453" s="3" t="s">
        <v>45971</v>
      </c>
      <c r="G5453" s="3" t="s">
        <v>45972</v>
      </c>
      <c r="H5453" s="3" t="s">
        <v>45973</v>
      </c>
      <c r="I5453" s="3" t="s">
        <v>45974</v>
      </c>
      <c r="J5453" s="3" t="s">
        <v>45975</v>
      </c>
      <c r="K5453" s="3" t="s">
        <v>45976</v>
      </c>
      <c r="L5453" s="3" t="s">
        <v>45977</v>
      </c>
      <c r="M5453">
        <v>6</v>
      </c>
      <c r="N5453">
        <v>2</v>
      </c>
      <c r="O5453" s="3" t="s">
        <v>45978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45979</v>
      </c>
      <c r="F5454" s="3" t="s">
        <v>45980</v>
      </c>
      <c r="G5454" s="3" t="s">
        <v>45981</v>
      </c>
      <c r="H5454" s="3" t="s">
        <v>45982</v>
      </c>
      <c r="I5454" s="3" t="s">
        <v>45983</v>
      </c>
      <c r="J5454" s="3" t="s">
        <v>45984</v>
      </c>
      <c r="K5454" s="3" t="s">
        <v>45985</v>
      </c>
      <c r="L5454" s="3" t="s">
        <v>45986</v>
      </c>
      <c r="M5454">
        <v>1</v>
      </c>
      <c r="N5454">
        <v>3</v>
      </c>
      <c r="O5454" s="3" t="s">
        <v>45987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45988</v>
      </c>
      <c r="F5455" s="3" t="s">
        <v>45989</v>
      </c>
      <c r="G5455" s="3" t="s">
        <v>45990</v>
      </c>
      <c r="H5455" s="3" t="s">
        <v>45991</v>
      </c>
      <c r="I5455" s="3" t="s">
        <v>45992</v>
      </c>
      <c r="J5455" s="3" t="s">
        <v>45993</v>
      </c>
      <c r="K5455" s="3" t="s">
        <v>45994</v>
      </c>
      <c r="L5455" s="3" t="s">
        <v>45995</v>
      </c>
      <c r="M5455">
        <v>2</v>
      </c>
      <c r="N5455">
        <v>4</v>
      </c>
      <c r="O5455">
        <v>-0.0275892283474375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45996</v>
      </c>
      <c r="F5456" s="3" t="s">
        <v>45997</v>
      </c>
      <c r="G5456" s="3" t="s">
        <v>45998</v>
      </c>
      <c r="H5456" s="3" t="s">
        <v>45999</v>
      </c>
      <c r="I5456" s="3" t="s">
        <v>46000</v>
      </c>
      <c r="J5456" s="3" t="s">
        <v>46001</v>
      </c>
      <c r="K5456" s="3" t="s">
        <v>46002</v>
      </c>
      <c r="L5456" s="3" t="s">
        <v>46003</v>
      </c>
      <c r="M5456">
        <v>4</v>
      </c>
      <c r="N5456">
        <v>4</v>
      </c>
      <c r="O5456">
        <v>-0.0161807201110114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46004</v>
      </c>
      <c r="F5457" s="3" t="s">
        <v>46005</v>
      </c>
      <c r="G5457" s="3" t="s">
        <v>46006</v>
      </c>
      <c r="H5457" s="3" t="s">
        <v>46007</v>
      </c>
      <c r="I5457" s="3" t="s">
        <v>46008</v>
      </c>
      <c r="J5457" s="3" t="s">
        <v>46009</v>
      </c>
      <c r="K5457" s="3" t="s">
        <v>46010</v>
      </c>
      <c r="L5457" s="3" t="s">
        <v>46011</v>
      </c>
      <c r="M5457">
        <v>2</v>
      </c>
      <c r="N5457">
        <v>3</v>
      </c>
      <c r="O5457" s="3" t="s">
        <v>46012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46013</v>
      </c>
      <c r="F5458" s="3" t="s">
        <v>46014</v>
      </c>
      <c r="G5458" s="3" t="s">
        <v>46015</v>
      </c>
      <c r="H5458" s="3" t="s">
        <v>46016</v>
      </c>
      <c r="I5458" s="3" t="s">
        <v>46017</v>
      </c>
      <c r="J5458" s="3" t="s">
        <v>46018</v>
      </c>
      <c r="K5458" s="3" t="s">
        <v>46019</v>
      </c>
      <c r="L5458" s="3" t="s">
        <v>46020</v>
      </c>
      <c r="M5458">
        <v>1</v>
      </c>
      <c r="N5458">
        <v>3</v>
      </c>
      <c r="O5458" s="3" t="s">
        <v>46021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46022</v>
      </c>
      <c r="F5459" s="3" t="s">
        <v>46023</v>
      </c>
      <c r="G5459" s="3" t="s">
        <v>46024</v>
      </c>
      <c r="H5459" s="3" t="s">
        <v>46025</v>
      </c>
      <c r="I5459" s="3" t="s">
        <v>46026</v>
      </c>
      <c r="J5459" s="3" t="s">
        <v>46027</v>
      </c>
      <c r="K5459" s="3" t="s">
        <v>46028</v>
      </c>
      <c r="L5459" s="3" t="s">
        <v>46029</v>
      </c>
      <c r="M5459">
        <v>2</v>
      </c>
      <c r="N5459">
        <v>3</v>
      </c>
      <c r="O5459" s="3" t="s">
        <v>46030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46031</v>
      </c>
      <c r="F5460" s="3" t="s">
        <v>46032</v>
      </c>
      <c r="G5460" s="3" t="s">
        <v>46033</v>
      </c>
      <c r="H5460" s="3" t="s">
        <v>46034</v>
      </c>
      <c r="I5460" s="3" t="s">
        <v>46035</v>
      </c>
      <c r="J5460" s="3" t="s">
        <v>46036</v>
      </c>
      <c r="K5460">
        <v>45.79408667852</v>
      </c>
      <c r="L5460" s="3" t="s">
        <v>46037</v>
      </c>
      <c r="M5460">
        <v>3</v>
      </c>
      <c r="N5460">
        <v>3</v>
      </c>
      <c r="O5460" s="3" t="s">
        <v>46038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46039</v>
      </c>
      <c r="F5461" s="3" t="s">
        <v>46040</v>
      </c>
      <c r="G5461" s="3" t="s">
        <v>46041</v>
      </c>
      <c r="H5461" s="3" t="s">
        <v>46042</v>
      </c>
      <c r="I5461">
        <v>2.995290176457</v>
      </c>
      <c r="J5461" s="3" t="s">
        <v>46043</v>
      </c>
      <c r="K5461" s="3" t="s">
        <v>46044</v>
      </c>
      <c r="L5461" s="3" t="s">
        <v>46045</v>
      </c>
      <c r="M5461">
        <v>3</v>
      </c>
      <c r="N5461">
        <v>4</v>
      </c>
      <c r="O5461" s="3" t="s">
        <v>46046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46047</v>
      </c>
      <c r="F5462" s="3" t="s">
        <v>46048</v>
      </c>
      <c r="G5462" s="3" t="s">
        <v>46049</v>
      </c>
      <c r="H5462" s="3" t="s">
        <v>46050</v>
      </c>
      <c r="I5462" s="3" t="s">
        <v>46051</v>
      </c>
      <c r="J5462" s="3" t="s">
        <v>46052</v>
      </c>
      <c r="K5462" s="3" t="s">
        <v>46053</v>
      </c>
      <c r="L5462" s="3" t="s">
        <v>46054</v>
      </c>
      <c r="M5462">
        <v>2</v>
      </c>
      <c r="N5462">
        <v>4</v>
      </c>
      <c r="O5462" s="3" t="s">
        <v>46055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46056</v>
      </c>
      <c r="F5463" s="3" t="s">
        <v>46057</v>
      </c>
      <c r="G5463" s="3" t="s">
        <v>46058</v>
      </c>
      <c r="H5463" s="3" t="s">
        <v>46059</v>
      </c>
      <c r="I5463" s="3" t="s">
        <v>46060</v>
      </c>
      <c r="J5463" s="3" t="s">
        <v>46061</v>
      </c>
      <c r="K5463" s="3" t="s">
        <v>46062</v>
      </c>
      <c r="L5463" s="3" t="s">
        <v>46063</v>
      </c>
      <c r="M5463">
        <v>3</v>
      </c>
      <c r="N5463">
        <v>4</v>
      </c>
      <c r="O5463" s="3" t="s">
        <v>46064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46065</v>
      </c>
      <c r="F5464" s="3" t="s">
        <v>46066</v>
      </c>
      <c r="G5464" s="3" t="s">
        <v>46067</v>
      </c>
      <c r="H5464" s="3" t="s">
        <v>46068</v>
      </c>
      <c r="I5464" s="3" t="s">
        <v>46069</v>
      </c>
      <c r="J5464" s="3" t="s">
        <v>46070</v>
      </c>
      <c r="K5464" s="3" t="s">
        <v>46071</v>
      </c>
      <c r="L5464" s="3" t="s">
        <v>46072</v>
      </c>
      <c r="M5464">
        <v>2</v>
      </c>
      <c r="N5464">
        <v>3</v>
      </c>
      <c r="O5464" s="3" t="s">
        <v>46073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46074</v>
      </c>
      <c r="F5465" s="3" t="s">
        <v>46075</v>
      </c>
      <c r="G5465" s="3" t="s">
        <v>46076</v>
      </c>
      <c r="H5465" s="3" t="s">
        <v>46077</v>
      </c>
      <c r="I5465" s="3" t="s">
        <v>46078</v>
      </c>
      <c r="J5465" s="3" t="s">
        <v>46079</v>
      </c>
      <c r="K5465" s="3" t="s">
        <v>46080</v>
      </c>
      <c r="L5465" s="3" t="s">
        <v>46081</v>
      </c>
      <c r="M5465">
        <v>3</v>
      </c>
      <c r="N5465">
        <v>4</v>
      </c>
      <c r="O5465" s="3" t="s">
        <v>46082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46083</v>
      </c>
      <c r="F5466" s="3" t="s">
        <v>46084</v>
      </c>
      <c r="G5466" s="3" t="s">
        <v>46085</v>
      </c>
      <c r="H5466" s="3" t="s">
        <v>46086</v>
      </c>
      <c r="I5466" s="3" t="s">
        <v>46087</v>
      </c>
      <c r="J5466" s="3" t="s">
        <v>46088</v>
      </c>
      <c r="K5466" s="3" t="s">
        <v>46089</v>
      </c>
      <c r="L5466" s="3" t="s">
        <v>46090</v>
      </c>
      <c r="M5466">
        <v>3</v>
      </c>
      <c r="N5466">
        <v>5</v>
      </c>
      <c r="O5466" s="3" t="s">
        <v>46091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46092</v>
      </c>
      <c r="F5467" s="3" t="s">
        <v>46093</v>
      </c>
      <c r="G5467" s="3" t="s">
        <v>46094</v>
      </c>
      <c r="H5467" s="3" t="s">
        <v>46095</v>
      </c>
      <c r="I5467" s="3" t="s">
        <v>46096</v>
      </c>
      <c r="J5467" s="3" t="s">
        <v>46097</v>
      </c>
      <c r="K5467" s="3" t="s">
        <v>46098</v>
      </c>
      <c r="L5467" s="3" t="s">
        <v>46099</v>
      </c>
      <c r="M5467">
        <v>2</v>
      </c>
      <c r="N5467">
        <v>3</v>
      </c>
      <c r="O5467" s="3" t="s">
        <v>46100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46101</v>
      </c>
      <c r="F5468" s="3" t="s">
        <v>46102</v>
      </c>
      <c r="G5468">
        <v>52.39905834198</v>
      </c>
      <c r="H5468" s="3" t="s">
        <v>46103</v>
      </c>
      <c r="I5468" s="3" t="s">
        <v>46104</v>
      </c>
      <c r="J5468" s="3" t="s">
        <v>46105</v>
      </c>
      <c r="K5468" s="3" t="s">
        <v>46106</v>
      </c>
      <c r="L5468" s="3" t="s">
        <v>46107</v>
      </c>
      <c r="M5468">
        <v>2</v>
      </c>
      <c r="N5468">
        <v>3</v>
      </c>
      <c r="O5468" s="3" t="s">
        <v>46108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46109</v>
      </c>
      <c r="F5469" s="3" t="s">
        <v>46110</v>
      </c>
      <c r="G5469" s="3" t="s">
        <v>46111</v>
      </c>
      <c r="H5469" s="3" t="s">
        <v>46112</v>
      </c>
      <c r="I5469" s="3" t="s">
        <v>46113</v>
      </c>
      <c r="J5469" s="3" t="s">
        <v>46114</v>
      </c>
      <c r="K5469" s="3" t="s">
        <v>46115</v>
      </c>
      <c r="L5469" s="3" t="s">
        <v>46116</v>
      </c>
      <c r="M5469">
        <v>2</v>
      </c>
      <c r="N5469">
        <v>3</v>
      </c>
      <c r="O5469" s="3" t="s">
        <v>46117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46118</v>
      </c>
      <c r="F5470" s="3" t="s">
        <v>46119</v>
      </c>
      <c r="G5470" s="3" t="s">
        <v>46120</v>
      </c>
      <c r="H5470" s="3" t="s">
        <v>46121</v>
      </c>
      <c r="I5470" s="3" t="s">
        <v>46122</v>
      </c>
      <c r="J5470" s="3" t="s">
        <v>46123</v>
      </c>
      <c r="K5470" s="3" t="s">
        <v>46124</v>
      </c>
      <c r="L5470" s="3" t="s">
        <v>46125</v>
      </c>
      <c r="M5470">
        <v>2</v>
      </c>
      <c r="N5470">
        <v>3</v>
      </c>
      <c r="O5470" s="3" t="s">
        <v>46126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46127</v>
      </c>
      <c r="F5471" s="3" t="s">
        <v>46128</v>
      </c>
      <c r="G5471" s="3" t="s">
        <v>46129</v>
      </c>
      <c r="H5471" s="3" t="s">
        <v>46130</v>
      </c>
      <c r="I5471" s="3" t="s">
        <v>46131</v>
      </c>
      <c r="J5471" s="3" t="s">
        <v>46132</v>
      </c>
      <c r="K5471" s="3" t="s">
        <v>46133</v>
      </c>
      <c r="L5471" s="3" t="s">
        <v>46134</v>
      </c>
      <c r="M5471">
        <v>2</v>
      </c>
      <c r="N5471">
        <v>3</v>
      </c>
      <c r="O5471" s="3" t="s">
        <v>46135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46136</v>
      </c>
      <c r="F5472" s="3" t="s">
        <v>46137</v>
      </c>
      <c r="G5472" s="3" t="s">
        <v>46138</v>
      </c>
      <c r="H5472" s="3" t="s">
        <v>46139</v>
      </c>
      <c r="I5472" s="3" t="s">
        <v>46140</v>
      </c>
      <c r="J5472" s="3" t="s">
        <v>46141</v>
      </c>
      <c r="K5472" s="3" t="s">
        <v>46142</v>
      </c>
      <c r="L5472" s="3" t="s">
        <v>46143</v>
      </c>
      <c r="M5472">
        <v>2</v>
      </c>
      <c r="N5472">
        <v>3</v>
      </c>
      <c r="O5472" s="3" t="s">
        <v>46144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46145</v>
      </c>
      <c r="F5473" s="3" t="s">
        <v>46146</v>
      </c>
      <c r="G5473" s="3" t="s">
        <v>46147</v>
      </c>
      <c r="H5473" s="3" t="s">
        <v>46148</v>
      </c>
      <c r="I5473">
        <v>2.556328949452</v>
      </c>
      <c r="J5473" s="3" t="s">
        <v>46149</v>
      </c>
      <c r="K5473" s="3" t="s">
        <v>46150</v>
      </c>
      <c r="L5473" s="3" t="s">
        <v>46151</v>
      </c>
      <c r="M5473">
        <v>2</v>
      </c>
      <c r="N5473">
        <v>3</v>
      </c>
      <c r="O5473" s="3" t="s">
        <v>46152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46153</v>
      </c>
      <c r="F5474" s="3" t="s">
        <v>46154</v>
      </c>
      <c r="G5474" s="3" t="s">
        <v>46155</v>
      </c>
      <c r="H5474" s="3" t="s">
        <v>46156</v>
      </c>
      <c r="I5474" s="3" t="s">
        <v>46157</v>
      </c>
      <c r="J5474" s="3" t="s">
        <v>46158</v>
      </c>
      <c r="K5474" s="3" t="s">
        <v>46159</v>
      </c>
      <c r="L5474" s="3" t="s">
        <v>46160</v>
      </c>
      <c r="M5474">
        <v>2</v>
      </c>
      <c r="N5474">
        <v>3</v>
      </c>
      <c r="O5474" s="3" t="s">
        <v>46161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46162</v>
      </c>
      <c r="F5475" s="3" t="s">
        <v>46163</v>
      </c>
      <c r="G5475" s="3" t="s">
        <v>46164</v>
      </c>
      <c r="H5475" s="3" t="s">
        <v>46165</v>
      </c>
      <c r="I5475" s="3" t="s">
        <v>46166</v>
      </c>
      <c r="J5475" s="3" t="s">
        <v>46167</v>
      </c>
      <c r="K5475" s="3" t="s">
        <v>46168</v>
      </c>
      <c r="L5475" s="3" t="s">
        <v>46169</v>
      </c>
      <c r="M5475">
        <v>2</v>
      </c>
      <c r="N5475">
        <v>3</v>
      </c>
      <c r="O5475" s="3" t="s">
        <v>46170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46171</v>
      </c>
      <c r="F5476" s="3" t="s">
        <v>46172</v>
      </c>
      <c r="G5476" s="3" t="s">
        <v>46173</v>
      </c>
      <c r="H5476" s="3" t="s">
        <v>46174</v>
      </c>
      <c r="I5476" s="3" t="s">
        <v>46175</v>
      </c>
      <c r="J5476" s="3" t="s">
        <v>46176</v>
      </c>
      <c r="K5476" s="3" t="s">
        <v>46177</v>
      </c>
      <c r="L5476" s="3" t="s">
        <v>46178</v>
      </c>
      <c r="M5476">
        <v>3</v>
      </c>
      <c r="N5476">
        <v>4</v>
      </c>
      <c r="O5476" s="3" t="s">
        <v>46179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46180</v>
      </c>
      <c r="F5477" s="3" t="s">
        <v>46181</v>
      </c>
      <c r="G5477" s="3" t="s">
        <v>46182</v>
      </c>
      <c r="H5477" s="3" t="s">
        <v>46183</v>
      </c>
      <c r="I5477" s="3" t="s">
        <v>46184</v>
      </c>
      <c r="J5477" s="3" t="s">
        <v>46185</v>
      </c>
      <c r="K5477" s="3" t="s">
        <v>46186</v>
      </c>
      <c r="L5477" s="3" t="s">
        <v>46187</v>
      </c>
      <c r="M5477">
        <v>5</v>
      </c>
      <c r="N5477">
        <v>6</v>
      </c>
      <c r="O5477" s="3" t="s">
        <v>46188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46189</v>
      </c>
      <c r="F5478" s="3" t="s">
        <v>46190</v>
      </c>
      <c r="G5478" s="3" t="s">
        <v>46191</v>
      </c>
      <c r="H5478" s="3" t="s">
        <v>46192</v>
      </c>
      <c r="I5478" s="3" t="s">
        <v>46193</v>
      </c>
      <c r="J5478" s="3" t="s">
        <v>46194</v>
      </c>
      <c r="K5478" s="3" t="s">
        <v>46195</v>
      </c>
      <c r="L5478" s="3" t="s">
        <v>46196</v>
      </c>
      <c r="M5478">
        <v>3</v>
      </c>
      <c r="N5478">
        <v>5</v>
      </c>
      <c r="O5478" s="3" t="s">
        <v>46197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46198</v>
      </c>
      <c r="F5479" s="3" t="s">
        <v>46199</v>
      </c>
      <c r="G5479" s="3" t="s">
        <v>46200</v>
      </c>
      <c r="H5479" s="3" t="s">
        <v>46201</v>
      </c>
      <c r="I5479" s="3" t="s">
        <v>46202</v>
      </c>
      <c r="J5479" s="3" t="s">
        <v>46203</v>
      </c>
      <c r="K5479" s="3" t="s">
        <v>46204</v>
      </c>
      <c r="L5479" s="3" t="s">
        <v>46205</v>
      </c>
      <c r="M5479">
        <v>5</v>
      </c>
      <c r="N5479">
        <v>8</v>
      </c>
      <c r="O5479">
        <v>-0.026349196522908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46206</v>
      </c>
      <c r="F5480" s="3" t="s">
        <v>46207</v>
      </c>
      <c r="G5480" s="3" t="s">
        <v>46208</v>
      </c>
      <c r="H5480" s="3" t="s">
        <v>46209</v>
      </c>
      <c r="I5480" s="3" t="s">
        <v>46210</v>
      </c>
      <c r="J5480" s="3" t="s">
        <v>46211</v>
      </c>
      <c r="K5480" s="3" t="s">
        <v>46212</v>
      </c>
      <c r="L5480" s="3" t="s">
        <v>46213</v>
      </c>
      <c r="M5480">
        <v>2</v>
      </c>
      <c r="N5480">
        <v>6</v>
      </c>
      <c r="O5480">
        <v>-0.0087046606426959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46214</v>
      </c>
      <c r="F5481" s="3" t="s">
        <v>46215</v>
      </c>
      <c r="G5481" s="3" t="s">
        <v>46216</v>
      </c>
      <c r="H5481" s="3" t="s">
        <v>46217</v>
      </c>
      <c r="I5481" s="3" t="s">
        <v>46218</v>
      </c>
      <c r="J5481" s="3" t="s">
        <v>46219</v>
      </c>
      <c r="K5481" s="3" t="s">
        <v>46220</v>
      </c>
      <c r="L5481" s="3" t="s">
        <v>46221</v>
      </c>
      <c r="M5481">
        <v>4</v>
      </c>
      <c r="N5481">
        <v>7</v>
      </c>
      <c r="O5481">
        <v>-0.0692159380047185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46222</v>
      </c>
      <c r="F5482" s="3" t="s">
        <v>46223</v>
      </c>
      <c r="G5482" s="3" t="s">
        <v>46224</v>
      </c>
      <c r="H5482" s="3" t="s">
        <v>46225</v>
      </c>
      <c r="I5482" s="3" t="s">
        <v>46226</v>
      </c>
      <c r="J5482" s="3" t="s">
        <v>46227</v>
      </c>
      <c r="K5482" s="3" t="s">
        <v>46228</v>
      </c>
      <c r="L5482" s="3" t="s">
        <v>46229</v>
      </c>
      <c r="M5482">
        <v>6</v>
      </c>
      <c r="N5482">
        <v>8</v>
      </c>
      <c r="O5482">
        <v>-0.0636216844738905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46230</v>
      </c>
      <c r="F5483" s="3" t="s">
        <v>46231</v>
      </c>
      <c r="G5483" s="3" t="s">
        <v>46232</v>
      </c>
      <c r="H5483" s="3" t="s">
        <v>46233</v>
      </c>
      <c r="I5483" s="3" t="s">
        <v>46234</v>
      </c>
      <c r="J5483" s="3" t="s">
        <v>46235</v>
      </c>
      <c r="K5483" s="3" t="s">
        <v>46236</v>
      </c>
      <c r="L5483" s="3" t="s">
        <v>46237</v>
      </c>
      <c r="M5483">
        <v>3</v>
      </c>
      <c r="N5483">
        <v>9</v>
      </c>
      <c r="O5483">
        <v>-0.0256113417861981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46238</v>
      </c>
      <c r="F5484" s="3" t="s">
        <v>46239</v>
      </c>
      <c r="G5484" s="3" t="s">
        <v>46240</v>
      </c>
      <c r="H5484" s="3" t="s">
        <v>46241</v>
      </c>
      <c r="I5484" s="3" t="s">
        <v>46242</v>
      </c>
      <c r="J5484" s="3" t="s">
        <v>46243</v>
      </c>
      <c r="K5484" s="3" t="s">
        <v>46244</v>
      </c>
      <c r="L5484" s="3" t="s">
        <v>46245</v>
      </c>
      <c r="M5484">
        <v>4</v>
      </c>
      <c r="N5484">
        <v>7</v>
      </c>
      <c r="O5484">
        <v>-0.0132871507129038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46246</v>
      </c>
      <c r="F5485" s="3" t="s">
        <v>46247</v>
      </c>
      <c r="G5485" s="3" t="s">
        <v>46248</v>
      </c>
      <c r="H5485" s="3" t="s">
        <v>46249</v>
      </c>
      <c r="I5485" s="3" t="s">
        <v>46250</v>
      </c>
      <c r="J5485" s="3" t="s">
        <v>46251</v>
      </c>
      <c r="K5485" s="3" t="s">
        <v>46252</v>
      </c>
      <c r="L5485" s="3" t="s">
        <v>46253</v>
      </c>
      <c r="M5485">
        <v>6</v>
      </c>
      <c r="N5485">
        <v>8</v>
      </c>
      <c r="O5485" s="3" t="s">
        <v>46254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46255</v>
      </c>
      <c r="F5486" s="3" t="s">
        <v>46256</v>
      </c>
      <c r="G5486" s="3" t="s">
        <v>46257</v>
      </c>
      <c r="H5486" s="3" t="s">
        <v>46258</v>
      </c>
      <c r="I5486" s="3" t="s">
        <v>46259</v>
      </c>
      <c r="J5486" s="3" t="s">
        <v>46260</v>
      </c>
      <c r="K5486" s="3" t="s">
        <v>46261</v>
      </c>
      <c r="L5486" s="3" t="s">
        <v>46262</v>
      </c>
      <c r="M5486">
        <v>7</v>
      </c>
      <c r="N5486">
        <v>8</v>
      </c>
      <c r="O5486">
        <v>-0.0091113888659771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46263</v>
      </c>
      <c r="F5487" s="3" t="s">
        <v>46264</v>
      </c>
      <c r="G5487" s="3" t="s">
        <v>46265</v>
      </c>
      <c r="H5487" s="3" t="s">
        <v>46266</v>
      </c>
      <c r="I5487" s="3" t="s">
        <v>46267</v>
      </c>
      <c r="J5487" s="3" t="s">
        <v>46268</v>
      </c>
      <c r="K5487" s="3" t="s">
        <v>46269</v>
      </c>
      <c r="L5487" s="3" t="s">
        <v>46270</v>
      </c>
      <c r="M5487">
        <v>4</v>
      </c>
      <c r="N5487">
        <v>6</v>
      </c>
      <c r="O5487">
        <v>-0.0349792488820595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46271</v>
      </c>
      <c r="F5488" s="3" t="s">
        <v>46272</v>
      </c>
      <c r="G5488" s="3" t="s">
        <v>46273</v>
      </c>
      <c r="H5488" s="3" t="s">
        <v>46274</v>
      </c>
      <c r="I5488" s="3" t="s">
        <v>46275</v>
      </c>
      <c r="J5488" s="3" t="s">
        <v>46276</v>
      </c>
      <c r="K5488" s="3" t="s">
        <v>46277</v>
      </c>
      <c r="L5488" s="3" t="s">
        <v>46278</v>
      </c>
      <c r="M5488">
        <v>4</v>
      </c>
      <c r="N5488">
        <v>5</v>
      </c>
      <c r="O5488" s="3" t="s">
        <v>46279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46280</v>
      </c>
      <c r="F5489" s="3" t="s">
        <v>46281</v>
      </c>
      <c r="G5489" s="3" t="s">
        <v>46282</v>
      </c>
      <c r="H5489" s="3" t="s">
        <v>46283</v>
      </c>
      <c r="I5489" s="3" t="s">
        <v>46284</v>
      </c>
      <c r="J5489" s="3" t="s">
        <v>46285</v>
      </c>
      <c r="K5489" s="3" t="s">
        <v>46286</v>
      </c>
      <c r="L5489" s="3" t="s">
        <v>46287</v>
      </c>
      <c r="M5489">
        <v>6</v>
      </c>
      <c r="N5489">
        <v>7</v>
      </c>
      <c r="O5489">
        <v>-0.0076387182427228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46288</v>
      </c>
      <c r="F5490" s="3" t="s">
        <v>46289</v>
      </c>
      <c r="G5490" s="3" t="s">
        <v>46290</v>
      </c>
      <c r="H5490" s="3" t="s">
        <v>46291</v>
      </c>
      <c r="I5490" s="3" t="s">
        <v>46292</v>
      </c>
      <c r="J5490" s="3" t="s">
        <v>46293</v>
      </c>
      <c r="K5490" s="3" t="s">
        <v>46294</v>
      </c>
      <c r="L5490" s="3" t="s">
        <v>46295</v>
      </c>
      <c r="M5490">
        <v>6</v>
      </c>
      <c r="N5490">
        <v>8</v>
      </c>
      <c r="O5490" s="3" t="s">
        <v>46296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46297</v>
      </c>
      <c r="F5491" s="3" t="s">
        <v>46298</v>
      </c>
      <c r="G5491" s="3" t="s">
        <v>46299</v>
      </c>
      <c r="H5491" s="3" t="s">
        <v>46300</v>
      </c>
      <c r="I5491" s="3" t="s">
        <v>46301</v>
      </c>
      <c r="J5491" s="3" t="s">
        <v>46302</v>
      </c>
      <c r="K5491" s="3" t="s">
        <v>46303</v>
      </c>
      <c r="L5491" s="3" t="s">
        <v>46304</v>
      </c>
      <c r="M5491">
        <v>4</v>
      </c>
      <c r="N5491">
        <v>7</v>
      </c>
      <c r="O5491" s="3" t="s">
        <v>46305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46306</v>
      </c>
      <c r="F5492" s="3" t="s">
        <v>46307</v>
      </c>
      <c r="G5492" s="3" t="s">
        <v>46308</v>
      </c>
      <c r="H5492" s="3" t="s">
        <v>46309</v>
      </c>
      <c r="I5492" s="3" t="s">
        <v>46310</v>
      </c>
      <c r="J5492" s="3" t="s">
        <v>46311</v>
      </c>
      <c r="K5492" s="3" t="s">
        <v>46312</v>
      </c>
      <c r="L5492" s="3" t="s">
        <v>46313</v>
      </c>
      <c r="M5492">
        <v>4</v>
      </c>
      <c r="N5492">
        <v>8</v>
      </c>
      <c r="O5492" s="3" t="s">
        <v>46314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46315</v>
      </c>
      <c r="F5493" s="3" t="s">
        <v>46316</v>
      </c>
      <c r="G5493" s="3" t="s">
        <v>46317</v>
      </c>
      <c r="H5493" s="3" t="s">
        <v>46318</v>
      </c>
      <c r="I5493" s="3" t="s">
        <v>46319</v>
      </c>
      <c r="J5493" s="3" t="s">
        <v>46320</v>
      </c>
      <c r="K5493" s="3" t="s">
        <v>46321</v>
      </c>
      <c r="L5493" s="3" t="s">
        <v>46322</v>
      </c>
      <c r="M5493">
        <v>7</v>
      </c>
      <c r="N5493">
        <v>8</v>
      </c>
      <c r="O5493">
        <v>-0.0181227173878109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46323</v>
      </c>
      <c r="F5494" s="3" t="s">
        <v>46324</v>
      </c>
      <c r="G5494" s="3" t="s">
        <v>46325</v>
      </c>
      <c r="H5494" s="3" t="s">
        <v>46326</v>
      </c>
      <c r="I5494" s="3" t="s">
        <v>46327</v>
      </c>
      <c r="J5494" s="3" t="s">
        <v>46328</v>
      </c>
      <c r="K5494" s="3" t="s">
        <v>46329</v>
      </c>
      <c r="L5494" s="3" t="s">
        <v>46330</v>
      </c>
      <c r="M5494">
        <v>7</v>
      </c>
      <c r="N5494">
        <v>8</v>
      </c>
      <c r="O5494">
        <v>-0.0595947512437895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46331</v>
      </c>
      <c r="F5495" s="3" t="s">
        <v>46332</v>
      </c>
      <c r="G5495" s="3" t="s">
        <v>46333</v>
      </c>
      <c r="H5495" s="3" t="s">
        <v>46334</v>
      </c>
      <c r="I5495" s="3" t="s">
        <v>46335</v>
      </c>
      <c r="J5495" s="3" t="s">
        <v>46336</v>
      </c>
      <c r="K5495" s="3" t="s">
        <v>46337</v>
      </c>
      <c r="L5495" s="3" t="s">
        <v>46338</v>
      </c>
      <c r="M5495">
        <v>4</v>
      </c>
      <c r="N5495">
        <v>9</v>
      </c>
      <c r="O5495">
        <v>-0.0443809219668618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46339</v>
      </c>
      <c r="F5496" s="3" t="s">
        <v>46340</v>
      </c>
      <c r="G5496" s="3" t="s">
        <v>46341</v>
      </c>
      <c r="H5496" s="3" t="s">
        <v>46342</v>
      </c>
      <c r="I5496" s="3" t="s">
        <v>46343</v>
      </c>
      <c r="J5496" s="3" t="s">
        <v>46344</v>
      </c>
      <c r="K5496" s="3" t="s">
        <v>46345</v>
      </c>
      <c r="L5496" s="3" t="s">
        <v>46346</v>
      </c>
      <c r="M5496">
        <v>7</v>
      </c>
      <c r="N5496">
        <v>9</v>
      </c>
      <c r="O5496">
        <v>-0.060694813167456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46347</v>
      </c>
      <c r="F5497" s="3" t="s">
        <v>46348</v>
      </c>
      <c r="G5497" s="3" t="s">
        <v>46349</v>
      </c>
      <c r="H5497" s="3" t="s">
        <v>46350</v>
      </c>
      <c r="I5497" s="3" t="s">
        <v>46351</v>
      </c>
      <c r="J5497" s="3" t="s">
        <v>46352</v>
      </c>
      <c r="K5497" s="3" t="s">
        <v>46353</v>
      </c>
      <c r="L5497" s="3" t="s">
        <v>46354</v>
      </c>
      <c r="M5497">
        <v>7</v>
      </c>
      <c r="N5497">
        <v>8</v>
      </c>
      <c r="O5497">
        <v>-0.0676366469375344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46355</v>
      </c>
      <c r="F5498" s="3" t="s">
        <v>46356</v>
      </c>
      <c r="G5498" s="3" t="s">
        <v>46357</v>
      </c>
      <c r="H5498" s="3" t="s">
        <v>46358</v>
      </c>
      <c r="I5498" s="3" t="s">
        <v>46359</v>
      </c>
      <c r="J5498" s="3" t="s">
        <v>46360</v>
      </c>
      <c r="K5498" s="3" t="s">
        <v>46361</v>
      </c>
      <c r="L5498" s="3" t="s">
        <v>46362</v>
      </c>
      <c r="M5498">
        <v>6</v>
      </c>
      <c r="N5498">
        <v>8</v>
      </c>
      <c r="O5498">
        <v>-0.0785010352100564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46363</v>
      </c>
      <c r="F5499" s="3" t="s">
        <v>46364</v>
      </c>
      <c r="G5499" s="3" t="s">
        <v>46365</v>
      </c>
      <c r="H5499" s="3" t="s">
        <v>46366</v>
      </c>
      <c r="I5499" s="3" t="s">
        <v>46367</v>
      </c>
      <c r="J5499" s="3" t="s">
        <v>46368</v>
      </c>
      <c r="K5499" s="3" t="s">
        <v>46369</v>
      </c>
      <c r="L5499">
        <v>206.0708605296</v>
      </c>
      <c r="M5499">
        <v>6</v>
      </c>
      <c r="N5499">
        <v>8</v>
      </c>
      <c r="O5499">
        <v>-0.0501268202403542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46370</v>
      </c>
      <c r="F5500" s="3" t="s">
        <v>46371</v>
      </c>
      <c r="G5500" s="3" t="s">
        <v>46372</v>
      </c>
      <c r="H5500" s="3" t="s">
        <v>46373</v>
      </c>
      <c r="I5500" s="3" t="s">
        <v>46374</v>
      </c>
      <c r="J5500" s="3" t="s">
        <v>46375</v>
      </c>
      <c r="K5500" s="3" t="s">
        <v>46376</v>
      </c>
      <c r="L5500" s="3" t="s">
        <v>46377</v>
      </c>
      <c r="M5500">
        <v>7</v>
      </c>
      <c r="N5500">
        <v>9</v>
      </c>
      <c r="O5500">
        <v>-0.0648015333719612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46378</v>
      </c>
      <c r="F5501" s="3" t="s">
        <v>46379</v>
      </c>
      <c r="G5501" s="3" t="s">
        <v>46380</v>
      </c>
      <c r="H5501" s="3" t="s">
        <v>46381</v>
      </c>
      <c r="I5501" s="3" t="s">
        <v>46382</v>
      </c>
      <c r="J5501" s="3" t="s">
        <v>46383</v>
      </c>
      <c r="K5501" s="3" t="s">
        <v>46384</v>
      </c>
      <c r="L5501" s="3" t="s">
        <v>46385</v>
      </c>
      <c r="M5501">
        <v>7</v>
      </c>
      <c r="N5501">
        <v>8</v>
      </c>
      <c r="O5501">
        <v>-0.0157453695555407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46386</v>
      </c>
      <c r="F5502" s="3" t="s">
        <v>46387</v>
      </c>
      <c r="G5502" s="3" t="s">
        <v>46388</v>
      </c>
      <c r="H5502" s="3" t="s">
        <v>46389</v>
      </c>
      <c r="I5502" s="3" t="s">
        <v>46390</v>
      </c>
      <c r="J5502" s="3" t="s">
        <v>46391</v>
      </c>
      <c r="K5502" s="3" t="s">
        <v>46392</v>
      </c>
      <c r="L5502" s="3" t="s">
        <v>46393</v>
      </c>
      <c r="M5502">
        <v>7</v>
      </c>
      <c r="N5502">
        <v>8</v>
      </c>
      <c r="O5502">
        <v>-0.004394698355385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46394</v>
      </c>
      <c r="F5503" s="3" t="s">
        <v>46395</v>
      </c>
      <c r="G5503" s="3" t="s">
        <v>46396</v>
      </c>
      <c r="H5503" s="3" t="s">
        <v>46397</v>
      </c>
      <c r="I5503" s="3" t="s">
        <v>46398</v>
      </c>
      <c r="J5503" s="3" t="s">
        <v>46399</v>
      </c>
      <c r="K5503" s="3" t="s">
        <v>46400</v>
      </c>
      <c r="L5503" s="3" t="s">
        <v>46401</v>
      </c>
      <c r="M5503">
        <v>7</v>
      </c>
      <c r="N5503">
        <v>8</v>
      </c>
      <c r="O5503">
        <v>-0.0531318958234141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46402</v>
      </c>
      <c r="F5504" s="3" t="s">
        <v>46403</v>
      </c>
      <c r="G5504" s="3" t="s">
        <v>46404</v>
      </c>
      <c r="H5504" s="3" t="s">
        <v>46405</v>
      </c>
      <c r="I5504" s="3" t="s">
        <v>46406</v>
      </c>
      <c r="J5504" s="3" t="s">
        <v>46407</v>
      </c>
      <c r="K5504" s="3" t="s">
        <v>46408</v>
      </c>
      <c r="L5504" s="3" t="s">
        <v>46409</v>
      </c>
      <c r="M5504">
        <v>7</v>
      </c>
      <c r="N5504">
        <v>8</v>
      </c>
      <c r="O5504">
        <v>-0.0348413994553279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46410</v>
      </c>
      <c r="F5505" s="3" t="s">
        <v>46411</v>
      </c>
      <c r="G5505" s="3" t="s">
        <v>46412</v>
      </c>
      <c r="H5505" s="3" t="s">
        <v>46413</v>
      </c>
      <c r="I5505" s="3" t="s">
        <v>46414</v>
      </c>
      <c r="J5505" s="3" t="s">
        <v>46415</v>
      </c>
      <c r="K5505" s="3" t="s">
        <v>46416</v>
      </c>
      <c r="L5505" s="3" t="s">
        <v>46417</v>
      </c>
      <c r="M5505">
        <v>7</v>
      </c>
      <c r="N5505">
        <v>8</v>
      </c>
      <c r="O5505">
        <v>-0.0326231300402584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46418</v>
      </c>
      <c r="F5506" s="3" t="s">
        <v>46419</v>
      </c>
      <c r="G5506" s="3" t="s">
        <v>46420</v>
      </c>
      <c r="H5506" s="3" t="s">
        <v>46421</v>
      </c>
      <c r="I5506" s="3" t="s">
        <v>46422</v>
      </c>
      <c r="J5506" s="3" t="s">
        <v>46423</v>
      </c>
      <c r="K5506" s="3" t="s">
        <v>46424</v>
      </c>
      <c r="L5506" s="3" t="s">
        <v>46425</v>
      </c>
      <c r="M5506">
        <v>7</v>
      </c>
      <c r="N5506">
        <v>5</v>
      </c>
      <c r="O5506">
        <v>-0.0186524106434756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46426</v>
      </c>
      <c r="F5507" s="3" t="s">
        <v>46427</v>
      </c>
      <c r="G5507" s="3" t="s">
        <v>46428</v>
      </c>
      <c r="H5507" s="3" t="s">
        <v>46429</v>
      </c>
      <c r="I5507" s="3" t="s">
        <v>46430</v>
      </c>
      <c r="J5507" s="3" t="s">
        <v>46431</v>
      </c>
      <c r="K5507">
        <v>158.7485115568</v>
      </c>
      <c r="L5507" s="3" t="s">
        <v>46432</v>
      </c>
      <c r="M5507">
        <v>6</v>
      </c>
      <c r="N5507">
        <v>8</v>
      </c>
      <c r="O5507">
        <v>-0.101251008037811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46433</v>
      </c>
      <c r="F5508" s="3" t="s">
        <v>46434</v>
      </c>
      <c r="G5508" s="3" t="s">
        <v>46435</v>
      </c>
      <c r="H5508" s="3" t="s">
        <v>46436</v>
      </c>
      <c r="I5508" s="3" t="s">
        <v>46437</v>
      </c>
      <c r="J5508" s="3" t="s">
        <v>46438</v>
      </c>
      <c r="K5508" s="3" t="s">
        <v>46439</v>
      </c>
      <c r="L5508" s="3" t="s">
        <v>46440</v>
      </c>
      <c r="M5508">
        <v>7</v>
      </c>
      <c r="N5508">
        <v>8</v>
      </c>
      <c r="O5508">
        <v>-0.0664584139696196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46441</v>
      </c>
      <c r="F5509" s="3" t="s">
        <v>46442</v>
      </c>
      <c r="G5509" s="3" t="s">
        <v>46443</v>
      </c>
      <c r="H5509" s="3" t="s">
        <v>46444</v>
      </c>
      <c r="I5509" s="3" t="s">
        <v>46445</v>
      </c>
      <c r="J5509" s="3" t="s">
        <v>46446</v>
      </c>
      <c r="K5509" s="3" t="s">
        <v>46447</v>
      </c>
      <c r="L5509" s="3" t="s">
        <v>46448</v>
      </c>
      <c r="M5509">
        <v>6</v>
      </c>
      <c r="N5509">
        <v>7</v>
      </c>
      <c r="O5509" s="3" t="s">
        <v>46449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46450</v>
      </c>
      <c r="F5510" s="3" t="s">
        <v>46451</v>
      </c>
      <c r="G5510" s="3" t="s">
        <v>46452</v>
      </c>
      <c r="H5510" s="3" t="s">
        <v>46453</v>
      </c>
      <c r="I5510" s="3" t="s">
        <v>46454</v>
      </c>
      <c r="J5510" s="3" t="s">
        <v>46455</v>
      </c>
      <c r="K5510" s="3" t="s">
        <v>46456</v>
      </c>
      <c r="L5510" s="3" t="s">
        <v>46457</v>
      </c>
      <c r="M5510">
        <v>7</v>
      </c>
      <c r="N5510">
        <v>8</v>
      </c>
      <c r="O5510">
        <v>-0.0649572442387686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46458</v>
      </c>
      <c r="F5511" s="3" t="s">
        <v>46459</v>
      </c>
      <c r="G5511" s="3" t="s">
        <v>46460</v>
      </c>
      <c r="H5511" s="3" t="s">
        <v>46461</v>
      </c>
      <c r="I5511" s="3" t="s">
        <v>46462</v>
      </c>
      <c r="J5511" s="3" t="s">
        <v>46463</v>
      </c>
      <c r="K5511" s="3" t="s">
        <v>46464</v>
      </c>
      <c r="L5511" s="3" t="s">
        <v>46465</v>
      </c>
      <c r="M5511">
        <v>6</v>
      </c>
      <c r="N5511">
        <v>7</v>
      </c>
      <c r="O5511">
        <v>-0.0282596143760423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46466</v>
      </c>
      <c r="F5512" s="3" t="s">
        <v>46467</v>
      </c>
      <c r="G5512" s="3" t="s">
        <v>46468</v>
      </c>
      <c r="H5512" s="3" t="s">
        <v>46469</v>
      </c>
      <c r="I5512" s="3" t="s">
        <v>46470</v>
      </c>
      <c r="J5512" s="3" t="s">
        <v>46471</v>
      </c>
      <c r="K5512" s="3" t="s">
        <v>46472</v>
      </c>
      <c r="L5512" s="3" t="s">
        <v>46473</v>
      </c>
      <c r="M5512">
        <v>6</v>
      </c>
      <c r="N5512">
        <v>7</v>
      </c>
      <c r="O5512">
        <v>-0.0363168899652834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46474</v>
      </c>
      <c r="F5513" s="3" t="s">
        <v>46475</v>
      </c>
      <c r="G5513" s="3" t="s">
        <v>46476</v>
      </c>
      <c r="H5513" s="3" t="s">
        <v>46477</v>
      </c>
      <c r="I5513" s="3" t="s">
        <v>46478</v>
      </c>
      <c r="J5513" s="3" t="s">
        <v>46479</v>
      </c>
      <c r="K5513" s="3" t="s">
        <v>46480</v>
      </c>
      <c r="L5513" s="3" t="s">
        <v>46481</v>
      </c>
      <c r="M5513">
        <v>7</v>
      </c>
      <c r="N5513">
        <v>7</v>
      </c>
      <c r="O5513" s="3" t="s">
        <v>46482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46483</v>
      </c>
      <c r="F5514" s="3" t="s">
        <v>46484</v>
      </c>
      <c r="G5514" s="3" t="s">
        <v>46485</v>
      </c>
      <c r="H5514" s="3" t="s">
        <v>46486</v>
      </c>
      <c r="I5514" s="3" t="s">
        <v>46487</v>
      </c>
      <c r="J5514" s="3" t="s">
        <v>46488</v>
      </c>
      <c r="K5514" s="3" t="s">
        <v>46489</v>
      </c>
      <c r="L5514" s="3" t="s">
        <v>46490</v>
      </c>
      <c r="M5514">
        <v>5</v>
      </c>
      <c r="N5514">
        <v>5</v>
      </c>
      <c r="O5514" s="3" t="s">
        <v>46491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46492</v>
      </c>
      <c r="F5515" s="3" t="s">
        <v>46493</v>
      </c>
      <c r="G5515" s="3" t="s">
        <v>46494</v>
      </c>
      <c r="H5515" s="3" t="s">
        <v>46495</v>
      </c>
      <c r="I5515" s="3" t="s">
        <v>46496</v>
      </c>
      <c r="J5515" s="3" t="s">
        <v>46497</v>
      </c>
      <c r="K5515" s="3" t="s">
        <v>46498</v>
      </c>
      <c r="L5515" s="3" t="s">
        <v>46499</v>
      </c>
      <c r="M5515">
        <v>7</v>
      </c>
      <c r="N5515">
        <v>7</v>
      </c>
      <c r="O5515" s="3" t="s">
        <v>46500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46501</v>
      </c>
      <c r="F5516" s="3" t="s">
        <v>46502</v>
      </c>
      <c r="G5516">
        <v>77.580859375</v>
      </c>
      <c r="H5516" s="3" t="s">
        <v>46503</v>
      </c>
      <c r="I5516" s="3" t="s">
        <v>46504</v>
      </c>
      <c r="J5516" s="3" t="s">
        <v>46505</v>
      </c>
      <c r="K5516" s="3" t="s">
        <v>46506</v>
      </c>
      <c r="L5516" s="3" t="s">
        <v>46507</v>
      </c>
      <c r="M5516">
        <v>7</v>
      </c>
      <c r="N5516">
        <v>8</v>
      </c>
      <c r="O5516">
        <v>-0.0315127632334056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46508</v>
      </c>
      <c r="F5517" s="3" t="s">
        <v>46509</v>
      </c>
      <c r="G5517" s="3" t="s">
        <v>46510</v>
      </c>
      <c r="H5517" s="3" t="s">
        <v>46511</v>
      </c>
      <c r="I5517" s="3" t="s">
        <v>46512</v>
      </c>
      <c r="J5517" s="3" t="s">
        <v>46513</v>
      </c>
      <c r="K5517" s="3" t="s">
        <v>46514</v>
      </c>
      <c r="L5517" s="3" t="s">
        <v>46515</v>
      </c>
      <c r="M5517">
        <v>6</v>
      </c>
      <c r="N5517">
        <v>6</v>
      </c>
      <c r="O5517">
        <v>-0.0428072787388827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46516</v>
      </c>
      <c r="F5518" s="3" t="s">
        <v>46517</v>
      </c>
      <c r="G5518" s="3" t="s">
        <v>46518</v>
      </c>
      <c r="H5518" s="3" t="s">
        <v>46519</v>
      </c>
      <c r="I5518" s="3" t="s">
        <v>46520</v>
      </c>
      <c r="J5518" s="3" t="s">
        <v>46521</v>
      </c>
      <c r="K5518" s="3" t="s">
        <v>46522</v>
      </c>
      <c r="L5518" s="3" t="s">
        <v>46523</v>
      </c>
      <c r="M5518">
        <v>7</v>
      </c>
      <c r="N5518">
        <v>7</v>
      </c>
      <c r="O5518" s="3" t="s">
        <v>46524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46525</v>
      </c>
      <c r="F5519" s="3" t="s">
        <v>46526</v>
      </c>
      <c r="G5519" s="3" t="s">
        <v>46527</v>
      </c>
      <c r="H5519" s="3" t="s">
        <v>46528</v>
      </c>
      <c r="I5519" s="3" t="s">
        <v>46529</v>
      </c>
      <c r="J5519" s="3" t="s">
        <v>46530</v>
      </c>
      <c r="K5519" s="3" t="s">
        <v>46531</v>
      </c>
      <c r="L5519" s="3" t="s">
        <v>46532</v>
      </c>
      <c r="M5519">
        <v>6</v>
      </c>
      <c r="N5519">
        <v>6</v>
      </c>
      <c r="O5519" s="3" t="s">
        <v>46533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46534</v>
      </c>
      <c r="F5520" s="3" t="s">
        <v>46535</v>
      </c>
      <c r="G5520" s="3" t="s">
        <v>46536</v>
      </c>
      <c r="H5520" s="3" t="s">
        <v>46537</v>
      </c>
      <c r="I5520" s="3" t="s">
        <v>46538</v>
      </c>
      <c r="J5520">
        <v>5.549580024435</v>
      </c>
      <c r="K5520" s="3" t="s">
        <v>46539</v>
      </c>
      <c r="L5520" s="3" t="s">
        <v>46540</v>
      </c>
      <c r="M5520">
        <v>6</v>
      </c>
      <c r="N5520">
        <v>6</v>
      </c>
      <c r="O5520" s="3" t="s">
        <v>46541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46542</v>
      </c>
      <c r="F5521" s="3" t="s">
        <v>46543</v>
      </c>
      <c r="G5521" s="3" t="s">
        <v>46544</v>
      </c>
      <c r="H5521" s="3" t="s">
        <v>46545</v>
      </c>
      <c r="I5521" s="3" t="s">
        <v>46546</v>
      </c>
      <c r="J5521" s="3" t="s">
        <v>46547</v>
      </c>
      <c r="K5521" s="3" t="s">
        <v>46548</v>
      </c>
      <c r="L5521" s="3" t="s">
        <v>46549</v>
      </c>
      <c r="M5521">
        <v>7</v>
      </c>
      <c r="N5521">
        <v>5</v>
      </c>
      <c r="O5521">
        <v>-0.0047356904698438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46550</v>
      </c>
      <c r="F5522" s="3" t="s">
        <v>46551</v>
      </c>
      <c r="G5522" s="3" t="s">
        <v>46552</v>
      </c>
      <c r="H5522" s="3" t="s">
        <v>46553</v>
      </c>
      <c r="I5522" s="3" t="s">
        <v>46554</v>
      </c>
      <c r="J5522" s="3" t="s">
        <v>46555</v>
      </c>
      <c r="K5522" s="3" t="s">
        <v>46556</v>
      </c>
      <c r="L5522" s="3" t="s">
        <v>46557</v>
      </c>
      <c r="M5522">
        <v>3</v>
      </c>
      <c r="N5522">
        <v>3</v>
      </c>
      <c r="O5522">
        <v>-0.0270948295609421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46558</v>
      </c>
      <c r="F5523" s="3" t="s">
        <v>46559</v>
      </c>
      <c r="G5523" s="3" t="s">
        <v>46560</v>
      </c>
      <c r="H5523" s="3" t="s">
        <v>46561</v>
      </c>
      <c r="I5523" s="3" t="s">
        <v>46562</v>
      </c>
      <c r="J5523" s="3" t="s">
        <v>46563</v>
      </c>
      <c r="K5523" s="3" t="s">
        <v>46564</v>
      </c>
      <c r="L5523" s="3" t="s">
        <v>46565</v>
      </c>
      <c r="M5523">
        <v>2</v>
      </c>
      <c r="N5523">
        <v>3</v>
      </c>
      <c r="O5523" s="3" t="s">
        <v>46566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46567</v>
      </c>
      <c r="F5524" s="3" t="s">
        <v>46568</v>
      </c>
      <c r="G5524" s="3" t="s">
        <v>46569</v>
      </c>
      <c r="H5524" s="3" t="s">
        <v>46570</v>
      </c>
      <c r="I5524" s="3" t="s">
        <v>46571</v>
      </c>
      <c r="J5524" s="3" t="s">
        <v>46572</v>
      </c>
      <c r="K5524" s="3" t="s">
        <v>46573</v>
      </c>
      <c r="L5524" s="3" t="s">
        <v>46574</v>
      </c>
      <c r="M5524">
        <v>6</v>
      </c>
      <c r="N5524">
        <v>2</v>
      </c>
      <c r="O5524" s="3" t="s">
        <v>46575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46576</v>
      </c>
      <c r="F5525" s="3" t="s">
        <v>46577</v>
      </c>
      <c r="G5525" s="3" t="s">
        <v>46578</v>
      </c>
      <c r="H5525" s="3" t="s">
        <v>46579</v>
      </c>
      <c r="I5525" s="3" t="s">
        <v>46580</v>
      </c>
      <c r="J5525" s="3" t="s">
        <v>46581</v>
      </c>
      <c r="K5525" s="3" t="s">
        <v>46582</v>
      </c>
      <c r="L5525" s="3" t="s">
        <v>46583</v>
      </c>
      <c r="M5525">
        <v>2</v>
      </c>
      <c r="N5525">
        <v>3</v>
      </c>
      <c r="O5525" s="3" t="s">
        <v>46584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46585</v>
      </c>
      <c r="F5526" s="3" t="s">
        <v>46586</v>
      </c>
      <c r="G5526" s="3" t="s">
        <v>46587</v>
      </c>
      <c r="H5526" s="3" t="s">
        <v>46588</v>
      </c>
      <c r="I5526" s="3" t="s">
        <v>46589</v>
      </c>
      <c r="J5526" s="3" t="s">
        <v>46590</v>
      </c>
      <c r="K5526" s="3" t="s">
        <v>46591</v>
      </c>
      <c r="L5526" s="3" t="s">
        <v>46592</v>
      </c>
      <c r="M5526">
        <v>5</v>
      </c>
      <c r="N5526">
        <v>4</v>
      </c>
      <c r="O5526">
        <v>-0.010193935071331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46593</v>
      </c>
      <c r="F5527" s="3" t="s">
        <v>46594</v>
      </c>
      <c r="G5527" s="3" t="s">
        <v>46595</v>
      </c>
      <c r="H5527" s="3" t="s">
        <v>46596</v>
      </c>
      <c r="I5527" s="3" t="s">
        <v>46597</v>
      </c>
      <c r="J5527" s="3" t="s">
        <v>46598</v>
      </c>
      <c r="K5527" s="3" t="s">
        <v>46599</v>
      </c>
      <c r="L5527" s="3" t="s">
        <v>46600</v>
      </c>
      <c r="M5527">
        <v>2</v>
      </c>
      <c r="N5527">
        <v>3</v>
      </c>
      <c r="O5527">
        <v>-0.0026863617840913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46601</v>
      </c>
      <c r="F5528" s="3" t="s">
        <v>46602</v>
      </c>
      <c r="G5528" s="3" t="s">
        <v>46603</v>
      </c>
      <c r="H5528" s="3" t="s">
        <v>46604</v>
      </c>
      <c r="I5528" s="3" t="s">
        <v>46605</v>
      </c>
      <c r="J5528" s="3" t="s">
        <v>46606</v>
      </c>
      <c r="K5528" s="3" t="s">
        <v>46607</v>
      </c>
      <c r="L5528" s="3" t="s">
        <v>46608</v>
      </c>
      <c r="M5528">
        <v>2</v>
      </c>
      <c r="N5528">
        <v>3</v>
      </c>
      <c r="O5528" s="3" t="s">
        <v>46609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46610</v>
      </c>
      <c r="F5529" s="3" t="s">
        <v>46611</v>
      </c>
      <c r="G5529" s="3" t="s">
        <v>46612</v>
      </c>
      <c r="H5529" s="3" t="s">
        <v>46613</v>
      </c>
      <c r="I5529" s="3" t="s">
        <v>46614</v>
      </c>
      <c r="J5529" s="3" t="s">
        <v>46615</v>
      </c>
      <c r="K5529" s="3" t="s">
        <v>46616</v>
      </c>
      <c r="L5529" s="3" t="s">
        <v>46617</v>
      </c>
      <c r="M5529">
        <v>2</v>
      </c>
      <c r="N5529">
        <v>3</v>
      </c>
      <c r="O5529" s="3" t="s">
        <v>46618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46619</v>
      </c>
      <c r="F5530" s="3" t="s">
        <v>46620</v>
      </c>
      <c r="G5530" s="3" t="s">
        <v>46621</v>
      </c>
      <c r="H5530" s="3" t="s">
        <v>46622</v>
      </c>
      <c r="I5530" s="3" t="s">
        <v>46623</v>
      </c>
      <c r="J5530" s="3" t="s">
        <v>46624</v>
      </c>
      <c r="K5530" s="3" t="s">
        <v>46625</v>
      </c>
      <c r="L5530" s="3" t="s">
        <v>46626</v>
      </c>
      <c r="M5530">
        <v>3</v>
      </c>
      <c r="N5530">
        <v>4</v>
      </c>
      <c r="O5530" s="3" t="s">
        <v>46627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46628</v>
      </c>
      <c r="F5531" s="3" t="s">
        <v>46629</v>
      </c>
      <c r="G5531" s="3" t="s">
        <v>46630</v>
      </c>
      <c r="H5531" s="3" t="s">
        <v>46631</v>
      </c>
      <c r="I5531" s="3" t="s">
        <v>46632</v>
      </c>
      <c r="J5531" s="3" t="s">
        <v>46633</v>
      </c>
      <c r="K5531" s="3" t="s">
        <v>46634</v>
      </c>
      <c r="L5531" s="3" t="s">
        <v>46635</v>
      </c>
      <c r="M5531">
        <v>2</v>
      </c>
      <c r="N5531">
        <v>3</v>
      </c>
      <c r="O5531" s="3" t="s">
        <v>46636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46637</v>
      </c>
      <c r="F5532" s="3" t="s">
        <v>46638</v>
      </c>
      <c r="G5532" s="3" t="s">
        <v>46639</v>
      </c>
      <c r="H5532" s="3" t="s">
        <v>46640</v>
      </c>
      <c r="I5532" s="3" t="s">
        <v>46641</v>
      </c>
      <c r="J5532" s="3" t="s">
        <v>46642</v>
      </c>
      <c r="K5532" s="3" t="s">
        <v>46643</v>
      </c>
      <c r="L5532" s="3" t="s">
        <v>46644</v>
      </c>
      <c r="M5532">
        <v>2</v>
      </c>
      <c r="N5532">
        <v>4</v>
      </c>
      <c r="O5532">
        <v>-0.0198603848572721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46645</v>
      </c>
      <c r="F5533" s="3" t="s">
        <v>46646</v>
      </c>
      <c r="G5533" s="3" t="s">
        <v>46647</v>
      </c>
      <c r="H5533" s="3" t="s">
        <v>46648</v>
      </c>
      <c r="I5533" s="3" t="s">
        <v>46649</v>
      </c>
      <c r="J5533" s="3" t="s">
        <v>46650</v>
      </c>
      <c r="K5533" s="3" t="s">
        <v>46651</v>
      </c>
      <c r="L5533" s="3" t="s">
        <v>46652</v>
      </c>
      <c r="M5533">
        <v>2</v>
      </c>
      <c r="N5533">
        <v>4</v>
      </c>
      <c r="O5533" s="3" t="s">
        <v>46653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46654</v>
      </c>
      <c r="F5534" s="3" t="s">
        <v>46655</v>
      </c>
      <c r="G5534" s="3" t="s">
        <v>46656</v>
      </c>
      <c r="H5534" s="3" t="s">
        <v>46657</v>
      </c>
      <c r="I5534" s="3" t="s">
        <v>46658</v>
      </c>
      <c r="J5534" s="3" t="s">
        <v>46659</v>
      </c>
      <c r="K5534" s="3" t="s">
        <v>46660</v>
      </c>
      <c r="L5534" s="3" t="s">
        <v>46661</v>
      </c>
      <c r="M5534">
        <v>3</v>
      </c>
      <c r="N5534">
        <v>4</v>
      </c>
      <c r="O5534" s="3" t="s">
        <v>46662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46663</v>
      </c>
      <c r="F5535" s="3" t="s">
        <v>46664</v>
      </c>
      <c r="G5535" s="3" t="s">
        <v>46665</v>
      </c>
      <c r="H5535" s="3" t="s">
        <v>46666</v>
      </c>
      <c r="I5535" s="3" t="s">
        <v>46667</v>
      </c>
      <c r="J5535" s="3" t="s">
        <v>46668</v>
      </c>
      <c r="K5535" s="3" t="s">
        <v>46669</v>
      </c>
      <c r="L5535" s="3" t="s">
        <v>46670</v>
      </c>
      <c r="M5535">
        <v>2</v>
      </c>
      <c r="N5535">
        <v>3</v>
      </c>
      <c r="O5535" s="3" t="s">
        <v>46671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46672</v>
      </c>
      <c r="F5536" s="3" t="s">
        <v>46673</v>
      </c>
      <c r="G5536" s="3" t="s">
        <v>46674</v>
      </c>
      <c r="H5536" s="3" t="s">
        <v>46675</v>
      </c>
      <c r="I5536" s="3" t="s">
        <v>46676</v>
      </c>
      <c r="J5536" s="3" t="s">
        <v>46677</v>
      </c>
      <c r="K5536" s="3" t="s">
        <v>46678</v>
      </c>
      <c r="L5536" s="3" t="s">
        <v>46679</v>
      </c>
      <c r="M5536">
        <v>2</v>
      </c>
      <c r="N5536">
        <v>6</v>
      </c>
      <c r="O5536" s="3" t="s">
        <v>46680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46681</v>
      </c>
      <c r="F5537" s="3" t="s">
        <v>46682</v>
      </c>
      <c r="G5537" s="3" t="s">
        <v>46683</v>
      </c>
      <c r="H5537" s="3" t="s">
        <v>46684</v>
      </c>
      <c r="I5537" s="3" t="s">
        <v>46685</v>
      </c>
      <c r="J5537" s="3" t="s">
        <v>46686</v>
      </c>
      <c r="K5537" s="3" t="s">
        <v>46687</v>
      </c>
      <c r="L5537" s="3" t="s">
        <v>46688</v>
      </c>
      <c r="M5537">
        <v>2</v>
      </c>
      <c r="N5537">
        <v>3</v>
      </c>
      <c r="O5537" s="3" t="s">
        <v>46689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46690</v>
      </c>
      <c r="F5538" s="3" t="s">
        <v>46691</v>
      </c>
      <c r="G5538" s="3" t="s">
        <v>46692</v>
      </c>
      <c r="H5538" s="3" t="s">
        <v>46693</v>
      </c>
      <c r="I5538" s="3" t="s">
        <v>46694</v>
      </c>
      <c r="J5538" s="3" t="s">
        <v>46695</v>
      </c>
      <c r="K5538" s="3" t="s">
        <v>46696</v>
      </c>
      <c r="L5538" s="3" t="s">
        <v>46697</v>
      </c>
      <c r="M5538">
        <v>5</v>
      </c>
      <c r="N5538">
        <v>7</v>
      </c>
      <c r="O5538">
        <v>-0.0048975990113368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46698</v>
      </c>
      <c r="F5539" s="3" t="s">
        <v>46699</v>
      </c>
      <c r="G5539" s="3" t="s">
        <v>46700</v>
      </c>
      <c r="H5539" s="3" t="s">
        <v>46701</v>
      </c>
      <c r="I5539" s="3" t="s">
        <v>46702</v>
      </c>
      <c r="J5539" s="3" t="s">
        <v>46703</v>
      </c>
      <c r="K5539" s="3" t="s">
        <v>46704</v>
      </c>
      <c r="L5539" s="3" t="s">
        <v>46705</v>
      </c>
      <c r="M5539">
        <v>5</v>
      </c>
      <c r="N5539">
        <v>8</v>
      </c>
      <c r="O5539">
        <v>-0.0555901431650712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46706</v>
      </c>
      <c r="F5540" s="3" t="s">
        <v>46707</v>
      </c>
      <c r="G5540" s="3" t="s">
        <v>46708</v>
      </c>
      <c r="H5540" s="3" t="s">
        <v>46709</v>
      </c>
      <c r="I5540" s="3" t="s">
        <v>46710</v>
      </c>
      <c r="J5540" s="3" t="s">
        <v>46711</v>
      </c>
      <c r="K5540" s="3" t="s">
        <v>46712</v>
      </c>
      <c r="L5540" s="3" t="s">
        <v>46713</v>
      </c>
      <c r="M5540">
        <v>3</v>
      </c>
      <c r="N5540">
        <v>6</v>
      </c>
      <c r="O5540" s="3" t="s">
        <v>46714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46715</v>
      </c>
      <c r="F5541" s="3" t="s">
        <v>46716</v>
      </c>
      <c r="G5541" s="3" t="s">
        <v>46717</v>
      </c>
      <c r="H5541" s="3" t="s">
        <v>46718</v>
      </c>
      <c r="I5541" s="3" t="s">
        <v>46719</v>
      </c>
      <c r="J5541" s="3" t="s">
        <v>46720</v>
      </c>
      <c r="K5541" s="3" t="s">
        <v>46721</v>
      </c>
      <c r="L5541" s="3" t="s">
        <v>46722</v>
      </c>
      <c r="M5541">
        <v>1</v>
      </c>
      <c r="N5541">
        <v>5</v>
      </c>
      <c r="O5541" s="3" t="s">
        <v>46723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46724</v>
      </c>
      <c r="F5542" s="3" t="s">
        <v>46725</v>
      </c>
      <c r="G5542" s="3" t="s">
        <v>46726</v>
      </c>
      <c r="H5542" s="3" t="s">
        <v>46727</v>
      </c>
      <c r="I5542" s="3" t="s">
        <v>46728</v>
      </c>
      <c r="J5542" s="3" t="s">
        <v>46729</v>
      </c>
      <c r="K5542" s="3" t="s">
        <v>46730</v>
      </c>
      <c r="L5542" s="3" t="s">
        <v>46731</v>
      </c>
      <c r="M5542">
        <v>2</v>
      </c>
      <c r="N5542">
        <v>4</v>
      </c>
      <c r="O5542" s="3" t="s">
        <v>46732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46733</v>
      </c>
      <c r="F5543" s="3" t="s">
        <v>46734</v>
      </c>
      <c r="G5543" s="3" t="s">
        <v>46735</v>
      </c>
      <c r="H5543" s="3" t="s">
        <v>46736</v>
      </c>
      <c r="I5543" s="3" t="s">
        <v>46737</v>
      </c>
      <c r="J5543" s="3" t="s">
        <v>46738</v>
      </c>
      <c r="K5543" s="3" t="s">
        <v>46739</v>
      </c>
      <c r="L5543" s="3" t="s">
        <v>46740</v>
      </c>
      <c r="M5543">
        <v>4</v>
      </c>
      <c r="N5543">
        <v>5</v>
      </c>
      <c r="O5543" s="3" t="s">
        <v>46741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46742</v>
      </c>
      <c r="F5544" s="3" t="s">
        <v>46743</v>
      </c>
      <c r="G5544" s="3" t="s">
        <v>46744</v>
      </c>
      <c r="H5544" s="3" t="s">
        <v>46745</v>
      </c>
      <c r="I5544" s="3" t="s">
        <v>46746</v>
      </c>
      <c r="J5544" s="3" t="s">
        <v>46747</v>
      </c>
      <c r="K5544" s="3" t="s">
        <v>46748</v>
      </c>
      <c r="L5544" s="3" t="s">
        <v>46749</v>
      </c>
      <c r="M5544">
        <v>3</v>
      </c>
      <c r="N5544">
        <v>6</v>
      </c>
      <c r="O5544" s="3" t="s">
        <v>46750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46751</v>
      </c>
      <c r="F5545" s="3" t="s">
        <v>46752</v>
      </c>
      <c r="G5545" s="3" t="s">
        <v>46753</v>
      </c>
      <c r="H5545" s="3" t="s">
        <v>46754</v>
      </c>
      <c r="I5545" s="3" t="s">
        <v>46755</v>
      </c>
      <c r="J5545" s="3" t="s">
        <v>46756</v>
      </c>
      <c r="K5545" s="3" t="s">
        <v>46757</v>
      </c>
      <c r="L5545" s="3" t="s">
        <v>46758</v>
      </c>
      <c r="M5545">
        <v>2</v>
      </c>
      <c r="N5545">
        <v>4</v>
      </c>
      <c r="O5545" s="3" t="s">
        <v>46759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46760</v>
      </c>
      <c r="F5546" s="3" t="s">
        <v>46761</v>
      </c>
      <c r="G5546" s="3" t="s">
        <v>46762</v>
      </c>
      <c r="H5546" s="3" t="s">
        <v>46763</v>
      </c>
      <c r="I5546" s="3" t="s">
        <v>46764</v>
      </c>
      <c r="J5546" s="3" t="s">
        <v>46765</v>
      </c>
      <c r="K5546" s="3" t="s">
        <v>46766</v>
      </c>
      <c r="L5546" s="3" t="s">
        <v>46767</v>
      </c>
      <c r="M5546">
        <v>4</v>
      </c>
      <c r="N5546">
        <v>7</v>
      </c>
      <c r="O5546">
        <v>-0.0235292240753238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46768</v>
      </c>
      <c r="F5547" s="3" t="s">
        <v>46769</v>
      </c>
      <c r="G5547" s="3" t="s">
        <v>46770</v>
      </c>
      <c r="H5547" s="3" t="s">
        <v>46771</v>
      </c>
      <c r="I5547" s="3" t="s">
        <v>46772</v>
      </c>
      <c r="J5547" s="3" t="s">
        <v>46773</v>
      </c>
      <c r="K5547" s="3" t="s">
        <v>46774</v>
      </c>
      <c r="L5547" s="3" t="s">
        <v>46775</v>
      </c>
      <c r="M5547">
        <v>2</v>
      </c>
      <c r="N5547">
        <v>3</v>
      </c>
      <c r="O5547" s="3" t="s">
        <v>46776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46777</v>
      </c>
      <c r="F5548" s="3" t="s">
        <v>46778</v>
      </c>
      <c r="G5548" s="3" t="s">
        <v>46779</v>
      </c>
      <c r="H5548" s="3" t="s">
        <v>46780</v>
      </c>
      <c r="I5548" s="3" t="s">
        <v>46781</v>
      </c>
      <c r="J5548" s="3" t="s">
        <v>46782</v>
      </c>
      <c r="K5548" s="3" t="s">
        <v>46783</v>
      </c>
      <c r="L5548" s="3" t="s">
        <v>46784</v>
      </c>
      <c r="M5548">
        <v>2</v>
      </c>
      <c r="N5548">
        <v>5</v>
      </c>
      <c r="O5548">
        <v>-0.0200584833113926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46785</v>
      </c>
      <c r="F5549" s="3" t="s">
        <v>46786</v>
      </c>
      <c r="G5549" s="3" t="s">
        <v>46787</v>
      </c>
      <c r="H5549" s="3" t="s">
        <v>46788</v>
      </c>
      <c r="I5549" s="3" t="s">
        <v>46789</v>
      </c>
      <c r="J5549" s="3" t="s">
        <v>46790</v>
      </c>
      <c r="K5549" s="3" t="s">
        <v>46791</v>
      </c>
      <c r="L5549" s="3" t="s">
        <v>46792</v>
      </c>
      <c r="M5549">
        <v>2</v>
      </c>
      <c r="N5549">
        <v>7</v>
      </c>
      <c r="O5549" s="3" t="s">
        <v>46793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46794</v>
      </c>
      <c r="F5550" s="3" t="s">
        <v>46795</v>
      </c>
      <c r="G5550" s="3" t="s">
        <v>46796</v>
      </c>
      <c r="H5550" s="3" t="s">
        <v>46797</v>
      </c>
      <c r="I5550" s="3" t="s">
        <v>46798</v>
      </c>
      <c r="J5550" s="3" t="s">
        <v>46799</v>
      </c>
      <c r="K5550" s="3" t="s">
        <v>46800</v>
      </c>
      <c r="L5550" s="3" t="s">
        <v>46801</v>
      </c>
      <c r="M5550">
        <v>2</v>
      </c>
      <c r="N5550">
        <v>5</v>
      </c>
      <c r="O5550" s="3" t="s">
        <v>46802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46803</v>
      </c>
      <c r="F5551" s="3" t="s">
        <v>46804</v>
      </c>
      <c r="G5551" s="3" t="s">
        <v>46805</v>
      </c>
      <c r="H5551" s="3" t="s">
        <v>46806</v>
      </c>
      <c r="I5551" s="3" t="s">
        <v>46807</v>
      </c>
      <c r="J5551" s="3" t="s">
        <v>46808</v>
      </c>
      <c r="K5551" s="3" t="s">
        <v>46809</v>
      </c>
      <c r="L5551" s="3" t="s">
        <v>46810</v>
      </c>
      <c r="M5551">
        <v>4</v>
      </c>
      <c r="N5551">
        <v>6</v>
      </c>
      <c r="O5551" s="3" t="s">
        <v>46811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46812</v>
      </c>
      <c r="F5552" s="3" t="s">
        <v>46813</v>
      </c>
      <c r="G5552" s="3" t="s">
        <v>46814</v>
      </c>
      <c r="H5552" s="3" t="s">
        <v>46815</v>
      </c>
      <c r="I5552" s="3" t="s">
        <v>46816</v>
      </c>
      <c r="J5552" s="3" t="s">
        <v>46817</v>
      </c>
      <c r="K5552" s="3" t="s">
        <v>46818</v>
      </c>
      <c r="L5552" s="3" t="s">
        <v>46819</v>
      </c>
      <c r="M5552">
        <v>3</v>
      </c>
      <c r="N5552">
        <v>8</v>
      </c>
      <c r="O5552">
        <v>-0.0138272768395798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46820</v>
      </c>
      <c r="F5553" s="3" t="s">
        <v>46821</v>
      </c>
      <c r="G5553" s="3" t="s">
        <v>46822</v>
      </c>
      <c r="H5553" s="3" t="s">
        <v>46823</v>
      </c>
      <c r="I5553" s="3" t="s">
        <v>46824</v>
      </c>
      <c r="J5553" s="3" t="s">
        <v>46825</v>
      </c>
      <c r="K5553" s="3" t="s">
        <v>46826</v>
      </c>
      <c r="L5553" s="3" t="s">
        <v>46827</v>
      </c>
      <c r="M5553">
        <v>2</v>
      </c>
      <c r="N5553">
        <v>9</v>
      </c>
      <c r="O5553">
        <v>-0.0238061844262055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46828</v>
      </c>
      <c r="F5554" s="3" t="s">
        <v>46829</v>
      </c>
      <c r="G5554" s="3" t="s">
        <v>46830</v>
      </c>
      <c r="H5554" s="3" t="s">
        <v>46831</v>
      </c>
      <c r="I5554" s="3" t="s">
        <v>46832</v>
      </c>
      <c r="J5554" s="3" t="s">
        <v>46833</v>
      </c>
      <c r="K5554" s="3" t="s">
        <v>46834</v>
      </c>
      <c r="L5554" s="3" t="s">
        <v>46835</v>
      </c>
      <c r="M5554">
        <v>6</v>
      </c>
      <c r="N5554">
        <v>6</v>
      </c>
      <c r="O5554" s="3" t="s">
        <v>46836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46837</v>
      </c>
      <c r="F5555" s="3" t="s">
        <v>46838</v>
      </c>
      <c r="G5555" s="3" t="s">
        <v>46839</v>
      </c>
      <c r="H5555" s="3" t="s">
        <v>46840</v>
      </c>
      <c r="I5555" s="3" t="s">
        <v>46841</v>
      </c>
      <c r="J5555" s="3" t="s">
        <v>46842</v>
      </c>
      <c r="K5555" s="3" t="s">
        <v>46843</v>
      </c>
      <c r="L5555" s="3" t="s">
        <v>46844</v>
      </c>
      <c r="M5555">
        <v>4</v>
      </c>
      <c r="N5555">
        <v>6</v>
      </c>
      <c r="O5555" s="3" t="s">
        <v>46845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46846</v>
      </c>
      <c r="F5556" s="3" t="s">
        <v>46847</v>
      </c>
      <c r="G5556" s="3" t="s">
        <v>46848</v>
      </c>
      <c r="H5556" s="3" t="s">
        <v>46849</v>
      </c>
      <c r="I5556" s="3" t="s">
        <v>46850</v>
      </c>
      <c r="J5556" s="3" t="s">
        <v>46851</v>
      </c>
      <c r="K5556" s="3" t="s">
        <v>46852</v>
      </c>
      <c r="L5556" s="3" t="s">
        <v>46853</v>
      </c>
      <c r="M5556">
        <v>4</v>
      </c>
      <c r="N5556">
        <v>7</v>
      </c>
      <c r="O5556" s="3" t="s">
        <v>46854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46855</v>
      </c>
      <c r="F5557" s="3" t="s">
        <v>46856</v>
      </c>
      <c r="G5557" s="3" t="s">
        <v>46857</v>
      </c>
      <c r="H5557" s="3" t="s">
        <v>46858</v>
      </c>
      <c r="I5557" s="3" t="s">
        <v>46859</v>
      </c>
      <c r="J5557" s="3" t="s">
        <v>46860</v>
      </c>
      <c r="K5557" s="3" t="s">
        <v>46861</v>
      </c>
      <c r="L5557" s="3" t="s">
        <v>46862</v>
      </c>
      <c r="M5557">
        <v>2</v>
      </c>
      <c r="N5557">
        <v>4</v>
      </c>
      <c r="O5557" s="3" t="s">
        <v>46863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46864</v>
      </c>
      <c r="F5558" s="3" t="s">
        <v>46865</v>
      </c>
      <c r="G5558" s="3" t="s">
        <v>46866</v>
      </c>
      <c r="H5558" s="3" t="s">
        <v>46867</v>
      </c>
      <c r="I5558" s="3" t="s">
        <v>46868</v>
      </c>
      <c r="J5558" s="3" t="s">
        <v>46869</v>
      </c>
      <c r="K5558" s="3" t="s">
        <v>46870</v>
      </c>
      <c r="L5558" s="3" t="s">
        <v>46871</v>
      </c>
      <c r="M5558">
        <v>5</v>
      </c>
      <c r="N5558">
        <v>6</v>
      </c>
      <c r="O5558" s="3" t="s">
        <v>46872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46873</v>
      </c>
      <c r="F5559" s="3" t="s">
        <v>46874</v>
      </c>
      <c r="G5559" s="3" t="s">
        <v>46875</v>
      </c>
      <c r="H5559" s="3" t="s">
        <v>46876</v>
      </c>
      <c r="I5559" s="3" t="s">
        <v>46877</v>
      </c>
      <c r="J5559" s="3" t="s">
        <v>46878</v>
      </c>
      <c r="K5559" s="3" t="s">
        <v>46879</v>
      </c>
      <c r="L5559" s="3" t="s">
        <v>46880</v>
      </c>
      <c r="M5559">
        <v>3</v>
      </c>
      <c r="N5559">
        <v>8</v>
      </c>
      <c r="O5559" s="3" t="s">
        <v>46881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46882</v>
      </c>
      <c r="F5560" s="3" t="s">
        <v>46883</v>
      </c>
      <c r="G5560" s="3" t="s">
        <v>46884</v>
      </c>
      <c r="H5560" s="3" t="s">
        <v>46885</v>
      </c>
      <c r="I5560" s="3" t="s">
        <v>46886</v>
      </c>
      <c r="J5560" s="3" t="s">
        <v>46887</v>
      </c>
      <c r="K5560" s="3" t="s">
        <v>46888</v>
      </c>
      <c r="L5560" s="3" t="s">
        <v>46889</v>
      </c>
      <c r="M5560">
        <v>3</v>
      </c>
      <c r="N5560">
        <v>7</v>
      </c>
      <c r="O5560">
        <v>-0.0069436035004705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46890</v>
      </c>
      <c r="F5561" s="3" t="s">
        <v>46891</v>
      </c>
      <c r="G5561" s="3" t="s">
        <v>46892</v>
      </c>
      <c r="H5561" s="3" t="s">
        <v>46893</v>
      </c>
      <c r="I5561" s="3" t="s">
        <v>46894</v>
      </c>
      <c r="J5561" s="3" t="s">
        <v>46895</v>
      </c>
      <c r="K5561" s="3" t="s">
        <v>46896</v>
      </c>
      <c r="L5561" s="3" t="s">
        <v>46897</v>
      </c>
      <c r="M5561">
        <v>6</v>
      </c>
      <c r="N5561">
        <v>6</v>
      </c>
      <c r="O5561" s="3" t="s">
        <v>46898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46899</v>
      </c>
      <c r="F5562" s="3" t="s">
        <v>46900</v>
      </c>
      <c r="G5562" s="3" t="s">
        <v>46901</v>
      </c>
      <c r="H5562" s="3" t="s">
        <v>46902</v>
      </c>
      <c r="I5562" s="3" t="s">
        <v>46903</v>
      </c>
      <c r="J5562" s="3" t="s">
        <v>46904</v>
      </c>
      <c r="K5562" s="3" t="s">
        <v>46905</v>
      </c>
      <c r="L5562" s="3" t="s">
        <v>46906</v>
      </c>
      <c r="M5562">
        <v>7</v>
      </c>
      <c r="N5562">
        <v>8</v>
      </c>
      <c r="O5562">
        <v>-0.0300429015544415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46907</v>
      </c>
      <c r="F5563" s="3" t="s">
        <v>46908</v>
      </c>
      <c r="G5563" s="3" t="s">
        <v>46909</v>
      </c>
      <c r="H5563" s="3" t="s">
        <v>46910</v>
      </c>
      <c r="I5563" s="3" t="s">
        <v>46911</v>
      </c>
      <c r="J5563">
        <v>11.98597634088</v>
      </c>
      <c r="K5563" s="3" t="s">
        <v>46912</v>
      </c>
      <c r="L5563" s="3" t="s">
        <v>46913</v>
      </c>
      <c r="M5563">
        <v>6</v>
      </c>
      <c r="N5563">
        <v>7</v>
      </c>
      <c r="O5563">
        <v>-0.0185954409433029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46914</v>
      </c>
      <c r="F5564" s="3" t="s">
        <v>46915</v>
      </c>
      <c r="G5564" s="3" t="s">
        <v>46916</v>
      </c>
      <c r="H5564" s="3" t="s">
        <v>46917</v>
      </c>
      <c r="I5564" s="3" t="s">
        <v>46918</v>
      </c>
      <c r="J5564" s="3" t="s">
        <v>46919</v>
      </c>
      <c r="K5564">
        <v>118.7767822676</v>
      </c>
      <c r="L5564" s="3" t="s">
        <v>46920</v>
      </c>
      <c r="M5564">
        <v>5</v>
      </c>
      <c r="N5564">
        <v>8</v>
      </c>
      <c r="O5564">
        <v>-0.050609273554444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46921</v>
      </c>
      <c r="F5565" s="3" t="s">
        <v>46922</v>
      </c>
      <c r="G5565" s="3" t="s">
        <v>46923</v>
      </c>
      <c r="H5565" s="3" t="s">
        <v>46924</v>
      </c>
      <c r="I5565" s="3" t="s">
        <v>46925</v>
      </c>
      <c r="J5565" s="3" t="s">
        <v>46926</v>
      </c>
      <c r="K5565" s="3" t="s">
        <v>46927</v>
      </c>
      <c r="L5565" s="3" t="s">
        <v>46928</v>
      </c>
      <c r="M5565">
        <v>5</v>
      </c>
      <c r="N5565">
        <v>9</v>
      </c>
      <c r="O5565">
        <v>-0.0036732424109254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46929</v>
      </c>
      <c r="F5566" s="3" t="s">
        <v>46930</v>
      </c>
      <c r="G5566" s="3" t="s">
        <v>46931</v>
      </c>
      <c r="H5566" s="3" t="s">
        <v>46932</v>
      </c>
      <c r="I5566" s="3" t="s">
        <v>46933</v>
      </c>
      <c r="J5566" s="3" t="s">
        <v>46934</v>
      </c>
      <c r="K5566" s="3" t="s">
        <v>46935</v>
      </c>
      <c r="L5566" s="3" t="s">
        <v>46936</v>
      </c>
      <c r="M5566">
        <v>5</v>
      </c>
      <c r="N5566">
        <v>9</v>
      </c>
      <c r="O5566">
        <v>-0.0246909031409778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46937</v>
      </c>
      <c r="F5567" s="3" t="s">
        <v>46938</v>
      </c>
      <c r="G5567" s="3" t="s">
        <v>46939</v>
      </c>
      <c r="H5567" s="3" t="s">
        <v>46940</v>
      </c>
      <c r="I5567" s="3" t="s">
        <v>46941</v>
      </c>
      <c r="J5567" s="3" t="s">
        <v>46942</v>
      </c>
      <c r="K5567" s="3" t="s">
        <v>46943</v>
      </c>
      <c r="L5567" s="3" t="s">
        <v>46944</v>
      </c>
      <c r="M5567">
        <v>7</v>
      </c>
      <c r="N5567">
        <v>8</v>
      </c>
      <c r="O5567" s="3" t="s">
        <v>46945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46946</v>
      </c>
      <c r="F5568" s="3" t="s">
        <v>46947</v>
      </c>
      <c r="G5568" s="3" t="s">
        <v>46948</v>
      </c>
      <c r="H5568" s="3" t="s">
        <v>46949</v>
      </c>
      <c r="I5568" s="3" t="s">
        <v>46950</v>
      </c>
      <c r="J5568" s="3" t="s">
        <v>46951</v>
      </c>
      <c r="K5568" s="3" t="s">
        <v>46952</v>
      </c>
      <c r="L5568" s="3" t="s">
        <v>46953</v>
      </c>
      <c r="M5568">
        <v>7</v>
      </c>
      <c r="N5568">
        <v>8</v>
      </c>
      <c r="O5568">
        <v>-0.0124346661124705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46954</v>
      </c>
      <c r="F5569" s="3" t="s">
        <v>46955</v>
      </c>
      <c r="G5569" s="3" t="s">
        <v>46956</v>
      </c>
      <c r="H5569" s="3" t="s">
        <v>46957</v>
      </c>
      <c r="I5569" s="3" t="s">
        <v>46958</v>
      </c>
      <c r="J5569" s="3" t="s">
        <v>46959</v>
      </c>
      <c r="K5569" s="3" t="s">
        <v>46960</v>
      </c>
      <c r="L5569" s="3" t="s">
        <v>46961</v>
      </c>
      <c r="M5569">
        <v>5</v>
      </c>
      <c r="N5569">
        <v>8</v>
      </c>
      <c r="O5569">
        <v>-0.0173424979113319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46962</v>
      </c>
      <c r="F5570" s="3" t="s">
        <v>46963</v>
      </c>
      <c r="G5570" s="3" t="s">
        <v>46964</v>
      </c>
      <c r="H5570" s="3" t="s">
        <v>46965</v>
      </c>
      <c r="I5570" s="3" t="s">
        <v>46966</v>
      </c>
      <c r="J5570" s="3" t="s">
        <v>46967</v>
      </c>
      <c r="K5570" s="3" t="s">
        <v>46968</v>
      </c>
      <c r="L5570" s="3" t="s">
        <v>46969</v>
      </c>
      <c r="M5570">
        <v>7</v>
      </c>
      <c r="N5570">
        <v>8</v>
      </c>
      <c r="O5570" s="3" t="s">
        <v>46970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46971</v>
      </c>
      <c r="F5571" s="3" t="s">
        <v>46972</v>
      </c>
      <c r="G5571" s="3" t="s">
        <v>46973</v>
      </c>
      <c r="H5571" s="3" t="s">
        <v>46974</v>
      </c>
      <c r="I5571" s="3" t="s">
        <v>46975</v>
      </c>
      <c r="J5571" s="3" t="s">
        <v>46976</v>
      </c>
      <c r="K5571" s="3" t="s">
        <v>46977</v>
      </c>
      <c r="L5571" s="3" t="s">
        <v>46978</v>
      </c>
      <c r="M5571">
        <v>7</v>
      </c>
      <c r="N5571">
        <v>8</v>
      </c>
      <c r="O5571" s="3" t="s">
        <v>46979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46980</v>
      </c>
      <c r="F5572" s="3" t="s">
        <v>46981</v>
      </c>
      <c r="G5572" s="3" t="s">
        <v>46982</v>
      </c>
      <c r="H5572" s="3" t="s">
        <v>46983</v>
      </c>
      <c r="I5572" s="3" t="s">
        <v>46984</v>
      </c>
      <c r="J5572" s="3" t="s">
        <v>46985</v>
      </c>
      <c r="K5572" s="3" t="s">
        <v>46986</v>
      </c>
      <c r="L5572" s="3" t="s">
        <v>46987</v>
      </c>
      <c r="M5572">
        <v>8</v>
      </c>
      <c r="N5572">
        <v>9</v>
      </c>
      <c r="O5572">
        <v>-0.0272914729371221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46988</v>
      </c>
      <c r="F5573" s="3" t="s">
        <v>46989</v>
      </c>
      <c r="G5573" s="3" t="s">
        <v>46990</v>
      </c>
      <c r="H5573" s="3" t="s">
        <v>46991</v>
      </c>
      <c r="I5573" s="3" t="s">
        <v>46992</v>
      </c>
      <c r="J5573" s="3" t="s">
        <v>46993</v>
      </c>
      <c r="K5573" s="3" t="s">
        <v>46994</v>
      </c>
      <c r="L5573" s="3" t="s">
        <v>46995</v>
      </c>
      <c r="M5573">
        <v>7</v>
      </c>
      <c r="N5573">
        <v>8</v>
      </c>
      <c r="O5573">
        <v>-0.0302358131262956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46996</v>
      </c>
      <c r="F5574" s="3" t="s">
        <v>46997</v>
      </c>
      <c r="G5574" s="3" t="s">
        <v>46998</v>
      </c>
      <c r="H5574" s="3" t="s">
        <v>46999</v>
      </c>
      <c r="I5574" s="3" t="s">
        <v>47000</v>
      </c>
      <c r="J5574" s="3" t="s">
        <v>47001</v>
      </c>
      <c r="K5574" s="3" t="s">
        <v>47002</v>
      </c>
      <c r="L5574" s="3" t="s">
        <v>47003</v>
      </c>
      <c r="M5574">
        <v>6</v>
      </c>
      <c r="N5574">
        <v>7</v>
      </c>
      <c r="O5574">
        <v>-0.01748225537788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47004</v>
      </c>
      <c r="F5575" s="3" t="s">
        <v>47005</v>
      </c>
      <c r="G5575" s="3" t="s">
        <v>47006</v>
      </c>
      <c r="H5575" s="3" t="s">
        <v>47007</v>
      </c>
      <c r="I5575" s="3" t="s">
        <v>47008</v>
      </c>
      <c r="J5575" s="3" t="s">
        <v>47009</v>
      </c>
      <c r="K5575" s="3" t="s">
        <v>47010</v>
      </c>
      <c r="L5575" s="3" t="s">
        <v>47011</v>
      </c>
      <c r="M5575">
        <v>7</v>
      </c>
      <c r="N5575">
        <v>8</v>
      </c>
      <c r="O5575">
        <v>-0.0230130672540461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>
        <v>27.37705078125</v>
      </c>
      <c r="F5576" s="3" t="s">
        <v>47012</v>
      </c>
      <c r="G5576" s="3" t="s">
        <v>47013</v>
      </c>
      <c r="H5576" s="3" t="s">
        <v>47014</v>
      </c>
      <c r="I5576" s="3" t="s">
        <v>47015</v>
      </c>
      <c r="J5576" s="3" t="s">
        <v>47016</v>
      </c>
      <c r="K5576" s="3" t="s">
        <v>47017</v>
      </c>
      <c r="L5576" s="3" t="s">
        <v>47018</v>
      </c>
      <c r="M5576">
        <v>7</v>
      </c>
      <c r="N5576">
        <v>8</v>
      </c>
      <c r="O5576">
        <v>-0.0432063270778617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47019</v>
      </c>
      <c r="F5577" s="3" t="s">
        <v>47020</v>
      </c>
      <c r="G5577" s="3" t="s">
        <v>47021</v>
      </c>
      <c r="H5577" s="3" t="s">
        <v>47022</v>
      </c>
      <c r="I5577" s="3" t="s">
        <v>47023</v>
      </c>
      <c r="J5577" s="3" t="s">
        <v>47024</v>
      </c>
      <c r="K5577" s="3" t="s">
        <v>47025</v>
      </c>
      <c r="L5577" s="3" t="s">
        <v>47026</v>
      </c>
      <c r="M5577">
        <v>5</v>
      </c>
      <c r="N5577">
        <v>7</v>
      </c>
      <c r="O5577">
        <v>-0.147480970957117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47027</v>
      </c>
      <c r="F5578" s="3" t="s">
        <v>47028</v>
      </c>
      <c r="G5578" s="3" t="s">
        <v>47029</v>
      </c>
      <c r="H5578" s="3" t="s">
        <v>47030</v>
      </c>
      <c r="I5578" s="3" t="s">
        <v>47031</v>
      </c>
      <c r="J5578" s="3" t="s">
        <v>47032</v>
      </c>
      <c r="K5578" s="3" t="s">
        <v>47033</v>
      </c>
      <c r="L5578" s="3" t="s">
        <v>47034</v>
      </c>
      <c r="M5578">
        <v>5</v>
      </c>
      <c r="N5578">
        <v>7</v>
      </c>
      <c r="O5578">
        <v>-0.0360948840734137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47035</v>
      </c>
      <c r="F5579" s="3" t="s">
        <v>47036</v>
      </c>
      <c r="G5579" s="3" t="s">
        <v>47037</v>
      </c>
      <c r="H5579" s="3" t="s">
        <v>47038</v>
      </c>
      <c r="I5579" s="3" t="s">
        <v>47039</v>
      </c>
      <c r="J5579" s="3" t="s">
        <v>47040</v>
      </c>
      <c r="K5579" s="3" t="s">
        <v>47041</v>
      </c>
      <c r="L5579" s="3" t="s">
        <v>47042</v>
      </c>
      <c r="M5579">
        <v>6</v>
      </c>
      <c r="N5579">
        <v>4</v>
      </c>
      <c r="O5579">
        <v>-0.0397350533260121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47043</v>
      </c>
      <c r="F5580" s="3" t="s">
        <v>47044</v>
      </c>
      <c r="G5580" s="3" t="s">
        <v>47045</v>
      </c>
      <c r="H5580" s="3" t="s">
        <v>47046</v>
      </c>
      <c r="I5580" s="3" t="s">
        <v>47047</v>
      </c>
      <c r="J5580" s="3" t="s">
        <v>47048</v>
      </c>
      <c r="K5580" s="3" t="s">
        <v>47049</v>
      </c>
      <c r="L5580" s="3" t="s">
        <v>47050</v>
      </c>
      <c r="M5580">
        <v>7</v>
      </c>
      <c r="N5580">
        <v>10</v>
      </c>
      <c r="O5580">
        <v>-0.0761716163851599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47051</v>
      </c>
      <c r="F5581" s="3" t="s">
        <v>47052</v>
      </c>
      <c r="G5581" s="3" t="s">
        <v>47053</v>
      </c>
      <c r="H5581" s="3" t="s">
        <v>47054</v>
      </c>
      <c r="I5581" s="3" t="s">
        <v>47055</v>
      </c>
      <c r="J5581" s="3" t="s">
        <v>47056</v>
      </c>
      <c r="K5581" s="3" t="s">
        <v>47057</v>
      </c>
      <c r="L5581" s="3" t="s">
        <v>47058</v>
      </c>
      <c r="M5581">
        <v>6</v>
      </c>
      <c r="N5581">
        <v>8</v>
      </c>
      <c r="O5581">
        <v>-0.069383585270507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47059</v>
      </c>
      <c r="F5582" s="3" t="s">
        <v>47060</v>
      </c>
      <c r="G5582" s="3" t="s">
        <v>47061</v>
      </c>
      <c r="H5582" s="3" t="s">
        <v>47062</v>
      </c>
      <c r="I5582" s="3" t="s">
        <v>47063</v>
      </c>
      <c r="J5582" s="3" t="s">
        <v>47064</v>
      </c>
      <c r="K5582" s="3" t="s">
        <v>47065</v>
      </c>
      <c r="L5582" s="3" t="s">
        <v>47066</v>
      </c>
      <c r="M5582">
        <v>7</v>
      </c>
      <c r="N5582">
        <v>8</v>
      </c>
      <c r="O5582">
        <v>-0.018143847890265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47067</v>
      </c>
      <c r="F5583" s="3" t="s">
        <v>47068</v>
      </c>
      <c r="G5583" s="3" t="s">
        <v>47069</v>
      </c>
      <c r="H5583" s="3" t="s">
        <v>47070</v>
      </c>
      <c r="I5583" s="3" t="s">
        <v>47071</v>
      </c>
      <c r="J5583" s="3" t="s">
        <v>47072</v>
      </c>
      <c r="K5583" s="3" t="s">
        <v>47073</v>
      </c>
      <c r="L5583" s="3" t="s">
        <v>47074</v>
      </c>
      <c r="M5583">
        <v>7</v>
      </c>
      <c r="N5583">
        <v>8</v>
      </c>
      <c r="O5583">
        <v>-0.0235268363640458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47075</v>
      </c>
      <c r="F5584" s="3" t="s">
        <v>47076</v>
      </c>
      <c r="G5584" s="3" t="s">
        <v>47077</v>
      </c>
      <c r="H5584" s="3" t="s">
        <v>47078</v>
      </c>
      <c r="I5584" s="3" t="s">
        <v>47079</v>
      </c>
      <c r="J5584" s="3" t="s">
        <v>47080</v>
      </c>
      <c r="K5584" s="3" t="s">
        <v>47081</v>
      </c>
      <c r="L5584" s="3" t="s">
        <v>47082</v>
      </c>
      <c r="M5584">
        <v>6</v>
      </c>
      <c r="N5584">
        <v>7</v>
      </c>
      <c r="O5584">
        <v>-0.0277832598520783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47083</v>
      </c>
      <c r="F5585" s="3" t="s">
        <v>47084</v>
      </c>
      <c r="G5585" s="3" t="s">
        <v>47085</v>
      </c>
      <c r="H5585" s="3" t="s">
        <v>47086</v>
      </c>
      <c r="I5585" s="3" t="s">
        <v>47087</v>
      </c>
      <c r="J5585" s="3" t="s">
        <v>47088</v>
      </c>
      <c r="K5585" s="3" t="s">
        <v>47089</v>
      </c>
      <c r="L5585" s="3" t="s">
        <v>47090</v>
      </c>
      <c r="M5585">
        <v>7</v>
      </c>
      <c r="N5585">
        <v>7</v>
      </c>
      <c r="O5585" s="3" t="s">
        <v>47091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47092</v>
      </c>
      <c r="F5586" s="3" t="s">
        <v>47093</v>
      </c>
      <c r="G5586" s="3" t="s">
        <v>47094</v>
      </c>
      <c r="H5586" s="3" t="s">
        <v>47095</v>
      </c>
      <c r="I5586" s="3" t="s">
        <v>47096</v>
      </c>
      <c r="J5586" s="3" t="s">
        <v>47097</v>
      </c>
      <c r="K5586" s="3" t="s">
        <v>47098</v>
      </c>
      <c r="L5586" s="3" t="s">
        <v>47099</v>
      </c>
      <c r="M5586">
        <v>6</v>
      </c>
      <c r="N5586">
        <v>6</v>
      </c>
      <c r="O5586">
        <v>-0.0444446604459893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47100</v>
      </c>
      <c r="F5587" s="3" t="s">
        <v>47101</v>
      </c>
      <c r="G5587" s="3" t="s">
        <v>47102</v>
      </c>
      <c r="H5587" s="3" t="s">
        <v>47103</v>
      </c>
      <c r="I5587" s="3" t="s">
        <v>47104</v>
      </c>
      <c r="J5587" s="3" t="s">
        <v>47105</v>
      </c>
      <c r="K5587" s="3" t="s">
        <v>47106</v>
      </c>
      <c r="L5587" s="3" t="s">
        <v>47107</v>
      </c>
      <c r="M5587">
        <v>7</v>
      </c>
      <c r="N5587">
        <v>6</v>
      </c>
      <c r="O5587">
        <v>-0.0049159881191303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47108</v>
      </c>
      <c r="F5588" s="3" t="s">
        <v>47109</v>
      </c>
      <c r="G5588" s="3" t="s">
        <v>47110</v>
      </c>
      <c r="H5588" s="3" t="s">
        <v>47111</v>
      </c>
      <c r="I5588" s="3" t="s">
        <v>47112</v>
      </c>
      <c r="J5588" s="3" t="s">
        <v>47113</v>
      </c>
      <c r="K5588" s="3" t="s">
        <v>47114</v>
      </c>
      <c r="L5588" s="3" t="s">
        <v>47115</v>
      </c>
      <c r="M5588">
        <v>6</v>
      </c>
      <c r="N5588">
        <v>6</v>
      </c>
      <c r="O5588">
        <v>-0.0236256582890796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47116</v>
      </c>
      <c r="F5589" s="3" t="s">
        <v>47117</v>
      </c>
      <c r="G5589" s="3" t="s">
        <v>47118</v>
      </c>
      <c r="H5589" s="3" t="s">
        <v>47119</v>
      </c>
      <c r="I5589" s="3" t="s">
        <v>47120</v>
      </c>
      <c r="J5589" s="3" t="s">
        <v>47121</v>
      </c>
      <c r="K5589" s="3" t="s">
        <v>47122</v>
      </c>
      <c r="L5589" s="3" t="s">
        <v>47123</v>
      </c>
      <c r="M5589">
        <v>7</v>
      </c>
      <c r="N5589">
        <v>7</v>
      </c>
      <c r="O5589" s="3" t="s">
        <v>47124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47125</v>
      </c>
      <c r="F5590" s="3" t="s">
        <v>47126</v>
      </c>
      <c r="G5590" s="3" t="s">
        <v>47127</v>
      </c>
      <c r="H5590" s="3" t="s">
        <v>47128</v>
      </c>
      <c r="I5590" s="3" t="s">
        <v>47129</v>
      </c>
      <c r="J5590" s="3" t="s">
        <v>47130</v>
      </c>
      <c r="K5590" s="3" t="s">
        <v>47131</v>
      </c>
      <c r="L5590" s="3" t="s">
        <v>47132</v>
      </c>
      <c r="M5590">
        <v>7</v>
      </c>
      <c r="N5590">
        <v>8</v>
      </c>
      <c r="O5590" s="3" t="s">
        <v>47133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47134</v>
      </c>
      <c r="F5591" s="3" t="s">
        <v>47135</v>
      </c>
      <c r="G5591" s="3" t="s">
        <v>47136</v>
      </c>
      <c r="H5591" s="3" t="s">
        <v>47137</v>
      </c>
      <c r="I5591" s="3" t="s">
        <v>47138</v>
      </c>
      <c r="J5591" s="3" t="s">
        <v>47139</v>
      </c>
      <c r="K5591" s="3" t="s">
        <v>47140</v>
      </c>
      <c r="L5591" s="3" t="s">
        <v>47141</v>
      </c>
      <c r="M5591">
        <v>5</v>
      </c>
      <c r="N5591">
        <v>6</v>
      </c>
      <c r="O5591">
        <v>-0.0365470272706176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47142</v>
      </c>
      <c r="F5592" s="3" t="s">
        <v>47143</v>
      </c>
      <c r="G5592" s="3" t="s">
        <v>47144</v>
      </c>
      <c r="H5592" s="3" t="s">
        <v>47145</v>
      </c>
      <c r="I5592" s="3" t="s">
        <v>47146</v>
      </c>
      <c r="J5592" s="3" t="s">
        <v>47147</v>
      </c>
      <c r="K5592" s="3" t="s">
        <v>47148</v>
      </c>
      <c r="L5592" s="3" t="s">
        <v>47149</v>
      </c>
      <c r="M5592">
        <v>2</v>
      </c>
      <c r="N5592">
        <v>3</v>
      </c>
      <c r="O5592">
        <v>-0.0485692207141719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47150</v>
      </c>
      <c r="F5593" s="3" t="s">
        <v>47151</v>
      </c>
      <c r="G5593" s="3" t="s">
        <v>47152</v>
      </c>
      <c r="H5593" s="3" t="s">
        <v>47153</v>
      </c>
      <c r="I5593" s="3" t="s">
        <v>47154</v>
      </c>
      <c r="J5593" s="3" t="s">
        <v>47155</v>
      </c>
      <c r="K5593" s="3" t="s">
        <v>47156</v>
      </c>
      <c r="L5593" s="3" t="s">
        <v>47157</v>
      </c>
      <c r="M5593">
        <v>5</v>
      </c>
      <c r="N5593">
        <v>2</v>
      </c>
      <c r="O5593">
        <v>-0.0435913550004517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47158</v>
      </c>
      <c r="F5594" s="3" t="s">
        <v>47159</v>
      </c>
      <c r="G5594" s="3" t="s">
        <v>47160</v>
      </c>
      <c r="H5594" s="3" t="s">
        <v>47161</v>
      </c>
      <c r="I5594" s="3" t="s">
        <v>47162</v>
      </c>
      <c r="J5594" s="3" t="s">
        <v>47163</v>
      </c>
      <c r="K5594" s="3" t="s">
        <v>47164</v>
      </c>
      <c r="L5594" s="3" t="s">
        <v>47165</v>
      </c>
      <c r="M5594">
        <v>2</v>
      </c>
      <c r="N5594">
        <v>3</v>
      </c>
      <c r="O5594">
        <v>-0.0802184741067328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47166</v>
      </c>
      <c r="F5595" s="3" t="s">
        <v>47167</v>
      </c>
      <c r="G5595" s="3" t="s">
        <v>47168</v>
      </c>
      <c r="H5595" s="3" t="s">
        <v>47169</v>
      </c>
      <c r="I5595" s="3" t="s">
        <v>47170</v>
      </c>
      <c r="J5595" s="3" t="s">
        <v>47171</v>
      </c>
      <c r="K5595">
        <v>87.92750584084</v>
      </c>
      <c r="L5595" s="3" t="s">
        <v>47172</v>
      </c>
      <c r="M5595">
        <v>4</v>
      </c>
      <c r="N5595">
        <v>3</v>
      </c>
      <c r="O5595">
        <v>-0.0027805670631468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47173</v>
      </c>
      <c r="F5596" s="3" t="s">
        <v>47174</v>
      </c>
      <c r="G5596" s="3" t="s">
        <v>47175</v>
      </c>
      <c r="H5596" s="3" t="s">
        <v>47176</v>
      </c>
      <c r="I5596" s="3" t="s">
        <v>47177</v>
      </c>
      <c r="J5596" s="3" t="s">
        <v>47178</v>
      </c>
      <c r="K5596" s="3" t="s">
        <v>47179</v>
      </c>
      <c r="L5596" s="3" t="s">
        <v>47180</v>
      </c>
      <c r="M5596">
        <v>3</v>
      </c>
      <c r="N5596">
        <v>4</v>
      </c>
      <c r="O5596">
        <v>-0.0086415895823529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47181</v>
      </c>
      <c r="F5597" s="3" t="s">
        <v>47182</v>
      </c>
      <c r="G5597" s="3" t="s">
        <v>47183</v>
      </c>
      <c r="H5597" s="3" t="s">
        <v>47184</v>
      </c>
      <c r="I5597" s="3" t="s">
        <v>47185</v>
      </c>
      <c r="J5597" s="3" t="s">
        <v>47186</v>
      </c>
      <c r="K5597" s="3" t="s">
        <v>47187</v>
      </c>
      <c r="L5597" s="3" t="s">
        <v>47188</v>
      </c>
      <c r="M5597">
        <v>3</v>
      </c>
      <c r="N5597">
        <v>4</v>
      </c>
      <c r="O5597">
        <v>-0.0164665575967531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47189</v>
      </c>
      <c r="F5598" s="3" t="s">
        <v>47190</v>
      </c>
      <c r="G5598" s="3" t="s">
        <v>47191</v>
      </c>
      <c r="H5598" s="3" t="s">
        <v>47192</v>
      </c>
      <c r="I5598" s="3" t="s">
        <v>47193</v>
      </c>
      <c r="J5598" s="3" t="s">
        <v>47194</v>
      </c>
      <c r="K5598" s="3" t="s">
        <v>47195</v>
      </c>
      <c r="L5598">
        <v>45.43459301887</v>
      </c>
      <c r="M5598">
        <v>2</v>
      </c>
      <c r="N5598">
        <v>3</v>
      </c>
      <c r="O5598" s="3" t="s">
        <v>47196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47197</v>
      </c>
      <c r="F5599" s="3" t="s">
        <v>47198</v>
      </c>
      <c r="G5599" s="3" t="s">
        <v>47199</v>
      </c>
      <c r="H5599" s="3" t="s">
        <v>47200</v>
      </c>
      <c r="I5599" s="3" t="s">
        <v>47201</v>
      </c>
      <c r="J5599" s="3" t="s">
        <v>47202</v>
      </c>
      <c r="K5599" s="3" t="s">
        <v>47203</v>
      </c>
      <c r="L5599" s="3" t="s">
        <v>47204</v>
      </c>
      <c r="M5599">
        <v>2</v>
      </c>
      <c r="N5599">
        <v>2</v>
      </c>
      <c r="O5599" s="3" t="s">
        <v>47205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47206</v>
      </c>
      <c r="F5600" s="3" t="s">
        <v>47207</v>
      </c>
      <c r="G5600" s="3" t="s">
        <v>47208</v>
      </c>
      <c r="H5600" s="3" t="s">
        <v>47209</v>
      </c>
      <c r="I5600" s="3" t="s">
        <v>47210</v>
      </c>
      <c r="J5600" s="3" t="s">
        <v>47211</v>
      </c>
      <c r="K5600" s="3" t="s">
        <v>47212</v>
      </c>
      <c r="L5600" s="3" t="s">
        <v>47213</v>
      </c>
      <c r="M5600">
        <v>2</v>
      </c>
      <c r="N5600">
        <v>3</v>
      </c>
      <c r="O5600" s="3" t="s">
        <v>47214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47215</v>
      </c>
      <c r="F5601" s="3" t="s">
        <v>47216</v>
      </c>
      <c r="G5601" s="3" t="s">
        <v>47217</v>
      </c>
      <c r="H5601" s="3" t="s">
        <v>47218</v>
      </c>
      <c r="I5601" s="3" t="s">
        <v>47219</v>
      </c>
      <c r="J5601" s="3" t="s">
        <v>47220</v>
      </c>
      <c r="K5601" s="3" t="s">
        <v>47221</v>
      </c>
      <c r="L5601" s="3" t="s">
        <v>47222</v>
      </c>
      <c r="M5601">
        <v>2</v>
      </c>
      <c r="N5601">
        <v>3</v>
      </c>
      <c r="O5601" s="3" t="s">
        <v>47223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47224</v>
      </c>
      <c r="F5602" s="3" t="s">
        <v>47225</v>
      </c>
      <c r="G5602" s="3" t="s">
        <v>47226</v>
      </c>
      <c r="H5602" s="3" t="s">
        <v>47227</v>
      </c>
      <c r="I5602" s="3" t="s">
        <v>47228</v>
      </c>
      <c r="J5602" s="3" t="s">
        <v>47229</v>
      </c>
      <c r="K5602" s="3" t="s">
        <v>47230</v>
      </c>
      <c r="L5602" s="3" t="s">
        <v>47231</v>
      </c>
      <c r="M5602">
        <v>3</v>
      </c>
      <c r="N5602">
        <v>4</v>
      </c>
      <c r="O5602">
        <v>-0.0134239350090424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47232</v>
      </c>
      <c r="F5603" s="3" t="s">
        <v>47233</v>
      </c>
      <c r="G5603" s="3" t="s">
        <v>47234</v>
      </c>
      <c r="H5603" s="3" t="s">
        <v>47235</v>
      </c>
      <c r="I5603" s="3" t="s">
        <v>47236</v>
      </c>
      <c r="J5603" s="3" t="s">
        <v>47237</v>
      </c>
      <c r="K5603" s="3" t="s">
        <v>47238</v>
      </c>
      <c r="L5603" s="3" t="s">
        <v>47239</v>
      </c>
      <c r="M5603">
        <v>2</v>
      </c>
      <c r="N5603">
        <v>3</v>
      </c>
      <c r="O5603" s="3" t="s">
        <v>47240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47241</v>
      </c>
      <c r="F5604" s="3" t="s">
        <v>47242</v>
      </c>
      <c r="G5604" s="3" t="s">
        <v>47243</v>
      </c>
      <c r="H5604" s="3" t="s">
        <v>47244</v>
      </c>
      <c r="I5604" s="3" t="s">
        <v>47245</v>
      </c>
      <c r="J5604" s="3" t="s">
        <v>47246</v>
      </c>
      <c r="K5604" s="3" t="s">
        <v>47247</v>
      </c>
      <c r="L5604" s="3" t="s">
        <v>47248</v>
      </c>
      <c r="M5604">
        <v>4</v>
      </c>
      <c r="N5604">
        <v>5</v>
      </c>
      <c r="O5604" s="3" t="s">
        <v>47249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47250</v>
      </c>
      <c r="F5605" s="3" t="s">
        <v>47251</v>
      </c>
      <c r="G5605" s="3" t="s">
        <v>47252</v>
      </c>
      <c r="H5605" s="3" t="s">
        <v>47253</v>
      </c>
      <c r="I5605" s="3" t="s">
        <v>47254</v>
      </c>
      <c r="J5605" s="3" t="s">
        <v>47255</v>
      </c>
      <c r="K5605" s="3" t="s">
        <v>47256</v>
      </c>
      <c r="L5605" s="3" t="s">
        <v>47257</v>
      </c>
      <c r="M5605">
        <v>2</v>
      </c>
      <c r="N5605">
        <v>5</v>
      </c>
      <c r="O5605" s="3" t="s">
        <v>47258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47259</v>
      </c>
      <c r="F5606" s="3" t="s">
        <v>47260</v>
      </c>
      <c r="G5606" s="3" t="s">
        <v>47261</v>
      </c>
      <c r="H5606" s="3" t="s">
        <v>47262</v>
      </c>
      <c r="I5606" s="3" t="s">
        <v>47263</v>
      </c>
      <c r="J5606" s="3" t="s">
        <v>47264</v>
      </c>
      <c r="K5606" s="3" t="s">
        <v>47265</v>
      </c>
      <c r="L5606" s="3" t="s">
        <v>47266</v>
      </c>
      <c r="M5606">
        <v>1</v>
      </c>
      <c r="N5606">
        <v>3</v>
      </c>
      <c r="O5606" s="3" t="s">
        <v>47267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47268</v>
      </c>
      <c r="F5607" s="3" t="s">
        <v>47269</v>
      </c>
      <c r="G5607" s="3" t="s">
        <v>47270</v>
      </c>
      <c r="H5607" s="3" t="s">
        <v>47271</v>
      </c>
      <c r="I5607" s="3" t="s">
        <v>47272</v>
      </c>
      <c r="J5607" s="3" t="s">
        <v>47273</v>
      </c>
      <c r="K5607" s="3" t="s">
        <v>47274</v>
      </c>
      <c r="L5607" s="3" t="s">
        <v>47275</v>
      </c>
      <c r="M5607">
        <v>3</v>
      </c>
      <c r="N5607">
        <v>5</v>
      </c>
      <c r="O5607">
        <v>-0.0056861629213644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47276</v>
      </c>
      <c r="F5608" s="3" t="s">
        <v>47277</v>
      </c>
      <c r="G5608" s="3" t="s">
        <v>47278</v>
      </c>
      <c r="H5608" s="3" t="s">
        <v>47279</v>
      </c>
      <c r="I5608" s="3" t="s">
        <v>47280</v>
      </c>
      <c r="J5608" s="3" t="s">
        <v>47281</v>
      </c>
      <c r="K5608" s="3" t="s">
        <v>47282</v>
      </c>
      <c r="L5608" s="3" t="s">
        <v>47283</v>
      </c>
      <c r="M5608">
        <v>2</v>
      </c>
      <c r="N5608">
        <v>3</v>
      </c>
      <c r="O5608" s="3" t="s">
        <v>47284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47285</v>
      </c>
      <c r="F5609" s="3" t="s">
        <v>47286</v>
      </c>
      <c r="G5609" s="3" t="s">
        <v>47287</v>
      </c>
      <c r="H5609" s="3" t="s">
        <v>47288</v>
      </c>
      <c r="I5609" s="3" t="s">
        <v>47289</v>
      </c>
      <c r="J5609" s="3" t="s">
        <v>47290</v>
      </c>
      <c r="K5609" s="3" t="s">
        <v>47291</v>
      </c>
      <c r="L5609" s="3" t="s">
        <v>47292</v>
      </c>
      <c r="M5609">
        <v>2</v>
      </c>
      <c r="N5609">
        <v>3</v>
      </c>
      <c r="O5609" s="3" t="s">
        <v>47293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47294</v>
      </c>
      <c r="F5610" s="3" t="s">
        <v>47295</v>
      </c>
      <c r="G5610" s="3" t="s">
        <v>47296</v>
      </c>
      <c r="H5610" s="3" t="s">
        <v>47297</v>
      </c>
      <c r="I5610" s="3" t="s">
        <v>47298</v>
      </c>
      <c r="J5610" s="3" t="s">
        <v>47299</v>
      </c>
      <c r="K5610" s="3" t="s">
        <v>47300</v>
      </c>
      <c r="L5610" s="3" t="s">
        <v>47301</v>
      </c>
      <c r="M5610">
        <v>4</v>
      </c>
      <c r="N5610">
        <v>6</v>
      </c>
      <c r="O5610" s="3" t="s">
        <v>47302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47303</v>
      </c>
      <c r="F5611" s="3" t="s">
        <v>47304</v>
      </c>
      <c r="G5611" s="3" t="s">
        <v>47305</v>
      </c>
      <c r="H5611" s="3" t="s">
        <v>47306</v>
      </c>
      <c r="I5611" s="3" t="s">
        <v>47307</v>
      </c>
      <c r="J5611" s="3" t="s">
        <v>47308</v>
      </c>
      <c r="K5611" s="3" t="s">
        <v>47309</v>
      </c>
      <c r="L5611" s="3" t="s">
        <v>47310</v>
      </c>
      <c r="M5611">
        <v>6</v>
      </c>
      <c r="N5611">
        <v>4</v>
      </c>
      <c r="O5611" s="3" t="s">
        <v>47311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47312</v>
      </c>
      <c r="F5612" s="3" t="s">
        <v>47313</v>
      </c>
      <c r="G5612" s="3" t="s">
        <v>47314</v>
      </c>
      <c r="H5612" s="3" t="s">
        <v>47315</v>
      </c>
      <c r="I5612" s="3" t="s">
        <v>47316</v>
      </c>
      <c r="J5612" s="3" t="s">
        <v>47317</v>
      </c>
      <c r="K5612" s="3" t="s">
        <v>47318</v>
      </c>
      <c r="L5612" s="3" t="s">
        <v>47319</v>
      </c>
      <c r="M5612">
        <v>4</v>
      </c>
      <c r="N5612">
        <v>5</v>
      </c>
      <c r="O5612" s="3" t="s">
        <v>47320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47321</v>
      </c>
      <c r="F5613" s="3" t="s">
        <v>47322</v>
      </c>
      <c r="G5613" s="3" t="s">
        <v>47323</v>
      </c>
      <c r="H5613" s="3" t="s">
        <v>47324</v>
      </c>
      <c r="I5613" s="3" t="s">
        <v>47325</v>
      </c>
      <c r="J5613" s="3" t="s">
        <v>47326</v>
      </c>
      <c r="K5613" s="3" t="s">
        <v>47327</v>
      </c>
      <c r="L5613" s="3" t="s">
        <v>47328</v>
      </c>
      <c r="M5613">
        <v>2</v>
      </c>
      <c r="N5613">
        <v>3</v>
      </c>
      <c r="O5613" s="3" t="s">
        <v>47329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47330</v>
      </c>
      <c r="F5614" s="3" t="s">
        <v>47331</v>
      </c>
      <c r="G5614" s="3" t="s">
        <v>47332</v>
      </c>
      <c r="H5614" s="3" t="s">
        <v>47333</v>
      </c>
      <c r="I5614" s="3" t="s">
        <v>47334</v>
      </c>
      <c r="J5614" s="3" t="s">
        <v>47335</v>
      </c>
      <c r="K5614" s="3" t="s">
        <v>47336</v>
      </c>
      <c r="L5614" s="3" t="s">
        <v>47337</v>
      </c>
      <c r="M5614">
        <v>3</v>
      </c>
      <c r="N5614">
        <v>7</v>
      </c>
      <c r="O5614" s="3" t="s">
        <v>47338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47339</v>
      </c>
      <c r="F5615" s="3" t="s">
        <v>47340</v>
      </c>
      <c r="G5615" s="3" t="s">
        <v>47341</v>
      </c>
      <c r="H5615" s="3" t="s">
        <v>47342</v>
      </c>
      <c r="I5615" s="3" t="s">
        <v>47343</v>
      </c>
      <c r="J5615" s="3" t="s">
        <v>47344</v>
      </c>
      <c r="K5615" s="3" t="s">
        <v>47345</v>
      </c>
      <c r="L5615" s="3" t="s">
        <v>47346</v>
      </c>
      <c r="M5615">
        <v>5</v>
      </c>
      <c r="N5615">
        <v>6</v>
      </c>
      <c r="O5615" s="3" t="s">
        <v>47347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47348</v>
      </c>
      <c r="F5616" s="3" t="s">
        <v>47349</v>
      </c>
      <c r="G5616" s="3" t="s">
        <v>47350</v>
      </c>
      <c r="H5616" s="3" t="s">
        <v>47351</v>
      </c>
      <c r="I5616" s="3" t="s">
        <v>47352</v>
      </c>
      <c r="J5616" s="3" t="s">
        <v>47353</v>
      </c>
      <c r="K5616" s="3" t="s">
        <v>47354</v>
      </c>
      <c r="L5616" s="3" t="s">
        <v>47355</v>
      </c>
      <c r="M5616">
        <v>5</v>
      </c>
      <c r="N5616">
        <v>7</v>
      </c>
      <c r="O5616">
        <v>-0.0011906249528782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>
        <v>10.22921778361</v>
      </c>
      <c r="F5617" s="3" t="s">
        <v>47356</v>
      </c>
      <c r="G5617" s="3" t="s">
        <v>47357</v>
      </c>
      <c r="H5617" s="3" t="s">
        <v>47358</v>
      </c>
      <c r="I5617" s="3" t="s">
        <v>47359</v>
      </c>
      <c r="J5617" s="3" t="s">
        <v>47360</v>
      </c>
      <c r="K5617" s="3" t="s">
        <v>47361</v>
      </c>
      <c r="L5617" s="3" t="s">
        <v>47362</v>
      </c>
      <c r="M5617">
        <v>2</v>
      </c>
      <c r="N5617">
        <v>9</v>
      </c>
      <c r="O5617">
        <v>-0.0106293670647149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47363</v>
      </c>
      <c r="F5618" s="3" t="s">
        <v>47364</v>
      </c>
      <c r="G5618" s="3" t="s">
        <v>47365</v>
      </c>
      <c r="H5618" s="3" t="s">
        <v>47366</v>
      </c>
      <c r="I5618" s="3" t="s">
        <v>47367</v>
      </c>
      <c r="J5618" s="3" t="s">
        <v>47368</v>
      </c>
      <c r="K5618" s="3" t="s">
        <v>47369</v>
      </c>
      <c r="L5618" s="3" t="s">
        <v>47370</v>
      </c>
      <c r="M5618">
        <v>2</v>
      </c>
      <c r="N5618">
        <v>7</v>
      </c>
      <c r="O5618" s="3" t="s">
        <v>47371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47372</v>
      </c>
      <c r="F5619" s="3" t="s">
        <v>47373</v>
      </c>
      <c r="G5619" s="3" t="s">
        <v>47374</v>
      </c>
      <c r="H5619" s="3" t="s">
        <v>47375</v>
      </c>
      <c r="I5619" s="3" t="s">
        <v>47376</v>
      </c>
      <c r="J5619" s="3" t="s">
        <v>47377</v>
      </c>
      <c r="K5619" s="3" t="s">
        <v>47378</v>
      </c>
      <c r="L5619" s="3" t="s">
        <v>47379</v>
      </c>
      <c r="M5619">
        <v>2</v>
      </c>
      <c r="N5619">
        <v>5</v>
      </c>
      <c r="O5619" s="3" t="s">
        <v>47380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47381</v>
      </c>
      <c r="F5620" s="3" t="s">
        <v>47382</v>
      </c>
      <c r="G5620" s="3" t="s">
        <v>47383</v>
      </c>
      <c r="H5620" s="3" t="s">
        <v>47384</v>
      </c>
      <c r="I5620" s="3" t="s">
        <v>47385</v>
      </c>
      <c r="J5620" s="3" t="s">
        <v>47386</v>
      </c>
      <c r="K5620" s="3" t="s">
        <v>47387</v>
      </c>
      <c r="L5620" s="3" t="s">
        <v>47388</v>
      </c>
      <c r="M5620">
        <v>3</v>
      </c>
      <c r="N5620">
        <v>8</v>
      </c>
      <c r="O5620">
        <v>-0.0641450814827064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47389</v>
      </c>
      <c r="F5621" s="3" t="s">
        <v>47390</v>
      </c>
      <c r="G5621" s="3" t="s">
        <v>47391</v>
      </c>
      <c r="H5621" s="3" t="s">
        <v>47392</v>
      </c>
      <c r="I5621" s="3" t="s">
        <v>47393</v>
      </c>
      <c r="J5621" s="3" t="s">
        <v>47394</v>
      </c>
      <c r="K5621" s="3" t="s">
        <v>47395</v>
      </c>
      <c r="L5621" s="3" t="s">
        <v>47396</v>
      </c>
      <c r="M5621">
        <v>2</v>
      </c>
      <c r="N5621">
        <v>7</v>
      </c>
      <c r="O5621" s="3" t="s">
        <v>47397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47398</v>
      </c>
      <c r="F5622" s="3" t="s">
        <v>47399</v>
      </c>
      <c r="G5622" s="3" t="s">
        <v>47400</v>
      </c>
      <c r="H5622" s="3" t="s">
        <v>47401</v>
      </c>
      <c r="I5622" s="3" t="s">
        <v>47402</v>
      </c>
      <c r="J5622" s="3" t="s">
        <v>47403</v>
      </c>
      <c r="K5622" s="3" t="s">
        <v>47404</v>
      </c>
      <c r="L5622" s="3" t="s">
        <v>47405</v>
      </c>
      <c r="M5622">
        <v>2</v>
      </c>
      <c r="N5622">
        <v>9</v>
      </c>
      <c r="O5622">
        <v>-0.0516232527667343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47406</v>
      </c>
      <c r="F5623" s="3" t="s">
        <v>47407</v>
      </c>
      <c r="G5623" s="3" t="s">
        <v>47408</v>
      </c>
      <c r="H5623" s="3" t="s">
        <v>47409</v>
      </c>
      <c r="I5623" s="3" t="s">
        <v>47410</v>
      </c>
      <c r="J5623" s="3" t="s">
        <v>47411</v>
      </c>
      <c r="K5623" s="3" t="s">
        <v>47412</v>
      </c>
      <c r="L5623" s="3" t="s">
        <v>47413</v>
      </c>
      <c r="M5623">
        <v>2</v>
      </c>
      <c r="N5623">
        <v>6</v>
      </c>
      <c r="O5623">
        <v>-0.0189394289035531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47414</v>
      </c>
      <c r="F5624" s="3" t="s">
        <v>47415</v>
      </c>
      <c r="G5624" s="3" t="s">
        <v>47416</v>
      </c>
      <c r="H5624" s="3" t="s">
        <v>47417</v>
      </c>
      <c r="I5624" s="3" t="s">
        <v>47418</v>
      </c>
      <c r="J5624" s="3" t="s">
        <v>47419</v>
      </c>
      <c r="K5624" s="3" t="s">
        <v>47420</v>
      </c>
      <c r="L5624" s="3" t="s">
        <v>47421</v>
      </c>
      <c r="M5624">
        <v>3</v>
      </c>
      <c r="N5624">
        <v>8</v>
      </c>
      <c r="O5624">
        <v>-0.0257004156282325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47422</v>
      </c>
      <c r="F5625" s="3" t="s">
        <v>47423</v>
      </c>
      <c r="G5625" s="3" t="s">
        <v>47424</v>
      </c>
      <c r="H5625" s="3" t="s">
        <v>47425</v>
      </c>
      <c r="I5625" s="3" t="s">
        <v>47426</v>
      </c>
      <c r="J5625" s="3" t="s">
        <v>47427</v>
      </c>
      <c r="K5625" s="3" t="s">
        <v>47428</v>
      </c>
      <c r="L5625" s="3" t="s">
        <v>47429</v>
      </c>
      <c r="M5625">
        <v>4</v>
      </c>
      <c r="N5625">
        <v>4</v>
      </c>
      <c r="O5625" s="3" t="s">
        <v>47430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47431</v>
      </c>
      <c r="F5626" s="3" t="s">
        <v>47432</v>
      </c>
      <c r="G5626" s="3" t="s">
        <v>47433</v>
      </c>
      <c r="H5626" s="3" t="s">
        <v>47434</v>
      </c>
      <c r="I5626" s="3" t="s">
        <v>47435</v>
      </c>
      <c r="J5626" s="3" t="s">
        <v>47436</v>
      </c>
      <c r="K5626" s="3" t="s">
        <v>47437</v>
      </c>
      <c r="L5626" s="3" t="s">
        <v>47438</v>
      </c>
      <c r="M5626">
        <v>3</v>
      </c>
      <c r="N5626">
        <v>5</v>
      </c>
      <c r="O5626" s="3" t="s">
        <v>47439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47440</v>
      </c>
      <c r="F5627" s="3" t="s">
        <v>47441</v>
      </c>
      <c r="G5627" s="3" t="s">
        <v>47442</v>
      </c>
      <c r="H5627" s="3" t="s">
        <v>47443</v>
      </c>
      <c r="I5627" s="3" t="s">
        <v>47444</v>
      </c>
      <c r="J5627" s="3" t="s">
        <v>47445</v>
      </c>
      <c r="K5627" s="3" t="s">
        <v>47446</v>
      </c>
      <c r="L5627" s="3" t="s">
        <v>47447</v>
      </c>
      <c r="M5627">
        <v>3</v>
      </c>
      <c r="N5627">
        <v>6</v>
      </c>
      <c r="O5627" s="3" t="s">
        <v>47448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47449</v>
      </c>
      <c r="F5628" s="3" t="s">
        <v>47450</v>
      </c>
      <c r="G5628" s="3" t="s">
        <v>47451</v>
      </c>
      <c r="H5628" s="3" t="s">
        <v>47452</v>
      </c>
      <c r="I5628" s="3" t="s">
        <v>47453</v>
      </c>
      <c r="J5628" s="3" t="s">
        <v>47454</v>
      </c>
      <c r="K5628" s="3" t="s">
        <v>47455</v>
      </c>
      <c r="L5628" s="3" t="s">
        <v>47456</v>
      </c>
      <c r="M5628">
        <v>4</v>
      </c>
      <c r="N5628">
        <v>7</v>
      </c>
      <c r="O5628">
        <v>-0.018509967817482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47457</v>
      </c>
      <c r="F5629" s="3" t="s">
        <v>47458</v>
      </c>
      <c r="G5629" s="3" t="s">
        <v>47459</v>
      </c>
      <c r="H5629" s="3" t="s">
        <v>47460</v>
      </c>
      <c r="I5629" s="3" t="s">
        <v>47461</v>
      </c>
      <c r="J5629" s="3" t="s">
        <v>47462</v>
      </c>
      <c r="K5629" s="3" t="s">
        <v>47463</v>
      </c>
      <c r="L5629" s="3" t="s">
        <v>47464</v>
      </c>
      <c r="M5629">
        <v>5</v>
      </c>
      <c r="N5629">
        <v>7</v>
      </c>
      <c r="O5629">
        <v>-0.0686896848616566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47465</v>
      </c>
      <c r="F5630" s="3" t="s">
        <v>47466</v>
      </c>
      <c r="G5630" s="3" t="s">
        <v>47467</v>
      </c>
      <c r="H5630" s="3" t="s">
        <v>47468</v>
      </c>
      <c r="I5630" s="3" t="s">
        <v>47469</v>
      </c>
      <c r="J5630" s="3" t="s">
        <v>47470</v>
      </c>
      <c r="K5630" s="3" t="s">
        <v>47471</v>
      </c>
      <c r="L5630" s="3" t="s">
        <v>47472</v>
      </c>
      <c r="M5630">
        <v>6</v>
      </c>
      <c r="N5630">
        <v>8</v>
      </c>
      <c r="O5630">
        <v>-0.0884298478471353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47473</v>
      </c>
      <c r="F5631" s="3" t="s">
        <v>47474</v>
      </c>
      <c r="G5631" s="3" t="s">
        <v>47475</v>
      </c>
      <c r="H5631" s="3" t="s">
        <v>47476</v>
      </c>
      <c r="I5631" s="3" t="s">
        <v>47477</v>
      </c>
      <c r="J5631" s="3" t="s">
        <v>47478</v>
      </c>
      <c r="K5631" s="3" t="s">
        <v>47479</v>
      </c>
      <c r="L5631" s="3" t="s">
        <v>47480</v>
      </c>
      <c r="M5631">
        <v>2</v>
      </c>
      <c r="N5631">
        <v>8</v>
      </c>
      <c r="O5631" s="3" t="s">
        <v>47481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47482</v>
      </c>
      <c r="F5632" s="3" t="s">
        <v>47483</v>
      </c>
      <c r="G5632" s="3" t="s">
        <v>47484</v>
      </c>
      <c r="H5632" s="3" t="s">
        <v>47485</v>
      </c>
      <c r="I5632" s="3" t="s">
        <v>47486</v>
      </c>
      <c r="J5632" s="3" t="s">
        <v>47487</v>
      </c>
      <c r="K5632" s="3" t="s">
        <v>47488</v>
      </c>
      <c r="L5632" s="3" t="s">
        <v>47489</v>
      </c>
      <c r="M5632">
        <v>5</v>
      </c>
      <c r="N5632">
        <v>8</v>
      </c>
      <c r="O5632">
        <v>-0.0967212311938579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47490</v>
      </c>
      <c r="F5633" s="3" t="s">
        <v>47491</v>
      </c>
      <c r="G5633" s="3" t="s">
        <v>47492</v>
      </c>
      <c r="H5633" s="3" t="s">
        <v>47493</v>
      </c>
      <c r="I5633" s="3" t="s">
        <v>47494</v>
      </c>
      <c r="J5633" s="3" t="s">
        <v>47495</v>
      </c>
      <c r="K5633" s="3" t="s">
        <v>47496</v>
      </c>
      <c r="L5633" s="3" t="s">
        <v>47497</v>
      </c>
      <c r="M5633">
        <v>4</v>
      </c>
      <c r="N5633">
        <v>7</v>
      </c>
      <c r="O5633">
        <v>-0.0709705072993723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>
        <v>13.1912109375</v>
      </c>
      <c r="F5634" s="3" t="s">
        <v>47498</v>
      </c>
      <c r="G5634" s="3" t="s">
        <v>47499</v>
      </c>
      <c r="H5634" s="3" t="s">
        <v>47500</v>
      </c>
      <c r="I5634" s="3" t="s">
        <v>47501</v>
      </c>
      <c r="J5634" s="3" t="s">
        <v>47502</v>
      </c>
      <c r="K5634" s="3" t="s">
        <v>47503</v>
      </c>
      <c r="L5634" s="3" t="s">
        <v>47504</v>
      </c>
      <c r="M5634">
        <v>2</v>
      </c>
      <c r="N5634">
        <v>3</v>
      </c>
      <c r="O5634" s="3" t="s">
        <v>47505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47506</v>
      </c>
      <c r="F5635" s="3" t="s">
        <v>47507</v>
      </c>
      <c r="G5635" s="3" t="s">
        <v>47508</v>
      </c>
      <c r="H5635" s="3" t="s">
        <v>47509</v>
      </c>
      <c r="I5635" s="3" t="s">
        <v>47510</v>
      </c>
      <c r="J5635" s="3" t="s">
        <v>47511</v>
      </c>
      <c r="K5635" s="3" t="s">
        <v>47512</v>
      </c>
      <c r="L5635" s="3" t="s">
        <v>47513</v>
      </c>
      <c r="M5635">
        <v>5</v>
      </c>
      <c r="N5635">
        <v>7</v>
      </c>
      <c r="O5635">
        <v>-0.0826648463470207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47514</v>
      </c>
      <c r="F5636" s="3" t="s">
        <v>47515</v>
      </c>
      <c r="G5636" s="3" t="s">
        <v>47516</v>
      </c>
      <c r="H5636" s="3" t="s">
        <v>47517</v>
      </c>
      <c r="I5636" s="3" t="s">
        <v>47518</v>
      </c>
      <c r="J5636" s="3" t="s">
        <v>47519</v>
      </c>
      <c r="K5636" s="3" t="s">
        <v>47520</v>
      </c>
      <c r="L5636" s="3" t="s">
        <v>47521</v>
      </c>
      <c r="M5636">
        <v>7</v>
      </c>
      <c r="N5636">
        <v>8</v>
      </c>
      <c r="O5636">
        <v>-0.077853258458964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47522</v>
      </c>
      <c r="F5637" s="3" t="s">
        <v>47523</v>
      </c>
      <c r="G5637" s="3" t="s">
        <v>47524</v>
      </c>
      <c r="H5637" s="3" t="s">
        <v>47525</v>
      </c>
      <c r="I5637" s="3" t="s">
        <v>47526</v>
      </c>
      <c r="J5637" s="3" t="s">
        <v>47527</v>
      </c>
      <c r="K5637" s="3" t="s">
        <v>47528</v>
      </c>
      <c r="L5637" s="3" t="s">
        <v>47529</v>
      </c>
      <c r="M5637">
        <v>6</v>
      </c>
      <c r="N5637">
        <v>8</v>
      </c>
      <c r="O5637">
        <v>-0.0531937249654266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47530</v>
      </c>
      <c r="F5638" s="3" t="s">
        <v>47531</v>
      </c>
      <c r="G5638" s="3" t="s">
        <v>47532</v>
      </c>
      <c r="H5638" s="3" t="s">
        <v>47533</v>
      </c>
      <c r="I5638" s="3" t="s">
        <v>47534</v>
      </c>
      <c r="J5638" s="3" t="s">
        <v>47535</v>
      </c>
      <c r="K5638" s="3" t="s">
        <v>47536</v>
      </c>
      <c r="L5638" s="3" t="s">
        <v>47537</v>
      </c>
      <c r="M5638">
        <v>6</v>
      </c>
      <c r="N5638">
        <v>8</v>
      </c>
      <c r="O5638">
        <v>-0.0270054780956683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47538</v>
      </c>
      <c r="F5639" s="3" t="s">
        <v>47539</v>
      </c>
      <c r="G5639" s="3" t="s">
        <v>47540</v>
      </c>
      <c r="H5639" s="3" t="s">
        <v>47541</v>
      </c>
      <c r="I5639" s="3" t="s">
        <v>47542</v>
      </c>
      <c r="J5639" s="3" t="s">
        <v>47543</v>
      </c>
      <c r="K5639" s="3" t="s">
        <v>47544</v>
      </c>
      <c r="L5639" s="3" t="s">
        <v>47545</v>
      </c>
      <c r="M5639">
        <v>2</v>
      </c>
      <c r="N5639">
        <v>9</v>
      </c>
      <c r="O5639">
        <v>-0.0396505803889196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47546</v>
      </c>
      <c r="F5640" s="3" t="s">
        <v>47547</v>
      </c>
      <c r="G5640" s="3" t="s">
        <v>47548</v>
      </c>
      <c r="H5640" s="3" t="s">
        <v>47549</v>
      </c>
      <c r="I5640" s="3" t="s">
        <v>47550</v>
      </c>
      <c r="J5640" s="3" t="s">
        <v>47551</v>
      </c>
      <c r="K5640" s="3" t="s">
        <v>47552</v>
      </c>
      <c r="L5640" s="3" t="s">
        <v>47553</v>
      </c>
      <c r="M5640">
        <v>6</v>
      </c>
      <c r="N5640">
        <v>10</v>
      </c>
      <c r="O5640">
        <v>-0.0797845790646316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47554</v>
      </c>
      <c r="F5641" s="3" t="s">
        <v>47555</v>
      </c>
      <c r="G5641" s="3" t="s">
        <v>47556</v>
      </c>
      <c r="H5641" s="3" t="s">
        <v>47557</v>
      </c>
      <c r="I5641" s="3" t="s">
        <v>47558</v>
      </c>
      <c r="J5641" s="3" t="s">
        <v>47559</v>
      </c>
      <c r="K5641" s="3" t="s">
        <v>47560</v>
      </c>
      <c r="L5641" s="3" t="s">
        <v>47561</v>
      </c>
      <c r="M5641">
        <v>7</v>
      </c>
      <c r="N5641">
        <v>8</v>
      </c>
      <c r="O5641">
        <v>-0.0498252226248569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47562</v>
      </c>
      <c r="F5642" s="3" t="s">
        <v>47563</v>
      </c>
      <c r="G5642" s="3" t="s">
        <v>47564</v>
      </c>
      <c r="H5642" s="3" t="s">
        <v>47565</v>
      </c>
      <c r="I5642" s="3" t="s">
        <v>47566</v>
      </c>
      <c r="J5642" s="3" t="s">
        <v>47567</v>
      </c>
      <c r="K5642" s="3" t="s">
        <v>47568</v>
      </c>
      <c r="L5642" s="3" t="s">
        <v>47569</v>
      </c>
      <c r="M5642">
        <v>8</v>
      </c>
      <c r="N5642">
        <v>9</v>
      </c>
      <c r="O5642">
        <v>-0.0750049417469809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47570</v>
      </c>
      <c r="F5643" s="3" t="s">
        <v>47571</v>
      </c>
      <c r="G5643" s="3" t="s">
        <v>47572</v>
      </c>
      <c r="H5643" s="3" t="s">
        <v>47573</v>
      </c>
      <c r="I5643" s="3" t="s">
        <v>47574</v>
      </c>
      <c r="J5643" s="3" t="s">
        <v>47575</v>
      </c>
      <c r="K5643" s="3" t="s">
        <v>47576</v>
      </c>
      <c r="L5643" s="3" t="s">
        <v>47577</v>
      </c>
      <c r="M5643">
        <v>5</v>
      </c>
      <c r="N5643">
        <v>7</v>
      </c>
      <c r="O5643">
        <v>-0.040027975830602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47578</v>
      </c>
      <c r="F5644" s="3" t="s">
        <v>47579</v>
      </c>
      <c r="G5644" s="3" t="s">
        <v>47580</v>
      </c>
      <c r="H5644" s="3" t="s">
        <v>47581</v>
      </c>
      <c r="I5644" s="3" t="s">
        <v>47582</v>
      </c>
      <c r="J5644" s="3" t="s">
        <v>47583</v>
      </c>
      <c r="K5644" s="3" t="s">
        <v>47584</v>
      </c>
      <c r="L5644" s="3" t="s">
        <v>47585</v>
      </c>
      <c r="M5644">
        <v>7</v>
      </c>
      <c r="N5644">
        <v>8</v>
      </c>
      <c r="O5644">
        <v>-0.0428492361280594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47586</v>
      </c>
      <c r="F5645" s="3" t="s">
        <v>47587</v>
      </c>
      <c r="G5645" s="3" t="s">
        <v>47588</v>
      </c>
      <c r="H5645" s="3" t="s">
        <v>47589</v>
      </c>
      <c r="I5645" s="3" t="s">
        <v>47590</v>
      </c>
      <c r="J5645" s="3" t="s">
        <v>47591</v>
      </c>
      <c r="K5645" s="3" t="s">
        <v>47592</v>
      </c>
      <c r="L5645" s="3" t="s">
        <v>47593</v>
      </c>
      <c r="M5645">
        <v>7</v>
      </c>
      <c r="N5645">
        <v>8</v>
      </c>
      <c r="O5645" s="3" t="s">
        <v>47594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47595</v>
      </c>
      <c r="F5646" s="3" t="s">
        <v>47596</v>
      </c>
      <c r="G5646" s="3" t="s">
        <v>47597</v>
      </c>
      <c r="H5646" s="3" t="s">
        <v>47598</v>
      </c>
      <c r="I5646" s="3" t="s">
        <v>47599</v>
      </c>
      <c r="J5646" s="3" t="s">
        <v>47600</v>
      </c>
      <c r="K5646" s="3" t="s">
        <v>47601</v>
      </c>
      <c r="L5646" s="3" t="s">
        <v>47602</v>
      </c>
      <c r="M5646">
        <v>7</v>
      </c>
      <c r="N5646">
        <v>9</v>
      </c>
      <c r="O5646">
        <v>-0.0215460363446947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47603</v>
      </c>
      <c r="F5647" s="3" t="s">
        <v>47604</v>
      </c>
      <c r="G5647" s="3" t="s">
        <v>47605</v>
      </c>
      <c r="H5647" s="3" t="s">
        <v>47606</v>
      </c>
      <c r="I5647" s="3" t="s">
        <v>47607</v>
      </c>
      <c r="J5647" s="3" t="s">
        <v>47608</v>
      </c>
      <c r="K5647" s="3" t="s">
        <v>47609</v>
      </c>
      <c r="L5647" s="3" t="s">
        <v>47610</v>
      </c>
      <c r="M5647">
        <v>6</v>
      </c>
      <c r="N5647">
        <v>8</v>
      </c>
      <c r="O5647">
        <v>-0.0422988930191666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47611</v>
      </c>
      <c r="F5648" s="3" t="s">
        <v>47612</v>
      </c>
      <c r="G5648" s="3" t="s">
        <v>47613</v>
      </c>
      <c r="H5648" s="3" t="s">
        <v>47614</v>
      </c>
      <c r="I5648" s="3" t="s">
        <v>47615</v>
      </c>
      <c r="J5648" s="3" t="s">
        <v>47616</v>
      </c>
      <c r="K5648" s="3" t="s">
        <v>47617</v>
      </c>
      <c r="L5648" s="3" t="s">
        <v>47618</v>
      </c>
      <c r="M5648">
        <v>5</v>
      </c>
      <c r="N5648">
        <v>4</v>
      </c>
      <c r="O5648" s="3" t="s">
        <v>47619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47620</v>
      </c>
      <c r="F5649" s="3" t="s">
        <v>47621</v>
      </c>
      <c r="G5649" s="3" t="s">
        <v>47622</v>
      </c>
      <c r="H5649" s="3" t="s">
        <v>47623</v>
      </c>
      <c r="I5649" s="3" t="s">
        <v>47624</v>
      </c>
      <c r="J5649" s="3" t="s">
        <v>47625</v>
      </c>
      <c r="K5649" s="3" t="s">
        <v>47626</v>
      </c>
      <c r="L5649" s="3" t="s">
        <v>47627</v>
      </c>
      <c r="M5649">
        <v>7</v>
      </c>
      <c r="N5649">
        <v>8</v>
      </c>
      <c r="O5649">
        <v>-0.0054299073371471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47628</v>
      </c>
      <c r="F5650" s="3" t="s">
        <v>47629</v>
      </c>
      <c r="G5650" s="3" t="s">
        <v>47630</v>
      </c>
      <c r="H5650" s="3" t="s">
        <v>47631</v>
      </c>
      <c r="I5650" s="3" t="s">
        <v>47632</v>
      </c>
      <c r="J5650" s="3" t="s">
        <v>47633</v>
      </c>
      <c r="K5650" s="3" t="s">
        <v>47634</v>
      </c>
      <c r="L5650" s="3" t="s">
        <v>47635</v>
      </c>
      <c r="M5650">
        <v>7</v>
      </c>
      <c r="N5650">
        <v>8</v>
      </c>
      <c r="O5650">
        <v>-0.05452833587804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47636</v>
      </c>
      <c r="F5651" s="3" t="s">
        <v>47637</v>
      </c>
      <c r="G5651" s="3" t="s">
        <v>47638</v>
      </c>
      <c r="H5651" s="3" t="s">
        <v>47639</v>
      </c>
      <c r="I5651" s="3" t="s">
        <v>47640</v>
      </c>
      <c r="J5651" s="3" t="s">
        <v>47641</v>
      </c>
      <c r="K5651" s="3" t="s">
        <v>47642</v>
      </c>
      <c r="L5651" s="3" t="s">
        <v>47643</v>
      </c>
      <c r="M5651">
        <v>3</v>
      </c>
      <c r="N5651">
        <v>3</v>
      </c>
      <c r="O5651">
        <v>-0.0176122751498866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47644</v>
      </c>
      <c r="F5652" s="3" t="s">
        <v>47645</v>
      </c>
      <c r="G5652" s="3" t="s">
        <v>47646</v>
      </c>
      <c r="H5652" s="3" t="s">
        <v>47647</v>
      </c>
      <c r="I5652" s="3" t="s">
        <v>47648</v>
      </c>
      <c r="J5652" s="3" t="s">
        <v>47649</v>
      </c>
      <c r="K5652" s="3" t="s">
        <v>47650</v>
      </c>
      <c r="L5652" s="3" t="s">
        <v>47651</v>
      </c>
      <c r="M5652">
        <v>6</v>
      </c>
      <c r="N5652">
        <v>7</v>
      </c>
      <c r="O5652">
        <v>-0.0420674119826183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47652</v>
      </c>
      <c r="F5653" s="3" t="s">
        <v>47653</v>
      </c>
      <c r="G5653" s="3" t="s">
        <v>47654</v>
      </c>
      <c r="H5653" s="3" t="s">
        <v>47655</v>
      </c>
      <c r="I5653" s="3" t="s">
        <v>47656</v>
      </c>
      <c r="J5653" s="3" t="s">
        <v>47657</v>
      </c>
      <c r="K5653" s="3" t="s">
        <v>47658</v>
      </c>
      <c r="L5653" s="3" t="s">
        <v>47659</v>
      </c>
      <c r="M5653">
        <v>7</v>
      </c>
      <c r="N5653">
        <v>9</v>
      </c>
      <c r="O5653">
        <v>-0.101124547295221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47660</v>
      </c>
      <c r="F5654" s="3" t="s">
        <v>47661</v>
      </c>
      <c r="G5654" s="3" t="s">
        <v>47662</v>
      </c>
      <c r="H5654" s="3" t="s">
        <v>47663</v>
      </c>
      <c r="I5654" s="3" t="s">
        <v>47664</v>
      </c>
      <c r="J5654" s="3" t="s">
        <v>47665</v>
      </c>
      <c r="K5654" s="3" t="s">
        <v>47666</v>
      </c>
      <c r="L5654" s="3" t="s">
        <v>47667</v>
      </c>
      <c r="M5654">
        <v>7</v>
      </c>
      <c r="N5654">
        <v>9</v>
      </c>
      <c r="O5654">
        <v>-0.0859903445107044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47668</v>
      </c>
      <c r="F5655" s="3" t="s">
        <v>47669</v>
      </c>
      <c r="G5655" s="3" t="s">
        <v>47670</v>
      </c>
      <c r="H5655" s="3" t="s">
        <v>47671</v>
      </c>
      <c r="I5655" s="3" t="s">
        <v>47672</v>
      </c>
      <c r="J5655" s="3" t="s">
        <v>47673</v>
      </c>
      <c r="K5655" s="3" t="s">
        <v>47674</v>
      </c>
      <c r="L5655" s="3" t="s">
        <v>47675</v>
      </c>
      <c r="M5655">
        <v>7</v>
      </c>
      <c r="N5655">
        <v>8</v>
      </c>
      <c r="O5655">
        <v>-0.0778070102395533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47676</v>
      </c>
      <c r="F5656" s="3" t="s">
        <v>47677</v>
      </c>
      <c r="G5656" s="3" t="s">
        <v>47678</v>
      </c>
      <c r="H5656" s="3" t="s">
        <v>47679</v>
      </c>
      <c r="I5656" s="3" t="s">
        <v>47680</v>
      </c>
      <c r="J5656" s="3" t="s">
        <v>47681</v>
      </c>
      <c r="K5656" s="3" t="s">
        <v>47682</v>
      </c>
      <c r="L5656" s="3" t="s">
        <v>47683</v>
      </c>
      <c r="M5656">
        <v>7</v>
      </c>
      <c r="N5656">
        <v>7</v>
      </c>
      <c r="O5656" s="3" t="s">
        <v>47684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47685</v>
      </c>
      <c r="F5657" s="3" t="s">
        <v>47686</v>
      </c>
      <c r="G5657" s="3" t="s">
        <v>47687</v>
      </c>
      <c r="H5657" s="3" t="s">
        <v>47688</v>
      </c>
      <c r="I5657" s="3" t="s">
        <v>47689</v>
      </c>
      <c r="J5657" s="3" t="s">
        <v>47690</v>
      </c>
      <c r="K5657" s="3" t="s">
        <v>47691</v>
      </c>
      <c r="L5657" s="3" t="s">
        <v>47692</v>
      </c>
      <c r="M5657">
        <v>7</v>
      </c>
      <c r="N5657">
        <v>8</v>
      </c>
      <c r="O5657" s="3" t="s">
        <v>47693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47694</v>
      </c>
      <c r="F5658" s="3" t="s">
        <v>47695</v>
      </c>
      <c r="G5658" s="3" t="s">
        <v>47696</v>
      </c>
      <c r="H5658" s="3" t="s">
        <v>47697</v>
      </c>
      <c r="I5658" s="3" t="s">
        <v>47698</v>
      </c>
      <c r="J5658" s="3" t="s">
        <v>47699</v>
      </c>
      <c r="K5658" s="3" t="s">
        <v>47700</v>
      </c>
      <c r="L5658" s="3" t="s">
        <v>47701</v>
      </c>
      <c r="M5658">
        <v>5</v>
      </c>
      <c r="N5658">
        <v>6</v>
      </c>
      <c r="O5658">
        <v>-0.0331405896895225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47702</v>
      </c>
      <c r="F5659" s="3" t="s">
        <v>47703</v>
      </c>
      <c r="G5659" s="3" t="s">
        <v>47704</v>
      </c>
      <c r="H5659" s="3" t="s">
        <v>47705</v>
      </c>
      <c r="I5659" s="3" t="s">
        <v>47706</v>
      </c>
      <c r="J5659" s="3" t="s">
        <v>47707</v>
      </c>
      <c r="K5659" s="3" t="s">
        <v>47708</v>
      </c>
      <c r="L5659" s="3" t="s">
        <v>47709</v>
      </c>
      <c r="M5659">
        <v>6</v>
      </c>
      <c r="N5659">
        <v>7</v>
      </c>
      <c r="O5659">
        <v>-0.0335404999947219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47710</v>
      </c>
      <c r="F5660" s="3" t="s">
        <v>47711</v>
      </c>
      <c r="G5660" s="3" t="s">
        <v>47712</v>
      </c>
      <c r="H5660" s="3" t="s">
        <v>47713</v>
      </c>
      <c r="I5660" s="3" t="s">
        <v>47714</v>
      </c>
      <c r="J5660" s="3" t="s">
        <v>47715</v>
      </c>
      <c r="K5660" s="3" t="s">
        <v>47716</v>
      </c>
      <c r="L5660">
        <v>116.6808678885</v>
      </c>
      <c r="M5660">
        <v>5</v>
      </c>
      <c r="N5660">
        <v>5</v>
      </c>
      <c r="O5660" s="3" t="s">
        <v>47717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47718</v>
      </c>
      <c r="F5661" s="3" t="s">
        <v>47719</v>
      </c>
      <c r="G5661" s="3" t="s">
        <v>47720</v>
      </c>
      <c r="H5661" s="3" t="s">
        <v>47721</v>
      </c>
      <c r="I5661" s="3" t="s">
        <v>47722</v>
      </c>
      <c r="J5661" s="3" t="s">
        <v>47723</v>
      </c>
      <c r="K5661" s="3" t="s">
        <v>47724</v>
      </c>
      <c r="L5661" s="3" t="s">
        <v>47725</v>
      </c>
      <c r="M5661">
        <v>5</v>
      </c>
      <c r="N5661">
        <v>6</v>
      </c>
      <c r="O5661" s="3" t="s">
        <v>47726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47727</v>
      </c>
      <c r="F5662" s="3" t="s">
        <v>47728</v>
      </c>
      <c r="G5662" s="3" t="s">
        <v>47729</v>
      </c>
      <c r="H5662" s="3" t="s">
        <v>47730</v>
      </c>
      <c r="I5662" s="3" t="s">
        <v>47731</v>
      </c>
      <c r="J5662" s="3" t="s">
        <v>47732</v>
      </c>
      <c r="K5662" s="3" t="s">
        <v>47733</v>
      </c>
      <c r="L5662" s="3" t="s">
        <v>47734</v>
      </c>
      <c r="M5662">
        <v>6</v>
      </c>
      <c r="N5662">
        <v>7</v>
      </c>
      <c r="O5662" s="3" t="s">
        <v>47735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47736</v>
      </c>
      <c r="F5663" s="3" t="s">
        <v>47737</v>
      </c>
      <c r="G5663" s="3" t="s">
        <v>47738</v>
      </c>
      <c r="H5663" s="3" t="s">
        <v>47739</v>
      </c>
      <c r="I5663" s="3" t="s">
        <v>47740</v>
      </c>
      <c r="J5663" s="3" t="s">
        <v>47741</v>
      </c>
      <c r="K5663" s="3" t="s">
        <v>47742</v>
      </c>
      <c r="L5663" s="3" t="s">
        <v>47743</v>
      </c>
      <c r="M5663">
        <v>7</v>
      </c>
      <c r="N5663">
        <v>7</v>
      </c>
      <c r="O5663" s="3" t="s">
        <v>47744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47745</v>
      </c>
      <c r="F5664" s="3" t="s">
        <v>47746</v>
      </c>
      <c r="G5664" s="3" t="s">
        <v>47747</v>
      </c>
      <c r="H5664" s="3" t="s">
        <v>47748</v>
      </c>
      <c r="I5664" s="3" t="s">
        <v>47749</v>
      </c>
      <c r="J5664" s="3" t="s">
        <v>47750</v>
      </c>
      <c r="K5664" s="3" t="s">
        <v>47751</v>
      </c>
      <c r="L5664" s="3" t="s">
        <v>47752</v>
      </c>
      <c r="M5664">
        <v>6</v>
      </c>
      <c r="N5664">
        <v>6</v>
      </c>
      <c r="O5664" s="3" t="s">
        <v>47753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47754</v>
      </c>
      <c r="F5665" s="3" t="s">
        <v>47755</v>
      </c>
      <c r="G5665" s="3" t="s">
        <v>47756</v>
      </c>
      <c r="H5665" s="3" t="s">
        <v>47757</v>
      </c>
      <c r="I5665" s="3" t="s">
        <v>47758</v>
      </c>
      <c r="J5665" s="3" t="s">
        <v>47759</v>
      </c>
      <c r="K5665" s="3" t="s">
        <v>47760</v>
      </c>
      <c r="L5665" s="3" t="s">
        <v>47761</v>
      </c>
      <c r="M5665">
        <v>7</v>
      </c>
      <c r="N5665">
        <v>7</v>
      </c>
      <c r="O5665" s="3" t="s">
        <v>47762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47763</v>
      </c>
      <c r="F5666" s="3" t="s">
        <v>47764</v>
      </c>
      <c r="G5666" s="3" t="s">
        <v>47765</v>
      </c>
      <c r="H5666" s="3" t="s">
        <v>47766</v>
      </c>
      <c r="I5666" s="3" t="s">
        <v>47767</v>
      </c>
      <c r="J5666" s="3" t="s">
        <v>47768</v>
      </c>
      <c r="K5666" s="3" t="s">
        <v>47769</v>
      </c>
      <c r="L5666" s="3" t="s">
        <v>47770</v>
      </c>
      <c r="M5666">
        <v>7</v>
      </c>
      <c r="N5666">
        <v>7</v>
      </c>
      <c r="O5666" s="3" t="s">
        <v>47771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47772</v>
      </c>
      <c r="F5667" s="3" t="s">
        <v>47773</v>
      </c>
      <c r="G5667" s="3" t="s">
        <v>47774</v>
      </c>
      <c r="H5667" s="3" t="s">
        <v>47775</v>
      </c>
      <c r="I5667" s="3" t="s">
        <v>47776</v>
      </c>
      <c r="J5667" s="3" t="s">
        <v>47777</v>
      </c>
      <c r="K5667" s="3" t="s">
        <v>47778</v>
      </c>
      <c r="L5667" s="3" t="s">
        <v>47779</v>
      </c>
      <c r="M5667">
        <v>6</v>
      </c>
      <c r="N5667">
        <v>6</v>
      </c>
      <c r="O5667">
        <v>-0.0241706847467381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47780</v>
      </c>
      <c r="F5668" s="3" t="s">
        <v>47781</v>
      </c>
      <c r="G5668" s="3" t="s">
        <v>47782</v>
      </c>
      <c r="H5668" s="3" t="s">
        <v>47783</v>
      </c>
      <c r="I5668" s="3" t="s">
        <v>47784</v>
      </c>
      <c r="J5668" s="3" t="s">
        <v>47785</v>
      </c>
      <c r="K5668" s="3" t="s">
        <v>47786</v>
      </c>
      <c r="L5668" s="3" t="s">
        <v>47787</v>
      </c>
      <c r="M5668">
        <v>3</v>
      </c>
      <c r="N5668">
        <v>4</v>
      </c>
      <c r="O5668">
        <v>-0.0480412027518797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47788</v>
      </c>
      <c r="F5669" s="3" t="s">
        <v>47789</v>
      </c>
      <c r="G5669" s="3" t="s">
        <v>47790</v>
      </c>
      <c r="H5669" s="3" t="s">
        <v>47791</v>
      </c>
      <c r="I5669" s="3" t="s">
        <v>47792</v>
      </c>
      <c r="J5669" s="3" t="s">
        <v>47793</v>
      </c>
      <c r="K5669" s="3" t="s">
        <v>47794</v>
      </c>
      <c r="L5669" s="3" t="s">
        <v>47795</v>
      </c>
      <c r="M5669">
        <v>3</v>
      </c>
      <c r="N5669">
        <v>4</v>
      </c>
      <c r="O5669">
        <v>-0.0339347803362593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47796</v>
      </c>
      <c r="F5670" s="3" t="s">
        <v>47797</v>
      </c>
      <c r="G5670" s="3" t="s">
        <v>47798</v>
      </c>
      <c r="H5670" s="3" t="s">
        <v>47799</v>
      </c>
      <c r="I5670" s="3" t="s">
        <v>47800</v>
      </c>
      <c r="J5670" s="3" t="s">
        <v>47801</v>
      </c>
      <c r="K5670" s="3" t="s">
        <v>47802</v>
      </c>
      <c r="L5670" s="3" t="s">
        <v>47803</v>
      </c>
      <c r="M5670">
        <v>4</v>
      </c>
      <c r="N5670">
        <v>5</v>
      </c>
      <c r="O5670">
        <v>-0.0241491154251533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47804</v>
      </c>
      <c r="F5671" s="3" t="s">
        <v>47805</v>
      </c>
      <c r="G5671" s="3" t="s">
        <v>47806</v>
      </c>
      <c r="H5671" s="3" t="s">
        <v>47807</v>
      </c>
      <c r="I5671" s="3" t="s">
        <v>47808</v>
      </c>
      <c r="J5671" s="3" t="s">
        <v>47809</v>
      </c>
      <c r="K5671" s="3" t="s">
        <v>47810</v>
      </c>
      <c r="L5671" s="3" t="s">
        <v>47811</v>
      </c>
      <c r="M5671">
        <v>2</v>
      </c>
      <c r="N5671">
        <v>4</v>
      </c>
      <c r="O5671">
        <v>-0.0379291726843541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47812</v>
      </c>
      <c r="F5672" s="3" t="s">
        <v>47813</v>
      </c>
      <c r="G5672" s="3" t="s">
        <v>47814</v>
      </c>
      <c r="H5672" s="3" t="s">
        <v>47815</v>
      </c>
      <c r="I5672" s="3" t="s">
        <v>47816</v>
      </c>
      <c r="J5672" s="3" t="s">
        <v>47817</v>
      </c>
      <c r="K5672" s="3" t="s">
        <v>47818</v>
      </c>
      <c r="L5672" s="3" t="s">
        <v>47819</v>
      </c>
      <c r="M5672">
        <v>2</v>
      </c>
      <c r="N5672">
        <v>4</v>
      </c>
      <c r="O5672">
        <v>-0.0266118101245593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47820</v>
      </c>
      <c r="F5673" s="3" t="s">
        <v>47821</v>
      </c>
      <c r="G5673" s="3" t="s">
        <v>47822</v>
      </c>
      <c r="H5673" s="3" t="s">
        <v>47823</v>
      </c>
      <c r="I5673" s="3" t="s">
        <v>47824</v>
      </c>
      <c r="J5673" s="3" t="s">
        <v>47825</v>
      </c>
      <c r="K5673" s="3" t="s">
        <v>47826</v>
      </c>
      <c r="L5673" s="3" t="s">
        <v>47827</v>
      </c>
      <c r="M5673">
        <v>1</v>
      </c>
      <c r="N5673">
        <v>3</v>
      </c>
      <c r="O5673" s="3" t="s">
        <v>47828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47829</v>
      </c>
      <c r="F5674" s="3" t="s">
        <v>47830</v>
      </c>
      <c r="G5674" s="3" t="s">
        <v>47831</v>
      </c>
      <c r="H5674" s="3" t="s">
        <v>47832</v>
      </c>
      <c r="I5674" s="3" t="s">
        <v>47833</v>
      </c>
      <c r="J5674" s="3" t="s">
        <v>47834</v>
      </c>
      <c r="K5674" s="3" t="s">
        <v>47835</v>
      </c>
      <c r="L5674" s="3" t="s">
        <v>47836</v>
      </c>
      <c r="M5674">
        <v>2</v>
      </c>
      <c r="N5674">
        <v>4</v>
      </c>
      <c r="O5674">
        <v>-0.0217657754396005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47837</v>
      </c>
      <c r="F5675" s="3" t="s">
        <v>47838</v>
      </c>
      <c r="G5675" s="3" t="s">
        <v>47839</v>
      </c>
      <c r="H5675" s="3" t="s">
        <v>47840</v>
      </c>
      <c r="I5675" s="3" t="s">
        <v>47841</v>
      </c>
      <c r="J5675" s="3" t="s">
        <v>47842</v>
      </c>
      <c r="K5675" s="3" t="s">
        <v>47843</v>
      </c>
      <c r="L5675" s="3" t="s">
        <v>47844</v>
      </c>
      <c r="M5675">
        <v>4</v>
      </c>
      <c r="N5675">
        <v>3</v>
      </c>
      <c r="O5675" s="3" t="s">
        <v>47845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47846</v>
      </c>
      <c r="F5676" s="3" t="s">
        <v>47847</v>
      </c>
      <c r="G5676" s="3" t="s">
        <v>47848</v>
      </c>
      <c r="H5676" s="3" t="s">
        <v>47849</v>
      </c>
      <c r="I5676" s="3" t="s">
        <v>47850</v>
      </c>
      <c r="J5676" s="3" t="s">
        <v>47851</v>
      </c>
      <c r="K5676" s="3" t="s">
        <v>47852</v>
      </c>
      <c r="L5676" s="3" t="s">
        <v>47853</v>
      </c>
      <c r="M5676">
        <v>3</v>
      </c>
      <c r="N5676">
        <v>4</v>
      </c>
      <c r="O5676" s="3" t="s">
        <v>47854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47855</v>
      </c>
      <c r="F5677" s="3" t="s">
        <v>47856</v>
      </c>
      <c r="G5677" s="3" t="s">
        <v>47857</v>
      </c>
      <c r="H5677" s="3" t="s">
        <v>47858</v>
      </c>
      <c r="I5677" s="3" t="s">
        <v>47859</v>
      </c>
      <c r="J5677" s="3" t="s">
        <v>47860</v>
      </c>
      <c r="K5677" s="3" t="s">
        <v>47861</v>
      </c>
      <c r="L5677" s="3" t="s">
        <v>47862</v>
      </c>
      <c r="M5677">
        <v>2</v>
      </c>
      <c r="N5677">
        <v>4</v>
      </c>
      <c r="O5677" s="3" t="s">
        <v>47863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47864</v>
      </c>
      <c r="F5678" s="3" t="s">
        <v>47865</v>
      </c>
      <c r="G5678" s="3" t="s">
        <v>47866</v>
      </c>
      <c r="H5678" s="3" t="s">
        <v>47867</v>
      </c>
      <c r="I5678" s="3" t="s">
        <v>47868</v>
      </c>
      <c r="J5678" s="3" t="s">
        <v>47869</v>
      </c>
      <c r="K5678" s="3" t="s">
        <v>47870</v>
      </c>
      <c r="L5678" s="3" t="s">
        <v>47871</v>
      </c>
      <c r="M5678">
        <v>2</v>
      </c>
      <c r="N5678">
        <v>3</v>
      </c>
      <c r="O5678" s="3" t="s">
        <v>47872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47873</v>
      </c>
      <c r="F5679" s="3" t="s">
        <v>47874</v>
      </c>
      <c r="G5679" s="3" t="s">
        <v>47875</v>
      </c>
      <c r="H5679" s="3" t="s">
        <v>47876</v>
      </c>
      <c r="I5679" s="3" t="s">
        <v>47877</v>
      </c>
      <c r="J5679" s="3" t="s">
        <v>47878</v>
      </c>
      <c r="K5679" s="3" t="s">
        <v>47879</v>
      </c>
      <c r="L5679" s="3" t="s">
        <v>47880</v>
      </c>
      <c r="M5679">
        <v>2</v>
      </c>
      <c r="N5679">
        <v>3</v>
      </c>
      <c r="O5679" s="3" t="s">
        <v>47881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47882</v>
      </c>
      <c r="F5680" s="3" t="s">
        <v>47883</v>
      </c>
      <c r="G5680" s="3" t="s">
        <v>47884</v>
      </c>
      <c r="H5680" s="3" t="s">
        <v>47885</v>
      </c>
      <c r="I5680" s="3" t="s">
        <v>47886</v>
      </c>
      <c r="J5680" s="3" t="s">
        <v>47887</v>
      </c>
      <c r="K5680" s="3" t="s">
        <v>47888</v>
      </c>
      <c r="L5680" s="3" t="s">
        <v>47889</v>
      </c>
      <c r="M5680">
        <v>1</v>
      </c>
      <c r="N5680">
        <v>3</v>
      </c>
      <c r="O5680" s="3" t="s">
        <v>47890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47891</v>
      </c>
      <c r="F5681" s="3" t="s">
        <v>47892</v>
      </c>
      <c r="G5681" s="3" t="s">
        <v>47893</v>
      </c>
      <c r="H5681" s="3" t="s">
        <v>47894</v>
      </c>
      <c r="I5681" s="3" t="s">
        <v>47895</v>
      </c>
      <c r="J5681" s="3" t="s">
        <v>47896</v>
      </c>
      <c r="K5681" s="3" t="s">
        <v>47897</v>
      </c>
      <c r="L5681" s="3" t="s">
        <v>47898</v>
      </c>
      <c r="M5681">
        <v>2</v>
      </c>
      <c r="N5681">
        <v>3</v>
      </c>
      <c r="O5681" s="3" t="s">
        <v>47899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47900</v>
      </c>
      <c r="F5682" s="3" t="s">
        <v>47901</v>
      </c>
      <c r="G5682" s="3" t="s">
        <v>47902</v>
      </c>
      <c r="H5682" s="3" t="s">
        <v>47903</v>
      </c>
      <c r="I5682" s="3" t="s">
        <v>47904</v>
      </c>
      <c r="J5682" s="3" t="s">
        <v>47905</v>
      </c>
      <c r="K5682" s="3" t="s">
        <v>47906</v>
      </c>
      <c r="L5682" s="3" t="s">
        <v>47907</v>
      </c>
      <c r="M5682">
        <v>2</v>
      </c>
      <c r="N5682">
        <v>3</v>
      </c>
      <c r="O5682" s="3" t="s">
        <v>47908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47909</v>
      </c>
      <c r="F5683" s="3" t="s">
        <v>47910</v>
      </c>
      <c r="G5683" s="3" t="s">
        <v>47911</v>
      </c>
      <c r="H5683" s="3" t="s">
        <v>47912</v>
      </c>
      <c r="I5683" s="3" t="s">
        <v>47913</v>
      </c>
      <c r="J5683" s="3" t="s">
        <v>47914</v>
      </c>
      <c r="K5683" s="3" t="s">
        <v>47915</v>
      </c>
      <c r="L5683" s="3" t="s">
        <v>47916</v>
      </c>
      <c r="M5683">
        <v>2</v>
      </c>
      <c r="N5683">
        <v>3</v>
      </c>
      <c r="O5683" s="3" t="s">
        <v>47917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47918</v>
      </c>
      <c r="F5684" s="3" t="s">
        <v>47919</v>
      </c>
      <c r="G5684" s="3" t="s">
        <v>47920</v>
      </c>
      <c r="H5684" s="3" t="s">
        <v>47921</v>
      </c>
      <c r="I5684" s="3" t="s">
        <v>47922</v>
      </c>
      <c r="J5684" s="3" t="s">
        <v>47923</v>
      </c>
      <c r="K5684" s="3" t="s">
        <v>47924</v>
      </c>
      <c r="L5684" s="3" t="s">
        <v>47925</v>
      </c>
      <c r="M5684">
        <v>3</v>
      </c>
      <c r="N5684">
        <v>6</v>
      </c>
      <c r="O5684" s="3" t="s">
        <v>47926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47927</v>
      </c>
      <c r="F5685" s="3" t="s">
        <v>47928</v>
      </c>
      <c r="G5685" s="3" t="s">
        <v>47929</v>
      </c>
      <c r="H5685" s="3" t="s">
        <v>47930</v>
      </c>
      <c r="I5685" s="3" t="s">
        <v>47931</v>
      </c>
      <c r="J5685" s="3" t="s">
        <v>47932</v>
      </c>
      <c r="K5685" s="3" t="s">
        <v>47933</v>
      </c>
      <c r="L5685" s="3" t="s">
        <v>47934</v>
      </c>
      <c r="M5685">
        <v>2</v>
      </c>
      <c r="N5685">
        <v>4</v>
      </c>
      <c r="O5685" s="3" t="s">
        <v>47935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47936</v>
      </c>
      <c r="F5686" s="3" t="s">
        <v>47937</v>
      </c>
      <c r="G5686" s="3" t="s">
        <v>47938</v>
      </c>
      <c r="H5686" s="3" t="s">
        <v>47939</v>
      </c>
      <c r="I5686" s="3" t="s">
        <v>47940</v>
      </c>
      <c r="J5686" s="3" t="s">
        <v>47941</v>
      </c>
      <c r="K5686" s="3" t="s">
        <v>47942</v>
      </c>
      <c r="L5686" s="3" t="s">
        <v>47943</v>
      </c>
      <c r="M5686">
        <v>2</v>
      </c>
      <c r="N5686">
        <v>2</v>
      </c>
      <c r="O5686" s="3" t="s">
        <v>47944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47945</v>
      </c>
      <c r="F5687" s="3" t="s">
        <v>47946</v>
      </c>
      <c r="G5687" s="3" t="s">
        <v>47947</v>
      </c>
      <c r="H5687" s="3" t="s">
        <v>47948</v>
      </c>
      <c r="I5687" s="3" t="s">
        <v>47949</v>
      </c>
      <c r="J5687" s="3" t="s">
        <v>47950</v>
      </c>
      <c r="K5687" s="3" t="s">
        <v>47951</v>
      </c>
      <c r="L5687" s="3" t="s">
        <v>47952</v>
      </c>
      <c r="M5687">
        <v>3</v>
      </c>
      <c r="N5687">
        <v>6</v>
      </c>
      <c r="O5687" s="3" t="s">
        <v>47953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47954</v>
      </c>
      <c r="F5688" s="3" t="s">
        <v>47955</v>
      </c>
      <c r="G5688" s="3" t="s">
        <v>47956</v>
      </c>
      <c r="H5688" s="3" t="s">
        <v>47957</v>
      </c>
      <c r="I5688" s="3" t="s">
        <v>47958</v>
      </c>
      <c r="J5688" s="3" t="s">
        <v>47959</v>
      </c>
      <c r="K5688" s="3" t="s">
        <v>47960</v>
      </c>
      <c r="L5688" s="3" t="s">
        <v>47961</v>
      </c>
      <c r="M5688">
        <v>2</v>
      </c>
      <c r="N5688">
        <v>2</v>
      </c>
      <c r="O5688" s="3" t="s">
        <v>47962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47963</v>
      </c>
      <c r="F5689" s="3" t="s">
        <v>47964</v>
      </c>
      <c r="G5689" s="3" t="s">
        <v>47965</v>
      </c>
      <c r="H5689" s="3" t="s">
        <v>47966</v>
      </c>
      <c r="I5689" s="3" t="s">
        <v>47967</v>
      </c>
      <c r="J5689" s="3" t="s">
        <v>47968</v>
      </c>
      <c r="K5689" s="3" t="s">
        <v>47969</v>
      </c>
      <c r="L5689" s="3" t="s">
        <v>47970</v>
      </c>
      <c r="M5689">
        <v>3</v>
      </c>
      <c r="N5689">
        <v>6</v>
      </c>
      <c r="O5689" s="3" t="s">
        <v>47971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47972</v>
      </c>
      <c r="F5690" s="3" t="s">
        <v>47973</v>
      </c>
      <c r="G5690" s="3" t="s">
        <v>47974</v>
      </c>
      <c r="H5690" s="3" t="s">
        <v>47975</v>
      </c>
      <c r="I5690" s="3" t="s">
        <v>47976</v>
      </c>
      <c r="J5690" s="3" t="s">
        <v>47977</v>
      </c>
      <c r="K5690" s="3" t="s">
        <v>47978</v>
      </c>
      <c r="L5690" s="3" t="s">
        <v>47979</v>
      </c>
      <c r="M5690">
        <v>4</v>
      </c>
      <c r="N5690">
        <v>6</v>
      </c>
      <c r="O5690">
        <v>-0.0127867283643893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47980</v>
      </c>
      <c r="F5691" s="3" t="s">
        <v>47981</v>
      </c>
      <c r="G5691" s="3" t="s">
        <v>47982</v>
      </c>
      <c r="H5691" s="3" t="s">
        <v>47983</v>
      </c>
      <c r="I5691" s="3" t="s">
        <v>47984</v>
      </c>
      <c r="J5691" s="3" t="s">
        <v>47985</v>
      </c>
      <c r="K5691" s="3" t="s">
        <v>47986</v>
      </c>
      <c r="L5691" s="3" t="s">
        <v>47987</v>
      </c>
      <c r="M5691">
        <v>3</v>
      </c>
      <c r="N5691">
        <v>8</v>
      </c>
      <c r="O5691">
        <v>-0.021135613230476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47988</v>
      </c>
      <c r="F5692" s="3" t="s">
        <v>47989</v>
      </c>
      <c r="G5692" s="3" t="s">
        <v>47990</v>
      </c>
      <c r="H5692" s="3" t="s">
        <v>47991</v>
      </c>
      <c r="I5692" s="3" t="s">
        <v>47992</v>
      </c>
      <c r="J5692" s="3" t="s">
        <v>47993</v>
      </c>
      <c r="K5692" s="3" t="s">
        <v>47994</v>
      </c>
      <c r="L5692" s="3" t="s">
        <v>47995</v>
      </c>
      <c r="M5692">
        <v>3</v>
      </c>
      <c r="N5692">
        <v>5</v>
      </c>
      <c r="O5692" s="3" t="s">
        <v>47996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47997</v>
      </c>
      <c r="F5693" s="3" t="s">
        <v>47998</v>
      </c>
      <c r="G5693" s="3" t="s">
        <v>47999</v>
      </c>
      <c r="H5693" s="3" t="s">
        <v>48000</v>
      </c>
      <c r="I5693" s="3" t="s">
        <v>48001</v>
      </c>
      <c r="J5693" s="3" t="s">
        <v>48002</v>
      </c>
      <c r="K5693" s="3" t="s">
        <v>48003</v>
      </c>
      <c r="L5693" s="3" t="s">
        <v>48004</v>
      </c>
      <c r="M5693">
        <v>3</v>
      </c>
      <c r="N5693">
        <v>6</v>
      </c>
      <c r="O5693" s="3" t="s">
        <v>48005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48006</v>
      </c>
      <c r="F5694" s="3" t="s">
        <v>48007</v>
      </c>
      <c r="G5694" s="3" t="s">
        <v>48008</v>
      </c>
      <c r="H5694" s="3" t="s">
        <v>48009</v>
      </c>
      <c r="I5694" s="3" t="s">
        <v>48010</v>
      </c>
      <c r="J5694" s="3" t="s">
        <v>48011</v>
      </c>
      <c r="K5694" s="3" t="s">
        <v>48012</v>
      </c>
      <c r="L5694" s="3" t="s">
        <v>48013</v>
      </c>
      <c r="M5694">
        <v>3</v>
      </c>
      <c r="N5694">
        <v>4</v>
      </c>
      <c r="O5694" s="3" t="s">
        <v>48014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48015</v>
      </c>
      <c r="F5695" s="3" t="s">
        <v>48016</v>
      </c>
      <c r="G5695" s="3" t="s">
        <v>48017</v>
      </c>
      <c r="H5695" s="3" t="s">
        <v>48018</v>
      </c>
      <c r="I5695" s="3" t="s">
        <v>48019</v>
      </c>
      <c r="J5695" s="3" t="s">
        <v>48020</v>
      </c>
      <c r="K5695" s="3" t="s">
        <v>48021</v>
      </c>
      <c r="L5695" s="3" t="s">
        <v>48022</v>
      </c>
      <c r="M5695">
        <v>3</v>
      </c>
      <c r="N5695">
        <v>5</v>
      </c>
      <c r="O5695" s="3" t="s">
        <v>48023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48024</v>
      </c>
      <c r="F5696" s="3" t="s">
        <v>48025</v>
      </c>
      <c r="G5696" s="3" t="s">
        <v>48026</v>
      </c>
      <c r="H5696" s="3" t="s">
        <v>48027</v>
      </c>
      <c r="I5696" s="3" t="s">
        <v>48028</v>
      </c>
      <c r="J5696" s="3" t="s">
        <v>48029</v>
      </c>
      <c r="K5696" s="3" t="s">
        <v>48030</v>
      </c>
      <c r="L5696" s="3" t="s">
        <v>48031</v>
      </c>
      <c r="M5696">
        <v>3</v>
      </c>
      <c r="N5696">
        <v>4</v>
      </c>
      <c r="O5696" s="3" t="s">
        <v>48032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48033</v>
      </c>
      <c r="F5697" s="3" t="s">
        <v>48034</v>
      </c>
      <c r="G5697" s="3" t="s">
        <v>48035</v>
      </c>
      <c r="H5697" s="3" t="s">
        <v>48036</v>
      </c>
      <c r="I5697" s="3" t="s">
        <v>48037</v>
      </c>
      <c r="J5697" s="3" t="s">
        <v>48038</v>
      </c>
      <c r="K5697" s="3" t="s">
        <v>48039</v>
      </c>
      <c r="L5697" s="3" t="s">
        <v>48040</v>
      </c>
      <c r="M5697">
        <v>5</v>
      </c>
      <c r="N5697">
        <v>7</v>
      </c>
      <c r="O5697">
        <v>-0.0107057234340407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48041</v>
      </c>
      <c r="F5698" s="3" t="s">
        <v>48042</v>
      </c>
      <c r="G5698" s="3" t="s">
        <v>48043</v>
      </c>
      <c r="H5698" s="3" t="s">
        <v>48044</v>
      </c>
      <c r="I5698" s="3" t="s">
        <v>48045</v>
      </c>
      <c r="J5698" s="3" t="s">
        <v>48046</v>
      </c>
      <c r="K5698" s="3" t="s">
        <v>48047</v>
      </c>
      <c r="L5698" s="3" t="s">
        <v>48048</v>
      </c>
      <c r="M5698">
        <v>3</v>
      </c>
      <c r="N5698">
        <v>6</v>
      </c>
      <c r="O5698" s="3" t="s">
        <v>48049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48050</v>
      </c>
      <c r="F5699" s="3" t="s">
        <v>48051</v>
      </c>
      <c r="G5699" s="3" t="s">
        <v>48052</v>
      </c>
      <c r="H5699" s="3" t="s">
        <v>48053</v>
      </c>
      <c r="I5699" s="3" t="s">
        <v>48054</v>
      </c>
      <c r="J5699" s="3" t="s">
        <v>48055</v>
      </c>
      <c r="K5699" s="3" t="s">
        <v>48056</v>
      </c>
      <c r="L5699" s="3" t="s">
        <v>48057</v>
      </c>
      <c r="M5699">
        <v>6</v>
      </c>
      <c r="N5699">
        <v>7</v>
      </c>
      <c r="O5699">
        <v>-0.0329675228905105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48058</v>
      </c>
      <c r="F5700" s="3" t="s">
        <v>48059</v>
      </c>
      <c r="G5700" s="3" t="s">
        <v>48060</v>
      </c>
      <c r="H5700" s="3" t="s">
        <v>48061</v>
      </c>
      <c r="I5700" s="3" t="s">
        <v>48062</v>
      </c>
      <c r="J5700" s="3" t="s">
        <v>48063</v>
      </c>
      <c r="K5700" s="3" t="s">
        <v>48064</v>
      </c>
      <c r="L5700" s="3" t="s">
        <v>48065</v>
      </c>
      <c r="M5700">
        <v>3</v>
      </c>
      <c r="N5700">
        <v>6</v>
      </c>
      <c r="O5700">
        <v>-0.0004736420361898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48066</v>
      </c>
      <c r="F5701" s="3" t="s">
        <v>48067</v>
      </c>
      <c r="G5701" s="3" t="s">
        <v>48068</v>
      </c>
      <c r="H5701" s="3" t="s">
        <v>48069</v>
      </c>
      <c r="I5701" s="3" t="s">
        <v>48070</v>
      </c>
      <c r="J5701" s="3" t="s">
        <v>48071</v>
      </c>
      <c r="K5701" s="3" t="s">
        <v>48072</v>
      </c>
      <c r="L5701" s="3" t="s">
        <v>48073</v>
      </c>
      <c r="M5701">
        <v>5</v>
      </c>
      <c r="N5701">
        <v>8</v>
      </c>
      <c r="O5701" s="3" t="s">
        <v>48074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48075</v>
      </c>
      <c r="F5702" s="3" t="s">
        <v>48076</v>
      </c>
      <c r="G5702" s="3" t="s">
        <v>48077</v>
      </c>
      <c r="H5702" s="3" t="s">
        <v>48078</v>
      </c>
      <c r="I5702" s="3" t="s">
        <v>48079</v>
      </c>
      <c r="J5702" s="3" t="s">
        <v>48080</v>
      </c>
      <c r="K5702" s="3" t="s">
        <v>48081</v>
      </c>
      <c r="L5702" s="3" t="s">
        <v>48082</v>
      </c>
      <c r="M5702">
        <v>4</v>
      </c>
      <c r="N5702">
        <v>5</v>
      </c>
      <c r="O5702" s="3" t="s">
        <v>48083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48084</v>
      </c>
      <c r="F5703" s="3" t="s">
        <v>48085</v>
      </c>
      <c r="G5703" s="3" t="s">
        <v>48086</v>
      </c>
      <c r="H5703" s="3" t="s">
        <v>48087</v>
      </c>
      <c r="I5703" s="3" t="s">
        <v>48088</v>
      </c>
      <c r="J5703" s="3" t="s">
        <v>48089</v>
      </c>
      <c r="K5703" s="3" t="s">
        <v>48090</v>
      </c>
      <c r="L5703" s="3" t="s">
        <v>48091</v>
      </c>
      <c r="M5703">
        <v>3</v>
      </c>
      <c r="N5703">
        <v>8</v>
      </c>
      <c r="O5703">
        <v>-0.0332537808828036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48092</v>
      </c>
      <c r="F5704" s="3" t="s">
        <v>48093</v>
      </c>
      <c r="G5704" s="3" t="s">
        <v>48094</v>
      </c>
      <c r="H5704" s="3" t="s">
        <v>48095</v>
      </c>
      <c r="I5704" s="3" t="s">
        <v>48096</v>
      </c>
      <c r="J5704" s="3" t="s">
        <v>48097</v>
      </c>
      <c r="K5704" s="3" t="s">
        <v>48098</v>
      </c>
      <c r="L5704" s="3" t="s">
        <v>48099</v>
      </c>
      <c r="M5704">
        <v>2</v>
      </c>
      <c r="N5704">
        <v>6</v>
      </c>
      <c r="O5704">
        <v>-0.064200176335056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48100</v>
      </c>
      <c r="F5705" s="3" t="s">
        <v>48101</v>
      </c>
      <c r="G5705" s="3" t="s">
        <v>48102</v>
      </c>
      <c r="H5705" s="3" t="s">
        <v>48103</v>
      </c>
      <c r="I5705" s="3" t="s">
        <v>48104</v>
      </c>
      <c r="J5705" s="3" t="s">
        <v>48105</v>
      </c>
      <c r="K5705" s="3" t="s">
        <v>48106</v>
      </c>
      <c r="L5705" s="3" t="s">
        <v>48107</v>
      </c>
      <c r="M5705">
        <v>5</v>
      </c>
      <c r="N5705">
        <v>8</v>
      </c>
      <c r="O5705">
        <v>-0.0209044267851583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48108</v>
      </c>
      <c r="F5706" s="3" t="s">
        <v>48109</v>
      </c>
      <c r="G5706" s="3" t="s">
        <v>48110</v>
      </c>
      <c r="H5706" s="3" t="s">
        <v>48111</v>
      </c>
      <c r="I5706" s="3" t="s">
        <v>48112</v>
      </c>
      <c r="J5706" s="3" t="s">
        <v>48113</v>
      </c>
      <c r="K5706" s="3" t="s">
        <v>48114</v>
      </c>
      <c r="L5706" s="3" t="s">
        <v>48115</v>
      </c>
      <c r="M5706">
        <v>6</v>
      </c>
      <c r="N5706">
        <v>6</v>
      </c>
      <c r="O5706">
        <v>-0.0050774907465784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48116</v>
      </c>
      <c r="F5707" s="3" t="s">
        <v>48117</v>
      </c>
      <c r="G5707" s="3" t="s">
        <v>48118</v>
      </c>
      <c r="H5707" s="3" t="s">
        <v>48119</v>
      </c>
      <c r="I5707" s="3" t="s">
        <v>48120</v>
      </c>
      <c r="J5707" s="3" t="s">
        <v>48121</v>
      </c>
      <c r="K5707" s="3" t="s">
        <v>48122</v>
      </c>
      <c r="L5707" s="3" t="s">
        <v>48123</v>
      </c>
      <c r="M5707">
        <v>3</v>
      </c>
      <c r="N5707">
        <v>9</v>
      </c>
      <c r="O5707">
        <v>-0.0043364770093539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48124</v>
      </c>
      <c r="F5708" s="3" t="s">
        <v>48125</v>
      </c>
      <c r="G5708" s="3" t="s">
        <v>48126</v>
      </c>
      <c r="H5708" s="3" t="s">
        <v>48127</v>
      </c>
      <c r="I5708" s="3" t="s">
        <v>48128</v>
      </c>
      <c r="J5708" s="3" t="s">
        <v>48129</v>
      </c>
      <c r="K5708" s="3" t="s">
        <v>48130</v>
      </c>
      <c r="L5708" s="3" t="s">
        <v>48131</v>
      </c>
      <c r="M5708">
        <v>6</v>
      </c>
      <c r="N5708">
        <v>8</v>
      </c>
      <c r="O5708">
        <v>-0.0306409867092763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48132</v>
      </c>
      <c r="F5709" s="3" t="s">
        <v>48133</v>
      </c>
      <c r="G5709" s="3" t="s">
        <v>48134</v>
      </c>
      <c r="H5709" s="3" t="s">
        <v>48135</v>
      </c>
      <c r="I5709" s="3" t="s">
        <v>48136</v>
      </c>
      <c r="J5709" s="3" t="s">
        <v>48137</v>
      </c>
      <c r="K5709" s="3" t="s">
        <v>48138</v>
      </c>
      <c r="L5709" s="3" t="s">
        <v>48139</v>
      </c>
      <c r="M5709">
        <v>5</v>
      </c>
      <c r="N5709">
        <v>7</v>
      </c>
      <c r="O5709">
        <v>-0.0300638218262928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48140</v>
      </c>
      <c r="F5710" s="3" t="s">
        <v>48141</v>
      </c>
      <c r="G5710" s="3" t="s">
        <v>48142</v>
      </c>
      <c r="H5710" s="3" t="s">
        <v>48143</v>
      </c>
      <c r="I5710" s="3" t="s">
        <v>48144</v>
      </c>
      <c r="J5710" s="3" t="s">
        <v>48145</v>
      </c>
      <c r="K5710" s="3" t="s">
        <v>48146</v>
      </c>
      <c r="L5710" s="3" t="s">
        <v>48147</v>
      </c>
      <c r="M5710">
        <v>6</v>
      </c>
      <c r="N5710">
        <v>9</v>
      </c>
      <c r="O5710">
        <v>-0.0698251943977843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48148</v>
      </c>
      <c r="F5711" s="3" t="s">
        <v>48149</v>
      </c>
      <c r="G5711" s="3" t="s">
        <v>48150</v>
      </c>
      <c r="H5711" s="3" t="s">
        <v>48151</v>
      </c>
      <c r="I5711" s="3" t="s">
        <v>48152</v>
      </c>
      <c r="J5711" s="3" t="s">
        <v>48153</v>
      </c>
      <c r="K5711" s="3" t="s">
        <v>48154</v>
      </c>
      <c r="L5711" s="3" t="s">
        <v>48155</v>
      </c>
      <c r="M5711">
        <v>2</v>
      </c>
      <c r="N5711">
        <v>5</v>
      </c>
      <c r="O5711">
        <v>-0.0017827147581356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48156</v>
      </c>
      <c r="F5712" s="3" t="s">
        <v>48157</v>
      </c>
      <c r="G5712" s="3" t="s">
        <v>48158</v>
      </c>
      <c r="H5712" s="3" t="s">
        <v>48159</v>
      </c>
      <c r="I5712" s="3" t="s">
        <v>48160</v>
      </c>
      <c r="J5712" s="3" t="s">
        <v>48161</v>
      </c>
      <c r="K5712" s="3" t="s">
        <v>48162</v>
      </c>
      <c r="L5712" s="3" t="s">
        <v>48163</v>
      </c>
      <c r="M5712">
        <v>6</v>
      </c>
      <c r="N5712">
        <v>4</v>
      </c>
      <c r="O5712" s="3" t="s">
        <v>48164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48165</v>
      </c>
      <c r="F5713" s="3" t="s">
        <v>48166</v>
      </c>
      <c r="G5713" s="3" t="s">
        <v>48167</v>
      </c>
      <c r="H5713" s="3" t="s">
        <v>48168</v>
      </c>
      <c r="I5713" s="3" t="s">
        <v>48169</v>
      </c>
      <c r="J5713" s="3" t="s">
        <v>48170</v>
      </c>
      <c r="K5713" s="3" t="s">
        <v>48171</v>
      </c>
      <c r="L5713" s="3" t="s">
        <v>48172</v>
      </c>
      <c r="M5713">
        <v>5</v>
      </c>
      <c r="N5713">
        <v>6</v>
      </c>
      <c r="O5713" s="3" t="s">
        <v>48173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48174</v>
      </c>
      <c r="F5714" s="3" t="s">
        <v>48175</v>
      </c>
      <c r="G5714" s="3" t="s">
        <v>48176</v>
      </c>
      <c r="H5714" s="3" t="s">
        <v>48177</v>
      </c>
      <c r="I5714" s="3" t="s">
        <v>48178</v>
      </c>
      <c r="J5714" s="3" t="s">
        <v>48179</v>
      </c>
      <c r="K5714" s="3" t="s">
        <v>48180</v>
      </c>
      <c r="L5714" s="3" t="s">
        <v>48181</v>
      </c>
      <c r="M5714">
        <v>7</v>
      </c>
      <c r="N5714">
        <v>8</v>
      </c>
      <c r="O5714" s="3" t="s">
        <v>48182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48183</v>
      </c>
      <c r="F5715" s="3" t="s">
        <v>48184</v>
      </c>
      <c r="G5715" s="3" t="s">
        <v>48185</v>
      </c>
      <c r="H5715" s="3" t="s">
        <v>48186</v>
      </c>
      <c r="I5715" s="3" t="s">
        <v>48187</v>
      </c>
      <c r="J5715" s="3" t="s">
        <v>48188</v>
      </c>
      <c r="K5715" s="3" t="s">
        <v>48189</v>
      </c>
      <c r="L5715" s="3" t="s">
        <v>48190</v>
      </c>
      <c r="M5715">
        <v>7</v>
      </c>
      <c r="N5715">
        <v>8</v>
      </c>
      <c r="O5715">
        <v>-0.0277459219272212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48191</v>
      </c>
      <c r="F5716" s="3" t="s">
        <v>48192</v>
      </c>
      <c r="G5716" s="3" t="s">
        <v>48193</v>
      </c>
      <c r="H5716" s="3" t="s">
        <v>48194</v>
      </c>
      <c r="I5716" s="3" t="s">
        <v>48195</v>
      </c>
      <c r="J5716" s="3" t="s">
        <v>48196</v>
      </c>
      <c r="K5716" s="3" t="s">
        <v>48197</v>
      </c>
      <c r="L5716" s="3" t="s">
        <v>48198</v>
      </c>
      <c r="M5716">
        <v>9</v>
      </c>
      <c r="N5716">
        <v>7</v>
      </c>
      <c r="O5716">
        <v>-0.0001512301109222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>
        <v>25.98779296875</v>
      </c>
      <c r="F5717" s="3" t="s">
        <v>48199</v>
      </c>
      <c r="G5717" s="3" t="s">
        <v>48200</v>
      </c>
      <c r="H5717" s="3" t="s">
        <v>48201</v>
      </c>
      <c r="I5717" s="3" t="s">
        <v>48202</v>
      </c>
      <c r="J5717" s="3" t="s">
        <v>48203</v>
      </c>
      <c r="K5717" s="3" t="s">
        <v>48204</v>
      </c>
      <c r="L5717" s="3" t="s">
        <v>48205</v>
      </c>
      <c r="M5717">
        <v>4</v>
      </c>
      <c r="N5717">
        <v>7</v>
      </c>
      <c r="O5717">
        <v>-0.0119785203043038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48206</v>
      </c>
      <c r="F5718" s="3" t="s">
        <v>48207</v>
      </c>
      <c r="G5718" s="3" t="s">
        <v>48208</v>
      </c>
      <c r="H5718" s="3" t="s">
        <v>48209</v>
      </c>
      <c r="I5718" s="3" t="s">
        <v>48210</v>
      </c>
      <c r="J5718" s="3" t="s">
        <v>48211</v>
      </c>
      <c r="K5718" s="3" t="s">
        <v>48212</v>
      </c>
      <c r="L5718" s="3" t="s">
        <v>48213</v>
      </c>
      <c r="M5718">
        <v>7</v>
      </c>
      <c r="N5718">
        <v>5</v>
      </c>
      <c r="O5718">
        <v>-0.0392481742989581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48214</v>
      </c>
      <c r="F5719" s="3" t="s">
        <v>48215</v>
      </c>
      <c r="G5719" s="3" t="s">
        <v>48216</v>
      </c>
      <c r="H5719" s="3" t="s">
        <v>48217</v>
      </c>
      <c r="I5719" s="3" t="s">
        <v>48218</v>
      </c>
      <c r="J5719" s="3" t="s">
        <v>48219</v>
      </c>
      <c r="K5719" s="3" t="s">
        <v>48220</v>
      </c>
      <c r="L5719" s="3" t="s">
        <v>48221</v>
      </c>
      <c r="M5719">
        <v>5</v>
      </c>
      <c r="N5719">
        <v>4</v>
      </c>
      <c r="O5719">
        <v>-0.0005657630875913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48222</v>
      </c>
      <c r="F5720" s="3" t="s">
        <v>48223</v>
      </c>
      <c r="G5720" s="3" t="s">
        <v>48224</v>
      </c>
      <c r="H5720" s="3" t="s">
        <v>48225</v>
      </c>
      <c r="I5720" s="3" t="s">
        <v>48226</v>
      </c>
      <c r="J5720" s="3" t="s">
        <v>48227</v>
      </c>
      <c r="K5720" s="3" t="s">
        <v>48228</v>
      </c>
      <c r="L5720" s="3" t="s">
        <v>48229</v>
      </c>
      <c r="M5720">
        <v>5</v>
      </c>
      <c r="N5720">
        <v>6</v>
      </c>
      <c r="O5720">
        <v>-0.027427459032083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48230</v>
      </c>
      <c r="F5721" s="3" t="s">
        <v>48231</v>
      </c>
      <c r="G5721" s="3" t="s">
        <v>48232</v>
      </c>
      <c r="H5721" s="3" t="s">
        <v>48233</v>
      </c>
      <c r="I5721" s="3" t="s">
        <v>48234</v>
      </c>
      <c r="J5721" s="3" t="s">
        <v>48235</v>
      </c>
      <c r="K5721" s="3" t="s">
        <v>48236</v>
      </c>
      <c r="L5721" s="3" t="s">
        <v>48237</v>
      </c>
      <c r="M5721">
        <v>7</v>
      </c>
      <c r="N5721">
        <v>8</v>
      </c>
      <c r="O5721">
        <v>-0.0072818741680927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48238</v>
      </c>
      <c r="F5722" s="3" t="s">
        <v>48239</v>
      </c>
      <c r="G5722" s="3" t="s">
        <v>48240</v>
      </c>
      <c r="H5722" s="3" t="s">
        <v>48241</v>
      </c>
      <c r="I5722" s="3" t="s">
        <v>48242</v>
      </c>
      <c r="J5722" s="3" t="s">
        <v>48243</v>
      </c>
      <c r="K5722" s="3" t="s">
        <v>48244</v>
      </c>
      <c r="L5722" s="3" t="s">
        <v>48245</v>
      </c>
      <c r="M5722">
        <v>7</v>
      </c>
      <c r="N5722">
        <v>8</v>
      </c>
      <c r="O5722">
        <v>-0.0826509895161851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48246</v>
      </c>
      <c r="F5723" s="3" t="s">
        <v>48247</v>
      </c>
      <c r="G5723" s="3" t="s">
        <v>48248</v>
      </c>
      <c r="H5723" s="3" t="s">
        <v>48249</v>
      </c>
      <c r="I5723" s="3" t="s">
        <v>48250</v>
      </c>
      <c r="J5723" s="3" t="s">
        <v>48251</v>
      </c>
      <c r="K5723">
        <v>210.8023412688</v>
      </c>
      <c r="L5723" s="3" t="s">
        <v>48252</v>
      </c>
      <c r="M5723">
        <v>8</v>
      </c>
      <c r="N5723">
        <v>9</v>
      </c>
      <c r="O5723">
        <v>-0.03381002388885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48253</v>
      </c>
      <c r="F5724" s="3" t="s">
        <v>48254</v>
      </c>
      <c r="G5724" s="3" t="s">
        <v>48255</v>
      </c>
      <c r="H5724" s="3" t="s">
        <v>48256</v>
      </c>
      <c r="I5724" s="3" t="s">
        <v>48257</v>
      </c>
      <c r="J5724" s="3" t="s">
        <v>48258</v>
      </c>
      <c r="K5724" s="3" t="s">
        <v>48259</v>
      </c>
      <c r="L5724" s="3" t="s">
        <v>48260</v>
      </c>
      <c r="M5724">
        <v>6</v>
      </c>
      <c r="N5724">
        <v>6</v>
      </c>
      <c r="O5724">
        <v>-0.0252499904267293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48261</v>
      </c>
      <c r="F5725" s="3" t="s">
        <v>48262</v>
      </c>
      <c r="G5725" s="3" t="s">
        <v>48263</v>
      </c>
      <c r="H5725" s="3" t="s">
        <v>48264</v>
      </c>
      <c r="I5725" s="3" t="s">
        <v>48265</v>
      </c>
      <c r="J5725" s="3" t="s">
        <v>48266</v>
      </c>
      <c r="K5725" s="3" t="s">
        <v>48267</v>
      </c>
      <c r="L5725" s="3" t="s">
        <v>48268</v>
      </c>
      <c r="M5725">
        <v>8</v>
      </c>
      <c r="N5725">
        <v>9</v>
      </c>
      <c r="O5725">
        <v>-0.0264253876408551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48269</v>
      </c>
      <c r="F5726" s="3" t="s">
        <v>48270</v>
      </c>
      <c r="G5726" s="3" t="s">
        <v>48271</v>
      </c>
      <c r="H5726" s="3" t="s">
        <v>48272</v>
      </c>
      <c r="I5726" s="3" t="s">
        <v>48273</v>
      </c>
      <c r="J5726" s="3" t="s">
        <v>48274</v>
      </c>
      <c r="K5726" s="3" t="s">
        <v>48275</v>
      </c>
      <c r="L5726" s="3" t="s">
        <v>48276</v>
      </c>
      <c r="M5726">
        <v>7</v>
      </c>
      <c r="N5726">
        <v>7</v>
      </c>
      <c r="O5726">
        <v>-0.0429921893970963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48277</v>
      </c>
      <c r="F5727" s="3" t="s">
        <v>48278</v>
      </c>
      <c r="G5727" s="3" t="s">
        <v>48279</v>
      </c>
      <c r="H5727" s="3" t="s">
        <v>48280</v>
      </c>
      <c r="I5727" s="3" t="s">
        <v>48281</v>
      </c>
      <c r="J5727" s="3" t="s">
        <v>48282</v>
      </c>
      <c r="K5727" s="3" t="s">
        <v>48283</v>
      </c>
      <c r="L5727" s="3" t="s">
        <v>48284</v>
      </c>
      <c r="M5727">
        <v>7</v>
      </c>
      <c r="N5727">
        <v>7</v>
      </c>
      <c r="O5727" s="3" t="s">
        <v>48285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48286</v>
      </c>
      <c r="F5728" s="3" t="s">
        <v>48287</v>
      </c>
      <c r="G5728" s="3" t="s">
        <v>48288</v>
      </c>
      <c r="H5728" s="3" t="s">
        <v>48289</v>
      </c>
      <c r="I5728" s="3" t="s">
        <v>48290</v>
      </c>
      <c r="J5728" s="3" t="s">
        <v>48291</v>
      </c>
      <c r="K5728" s="3" t="s">
        <v>48292</v>
      </c>
      <c r="L5728" s="3" t="s">
        <v>48293</v>
      </c>
      <c r="M5728">
        <v>6</v>
      </c>
      <c r="N5728">
        <v>6</v>
      </c>
      <c r="O5728">
        <v>-0.014712463726656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48294</v>
      </c>
      <c r="F5729" s="3" t="s">
        <v>48295</v>
      </c>
      <c r="G5729" s="3" t="s">
        <v>48296</v>
      </c>
      <c r="H5729" s="3" t="s">
        <v>48297</v>
      </c>
      <c r="I5729" s="3" t="s">
        <v>48298</v>
      </c>
      <c r="J5729" s="3" t="s">
        <v>48299</v>
      </c>
      <c r="K5729" s="3" t="s">
        <v>48300</v>
      </c>
      <c r="L5729" s="3" t="s">
        <v>48301</v>
      </c>
      <c r="M5729">
        <v>7</v>
      </c>
      <c r="N5729">
        <v>8</v>
      </c>
      <c r="O5729" s="3" t="s">
        <v>48302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48303</v>
      </c>
      <c r="F5730" s="3" t="s">
        <v>48304</v>
      </c>
      <c r="G5730" s="3" t="s">
        <v>48305</v>
      </c>
      <c r="H5730" s="3" t="s">
        <v>48306</v>
      </c>
      <c r="I5730" s="3" t="s">
        <v>48307</v>
      </c>
      <c r="J5730" s="3" t="s">
        <v>48308</v>
      </c>
      <c r="K5730" s="3" t="s">
        <v>48309</v>
      </c>
      <c r="L5730" s="3" t="s">
        <v>48310</v>
      </c>
      <c r="M5730">
        <v>6</v>
      </c>
      <c r="N5730">
        <v>7</v>
      </c>
      <c r="O5730">
        <v>-0.0379269402619401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48311</v>
      </c>
      <c r="F5731" s="3" t="s">
        <v>48312</v>
      </c>
      <c r="G5731" s="3" t="s">
        <v>48313</v>
      </c>
      <c r="H5731" s="3" t="s">
        <v>48314</v>
      </c>
      <c r="I5731" s="3" t="s">
        <v>48315</v>
      </c>
      <c r="J5731" s="3" t="s">
        <v>48316</v>
      </c>
      <c r="K5731" s="3" t="s">
        <v>48317</v>
      </c>
      <c r="L5731" s="3" t="s">
        <v>48318</v>
      </c>
      <c r="M5731">
        <v>7</v>
      </c>
      <c r="N5731">
        <v>8</v>
      </c>
      <c r="O5731">
        <v>-0.0214012285854103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48319</v>
      </c>
      <c r="F5732" s="3" t="s">
        <v>48320</v>
      </c>
      <c r="G5732" s="3" t="s">
        <v>48321</v>
      </c>
      <c r="H5732" s="3" t="s">
        <v>48322</v>
      </c>
      <c r="I5732" s="3" t="s">
        <v>48323</v>
      </c>
      <c r="J5732" s="3" t="s">
        <v>48324</v>
      </c>
      <c r="K5732" s="3" t="s">
        <v>48325</v>
      </c>
      <c r="L5732" s="3" t="s">
        <v>48326</v>
      </c>
      <c r="M5732">
        <v>7</v>
      </c>
      <c r="N5732">
        <v>8</v>
      </c>
      <c r="O5732">
        <v>-0.0029221193058637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48327</v>
      </c>
      <c r="F5733" s="3" t="s">
        <v>48328</v>
      </c>
      <c r="G5733" s="3" t="s">
        <v>48329</v>
      </c>
      <c r="H5733" s="3" t="s">
        <v>48330</v>
      </c>
      <c r="I5733" s="3" t="s">
        <v>48331</v>
      </c>
      <c r="J5733" s="3" t="s">
        <v>48332</v>
      </c>
      <c r="K5733" s="3" t="s">
        <v>48333</v>
      </c>
      <c r="L5733" s="3" t="s">
        <v>48334</v>
      </c>
      <c r="M5733">
        <v>7</v>
      </c>
      <c r="N5733">
        <v>8</v>
      </c>
      <c r="O5733">
        <v>-0.0074351587922984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48335</v>
      </c>
      <c r="F5734" s="3" t="s">
        <v>48336</v>
      </c>
      <c r="G5734" s="3" t="s">
        <v>48337</v>
      </c>
      <c r="H5734" s="3" t="s">
        <v>48338</v>
      </c>
      <c r="I5734" s="3" t="s">
        <v>48339</v>
      </c>
      <c r="J5734" s="3" t="s">
        <v>48340</v>
      </c>
      <c r="K5734" s="3" t="s">
        <v>48341</v>
      </c>
      <c r="L5734" s="3" t="s">
        <v>48342</v>
      </c>
      <c r="M5734">
        <v>6</v>
      </c>
      <c r="N5734">
        <v>6</v>
      </c>
      <c r="O5734" s="3" t="s">
        <v>48343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48344</v>
      </c>
      <c r="F5735" s="3" t="s">
        <v>48345</v>
      </c>
      <c r="G5735" s="3" t="s">
        <v>48346</v>
      </c>
      <c r="H5735" s="3" t="s">
        <v>48347</v>
      </c>
      <c r="I5735" s="3" t="s">
        <v>48348</v>
      </c>
      <c r="J5735" s="3" t="s">
        <v>48349</v>
      </c>
      <c r="K5735" s="3" t="s">
        <v>48350</v>
      </c>
      <c r="L5735" s="3" t="s">
        <v>48351</v>
      </c>
      <c r="M5735">
        <v>7</v>
      </c>
      <c r="N5735">
        <v>8</v>
      </c>
      <c r="O5735" s="3" t="s">
        <v>48352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48353</v>
      </c>
      <c r="F5736" s="3" t="s">
        <v>48354</v>
      </c>
      <c r="G5736" s="3" t="s">
        <v>48355</v>
      </c>
      <c r="H5736" s="3" t="s">
        <v>48356</v>
      </c>
      <c r="I5736" s="3" t="s">
        <v>48357</v>
      </c>
      <c r="J5736" s="3" t="s">
        <v>48358</v>
      </c>
      <c r="K5736" s="3" t="s">
        <v>48359</v>
      </c>
      <c r="L5736" s="3" t="s">
        <v>48360</v>
      </c>
      <c r="M5736">
        <v>8</v>
      </c>
      <c r="N5736">
        <v>8</v>
      </c>
      <c r="O5736" s="3" t="s">
        <v>48361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48362</v>
      </c>
      <c r="F5737" s="3" t="s">
        <v>48363</v>
      </c>
      <c r="G5737" s="3" t="s">
        <v>48364</v>
      </c>
      <c r="H5737" s="3" t="s">
        <v>48365</v>
      </c>
      <c r="I5737" s="3" t="s">
        <v>48366</v>
      </c>
      <c r="J5737" s="3" t="s">
        <v>48367</v>
      </c>
      <c r="K5737" s="3" t="s">
        <v>48368</v>
      </c>
      <c r="L5737" s="3" t="s">
        <v>48369</v>
      </c>
      <c r="M5737">
        <v>7</v>
      </c>
      <c r="N5737">
        <v>8</v>
      </c>
      <c r="O5737" s="3" t="s">
        <v>48370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48371</v>
      </c>
      <c r="F5738" s="3" t="s">
        <v>48372</v>
      </c>
      <c r="G5738" s="3" t="s">
        <v>48373</v>
      </c>
      <c r="H5738" s="3" t="s">
        <v>48374</v>
      </c>
      <c r="I5738" s="3" t="s">
        <v>48375</v>
      </c>
      <c r="J5738" s="3" t="s">
        <v>48376</v>
      </c>
      <c r="K5738" s="3" t="s">
        <v>48377</v>
      </c>
      <c r="L5738" s="3" t="s">
        <v>48378</v>
      </c>
      <c r="M5738">
        <v>7</v>
      </c>
      <c r="N5738">
        <v>7</v>
      </c>
      <c r="O5738" s="3" t="s">
        <v>48379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48380</v>
      </c>
      <c r="F5739">
        <v>22.47392578125</v>
      </c>
      <c r="G5739" s="3" t="s">
        <v>48381</v>
      </c>
      <c r="H5739" s="3" t="s">
        <v>48382</v>
      </c>
      <c r="I5739" s="3" t="s">
        <v>48383</v>
      </c>
      <c r="J5739" s="3" t="s">
        <v>48384</v>
      </c>
      <c r="K5739" s="3" t="s">
        <v>48385</v>
      </c>
      <c r="L5739" s="3" t="s">
        <v>48386</v>
      </c>
      <c r="M5739">
        <v>3</v>
      </c>
      <c r="N5739">
        <v>4</v>
      </c>
      <c r="O5739">
        <v>-0.0261829481684533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48387</v>
      </c>
      <c r="F5740" s="3" t="s">
        <v>48388</v>
      </c>
      <c r="G5740" s="3" t="s">
        <v>48389</v>
      </c>
      <c r="H5740" s="3" t="s">
        <v>48390</v>
      </c>
      <c r="I5740" s="3" t="s">
        <v>48391</v>
      </c>
      <c r="J5740" s="3" t="s">
        <v>48392</v>
      </c>
      <c r="K5740">
        <v>122.4166792686</v>
      </c>
      <c r="L5740" s="3" t="s">
        <v>48393</v>
      </c>
      <c r="M5740">
        <v>5</v>
      </c>
      <c r="N5740">
        <v>6</v>
      </c>
      <c r="O5740">
        <v>-0.0537729889090653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48394</v>
      </c>
      <c r="F5741" s="3" t="s">
        <v>48395</v>
      </c>
      <c r="G5741" s="3" t="s">
        <v>48396</v>
      </c>
      <c r="H5741" s="3" t="s">
        <v>48397</v>
      </c>
      <c r="I5741" s="3" t="s">
        <v>48398</v>
      </c>
      <c r="J5741" s="3" t="s">
        <v>48399</v>
      </c>
      <c r="K5741" s="3" t="s">
        <v>48400</v>
      </c>
      <c r="L5741" s="3" t="s">
        <v>48401</v>
      </c>
      <c r="M5741">
        <v>4</v>
      </c>
      <c r="N5741">
        <v>6</v>
      </c>
      <c r="O5741">
        <v>-0.0186482619318184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48402</v>
      </c>
      <c r="F5742" s="3" t="s">
        <v>48403</v>
      </c>
      <c r="G5742" s="3" t="s">
        <v>48404</v>
      </c>
      <c r="H5742" s="3" t="s">
        <v>48405</v>
      </c>
      <c r="I5742" s="3" t="s">
        <v>48406</v>
      </c>
      <c r="J5742" s="3" t="s">
        <v>48407</v>
      </c>
      <c r="K5742" s="3" t="s">
        <v>48408</v>
      </c>
      <c r="L5742" s="3" t="s">
        <v>48409</v>
      </c>
      <c r="M5742">
        <v>3</v>
      </c>
      <c r="N5742">
        <v>4</v>
      </c>
      <c r="O5742">
        <v>-0.0188644927514184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48410</v>
      </c>
      <c r="F5743" s="3" t="s">
        <v>48411</v>
      </c>
      <c r="G5743" s="3" t="s">
        <v>48412</v>
      </c>
      <c r="H5743" s="3" t="s">
        <v>48413</v>
      </c>
      <c r="I5743" s="3" t="s">
        <v>48414</v>
      </c>
      <c r="J5743" s="3" t="s">
        <v>48415</v>
      </c>
      <c r="K5743" s="3" t="s">
        <v>48416</v>
      </c>
      <c r="L5743" s="3" t="s">
        <v>48417</v>
      </c>
      <c r="M5743">
        <v>2</v>
      </c>
      <c r="N5743">
        <v>3</v>
      </c>
      <c r="O5743">
        <v>-0.0070043491740295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48418</v>
      </c>
      <c r="F5744" s="3" t="s">
        <v>48419</v>
      </c>
      <c r="G5744" s="3" t="s">
        <v>48420</v>
      </c>
      <c r="H5744" s="3" t="s">
        <v>48421</v>
      </c>
      <c r="I5744" s="3" t="s">
        <v>48422</v>
      </c>
      <c r="J5744" s="3" t="s">
        <v>48423</v>
      </c>
      <c r="K5744" s="3" t="s">
        <v>48424</v>
      </c>
      <c r="L5744" s="3" t="s">
        <v>48425</v>
      </c>
      <c r="M5744">
        <v>3</v>
      </c>
      <c r="N5744">
        <v>5</v>
      </c>
      <c r="O5744">
        <v>-0.0849443410164454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48426</v>
      </c>
      <c r="F5745" s="3" t="s">
        <v>48427</v>
      </c>
      <c r="G5745" s="3" t="s">
        <v>48428</v>
      </c>
      <c r="H5745" s="3" t="s">
        <v>48429</v>
      </c>
      <c r="I5745" s="3" t="s">
        <v>48430</v>
      </c>
      <c r="J5745" s="3" t="s">
        <v>48431</v>
      </c>
      <c r="K5745" s="3" t="s">
        <v>48432</v>
      </c>
      <c r="L5745" s="3" t="s">
        <v>48433</v>
      </c>
      <c r="M5745">
        <v>4</v>
      </c>
      <c r="N5745">
        <v>3</v>
      </c>
      <c r="O5745" s="3" t="s">
        <v>48434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48435</v>
      </c>
      <c r="F5746" s="3" t="s">
        <v>48436</v>
      </c>
      <c r="G5746" s="3" t="s">
        <v>48437</v>
      </c>
      <c r="H5746" s="3" t="s">
        <v>48438</v>
      </c>
      <c r="I5746" s="3" t="s">
        <v>48439</v>
      </c>
      <c r="J5746" s="3" t="s">
        <v>48440</v>
      </c>
      <c r="K5746" s="3" t="s">
        <v>48441</v>
      </c>
      <c r="L5746" s="3" t="s">
        <v>48442</v>
      </c>
      <c r="M5746">
        <v>2</v>
      </c>
      <c r="N5746">
        <v>4</v>
      </c>
      <c r="O5746" s="3" t="s">
        <v>48443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48444</v>
      </c>
      <c r="F5747" s="3" t="s">
        <v>48445</v>
      </c>
      <c r="G5747" s="3" t="s">
        <v>48446</v>
      </c>
      <c r="H5747" s="3" t="s">
        <v>48447</v>
      </c>
      <c r="I5747" s="3" t="s">
        <v>48448</v>
      </c>
      <c r="J5747" s="3" t="s">
        <v>48449</v>
      </c>
      <c r="K5747" s="3" t="s">
        <v>48450</v>
      </c>
      <c r="L5747" s="3" t="s">
        <v>48451</v>
      </c>
      <c r="M5747">
        <v>2</v>
      </c>
      <c r="N5747">
        <v>4</v>
      </c>
      <c r="O5747" s="3" t="s">
        <v>48452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48453</v>
      </c>
      <c r="F5748" s="3" t="s">
        <v>48454</v>
      </c>
      <c r="G5748" s="3" t="s">
        <v>48455</v>
      </c>
      <c r="H5748" s="3" t="s">
        <v>48456</v>
      </c>
      <c r="I5748" s="3" t="s">
        <v>48457</v>
      </c>
      <c r="J5748" s="3" t="s">
        <v>48458</v>
      </c>
      <c r="K5748" s="3" t="s">
        <v>48459</v>
      </c>
      <c r="L5748" s="3" t="s">
        <v>48460</v>
      </c>
      <c r="M5748">
        <v>7</v>
      </c>
      <c r="N5748">
        <v>5</v>
      </c>
      <c r="O5748" s="3" t="s">
        <v>48461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48462</v>
      </c>
      <c r="F5749" s="3" t="s">
        <v>48463</v>
      </c>
      <c r="G5749" s="3" t="s">
        <v>48464</v>
      </c>
      <c r="H5749" s="3" t="s">
        <v>48465</v>
      </c>
      <c r="I5749" s="3" t="s">
        <v>48466</v>
      </c>
      <c r="J5749" s="3" t="s">
        <v>48467</v>
      </c>
      <c r="K5749" s="3" t="s">
        <v>48468</v>
      </c>
      <c r="L5749" s="3" t="s">
        <v>48469</v>
      </c>
      <c r="M5749">
        <v>2</v>
      </c>
      <c r="N5749">
        <v>3</v>
      </c>
      <c r="O5749" s="3" t="s">
        <v>48470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48471</v>
      </c>
      <c r="F5750" s="3" t="s">
        <v>48472</v>
      </c>
      <c r="G5750" s="3" t="s">
        <v>48473</v>
      </c>
      <c r="H5750" s="3" t="s">
        <v>48474</v>
      </c>
      <c r="I5750" s="3" t="s">
        <v>48475</v>
      </c>
      <c r="J5750" s="3" t="s">
        <v>48476</v>
      </c>
      <c r="K5750" s="3" t="s">
        <v>48477</v>
      </c>
      <c r="L5750" s="3" t="s">
        <v>48478</v>
      </c>
      <c r="M5750">
        <v>2</v>
      </c>
      <c r="N5750">
        <v>3</v>
      </c>
      <c r="O5750" s="3" t="s">
        <v>48479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48480</v>
      </c>
      <c r="F5751" s="3" t="s">
        <v>48481</v>
      </c>
      <c r="G5751" s="3" t="s">
        <v>48482</v>
      </c>
      <c r="H5751" s="3" t="s">
        <v>48483</v>
      </c>
      <c r="I5751" s="3" t="s">
        <v>48484</v>
      </c>
      <c r="J5751" s="3" t="s">
        <v>48485</v>
      </c>
      <c r="K5751" s="3" t="s">
        <v>48486</v>
      </c>
      <c r="L5751" s="3" t="s">
        <v>48487</v>
      </c>
      <c r="M5751">
        <v>2</v>
      </c>
      <c r="N5751">
        <v>3</v>
      </c>
      <c r="O5751" s="3" t="s">
        <v>48488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48489</v>
      </c>
      <c r="F5752" s="3" t="s">
        <v>48490</v>
      </c>
      <c r="G5752" s="3" t="s">
        <v>48491</v>
      </c>
      <c r="H5752" s="3" t="s">
        <v>48492</v>
      </c>
      <c r="I5752" s="3" t="s">
        <v>48493</v>
      </c>
      <c r="J5752" s="3" t="s">
        <v>48494</v>
      </c>
      <c r="K5752" s="3" t="s">
        <v>48495</v>
      </c>
      <c r="L5752" s="3" t="s">
        <v>48496</v>
      </c>
      <c r="M5752">
        <v>2</v>
      </c>
      <c r="N5752">
        <v>4</v>
      </c>
      <c r="O5752" s="3" t="s">
        <v>48497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48498</v>
      </c>
      <c r="F5753" s="3" t="s">
        <v>48499</v>
      </c>
      <c r="G5753" s="3" t="s">
        <v>48500</v>
      </c>
      <c r="H5753" s="3" t="s">
        <v>48501</v>
      </c>
      <c r="I5753" s="3" t="s">
        <v>48502</v>
      </c>
      <c r="J5753" s="3" t="s">
        <v>48503</v>
      </c>
      <c r="K5753" s="3" t="s">
        <v>48504</v>
      </c>
      <c r="L5753" s="3" t="s">
        <v>48505</v>
      </c>
      <c r="M5753">
        <v>1</v>
      </c>
      <c r="N5753">
        <v>3</v>
      </c>
      <c r="O5753">
        <v>-0.0293543144617048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48506</v>
      </c>
      <c r="F5754" s="3" t="s">
        <v>48507</v>
      </c>
      <c r="G5754" s="3" t="s">
        <v>48508</v>
      </c>
      <c r="H5754" s="3" t="s">
        <v>48509</v>
      </c>
      <c r="I5754" s="3" t="s">
        <v>48510</v>
      </c>
      <c r="J5754" s="3" t="s">
        <v>48511</v>
      </c>
      <c r="K5754" s="3" t="s">
        <v>48512</v>
      </c>
      <c r="L5754" s="3" t="s">
        <v>48513</v>
      </c>
      <c r="M5754">
        <v>2</v>
      </c>
      <c r="N5754">
        <v>3</v>
      </c>
      <c r="O5754" s="3" t="s">
        <v>48514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48515</v>
      </c>
      <c r="F5755" s="3" t="s">
        <v>48516</v>
      </c>
      <c r="G5755" s="3" t="s">
        <v>48517</v>
      </c>
      <c r="H5755" s="3" t="s">
        <v>48518</v>
      </c>
      <c r="I5755" s="3" t="s">
        <v>48519</v>
      </c>
      <c r="J5755" s="3" t="s">
        <v>48520</v>
      </c>
      <c r="K5755" s="3" t="s">
        <v>48521</v>
      </c>
      <c r="L5755" s="3" t="s">
        <v>48522</v>
      </c>
      <c r="M5755">
        <v>1</v>
      </c>
      <c r="N5755">
        <v>3</v>
      </c>
      <c r="O5755" s="3" t="s">
        <v>48523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48524</v>
      </c>
      <c r="F5756" s="3" t="s">
        <v>48525</v>
      </c>
      <c r="G5756" s="3" t="s">
        <v>48526</v>
      </c>
      <c r="H5756" s="3" t="s">
        <v>48527</v>
      </c>
      <c r="I5756" s="3" t="s">
        <v>48528</v>
      </c>
      <c r="J5756" s="3" t="s">
        <v>48529</v>
      </c>
      <c r="K5756" s="3" t="s">
        <v>48530</v>
      </c>
      <c r="L5756" s="3" t="s">
        <v>48531</v>
      </c>
      <c r="M5756">
        <v>2</v>
      </c>
      <c r="N5756">
        <v>3</v>
      </c>
      <c r="O5756" s="3" t="s">
        <v>48532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48533</v>
      </c>
      <c r="F5757" s="3" t="s">
        <v>48534</v>
      </c>
      <c r="G5757" s="3" t="s">
        <v>48535</v>
      </c>
      <c r="H5757" s="3" t="s">
        <v>48536</v>
      </c>
      <c r="I5757" s="3" t="s">
        <v>48537</v>
      </c>
      <c r="J5757" s="3" t="s">
        <v>48538</v>
      </c>
      <c r="K5757" s="3" t="s">
        <v>48539</v>
      </c>
      <c r="L5757" s="3" t="s">
        <v>48540</v>
      </c>
      <c r="M5757">
        <v>2</v>
      </c>
      <c r="N5757">
        <v>4</v>
      </c>
      <c r="O5757" s="3" t="s">
        <v>48541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48542</v>
      </c>
      <c r="F5758" s="3" t="s">
        <v>48543</v>
      </c>
      <c r="G5758" s="3" t="s">
        <v>48544</v>
      </c>
      <c r="H5758" s="3" t="s">
        <v>48545</v>
      </c>
      <c r="I5758" s="3" t="s">
        <v>48546</v>
      </c>
      <c r="J5758" s="3" t="s">
        <v>48547</v>
      </c>
      <c r="K5758" s="3" t="s">
        <v>48548</v>
      </c>
      <c r="L5758" s="3" t="s">
        <v>48549</v>
      </c>
      <c r="M5758">
        <v>2</v>
      </c>
      <c r="N5758">
        <v>3</v>
      </c>
      <c r="O5758" s="3" t="s">
        <v>48550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48551</v>
      </c>
      <c r="F5759" s="3" t="s">
        <v>48552</v>
      </c>
      <c r="G5759" s="3" t="s">
        <v>48553</v>
      </c>
      <c r="H5759" s="3" t="s">
        <v>48554</v>
      </c>
      <c r="I5759" s="3" t="s">
        <v>48555</v>
      </c>
      <c r="J5759" s="3" t="s">
        <v>48556</v>
      </c>
      <c r="K5759" s="3" t="s">
        <v>48557</v>
      </c>
      <c r="L5759" s="3" t="s">
        <v>48558</v>
      </c>
      <c r="M5759">
        <v>2</v>
      </c>
      <c r="N5759">
        <v>3</v>
      </c>
      <c r="O5759" s="3" t="s">
        <v>48559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48560</v>
      </c>
      <c r="F5760" s="3" t="s">
        <v>48561</v>
      </c>
      <c r="G5760" s="3" t="s">
        <v>48562</v>
      </c>
      <c r="H5760" s="3" t="s">
        <v>48563</v>
      </c>
      <c r="I5760" s="3" t="s">
        <v>48564</v>
      </c>
      <c r="J5760" s="3" t="s">
        <v>48565</v>
      </c>
      <c r="K5760" s="3" t="s">
        <v>48566</v>
      </c>
      <c r="L5760" s="3" t="s">
        <v>48567</v>
      </c>
      <c r="M5760">
        <v>2</v>
      </c>
      <c r="N5760">
        <v>5</v>
      </c>
      <c r="O5760" s="3" t="s">
        <v>48568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48569</v>
      </c>
      <c r="F5761" s="3" t="s">
        <v>48570</v>
      </c>
      <c r="G5761" s="3" t="s">
        <v>48571</v>
      </c>
      <c r="H5761" s="3" t="s">
        <v>48572</v>
      </c>
      <c r="I5761" s="3" t="s">
        <v>48573</v>
      </c>
      <c r="J5761" s="3" t="s">
        <v>48574</v>
      </c>
      <c r="K5761" s="3" t="s">
        <v>48575</v>
      </c>
      <c r="L5761" s="3" t="s">
        <v>48576</v>
      </c>
      <c r="M5761">
        <v>3</v>
      </c>
      <c r="N5761">
        <v>5</v>
      </c>
      <c r="O5761" s="3" t="s">
        <v>48577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48578</v>
      </c>
      <c r="F5762" s="3" t="s">
        <v>48579</v>
      </c>
      <c r="G5762" s="3" t="s">
        <v>48580</v>
      </c>
      <c r="H5762" s="3" t="s">
        <v>48581</v>
      </c>
      <c r="I5762" s="3" t="s">
        <v>48582</v>
      </c>
      <c r="J5762" s="3" t="s">
        <v>48583</v>
      </c>
      <c r="K5762" s="3" t="s">
        <v>48584</v>
      </c>
      <c r="L5762" s="3" t="s">
        <v>48585</v>
      </c>
      <c r="M5762">
        <v>3</v>
      </c>
      <c r="N5762">
        <v>4</v>
      </c>
      <c r="O5762" s="3" t="s">
        <v>48586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48587</v>
      </c>
      <c r="F5763" s="3" t="s">
        <v>48588</v>
      </c>
      <c r="G5763" s="3" t="s">
        <v>48589</v>
      </c>
      <c r="H5763" s="3" t="s">
        <v>48590</v>
      </c>
      <c r="I5763" s="3" t="s">
        <v>48591</v>
      </c>
      <c r="J5763" s="3" t="s">
        <v>48592</v>
      </c>
      <c r="K5763" s="3" t="s">
        <v>48593</v>
      </c>
      <c r="L5763" s="3" t="s">
        <v>48594</v>
      </c>
      <c r="M5763">
        <v>2</v>
      </c>
      <c r="N5763">
        <v>5</v>
      </c>
      <c r="O5763" s="3" t="s">
        <v>48595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48596</v>
      </c>
      <c r="F5764" s="3" t="s">
        <v>48597</v>
      </c>
      <c r="G5764" s="3" t="s">
        <v>48598</v>
      </c>
      <c r="H5764" s="3" t="s">
        <v>48599</v>
      </c>
      <c r="I5764" s="3" t="s">
        <v>48600</v>
      </c>
      <c r="J5764" s="3" t="s">
        <v>48601</v>
      </c>
      <c r="K5764" s="3" t="s">
        <v>48602</v>
      </c>
      <c r="L5764" s="3" t="s">
        <v>48603</v>
      </c>
      <c r="M5764">
        <v>2</v>
      </c>
      <c r="N5764">
        <v>7</v>
      </c>
      <c r="O5764">
        <v>-0.0421954860374128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48604</v>
      </c>
      <c r="F5765" s="3" t="s">
        <v>48605</v>
      </c>
      <c r="G5765" s="3" t="s">
        <v>48606</v>
      </c>
      <c r="H5765" s="3" t="s">
        <v>48607</v>
      </c>
      <c r="I5765" s="3" t="s">
        <v>48608</v>
      </c>
      <c r="J5765" s="3" t="s">
        <v>48609</v>
      </c>
      <c r="K5765" s="3" t="s">
        <v>48610</v>
      </c>
      <c r="L5765" s="3" t="s">
        <v>48611</v>
      </c>
      <c r="M5765">
        <v>2</v>
      </c>
      <c r="N5765">
        <v>2</v>
      </c>
      <c r="O5765" s="3" t="s">
        <v>48612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48613</v>
      </c>
      <c r="F5766" s="3" t="s">
        <v>48614</v>
      </c>
      <c r="G5766" s="3" t="s">
        <v>48615</v>
      </c>
      <c r="H5766" s="3" t="s">
        <v>48616</v>
      </c>
      <c r="I5766" s="3" t="s">
        <v>48617</v>
      </c>
      <c r="J5766" s="3" t="s">
        <v>48618</v>
      </c>
      <c r="K5766" s="3" t="s">
        <v>48619</v>
      </c>
      <c r="L5766" s="3" t="s">
        <v>48620</v>
      </c>
      <c r="M5766">
        <v>2</v>
      </c>
      <c r="N5766">
        <v>3</v>
      </c>
      <c r="O5766" s="3" t="s">
        <v>48621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48622</v>
      </c>
      <c r="F5767" s="3" t="s">
        <v>48623</v>
      </c>
      <c r="G5767" s="3" t="s">
        <v>48624</v>
      </c>
      <c r="H5767" s="3" t="s">
        <v>48625</v>
      </c>
      <c r="I5767" s="3" t="s">
        <v>48626</v>
      </c>
      <c r="J5767" s="3" t="s">
        <v>48627</v>
      </c>
      <c r="K5767" s="3" t="s">
        <v>48628</v>
      </c>
      <c r="L5767" s="3" t="s">
        <v>48629</v>
      </c>
      <c r="M5767">
        <v>3</v>
      </c>
      <c r="N5767">
        <v>5</v>
      </c>
      <c r="O5767" s="3" t="s">
        <v>48630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48631</v>
      </c>
      <c r="F5768" s="3" t="s">
        <v>48632</v>
      </c>
      <c r="G5768" s="3" t="s">
        <v>48633</v>
      </c>
      <c r="H5768" s="3" t="s">
        <v>48634</v>
      </c>
      <c r="I5768" s="3" t="s">
        <v>48635</v>
      </c>
      <c r="J5768" s="3" t="s">
        <v>48636</v>
      </c>
      <c r="K5768" s="3" t="s">
        <v>48637</v>
      </c>
      <c r="L5768" s="3" t="s">
        <v>48638</v>
      </c>
      <c r="M5768">
        <v>3</v>
      </c>
      <c r="N5768">
        <v>4</v>
      </c>
      <c r="O5768" s="3" t="s">
        <v>48639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48640</v>
      </c>
      <c r="F5769">
        <v>-0.383744812011696</v>
      </c>
      <c r="G5769" s="3" t="s">
        <v>48641</v>
      </c>
      <c r="H5769" s="3" t="s">
        <v>48642</v>
      </c>
      <c r="I5769" s="3" t="s">
        <v>48643</v>
      </c>
      <c r="J5769" s="3" t="s">
        <v>48644</v>
      </c>
      <c r="K5769" s="3" t="s">
        <v>48645</v>
      </c>
      <c r="L5769" s="3" t="s">
        <v>48646</v>
      </c>
      <c r="M5769">
        <v>2</v>
      </c>
      <c r="N5769">
        <v>4</v>
      </c>
      <c r="O5769" s="3" t="s">
        <v>48647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48648</v>
      </c>
      <c r="F5770" s="3" t="s">
        <v>48649</v>
      </c>
      <c r="G5770" s="3" t="s">
        <v>48650</v>
      </c>
      <c r="H5770" s="3" t="s">
        <v>48651</v>
      </c>
      <c r="I5770" s="3" t="s">
        <v>48652</v>
      </c>
      <c r="J5770" s="3" t="s">
        <v>48653</v>
      </c>
      <c r="K5770" s="3" t="s">
        <v>48654</v>
      </c>
      <c r="L5770" s="3" t="s">
        <v>48655</v>
      </c>
      <c r="M5770">
        <v>4</v>
      </c>
      <c r="N5770">
        <v>6</v>
      </c>
      <c r="O5770" s="3" t="s">
        <v>48656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48657</v>
      </c>
      <c r="F5771" s="3" t="s">
        <v>48658</v>
      </c>
      <c r="G5771" s="3" t="s">
        <v>48659</v>
      </c>
      <c r="H5771" s="3" t="s">
        <v>48660</v>
      </c>
      <c r="I5771" s="3" t="s">
        <v>48661</v>
      </c>
      <c r="J5771" s="3" t="s">
        <v>48662</v>
      </c>
      <c r="K5771" s="3" t="s">
        <v>48663</v>
      </c>
      <c r="L5771" s="3" t="s">
        <v>48664</v>
      </c>
      <c r="M5771">
        <v>2</v>
      </c>
      <c r="N5771">
        <v>8</v>
      </c>
      <c r="O5771">
        <v>-0.0106537151827643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48665</v>
      </c>
      <c r="F5772" s="3" t="s">
        <v>48666</v>
      </c>
      <c r="G5772" s="3" t="s">
        <v>48667</v>
      </c>
      <c r="H5772" s="3" t="s">
        <v>48668</v>
      </c>
      <c r="I5772" s="3" t="s">
        <v>48669</v>
      </c>
      <c r="J5772" s="3" t="s">
        <v>48670</v>
      </c>
      <c r="K5772" s="3" t="s">
        <v>48671</v>
      </c>
      <c r="L5772" s="3" t="s">
        <v>48672</v>
      </c>
      <c r="M5772">
        <v>2</v>
      </c>
      <c r="N5772">
        <v>9</v>
      </c>
      <c r="O5772">
        <v>-0.0122467907438323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48673</v>
      </c>
      <c r="F5773" s="3" t="s">
        <v>48674</v>
      </c>
      <c r="G5773" s="3" t="s">
        <v>48675</v>
      </c>
      <c r="H5773" s="3" t="s">
        <v>48676</v>
      </c>
      <c r="I5773" s="3" t="s">
        <v>48677</v>
      </c>
      <c r="J5773" s="3" t="s">
        <v>48678</v>
      </c>
      <c r="K5773" s="3" t="s">
        <v>48679</v>
      </c>
      <c r="L5773" s="3" t="s">
        <v>48680</v>
      </c>
      <c r="M5773">
        <v>3</v>
      </c>
      <c r="N5773">
        <v>7</v>
      </c>
      <c r="O5773" s="3" t="s">
        <v>48681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48682</v>
      </c>
      <c r="F5774" s="3" t="s">
        <v>48683</v>
      </c>
      <c r="G5774" s="3" t="s">
        <v>48684</v>
      </c>
      <c r="H5774" s="3" t="s">
        <v>48685</v>
      </c>
      <c r="I5774" s="3" t="s">
        <v>48686</v>
      </c>
      <c r="J5774" s="3" t="s">
        <v>48687</v>
      </c>
      <c r="K5774" s="3" t="s">
        <v>48688</v>
      </c>
      <c r="L5774" s="3" t="s">
        <v>48689</v>
      </c>
      <c r="M5774">
        <v>5</v>
      </c>
      <c r="N5774">
        <v>7</v>
      </c>
      <c r="O5774">
        <v>-0.0085347468213131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48690</v>
      </c>
      <c r="F5775" s="3" t="s">
        <v>48691</v>
      </c>
      <c r="G5775" s="3" t="s">
        <v>48692</v>
      </c>
      <c r="H5775" s="3" t="s">
        <v>48693</v>
      </c>
      <c r="I5775" s="3" t="s">
        <v>48694</v>
      </c>
      <c r="J5775" s="3" t="s">
        <v>48695</v>
      </c>
      <c r="K5775" s="3" t="s">
        <v>48696</v>
      </c>
      <c r="L5775" s="3" t="s">
        <v>48697</v>
      </c>
      <c r="M5775">
        <v>3</v>
      </c>
      <c r="N5775">
        <v>6</v>
      </c>
      <c r="O5775">
        <v>-0.10844676452946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48698</v>
      </c>
      <c r="F5776" s="3" t="s">
        <v>48699</v>
      </c>
      <c r="G5776" s="3" t="s">
        <v>48700</v>
      </c>
      <c r="H5776" s="3" t="s">
        <v>48701</v>
      </c>
      <c r="I5776" s="3" t="s">
        <v>48702</v>
      </c>
      <c r="J5776" s="3" t="s">
        <v>48703</v>
      </c>
      <c r="K5776" s="3" t="s">
        <v>48704</v>
      </c>
      <c r="L5776" s="3" t="s">
        <v>48705</v>
      </c>
      <c r="M5776">
        <v>4</v>
      </c>
      <c r="N5776">
        <v>9</v>
      </c>
      <c r="O5776">
        <v>-0.0710687579198671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48706</v>
      </c>
      <c r="F5777" s="3" t="s">
        <v>48707</v>
      </c>
      <c r="G5777" s="3" t="s">
        <v>48708</v>
      </c>
      <c r="H5777" s="3" t="s">
        <v>48709</v>
      </c>
      <c r="I5777" s="3" t="s">
        <v>48710</v>
      </c>
      <c r="J5777" s="3" t="s">
        <v>48711</v>
      </c>
      <c r="K5777" s="3" t="s">
        <v>48712</v>
      </c>
      <c r="L5777" s="3" t="s">
        <v>48713</v>
      </c>
      <c r="M5777">
        <v>3</v>
      </c>
      <c r="N5777">
        <v>8</v>
      </c>
      <c r="O5777">
        <v>-0.0690233368307672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48714</v>
      </c>
      <c r="F5778" s="3" t="s">
        <v>48715</v>
      </c>
      <c r="G5778" s="3" t="s">
        <v>48716</v>
      </c>
      <c r="H5778" s="3" t="s">
        <v>48717</v>
      </c>
      <c r="I5778" s="3" t="s">
        <v>48718</v>
      </c>
      <c r="J5778" s="3" t="s">
        <v>48719</v>
      </c>
      <c r="K5778" s="3" t="s">
        <v>48720</v>
      </c>
      <c r="L5778" s="3" t="s">
        <v>48721</v>
      </c>
      <c r="M5778">
        <v>2</v>
      </c>
      <c r="N5778">
        <v>6</v>
      </c>
      <c r="O5778" s="3" t="s">
        <v>48722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48723</v>
      </c>
      <c r="F5779" s="3" t="s">
        <v>48724</v>
      </c>
      <c r="G5779" s="3" t="s">
        <v>48725</v>
      </c>
      <c r="H5779" s="3" t="s">
        <v>48726</v>
      </c>
      <c r="I5779" s="3" t="s">
        <v>48727</v>
      </c>
      <c r="J5779" s="3" t="s">
        <v>48728</v>
      </c>
      <c r="K5779" s="3" t="s">
        <v>48729</v>
      </c>
      <c r="L5779" s="3" t="s">
        <v>48730</v>
      </c>
      <c r="M5779">
        <v>3</v>
      </c>
      <c r="N5779">
        <v>8</v>
      </c>
      <c r="O5779">
        <v>-0.0452187044094082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48731</v>
      </c>
      <c r="F5780" s="3" t="s">
        <v>48732</v>
      </c>
      <c r="G5780" s="3" t="s">
        <v>48733</v>
      </c>
      <c r="H5780" s="3" t="s">
        <v>48734</v>
      </c>
      <c r="I5780" s="3" t="s">
        <v>48735</v>
      </c>
      <c r="J5780" s="3" t="s">
        <v>48736</v>
      </c>
      <c r="K5780" s="3" t="s">
        <v>48737</v>
      </c>
      <c r="L5780" s="3" t="s">
        <v>48738</v>
      </c>
      <c r="M5780">
        <v>4</v>
      </c>
      <c r="N5780">
        <v>6</v>
      </c>
      <c r="O5780" s="3" t="s">
        <v>48739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48740</v>
      </c>
      <c r="F5781" s="3" t="s">
        <v>48741</v>
      </c>
      <c r="G5781" s="3" t="s">
        <v>48742</v>
      </c>
      <c r="H5781" s="3" t="s">
        <v>48743</v>
      </c>
      <c r="I5781" s="3" t="s">
        <v>48744</v>
      </c>
      <c r="J5781" s="3" t="s">
        <v>48745</v>
      </c>
      <c r="K5781" s="3" t="s">
        <v>48746</v>
      </c>
      <c r="L5781" s="3" t="s">
        <v>48747</v>
      </c>
      <c r="M5781">
        <v>6</v>
      </c>
      <c r="N5781">
        <v>7</v>
      </c>
      <c r="O5781" s="3" t="s">
        <v>48748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48749</v>
      </c>
      <c r="F5782" s="3" t="s">
        <v>48750</v>
      </c>
      <c r="G5782" s="3" t="s">
        <v>48751</v>
      </c>
      <c r="H5782" s="3" t="s">
        <v>48752</v>
      </c>
      <c r="I5782" s="3" t="s">
        <v>48753</v>
      </c>
      <c r="J5782" s="3" t="s">
        <v>48754</v>
      </c>
      <c r="K5782" s="3" t="s">
        <v>48755</v>
      </c>
      <c r="L5782" s="3" t="s">
        <v>48756</v>
      </c>
      <c r="M5782">
        <v>4</v>
      </c>
      <c r="N5782">
        <v>5</v>
      </c>
      <c r="O5782" s="3" t="s">
        <v>48757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48758</v>
      </c>
      <c r="F5783" s="3" t="s">
        <v>48759</v>
      </c>
      <c r="G5783" s="3" t="s">
        <v>48760</v>
      </c>
      <c r="H5783" s="3" t="s">
        <v>48761</v>
      </c>
      <c r="I5783" s="3" t="s">
        <v>48762</v>
      </c>
      <c r="J5783" s="3" t="s">
        <v>48763</v>
      </c>
      <c r="K5783" s="3" t="s">
        <v>48764</v>
      </c>
      <c r="L5783" s="3" t="s">
        <v>48765</v>
      </c>
      <c r="M5783">
        <v>8</v>
      </c>
      <c r="N5783">
        <v>6</v>
      </c>
      <c r="O5783" s="3" t="s">
        <v>48766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48767</v>
      </c>
      <c r="F5784" s="3" t="s">
        <v>48768</v>
      </c>
      <c r="G5784" s="3" t="s">
        <v>48769</v>
      </c>
      <c r="H5784" s="3" t="s">
        <v>48770</v>
      </c>
      <c r="I5784" s="3" t="s">
        <v>48771</v>
      </c>
      <c r="J5784" s="3" t="s">
        <v>48772</v>
      </c>
      <c r="K5784" s="3" t="s">
        <v>48773</v>
      </c>
      <c r="L5784" s="3" t="s">
        <v>48774</v>
      </c>
      <c r="M5784">
        <v>5</v>
      </c>
      <c r="N5784">
        <v>6</v>
      </c>
      <c r="O5784" s="3" t="s">
        <v>48775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48776</v>
      </c>
      <c r="F5785" s="3" t="s">
        <v>48777</v>
      </c>
      <c r="G5785" s="3" t="s">
        <v>48778</v>
      </c>
      <c r="H5785" s="3" t="s">
        <v>48779</v>
      </c>
      <c r="I5785" s="3" t="s">
        <v>48780</v>
      </c>
      <c r="J5785" s="3" t="s">
        <v>48781</v>
      </c>
      <c r="K5785" s="3" t="s">
        <v>48782</v>
      </c>
      <c r="L5785" s="3" t="s">
        <v>48783</v>
      </c>
      <c r="M5785">
        <v>7</v>
      </c>
      <c r="N5785">
        <v>8</v>
      </c>
      <c r="O5785" s="3" t="s">
        <v>48784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48785</v>
      </c>
      <c r="F5786" s="3" t="s">
        <v>48786</v>
      </c>
      <c r="G5786" s="3" t="s">
        <v>48787</v>
      </c>
      <c r="H5786" s="3" t="s">
        <v>48788</v>
      </c>
      <c r="I5786" s="3" t="s">
        <v>48789</v>
      </c>
      <c r="J5786" s="3" t="s">
        <v>48790</v>
      </c>
      <c r="K5786" s="3" t="s">
        <v>48791</v>
      </c>
      <c r="L5786" s="3" t="s">
        <v>48792</v>
      </c>
      <c r="M5786">
        <v>7</v>
      </c>
      <c r="N5786">
        <v>8</v>
      </c>
      <c r="O5786" s="3" t="s">
        <v>48793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48794</v>
      </c>
      <c r="F5787" s="3" t="s">
        <v>48795</v>
      </c>
      <c r="G5787" s="3" t="s">
        <v>48796</v>
      </c>
      <c r="H5787" s="3" t="s">
        <v>48797</v>
      </c>
      <c r="I5787" s="3" t="s">
        <v>48798</v>
      </c>
      <c r="J5787" s="3" t="s">
        <v>48799</v>
      </c>
      <c r="K5787" s="3" t="s">
        <v>48800</v>
      </c>
      <c r="L5787" s="3" t="s">
        <v>48801</v>
      </c>
      <c r="M5787">
        <v>7</v>
      </c>
      <c r="N5787">
        <v>8</v>
      </c>
      <c r="O5787">
        <v>-0.0360620369846485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48802</v>
      </c>
      <c r="F5788" s="3" t="s">
        <v>48803</v>
      </c>
      <c r="G5788" s="3" t="s">
        <v>48804</v>
      </c>
      <c r="H5788" s="3" t="s">
        <v>48805</v>
      </c>
      <c r="I5788" s="3" t="s">
        <v>48806</v>
      </c>
      <c r="J5788" s="3" t="s">
        <v>48807</v>
      </c>
      <c r="K5788" s="3" t="s">
        <v>48808</v>
      </c>
      <c r="L5788" s="3" t="s">
        <v>48809</v>
      </c>
      <c r="M5788">
        <v>7</v>
      </c>
      <c r="N5788">
        <v>8</v>
      </c>
      <c r="O5788" s="3" t="s">
        <v>48810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48811</v>
      </c>
      <c r="F5789" s="3" t="s">
        <v>48812</v>
      </c>
      <c r="G5789" s="3" t="s">
        <v>48813</v>
      </c>
      <c r="H5789" s="3" t="s">
        <v>48814</v>
      </c>
      <c r="I5789" s="3" t="s">
        <v>48815</v>
      </c>
      <c r="J5789" s="3" t="s">
        <v>48816</v>
      </c>
      <c r="K5789" s="3" t="s">
        <v>48817</v>
      </c>
      <c r="L5789" s="3" t="s">
        <v>48818</v>
      </c>
      <c r="M5789">
        <v>7</v>
      </c>
      <c r="N5789">
        <v>8</v>
      </c>
      <c r="O5789">
        <v>-0.0354593697360452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48819</v>
      </c>
      <c r="F5790">
        <v>19.88486328125</v>
      </c>
      <c r="G5790" s="3" t="s">
        <v>48820</v>
      </c>
      <c r="H5790" s="3" t="s">
        <v>48821</v>
      </c>
      <c r="I5790" s="3" t="s">
        <v>48822</v>
      </c>
      <c r="J5790" s="3" t="s">
        <v>48823</v>
      </c>
      <c r="K5790" s="3" t="s">
        <v>48824</v>
      </c>
      <c r="L5790" s="3" t="s">
        <v>48825</v>
      </c>
      <c r="M5790">
        <v>3</v>
      </c>
      <c r="N5790">
        <v>5</v>
      </c>
      <c r="O5790">
        <v>-0.0185421681346822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48826</v>
      </c>
      <c r="F5791" s="3" t="s">
        <v>48827</v>
      </c>
      <c r="G5791" s="3" t="s">
        <v>48828</v>
      </c>
      <c r="H5791" s="3" t="s">
        <v>48829</v>
      </c>
      <c r="I5791" s="3" t="s">
        <v>48830</v>
      </c>
      <c r="J5791" s="3" t="s">
        <v>48831</v>
      </c>
      <c r="K5791" s="3" t="s">
        <v>48832</v>
      </c>
      <c r="L5791" s="3" t="s">
        <v>48833</v>
      </c>
      <c r="M5791">
        <v>7</v>
      </c>
      <c r="N5791">
        <v>8</v>
      </c>
      <c r="O5791">
        <v>-0.0080826930688249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48834</v>
      </c>
      <c r="F5792" s="3" t="s">
        <v>48835</v>
      </c>
      <c r="G5792" s="3" t="s">
        <v>48836</v>
      </c>
      <c r="H5792" s="3" t="s">
        <v>48837</v>
      </c>
      <c r="I5792" s="3" t="s">
        <v>48838</v>
      </c>
      <c r="J5792" s="3" t="s">
        <v>48839</v>
      </c>
      <c r="K5792" s="3" t="s">
        <v>48840</v>
      </c>
      <c r="L5792" s="3" t="s">
        <v>48841</v>
      </c>
      <c r="M5792">
        <v>7</v>
      </c>
      <c r="N5792">
        <v>8</v>
      </c>
      <c r="O5792">
        <v>-0.0603279265834998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48842</v>
      </c>
      <c r="F5793">
        <v>19.74619140625</v>
      </c>
      <c r="G5793" s="3" t="s">
        <v>48843</v>
      </c>
      <c r="H5793" s="3" t="s">
        <v>48844</v>
      </c>
      <c r="I5793" s="3" t="s">
        <v>48845</v>
      </c>
      <c r="J5793" s="3" t="s">
        <v>48846</v>
      </c>
      <c r="K5793" s="3" t="s">
        <v>48847</v>
      </c>
      <c r="L5793" s="3" t="s">
        <v>48848</v>
      </c>
      <c r="M5793">
        <v>7</v>
      </c>
      <c r="N5793">
        <v>6</v>
      </c>
      <c r="O5793">
        <v>-0.100431670143367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48849</v>
      </c>
      <c r="F5794" s="3" t="s">
        <v>48850</v>
      </c>
      <c r="G5794" s="3" t="s">
        <v>48851</v>
      </c>
      <c r="H5794" s="3" t="s">
        <v>48852</v>
      </c>
      <c r="I5794" s="3" t="s">
        <v>48853</v>
      </c>
      <c r="J5794" s="3" t="s">
        <v>48854</v>
      </c>
      <c r="K5794" s="3" t="s">
        <v>48855</v>
      </c>
      <c r="L5794" s="3" t="s">
        <v>48856</v>
      </c>
      <c r="M5794">
        <v>6</v>
      </c>
      <c r="N5794">
        <v>7</v>
      </c>
      <c r="O5794">
        <v>-0.0529736157350597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48857</v>
      </c>
      <c r="F5795" s="3" t="s">
        <v>48858</v>
      </c>
      <c r="G5795" s="3" t="s">
        <v>48859</v>
      </c>
      <c r="H5795" s="3" t="s">
        <v>48860</v>
      </c>
      <c r="I5795" s="3" t="s">
        <v>48861</v>
      </c>
      <c r="J5795" s="3" t="s">
        <v>48862</v>
      </c>
      <c r="K5795" s="3" t="s">
        <v>48863</v>
      </c>
      <c r="L5795" s="3" t="s">
        <v>48864</v>
      </c>
      <c r="M5795">
        <v>8</v>
      </c>
      <c r="N5795">
        <v>9</v>
      </c>
      <c r="O5795">
        <v>-0.0835045495329341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48865</v>
      </c>
      <c r="F5796" s="3" t="s">
        <v>48866</v>
      </c>
      <c r="G5796" s="3" t="s">
        <v>48867</v>
      </c>
      <c r="H5796" s="3" t="s">
        <v>48868</v>
      </c>
      <c r="I5796" s="3" t="s">
        <v>48869</v>
      </c>
      <c r="J5796" s="3" t="s">
        <v>48870</v>
      </c>
      <c r="K5796" s="3" t="s">
        <v>48871</v>
      </c>
      <c r="L5796" s="3" t="s">
        <v>48872</v>
      </c>
      <c r="M5796">
        <v>7</v>
      </c>
      <c r="N5796">
        <v>9</v>
      </c>
      <c r="O5796">
        <v>-0.0730441538038258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48873</v>
      </c>
      <c r="F5797" s="3" t="s">
        <v>48874</v>
      </c>
      <c r="G5797" s="3" t="s">
        <v>48875</v>
      </c>
      <c r="H5797" s="3" t="s">
        <v>48876</v>
      </c>
      <c r="I5797" s="3" t="s">
        <v>48877</v>
      </c>
      <c r="J5797" s="3" t="s">
        <v>48878</v>
      </c>
      <c r="K5797" s="3" t="s">
        <v>48879</v>
      </c>
      <c r="L5797" s="3" t="s">
        <v>48880</v>
      </c>
      <c r="M5797">
        <v>7</v>
      </c>
      <c r="N5797">
        <v>7</v>
      </c>
      <c r="O5797" s="3" t="s">
        <v>48881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48882</v>
      </c>
      <c r="F5798" s="3" t="s">
        <v>48883</v>
      </c>
      <c r="G5798" s="3" t="s">
        <v>48884</v>
      </c>
      <c r="H5798" s="3" t="s">
        <v>48885</v>
      </c>
      <c r="I5798" s="3" t="s">
        <v>48886</v>
      </c>
      <c r="J5798" s="3" t="s">
        <v>48887</v>
      </c>
      <c r="K5798" s="3" t="s">
        <v>48888</v>
      </c>
      <c r="L5798" s="3" t="s">
        <v>48889</v>
      </c>
      <c r="M5798">
        <v>7</v>
      </c>
      <c r="N5798">
        <v>7</v>
      </c>
      <c r="O5798" s="3" t="s">
        <v>48890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48891</v>
      </c>
      <c r="F5799" s="3" t="s">
        <v>48892</v>
      </c>
      <c r="G5799" s="3" t="s">
        <v>48893</v>
      </c>
      <c r="H5799" s="3" t="s">
        <v>48894</v>
      </c>
      <c r="I5799" s="3" t="s">
        <v>48895</v>
      </c>
      <c r="J5799" s="3" t="s">
        <v>48896</v>
      </c>
      <c r="K5799" s="3" t="s">
        <v>48897</v>
      </c>
      <c r="L5799" s="3" t="s">
        <v>48898</v>
      </c>
      <c r="M5799">
        <v>7</v>
      </c>
      <c r="N5799">
        <v>9</v>
      </c>
      <c r="O5799">
        <v>-0.0274753057819426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48899</v>
      </c>
      <c r="F5800" s="3" t="s">
        <v>48900</v>
      </c>
      <c r="G5800" s="3" t="s">
        <v>48901</v>
      </c>
      <c r="H5800" s="3" t="s">
        <v>48902</v>
      </c>
      <c r="I5800" s="3" t="s">
        <v>48903</v>
      </c>
      <c r="J5800" s="3" t="s">
        <v>48904</v>
      </c>
      <c r="K5800" s="3" t="s">
        <v>48905</v>
      </c>
      <c r="L5800" s="3" t="s">
        <v>48906</v>
      </c>
      <c r="M5800">
        <v>7</v>
      </c>
      <c r="N5800">
        <v>9</v>
      </c>
      <c r="O5800">
        <v>-0.0264896114796794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48907</v>
      </c>
      <c r="F5801" s="3" t="s">
        <v>48908</v>
      </c>
      <c r="G5801" s="3" t="s">
        <v>48909</v>
      </c>
      <c r="H5801" s="3" t="s">
        <v>48910</v>
      </c>
      <c r="I5801" s="3" t="s">
        <v>48911</v>
      </c>
      <c r="J5801" s="3" t="s">
        <v>48912</v>
      </c>
      <c r="K5801" s="3" t="s">
        <v>48913</v>
      </c>
      <c r="L5801" s="3" t="s">
        <v>48914</v>
      </c>
      <c r="M5801">
        <v>7</v>
      </c>
      <c r="N5801">
        <v>8</v>
      </c>
      <c r="O5801" s="3" t="s">
        <v>48915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48916</v>
      </c>
      <c r="F5802" s="3" t="s">
        <v>48917</v>
      </c>
      <c r="G5802" s="3" t="s">
        <v>48918</v>
      </c>
      <c r="H5802" s="3" t="s">
        <v>48919</v>
      </c>
      <c r="I5802" s="3" t="s">
        <v>48920</v>
      </c>
      <c r="J5802" s="3" t="s">
        <v>48921</v>
      </c>
      <c r="K5802" s="3" t="s">
        <v>48922</v>
      </c>
      <c r="L5802" s="3" t="s">
        <v>48923</v>
      </c>
      <c r="M5802">
        <v>6</v>
      </c>
      <c r="N5802">
        <v>6</v>
      </c>
      <c r="O5802">
        <v>-0.0055204224479728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48924</v>
      </c>
      <c r="F5803" s="3" t="s">
        <v>48925</v>
      </c>
      <c r="G5803" s="3" t="s">
        <v>48926</v>
      </c>
      <c r="H5803" s="3" t="s">
        <v>48927</v>
      </c>
      <c r="I5803" s="3" t="s">
        <v>48928</v>
      </c>
      <c r="J5803" s="3" t="s">
        <v>48929</v>
      </c>
      <c r="K5803" s="3" t="s">
        <v>48930</v>
      </c>
      <c r="L5803" s="3" t="s">
        <v>48931</v>
      </c>
      <c r="M5803">
        <v>10</v>
      </c>
      <c r="N5803">
        <v>10</v>
      </c>
      <c r="O5803">
        <v>-0.0652872716317396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48932</v>
      </c>
      <c r="F5804" s="3" t="s">
        <v>48933</v>
      </c>
      <c r="G5804" s="3" t="s">
        <v>48934</v>
      </c>
      <c r="H5804" s="3" t="s">
        <v>48935</v>
      </c>
      <c r="I5804" s="3" t="s">
        <v>48936</v>
      </c>
      <c r="J5804" s="3" t="s">
        <v>48937</v>
      </c>
      <c r="K5804" s="3" t="s">
        <v>48938</v>
      </c>
      <c r="L5804" s="3" t="s">
        <v>48939</v>
      </c>
      <c r="M5804">
        <v>7</v>
      </c>
      <c r="N5804">
        <v>3</v>
      </c>
      <c r="O5804">
        <v>-0.0752060284602397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48940</v>
      </c>
      <c r="F5805" s="3" t="s">
        <v>48941</v>
      </c>
      <c r="G5805" s="3" t="s">
        <v>48942</v>
      </c>
      <c r="H5805" s="3" t="s">
        <v>48943</v>
      </c>
      <c r="I5805" s="3" t="s">
        <v>48944</v>
      </c>
      <c r="J5805" s="3" t="s">
        <v>48945</v>
      </c>
      <c r="K5805">
        <v>177.0349611299</v>
      </c>
      <c r="L5805" s="3" t="s">
        <v>48946</v>
      </c>
      <c r="M5805">
        <v>7</v>
      </c>
      <c r="N5805">
        <v>8</v>
      </c>
      <c r="O5805">
        <v>-0.0107416185519454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48947</v>
      </c>
      <c r="F5806" s="3" t="s">
        <v>48948</v>
      </c>
      <c r="G5806" s="3" t="s">
        <v>48949</v>
      </c>
      <c r="H5806" s="3" t="s">
        <v>48950</v>
      </c>
      <c r="I5806" s="3" t="s">
        <v>48951</v>
      </c>
      <c r="J5806" s="3" t="s">
        <v>48952</v>
      </c>
      <c r="K5806" s="3" t="s">
        <v>48953</v>
      </c>
      <c r="L5806" s="3" t="s">
        <v>48954</v>
      </c>
      <c r="M5806">
        <v>5</v>
      </c>
      <c r="N5806">
        <v>5</v>
      </c>
      <c r="O5806">
        <v>-0.0136934237168506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48955</v>
      </c>
      <c r="F5807" s="3" t="s">
        <v>48956</v>
      </c>
      <c r="G5807" s="3" t="s">
        <v>48957</v>
      </c>
      <c r="H5807" s="3" t="s">
        <v>48958</v>
      </c>
      <c r="I5807" s="3" t="s">
        <v>48959</v>
      </c>
      <c r="J5807" s="3" t="s">
        <v>48960</v>
      </c>
      <c r="K5807" s="3" t="s">
        <v>48961</v>
      </c>
      <c r="L5807" s="3" t="s">
        <v>48962</v>
      </c>
      <c r="M5807">
        <v>3</v>
      </c>
      <c r="N5807">
        <v>4</v>
      </c>
      <c r="O5807">
        <v>-0.0525503402826437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48963</v>
      </c>
      <c r="F5808" s="3" t="s">
        <v>48964</v>
      </c>
      <c r="G5808" s="3" t="s">
        <v>48965</v>
      </c>
      <c r="H5808" s="3" t="s">
        <v>48966</v>
      </c>
      <c r="I5808" s="3" t="s">
        <v>48967</v>
      </c>
      <c r="J5808" s="3" t="s">
        <v>48968</v>
      </c>
      <c r="K5808" s="3" t="s">
        <v>48969</v>
      </c>
      <c r="L5808" s="3" t="s">
        <v>48970</v>
      </c>
      <c r="M5808">
        <v>5</v>
      </c>
      <c r="N5808">
        <v>7</v>
      </c>
      <c r="O5808">
        <v>-0.0865152658863936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48971</v>
      </c>
      <c r="F5809" s="3" t="s">
        <v>48972</v>
      </c>
      <c r="G5809" s="3" t="s">
        <v>48973</v>
      </c>
      <c r="H5809" s="3" t="s">
        <v>48974</v>
      </c>
      <c r="I5809" s="3" t="s">
        <v>48975</v>
      </c>
      <c r="J5809" s="3" t="s">
        <v>48976</v>
      </c>
      <c r="K5809" s="3" t="s">
        <v>48977</v>
      </c>
      <c r="L5809" s="3" t="s">
        <v>48978</v>
      </c>
      <c r="M5809">
        <v>6</v>
      </c>
      <c r="N5809">
        <v>6</v>
      </c>
      <c r="O5809">
        <v>-0.0575613639654939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48979</v>
      </c>
      <c r="F5810" s="3" t="s">
        <v>48980</v>
      </c>
      <c r="G5810" s="3" t="s">
        <v>48981</v>
      </c>
      <c r="H5810" s="3" t="s">
        <v>48982</v>
      </c>
      <c r="I5810" s="3" t="s">
        <v>48983</v>
      </c>
      <c r="J5810" s="3" t="s">
        <v>48984</v>
      </c>
      <c r="K5810" s="3" t="s">
        <v>48985</v>
      </c>
      <c r="L5810" s="3" t="s">
        <v>48986</v>
      </c>
      <c r="M5810">
        <v>10</v>
      </c>
      <c r="N5810">
        <v>8</v>
      </c>
      <c r="O5810">
        <v>-0.0226503829500322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48987</v>
      </c>
      <c r="F5811" s="3" t="s">
        <v>48988</v>
      </c>
      <c r="G5811" s="3" t="s">
        <v>48989</v>
      </c>
      <c r="H5811" s="3" t="s">
        <v>48990</v>
      </c>
      <c r="I5811" s="3" t="s">
        <v>48991</v>
      </c>
      <c r="J5811" s="3" t="s">
        <v>48992</v>
      </c>
      <c r="K5811" s="3" t="s">
        <v>48993</v>
      </c>
      <c r="L5811" s="3" t="s">
        <v>48994</v>
      </c>
      <c r="M5811">
        <v>2</v>
      </c>
      <c r="N5811">
        <v>3</v>
      </c>
      <c r="O5811">
        <v>-0.0308356627497509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48995</v>
      </c>
      <c r="F5812" s="3" t="s">
        <v>48996</v>
      </c>
      <c r="G5812" s="3" t="s">
        <v>48997</v>
      </c>
      <c r="H5812" s="3" t="s">
        <v>48998</v>
      </c>
      <c r="I5812" s="3" t="s">
        <v>48999</v>
      </c>
      <c r="J5812" s="3" t="s">
        <v>49000</v>
      </c>
      <c r="K5812" s="3" t="s">
        <v>49001</v>
      </c>
      <c r="L5812" s="3" t="s">
        <v>49002</v>
      </c>
      <c r="M5812">
        <v>1</v>
      </c>
      <c r="N5812">
        <v>2</v>
      </c>
      <c r="O5812" s="3" t="s">
        <v>49003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49004</v>
      </c>
      <c r="F5813" s="3" t="s">
        <v>49005</v>
      </c>
      <c r="G5813" s="3" t="s">
        <v>49006</v>
      </c>
      <c r="H5813" s="3" t="s">
        <v>49007</v>
      </c>
      <c r="I5813" s="3" t="s">
        <v>49008</v>
      </c>
      <c r="J5813" s="3" t="s">
        <v>49009</v>
      </c>
      <c r="K5813" s="3" t="s">
        <v>49010</v>
      </c>
      <c r="L5813" s="3" t="s">
        <v>49011</v>
      </c>
      <c r="M5813">
        <v>3</v>
      </c>
      <c r="N5813">
        <v>3</v>
      </c>
      <c r="O5813">
        <v>-0.0062968545663984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49012</v>
      </c>
      <c r="F5814" s="3" t="s">
        <v>49013</v>
      </c>
      <c r="G5814" s="3" t="s">
        <v>49014</v>
      </c>
      <c r="H5814" s="3" t="s">
        <v>49015</v>
      </c>
      <c r="I5814" s="3" t="s">
        <v>49016</v>
      </c>
      <c r="J5814" s="3" t="s">
        <v>49017</v>
      </c>
      <c r="K5814" s="3" t="s">
        <v>49018</v>
      </c>
      <c r="L5814" s="3" t="s">
        <v>49019</v>
      </c>
      <c r="M5814">
        <v>5</v>
      </c>
      <c r="N5814">
        <v>4</v>
      </c>
      <c r="O5814" s="3" t="s">
        <v>49020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49021</v>
      </c>
      <c r="F5815" s="3" t="s">
        <v>49022</v>
      </c>
      <c r="G5815" s="3" t="s">
        <v>49023</v>
      </c>
      <c r="H5815" s="3" t="s">
        <v>49024</v>
      </c>
      <c r="I5815" s="3" t="s">
        <v>49025</v>
      </c>
      <c r="J5815" s="3" t="s">
        <v>49026</v>
      </c>
      <c r="K5815" s="3" t="s">
        <v>49027</v>
      </c>
      <c r="L5815" s="3" t="s">
        <v>49028</v>
      </c>
      <c r="M5815">
        <v>4</v>
      </c>
      <c r="N5815">
        <v>4</v>
      </c>
      <c r="O5815">
        <v>-0.0020030456378008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49029</v>
      </c>
      <c r="F5816" s="3" t="s">
        <v>49030</v>
      </c>
      <c r="G5816" s="3" t="s">
        <v>49031</v>
      </c>
      <c r="H5816" s="3" t="s">
        <v>49032</v>
      </c>
      <c r="I5816" s="3" t="s">
        <v>49033</v>
      </c>
      <c r="J5816" s="3" t="s">
        <v>49034</v>
      </c>
      <c r="K5816" s="3" t="s">
        <v>49035</v>
      </c>
      <c r="L5816" s="3" t="s">
        <v>49036</v>
      </c>
      <c r="M5816">
        <v>3</v>
      </c>
      <c r="N5816">
        <v>3</v>
      </c>
      <c r="O5816" s="3" t="s">
        <v>49037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49038</v>
      </c>
      <c r="F5817" s="3" t="s">
        <v>49039</v>
      </c>
      <c r="G5817" s="3" t="s">
        <v>49040</v>
      </c>
      <c r="H5817" s="3" t="s">
        <v>49041</v>
      </c>
      <c r="I5817" s="3" t="s">
        <v>49042</v>
      </c>
      <c r="J5817" s="3" t="s">
        <v>49043</v>
      </c>
      <c r="K5817" s="3" t="s">
        <v>49044</v>
      </c>
      <c r="L5817" s="3" t="s">
        <v>49045</v>
      </c>
      <c r="M5817">
        <v>1</v>
      </c>
      <c r="N5817">
        <v>2</v>
      </c>
      <c r="O5817" s="3" t="s">
        <v>49046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49047</v>
      </c>
      <c r="F5818" s="3" t="s">
        <v>49048</v>
      </c>
      <c r="G5818" s="3" t="s">
        <v>49049</v>
      </c>
      <c r="H5818" s="3" t="s">
        <v>49050</v>
      </c>
      <c r="I5818" s="3" t="s">
        <v>49051</v>
      </c>
      <c r="J5818" s="3" t="s">
        <v>49052</v>
      </c>
      <c r="K5818" s="3" t="s">
        <v>49053</v>
      </c>
      <c r="L5818" s="3" t="s">
        <v>49054</v>
      </c>
      <c r="M5818">
        <v>1</v>
      </c>
      <c r="N5818">
        <v>2</v>
      </c>
      <c r="O5818" s="3" t="s">
        <v>49055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49056</v>
      </c>
      <c r="F5819" s="3" t="s">
        <v>49057</v>
      </c>
      <c r="G5819" s="3" t="s">
        <v>49058</v>
      </c>
      <c r="H5819" s="3" t="s">
        <v>49059</v>
      </c>
      <c r="I5819" s="3" t="s">
        <v>49060</v>
      </c>
      <c r="J5819" s="3" t="s">
        <v>49061</v>
      </c>
      <c r="K5819" s="3" t="s">
        <v>49062</v>
      </c>
      <c r="L5819" s="3" t="s">
        <v>49063</v>
      </c>
      <c r="M5819">
        <v>2</v>
      </c>
      <c r="N5819">
        <v>3</v>
      </c>
      <c r="O5819" s="3" t="s">
        <v>49064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49065</v>
      </c>
      <c r="F5820" s="3" t="s">
        <v>49066</v>
      </c>
      <c r="G5820" s="3" t="s">
        <v>49067</v>
      </c>
      <c r="H5820" s="3" t="s">
        <v>49068</v>
      </c>
      <c r="I5820" s="3" t="s">
        <v>49069</v>
      </c>
      <c r="J5820" s="3" t="s">
        <v>49070</v>
      </c>
      <c r="K5820" s="3" t="s">
        <v>49071</v>
      </c>
      <c r="L5820" s="3" t="s">
        <v>49072</v>
      </c>
      <c r="M5820">
        <v>2</v>
      </c>
      <c r="N5820">
        <v>3</v>
      </c>
      <c r="O5820" s="3" t="s">
        <v>49073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49074</v>
      </c>
      <c r="F5821" s="3" t="s">
        <v>49075</v>
      </c>
      <c r="G5821" s="3" t="s">
        <v>49076</v>
      </c>
      <c r="H5821" s="3" t="s">
        <v>49077</v>
      </c>
      <c r="I5821" s="3" t="s">
        <v>49078</v>
      </c>
      <c r="J5821" s="3" t="s">
        <v>49079</v>
      </c>
      <c r="K5821" s="3" t="s">
        <v>49080</v>
      </c>
      <c r="L5821" s="3" t="s">
        <v>49081</v>
      </c>
      <c r="M5821">
        <v>3</v>
      </c>
      <c r="N5821">
        <v>5</v>
      </c>
      <c r="O5821" s="3" t="s">
        <v>49082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>
        <v>21.60673828125</v>
      </c>
      <c r="F5822" s="3" t="s">
        <v>49083</v>
      </c>
      <c r="G5822" s="3" t="s">
        <v>49084</v>
      </c>
      <c r="H5822" s="3" t="s">
        <v>49085</v>
      </c>
      <c r="I5822" s="3" t="s">
        <v>49086</v>
      </c>
      <c r="J5822" s="3" t="s">
        <v>49087</v>
      </c>
      <c r="K5822" s="3" t="s">
        <v>49088</v>
      </c>
      <c r="L5822" s="3" t="s">
        <v>49089</v>
      </c>
      <c r="M5822">
        <v>2</v>
      </c>
      <c r="N5822">
        <v>4</v>
      </c>
      <c r="O5822" s="3" t="s">
        <v>49090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49091</v>
      </c>
      <c r="F5823" s="3" t="s">
        <v>49092</v>
      </c>
      <c r="G5823" s="3" t="s">
        <v>49093</v>
      </c>
      <c r="H5823" s="3" t="s">
        <v>49094</v>
      </c>
      <c r="I5823" s="3" t="s">
        <v>49095</v>
      </c>
      <c r="J5823" s="3" t="s">
        <v>49096</v>
      </c>
      <c r="K5823" s="3" t="s">
        <v>49097</v>
      </c>
      <c r="L5823" s="3" t="s">
        <v>49098</v>
      </c>
      <c r="M5823">
        <v>2</v>
      </c>
      <c r="N5823">
        <v>3</v>
      </c>
      <c r="O5823" s="3" t="s">
        <v>49099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49100</v>
      </c>
      <c r="F5824" s="3" t="s">
        <v>49101</v>
      </c>
      <c r="G5824" s="3" t="s">
        <v>49102</v>
      </c>
      <c r="H5824" s="3" t="s">
        <v>49103</v>
      </c>
      <c r="I5824" s="3" t="s">
        <v>49104</v>
      </c>
      <c r="J5824" s="3" t="s">
        <v>49105</v>
      </c>
      <c r="K5824" s="3" t="s">
        <v>49106</v>
      </c>
      <c r="L5824" s="3" t="s">
        <v>49107</v>
      </c>
      <c r="M5824">
        <v>5</v>
      </c>
      <c r="N5824">
        <v>7</v>
      </c>
      <c r="O5824" s="3" t="s">
        <v>49108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49109</v>
      </c>
      <c r="F5825" s="3" t="s">
        <v>49110</v>
      </c>
      <c r="G5825" s="3" t="s">
        <v>49111</v>
      </c>
      <c r="H5825" s="3" t="s">
        <v>49112</v>
      </c>
      <c r="I5825" s="3" t="s">
        <v>49113</v>
      </c>
      <c r="J5825" s="3" t="s">
        <v>49114</v>
      </c>
      <c r="K5825" s="3" t="s">
        <v>49115</v>
      </c>
      <c r="L5825" s="3" t="s">
        <v>49116</v>
      </c>
      <c r="M5825">
        <v>2</v>
      </c>
      <c r="N5825">
        <v>4</v>
      </c>
      <c r="O5825" s="3" t="s">
        <v>49117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49118</v>
      </c>
      <c r="F5826" s="3" t="s">
        <v>49119</v>
      </c>
      <c r="G5826" s="3" t="s">
        <v>49120</v>
      </c>
      <c r="H5826" s="3" t="s">
        <v>49121</v>
      </c>
      <c r="I5826" s="3" t="s">
        <v>49122</v>
      </c>
      <c r="J5826" s="3" t="s">
        <v>49123</v>
      </c>
      <c r="K5826" s="3" t="s">
        <v>49124</v>
      </c>
      <c r="L5826" s="3" t="s">
        <v>49125</v>
      </c>
      <c r="M5826">
        <v>3</v>
      </c>
      <c r="N5826">
        <v>5</v>
      </c>
      <c r="O5826" s="3" t="s">
        <v>49126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49127</v>
      </c>
      <c r="F5827" s="3" t="s">
        <v>49128</v>
      </c>
      <c r="G5827" s="3" t="s">
        <v>49129</v>
      </c>
      <c r="H5827" s="3" t="s">
        <v>49130</v>
      </c>
      <c r="I5827" s="3" t="s">
        <v>49131</v>
      </c>
      <c r="J5827" s="3" t="s">
        <v>49132</v>
      </c>
      <c r="K5827" s="3" t="s">
        <v>49133</v>
      </c>
      <c r="L5827" s="3" t="s">
        <v>49134</v>
      </c>
      <c r="M5827">
        <v>5</v>
      </c>
      <c r="N5827">
        <v>7</v>
      </c>
      <c r="O5827" s="3" t="s">
        <v>49135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49136</v>
      </c>
      <c r="F5828" s="3" t="s">
        <v>49137</v>
      </c>
      <c r="G5828" s="3" t="s">
        <v>49138</v>
      </c>
      <c r="H5828" s="3" t="s">
        <v>49139</v>
      </c>
      <c r="I5828" s="3" t="s">
        <v>49140</v>
      </c>
      <c r="J5828" s="3" t="s">
        <v>49141</v>
      </c>
      <c r="K5828" s="3" t="s">
        <v>49142</v>
      </c>
      <c r="L5828" s="3" t="s">
        <v>49143</v>
      </c>
      <c r="M5828">
        <v>3</v>
      </c>
      <c r="N5828">
        <v>2</v>
      </c>
      <c r="O5828" s="3" t="s">
        <v>49144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49145</v>
      </c>
      <c r="F5829" s="3" t="s">
        <v>49146</v>
      </c>
      <c r="G5829" s="3" t="s">
        <v>49147</v>
      </c>
      <c r="H5829" s="3" t="s">
        <v>49148</v>
      </c>
      <c r="I5829" s="3" t="s">
        <v>49149</v>
      </c>
      <c r="J5829" s="3" t="s">
        <v>49150</v>
      </c>
      <c r="K5829" s="3" t="s">
        <v>49151</v>
      </c>
      <c r="L5829" s="3" t="s">
        <v>49152</v>
      </c>
      <c r="M5829">
        <v>3</v>
      </c>
      <c r="N5829">
        <v>3</v>
      </c>
      <c r="O5829" s="3" t="s">
        <v>49153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49154</v>
      </c>
      <c r="F5830" s="3" t="s">
        <v>49155</v>
      </c>
      <c r="G5830" s="3" t="s">
        <v>49156</v>
      </c>
      <c r="H5830" s="3" t="s">
        <v>49157</v>
      </c>
      <c r="I5830" s="3" t="s">
        <v>49158</v>
      </c>
      <c r="J5830" s="3" t="s">
        <v>49159</v>
      </c>
      <c r="K5830" s="3" t="s">
        <v>49160</v>
      </c>
      <c r="L5830" s="3" t="s">
        <v>49161</v>
      </c>
      <c r="M5830">
        <v>4</v>
      </c>
      <c r="N5830">
        <v>5</v>
      </c>
      <c r="O5830" s="3" t="s">
        <v>49162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49163</v>
      </c>
      <c r="F5831" s="3" t="s">
        <v>49164</v>
      </c>
      <c r="G5831" s="3" t="s">
        <v>49165</v>
      </c>
      <c r="H5831" s="3" t="s">
        <v>49166</v>
      </c>
      <c r="I5831" s="3" t="s">
        <v>49167</v>
      </c>
      <c r="J5831" s="3" t="s">
        <v>49168</v>
      </c>
      <c r="K5831" s="3" t="s">
        <v>49169</v>
      </c>
      <c r="L5831" s="3" t="s">
        <v>49170</v>
      </c>
      <c r="M5831">
        <v>2</v>
      </c>
      <c r="N5831">
        <v>5</v>
      </c>
      <c r="O5831" s="3" t="s">
        <v>49171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49172</v>
      </c>
      <c r="F5832" s="3" t="s">
        <v>49173</v>
      </c>
      <c r="G5832" s="3" t="s">
        <v>49174</v>
      </c>
      <c r="H5832" s="3" t="s">
        <v>49175</v>
      </c>
      <c r="I5832" s="3" t="s">
        <v>49176</v>
      </c>
      <c r="J5832" s="3" t="s">
        <v>49177</v>
      </c>
      <c r="K5832" s="3" t="s">
        <v>49178</v>
      </c>
      <c r="L5832" s="3" t="s">
        <v>49179</v>
      </c>
      <c r="M5832">
        <v>1</v>
      </c>
      <c r="N5832">
        <v>2</v>
      </c>
      <c r="O5832" s="3" t="s">
        <v>49180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49181</v>
      </c>
      <c r="F5833" s="3" t="s">
        <v>49182</v>
      </c>
      <c r="G5833" s="3" t="s">
        <v>49183</v>
      </c>
      <c r="H5833" s="3" t="s">
        <v>49184</v>
      </c>
      <c r="I5833" s="3" t="s">
        <v>49185</v>
      </c>
      <c r="J5833" s="3" t="s">
        <v>49186</v>
      </c>
      <c r="K5833" s="3" t="s">
        <v>49187</v>
      </c>
      <c r="L5833" s="3" t="s">
        <v>49188</v>
      </c>
      <c r="M5833">
        <v>2</v>
      </c>
      <c r="N5833">
        <v>6</v>
      </c>
      <c r="O5833" s="3" t="s">
        <v>49189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49190</v>
      </c>
      <c r="F5834" s="3" t="s">
        <v>49191</v>
      </c>
      <c r="G5834" s="3" t="s">
        <v>49192</v>
      </c>
      <c r="H5834" s="3" t="s">
        <v>49193</v>
      </c>
      <c r="I5834" s="3" t="s">
        <v>49194</v>
      </c>
      <c r="J5834" s="3" t="s">
        <v>49195</v>
      </c>
      <c r="K5834" s="3" t="s">
        <v>49196</v>
      </c>
      <c r="L5834" s="3" t="s">
        <v>49197</v>
      </c>
      <c r="M5834">
        <v>2</v>
      </c>
      <c r="N5834">
        <v>5</v>
      </c>
      <c r="O5834" s="3" t="s">
        <v>49198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>
        <v>14.15234375</v>
      </c>
      <c r="F5835" s="3" t="s">
        <v>49199</v>
      </c>
      <c r="G5835" s="3" t="s">
        <v>49200</v>
      </c>
      <c r="H5835" s="3" t="s">
        <v>49201</v>
      </c>
      <c r="I5835" s="3" t="s">
        <v>49202</v>
      </c>
      <c r="J5835" s="3" t="s">
        <v>49203</v>
      </c>
      <c r="K5835" s="3" t="s">
        <v>49204</v>
      </c>
      <c r="L5835" s="3" t="s">
        <v>49205</v>
      </c>
      <c r="M5835">
        <v>5</v>
      </c>
      <c r="N5835">
        <v>10</v>
      </c>
      <c r="O5835" s="3" t="s">
        <v>49206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49207</v>
      </c>
      <c r="F5836" s="3" t="s">
        <v>49208</v>
      </c>
      <c r="G5836" s="3" t="s">
        <v>49209</v>
      </c>
      <c r="H5836" s="3" t="s">
        <v>49210</v>
      </c>
      <c r="I5836" s="3" t="s">
        <v>49211</v>
      </c>
      <c r="J5836" s="3" t="s">
        <v>49212</v>
      </c>
      <c r="K5836" s="3" t="s">
        <v>49213</v>
      </c>
      <c r="L5836" s="3" t="s">
        <v>49214</v>
      </c>
      <c r="M5836">
        <v>3</v>
      </c>
      <c r="N5836">
        <v>5</v>
      </c>
      <c r="O5836">
        <v>-0.0207261427865965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49215</v>
      </c>
      <c r="F5837" s="3" t="s">
        <v>49216</v>
      </c>
      <c r="G5837" s="3" t="s">
        <v>49217</v>
      </c>
      <c r="H5837" s="3" t="s">
        <v>49218</v>
      </c>
      <c r="I5837" s="3" t="s">
        <v>49219</v>
      </c>
      <c r="J5837" s="3" t="s">
        <v>49220</v>
      </c>
      <c r="K5837" s="3" t="s">
        <v>49221</v>
      </c>
      <c r="L5837" s="3" t="s">
        <v>49222</v>
      </c>
      <c r="M5837">
        <v>2</v>
      </c>
      <c r="N5837">
        <v>5</v>
      </c>
      <c r="O5837" s="3" t="s">
        <v>49223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49224</v>
      </c>
      <c r="F5838" s="3" t="s">
        <v>49225</v>
      </c>
      <c r="G5838" s="3" t="s">
        <v>49226</v>
      </c>
      <c r="H5838" s="3" t="s">
        <v>49227</v>
      </c>
      <c r="I5838" s="3" t="s">
        <v>49228</v>
      </c>
      <c r="J5838" s="3" t="s">
        <v>49229</v>
      </c>
      <c r="K5838" s="3" t="s">
        <v>49230</v>
      </c>
      <c r="L5838" s="3" t="s">
        <v>49231</v>
      </c>
      <c r="M5838">
        <v>3</v>
      </c>
      <c r="N5838">
        <v>5</v>
      </c>
      <c r="O5838" s="3" t="s">
        <v>49232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49233</v>
      </c>
      <c r="F5839" s="3" t="s">
        <v>49234</v>
      </c>
      <c r="G5839" s="3" t="s">
        <v>49235</v>
      </c>
      <c r="H5839" s="3" t="s">
        <v>49236</v>
      </c>
      <c r="I5839" s="3" t="s">
        <v>49237</v>
      </c>
      <c r="J5839" s="3" t="s">
        <v>49238</v>
      </c>
      <c r="K5839" s="3" t="s">
        <v>49239</v>
      </c>
      <c r="L5839" s="3" t="s">
        <v>49240</v>
      </c>
      <c r="M5839">
        <v>5</v>
      </c>
      <c r="N5839">
        <v>7</v>
      </c>
      <c r="O5839">
        <v>-0.0373696154222836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49241</v>
      </c>
      <c r="F5840" s="3" t="s">
        <v>49242</v>
      </c>
      <c r="G5840" s="3" t="s">
        <v>49243</v>
      </c>
      <c r="H5840" s="3" t="s">
        <v>49244</v>
      </c>
      <c r="I5840" s="3" t="s">
        <v>49245</v>
      </c>
      <c r="J5840" s="3" t="s">
        <v>49246</v>
      </c>
      <c r="K5840" s="3" t="s">
        <v>49247</v>
      </c>
      <c r="L5840" s="3" t="s">
        <v>49248</v>
      </c>
      <c r="M5840">
        <v>3</v>
      </c>
      <c r="N5840">
        <v>8</v>
      </c>
      <c r="O5840" s="3" t="s">
        <v>49249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49250</v>
      </c>
      <c r="F5841" s="3" t="s">
        <v>49251</v>
      </c>
      <c r="G5841" s="3" t="s">
        <v>49252</v>
      </c>
      <c r="H5841" s="3" t="s">
        <v>49253</v>
      </c>
      <c r="I5841" s="3" t="s">
        <v>49254</v>
      </c>
      <c r="J5841" s="3" t="s">
        <v>49255</v>
      </c>
      <c r="K5841" s="3" t="s">
        <v>49256</v>
      </c>
      <c r="L5841" s="3" t="s">
        <v>49257</v>
      </c>
      <c r="M5841">
        <v>4</v>
      </c>
      <c r="N5841">
        <v>6</v>
      </c>
      <c r="O5841">
        <v>-0.0015788653263817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49258</v>
      </c>
      <c r="F5842" s="3" t="s">
        <v>49259</v>
      </c>
      <c r="G5842" s="3" t="s">
        <v>49260</v>
      </c>
      <c r="H5842" s="3" t="s">
        <v>49261</v>
      </c>
      <c r="I5842" s="3" t="s">
        <v>49262</v>
      </c>
      <c r="J5842" s="3" t="s">
        <v>49263</v>
      </c>
      <c r="K5842" s="3" t="s">
        <v>49264</v>
      </c>
      <c r="L5842" s="3" t="s">
        <v>49265</v>
      </c>
      <c r="M5842">
        <v>4</v>
      </c>
      <c r="N5842">
        <v>4</v>
      </c>
      <c r="O5842" s="3" t="s">
        <v>49266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49267</v>
      </c>
      <c r="F5843" s="3" t="s">
        <v>49268</v>
      </c>
      <c r="G5843" s="3" t="s">
        <v>49269</v>
      </c>
      <c r="H5843" s="3" t="s">
        <v>49270</v>
      </c>
      <c r="I5843">
        <v>2.634663479451</v>
      </c>
      <c r="J5843" s="3" t="s">
        <v>49271</v>
      </c>
      <c r="K5843" s="3" t="s">
        <v>49272</v>
      </c>
      <c r="L5843" s="3" t="s">
        <v>49273</v>
      </c>
      <c r="M5843">
        <v>5</v>
      </c>
      <c r="N5843">
        <v>7</v>
      </c>
      <c r="O5843" s="3" t="s">
        <v>49274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49275</v>
      </c>
      <c r="F5844" s="3" t="s">
        <v>49276</v>
      </c>
      <c r="G5844" s="3" t="s">
        <v>49277</v>
      </c>
      <c r="H5844" s="3" t="s">
        <v>49278</v>
      </c>
      <c r="I5844" s="3" t="s">
        <v>49279</v>
      </c>
      <c r="J5844" s="3" t="s">
        <v>49280</v>
      </c>
      <c r="K5844" s="3" t="s">
        <v>49281</v>
      </c>
      <c r="L5844" s="3" t="s">
        <v>49282</v>
      </c>
      <c r="M5844">
        <v>6</v>
      </c>
      <c r="N5844">
        <v>8</v>
      </c>
      <c r="O5844">
        <v>-0.0624539243053051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49283</v>
      </c>
      <c r="F5845" s="3" t="s">
        <v>49284</v>
      </c>
      <c r="G5845" s="3" t="s">
        <v>49285</v>
      </c>
      <c r="H5845" s="3" t="s">
        <v>49286</v>
      </c>
      <c r="I5845" s="3" t="s">
        <v>49287</v>
      </c>
      <c r="J5845" s="3" t="s">
        <v>49288</v>
      </c>
      <c r="K5845" s="3" t="s">
        <v>49289</v>
      </c>
      <c r="L5845" s="3" t="s">
        <v>49290</v>
      </c>
      <c r="M5845">
        <v>3</v>
      </c>
      <c r="N5845">
        <v>8</v>
      </c>
      <c r="O5845">
        <v>-0.137690272119194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49291</v>
      </c>
      <c r="F5846" s="3" t="s">
        <v>49292</v>
      </c>
      <c r="G5846" s="3" t="s">
        <v>49293</v>
      </c>
      <c r="H5846" s="3" t="s">
        <v>49294</v>
      </c>
      <c r="I5846" s="3" t="s">
        <v>49295</v>
      </c>
      <c r="J5846" s="3" t="s">
        <v>49296</v>
      </c>
      <c r="K5846" s="3" t="s">
        <v>49297</v>
      </c>
      <c r="L5846" s="3" t="s">
        <v>49298</v>
      </c>
      <c r="M5846">
        <v>4</v>
      </c>
      <c r="N5846">
        <v>7</v>
      </c>
      <c r="O5846">
        <v>-0.0397632894197341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49299</v>
      </c>
      <c r="F5847" s="3" t="s">
        <v>49300</v>
      </c>
      <c r="G5847" s="3" t="s">
        <v>49301</v>
      </c>
      <c r="H5847" s="3" t="s">
        <v>49302</v>
      </c>
      <c r="I5847" s="3" t="s">
        <v>49303</v>
      </c>
      <c r="J5847" s="3" t="s">
        <v>49304</v>
      </c>
      <c r="K5847" s="3" t="s">
        <v>49305</v>
      </c>
      <c r="L5847" s="3" t="s">
        <v>49306</v>
      </c>
      <c r="M5847">
        <v>5</v>
      </c>
      <c r="N5847">
        <v>6</v>
      </c>
      <c r="O5847" s="3" t="s">
        <v>49307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49308</v>
      </c>
      <c r="F5848" s="3" t="s">
        <v>49309</v>
      </c>
      <c r="G5848" s="3" t="s">
        <v>49310</v>
      </c>
      <c r="H5848" s="3" t="s">
        <v>49311</v>
      </c>
      <c r="I5848" s="3" t="s">
        <v>49312</v>
      </c>
      <c r="J5848" s="3" t="s">
        <v>49313</v>
      </c>
      <c r="K5848" s="3" t="s">
        <v>49314</v>
      </c>
      <c r="L5848" s="3" t="s">
        <v>49315</v>
      </c>
      <c r="M5848">
        <v>5</v>
      </c>
      <c r="N5848">
        <v>9</v>
      </c>
      <c r="O5848">
        <v>-0.0566190500404687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49316</v>
      </c>
      <c r="F5849" s="3" t="s">
        <v>49317</v>
      </c>
      <c r="G5849" s="3" t="s">
        <v>49318</v>
      </c>
      <c r="H5849" s="3" t="s">
        <v>49319</v>
      </c>
      <c r="I5849" s="3" t="s">
        <v>49320</v>
      </c>
      <c r="J5849" s="3" t="s">
        <v>49321</v>
      </c>
      <c r="K5849" s="3" t="s">
        <v>49322</v>
      </c>
      <c r="L5849" s="3" t="s">
        <v>49323</v>
      </c>
      <c r="M5849">
        <v>6</v>
      </c>
      <c r="N5849">
        <v>8</v>
      </c>
      <c r="O5849">
        <v>-0.0685077071753454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49324</v>
      </c>
      <c r="F5850" s="3" t="s">
        <v>49325</v>
      </c>
      <c r="G5850" s="3" t="s">
        <v>49326</v>
      </c>
      <c r="H5850" s="3" t="s">
        <v>49327</v>
      </c>
      <c r="I5850" s="3" t="s">
        <v>49328</v>
      </c>
      <c r="J5850" s="3" t="s">
        <v>49329</v>
      </c>
      <c r="K5850" s="3" t="s">
        <v>49330</v>
      </c>
      <c r="L5850" s="3" t="s">
        <v>49331</v>
      </c>
      <c r="M5850">
        <v>5</v>
      </c>
      <c r="N5850">
        <v>8</v>
      </c>
      <c r="O5850">
        <v>-0.0882858392154815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49332</v>
      </c>
      <c r="F5851" s="3" t="s">
        <v>49333</v>
      </c>
      <c r="G5851" s="3" t="s">
        <v>49334</v>
      </c>
      <c r="H5851" s="3" t="s">
        <v>49335</v>
      </c>
      <c r="I5851" s="3" t="s">
        <v>49336</v>
      </c>
      <c r="J5851" s="3" t="s">
        <v>49337</v>
      </c>
      <c r="K5851" s="3" t="s">
        <v>49338</v>
      </c>
      <c r="L5851" s="3" t="s">
        <v>49339</v>
      </c>
      <c r="M5851">
        <v>5</v>
      </c>
      <c r="N5851">
        <v>8</v>
      </c>
      <c r="O5851">
        <v>-0.119599900409307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49340</v>
      </c>
      <c r="F5852" s="3" t="s">
        <v>49341</v>
      </c>
      <c r="G5852" s="3" t="s">
        <v>49342</v>
      </c>
      <c r="H5852" s="3" t="s">
        <v>49343</v>
      </c>
      <c r="I5852" s="3" t="s">
        <v>49344</v>
      </c>
      <c r="J5852" s="3" t="s">
        <v>49345</v>
      </c>
      <c r="K5852" s="3" t="s">
        <v>49346</v>
      </c>
      <c r="L5852" s="3" t="s">
        <v>49347</v>
      </c>
      <c r="M5852">
        <v>2</v>
      </c>
      <c r="N5852">
        <v>5</v>
      </c>
      <c r="O5852">
        <v>-0.0069315608264864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49348</v>
      </c>
      <c r="F5853" s="3" t="s">
        <v>49349</v>
      </c>
      <c r="G5853" s="3" t="s">
        <v>49350</v>
      </c>
      <c r="H5853" s="3" t="s">
        <v>49351</v>
      </c>
      <c r="I5853" s="3" t="s">
        <v>49352</v>
      </c>
      <c r="J5853" s="3" t="s">
        <v>49353</v>
      </c>
      <c r="K5853" s="3" t="s">
        <v>49354</v>
      </c>
      <c r="L5853" s="3" t="s">
        <v>49355</v>
      </c>
      <c r="M5853">
        <v>5</v>
      </c>
      <c r="N5853">
        <v>7</v>
      </c>
      <c r="O5853">
        <v>-0.001051428374847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49356</v>
      </c>
      <c r="F5854" s="3" t="s">
        <v>49357</v>
      </c>
      <c r="G5854" s="3" t="s">
        <v>49358</v>
      </c>
      <c r="H5854" s="3" t="s">
        <v>49359</v>
      </c>
      <c r="I5854" s="3" t="s">
        <v>49360</v>
      </c>
      <c r="J5854" s="3" t="s">
        <v>49361</v>
      </c>
      <c r="K5854" s="3" t="s">
        <v>49362</v>
      </c>
      <c r="L5854" s="3" t="s">
        <v>49363</v>
      </c>
      <c r="M5854">
        <v>7</v>
      </c>
      <c r="N5854">
        <v>8</v>
      </c>
      <c r="O5854" s="3" t="s">
        <v>49364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49365</v>
      </c>
      <c r="F5855" s="3" t="s">
        <v>49366</v>
      </c>
      <c r="G5855" s="3" t="s">
        <v>49367</v>
      </c>
      <c r="H5855" s="3" t="s">
        <v>49368</v>
      </c>
      <c r="I5855" s="3" t="s">
        <v>49369</v>
      </c>
      <c r="J5855" s="3" t="s">
        <v>49370</v>
      </c>
      <c r="K5855" s="3" t="s">
        <v>49371</v>
      </c>
      <c r="L5855" s="3" t="s">
        <v>49372</v>
      </c>
      <c r="M5855">
        <v>7</v>
      </c>
      <c r="N5855">
        <v>8</v>
      </c>
      <c r="O5855" s="3" t="s">
        <v>49373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49374</v>
      </c>
      <c r="F5856" s="3" t="s">
        <v>49375</v>
      </c>
      <c r="G5856" s="3" t="s">
        <v>49376</v>
      </c>
      <c r="H5856" s="3" t="s">
        <v>49377</v>
      </c>
      <c r="I5856" s="3" t="s">
        <v>49378</v>
      </c>
      <c r="J5856" s="3" t="s">
        <v>49379</v>
      </c>
      <c r="K5856" s="3" t="s">
        <v>49380</v>
      </c>
      <c r="L5856" s="3" t="s">
        <v>49381</v>
      </c>
      <c r="M5856">
        <v>4</v>
      </c>
      <c r="N5856">
        <v>9</v>
      </c>
      <c r="O5856">
        <v>-0.0747502655832439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49382</v>
      </c>
      <c r="F5857" s="3" t="s">
        <v>49383</v>
      </c>
      <c r="G5857" s="3" t="s">
        <v>49384</v>
      </c>
      <c r="H5857" s="3" t="s">
        <v>49385</v>
      </c>
      <c r="I5857" s="3" t="s">
        <v>49386</v>
      </c>
      <c r="J5857" s="3" t="s">
        <v>49387</v>
      </c>
      <c r="K5857" s="3" t="s">
        <v>49388</v>
      </c>
      <c r="L5857" s="3" t="s">
        <v>49389</v>
      </c>
      <c r="M5857">
        <v>7</v>
      </c>
      <c r="N5857">
        <v>8</v>
      </c>
      <c r="O5857">
        <v>-0.0696310681920441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49390</v>
      </c>
      <c r="F5858" s="3" t="s">
        <v>49391</v>
      </c>
      <c r="G5858" s="3" t="s">
        <v>49392</v>
      </c>
      <c r="H5858" s="3" t="s">
        <v>49393</v>
      </c>
      <c r="I5858" s="3" t="s">
        <v>49394</v>
      </c>
      <c r="J5858" s="3" t="s">
        <v>49395</v>
      </c>
      <c r="K5858" s="3" t="s">
        <v>49396</v>
      </c>
      <c r="L5858" s="3" t="s">
        <v>49397</v>
      </c>
      <c r="M5858">
        <v>7</v>
      </c>
      <c r="N5858">
        <v>8</v>
      </c>
      <c r="O5858">
        <v>-0.0113646841647622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49398</v>
      </c>
      <c r="F5859" s="3" t="s">
        <v>49399</v>
      </c>
      <c r="G5859" s="3" t="s">
        <v>49400</v>
      </c>
      <c r="H5859" s="3" t="s">
        <v>49401</v>
      </c>
      <c r="I5859" s="3" t="s">
        <v>49402</v>
      </c>
      <c r="J5859" s="3" t="s">
        <v>49403</v>
      </c>
      <c r="K5859" s="3" t="s">
        <v>49404</v>
      </c>
      <c r="L5859" s="3" t="s">
        <v>49405</v>
      </c>
      <c r="M5859">
        <v>7</v>
      </c>
      <c r="N5859">
        <v>8</v>
      </c>
      <c r="O5859" s="3" t="s">
        <v>49406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49407</v>
      </c>
      <c r="F5860" s="3" t="s">
        <v>49408</v>
      </c>
      <c r="G5860" s="3" t="s">
        <v>49409</v>
      </c>
      <c r="H5860" s="3" t="s">
        <v>49410</v>
      </c>
      <c r="I5860" s="3" t="s">
        <v>49411</v>
      </c>
      <c r="J5860" s="3" t="s">
        <v>49412</v>
      </c>
      <c r="K5860" s="3" t="s">
        <v>49413</v>
      </c>
      <c r="L5860" s="3" t="s">
        <v>49414</v>
      </c>
      <c r="M5860">
        <v>5</v>
      </c>
      <c r="N5860">
        <v>10</v>
      </c>
      <c r="O5860">
        <v>-0.0330332996652693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49415</v>
      </c>
      <c r="F5861" s="3" t="s">
        <v>49416</v>
      </c>
      <c r="G5861" s="3" t="s">
        <v>49417</v>
      </c>
      <c r="H5861" s="3" t="s">
        <v>49418</v>
      </c>
      <c r="I5861" s="3" t="s">
        <v>49419</v>
      </c>
      <c r="J5861" s="3" t="s">
        <v>49420</v>
      </c>
      <c r="K5861" s="3" t="s">
        <v>49421</v>
      </c>
      <c r="L5861" s="3" t="s">
        <v>49422</v>
      </c>
      <c r="M5861">
        <v>7</v>
      </c>
      <c r="N5861">
        <v>8</v>
      </c>
      <c r="O5861" s="3" t="s">
        <v>49423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49424</v>
      </c>
      <c r="F5862" s="3" t="s">
        <v>49425</v>
      </c>
      <c r="G5862" s="3" t="s">
        <v>49426</v>
      </c>
      <c r="H5862" s="3" t="s">
        <v>49427</v>
      </c>
      <c r="I5862" s="3" t="s">
        <v>49428</v>
      </c>
      <c r="J5862" s="3" t="s">
        <v>49429</v>
      </c>
      <c r="K5862" s="3" t="s">
        <v>49430</v>
      </c>
      <c r="L5862" s="3" t="s">
        <v>49431</v>
      </c>
      <c r="M5862">
        <v>7</v>
      </c>
      <c r="N5862">
        <v>7</v>
      </c>
      <c r="O5862">
        <v>-0.0291121409095508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49432</v>
      </c>
      <c r="F5863" s="3" t="s">
        <v>49433</v>
      </c>
      <c r="G5863" s="3" t="s">
        <v>49434</v>
      </c>
      <c r="H5863" s="3" t="s">
        <v>49435</v>
      </c>
      <c r="I5863" s="3" t="s">
        <v>49436</v>
      </c>
      <c r="J5863" s="3" t="s">
        <v>49437</v>
      </c>
      <c r="K5863" s="3" t="s">
        <v>49438</v>
      </c>
      <c r="L5863" s="3" t="s">
        <v>49439</v>
      </c>
      <c r="M5863">
        <v>7</v>
      </c>
      <c r="N5863">
        <v>8</v>
      </c>
      <c r="O5863">
        <v>-0.0502392002436432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49440</v>
      </c>
      <c r="F5864" s="3" t="s">
        <v>49441</v>
      </c>
      <c r="G5864" s="3" t="s">
        <v>49442</v>
      </c>
      <c r="H5864" s="3" t="s">
        <v>49443</v>
      </c>
      <c r="I5864" s="3" t="s">
        <v>49444</v>
      </c>
      <c r="J5864" s="3" t="s">
        <v>49445</v>
      </c>
      <c r="K5864" s="3" t="s">
        <v>49446</v>
      </c>
      <c r="L5864" s="3" t="s">
        <v>49447</v>
      </c>
      <c r="M5864">
        <v>7</v>
      </c>
      <c r="N5864">
        <v>8</v>
      </c>
      <c r="O5864" s="3" t="s">
        <v>49448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49449</v>
      </c>
      <c r="F5865" s="3" t="s">
        <v>49450</v>
      </c>
      <c r="G5865" s="3" t="s">
        <v>49451</v>
      </c>
      <c r="H5865" s="3" t="s">
        <v>49452</v>
      </c>
      <c r="I5865" s="3" t="s">
        <v>49453</v>
      </c>
      <c r="J5865" s="3" t="s">
        <v>49454</v>
      </c>
      <c r="K5865" s="3" t="s">
        <v>49455</v>
      </c>
      <c r="L5865" s="3" t="s">
        <v>49456</v>
      </c>
      <c r="M5865">
        <v>4</v>
      </c>
      <c r="N5865">
        <v>6</v>
      </c>
      <c r="O5865">
        <v>-0.111515549334537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49457</v>
      </c>
      <c r="F5866" s="3" t="s">
        <v>49458</v>
      </c>
      <c r="G5866" s="3" t="s">
        <v>49459</v>
      </c>
      <c r="H5866" s="3" t="s">
        <v>49460</v>
      </c>
      <c r="I5866" s="3" t="s">
        <v>49461</v>
      </c>
      <c r="J5866" s="3" t="s">
        <v>49462</v>
      </c>
      <c r="K5866" s="3" t="s">
        <v>49463</v>
      </c>
      <c r="L5866" s="3" t="s">
        <v>49464</v>
      </c>
      <c r="M5866">
        <v>6</v>
      </c>
      <c r="N5866">
        <v>7</v>
      </c>
      <c r="O5866">
        <v>-0.0683498636175098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49465</v>
      </c>
      <c r="F5867" s="3" t="s">
        <v>49466</v>
      </c>
      <c r="G5867" s="3" t="s">
        <v>49467</v>
      </c>
      <c r="H5867" s="3" t="s">
        <v>49468</v>
      </c>
      <c r="I5867" s="3" t="s">
        <v>49469</v>
      </c>
      <c r="J5867" s="3" t="s">
        <v>49470</v>
      </c>
      <c r="K5867" s="3" t="s">
        <v>49471</v>
      </c>
      <c r="L5867" s="3" t="s">
        <v>49472</v>
      </c>
      <c r="M5867">
        <v>7</v>
      </c>
      <c r="N5867">
        <v>8</v>
      </c>
      <c r="O5867">
        <v>-0.0519229271080059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49473</v>
      </c>
      <c r="F5868" s="3" t="s">
        <v>49474</v>
      </c>
      <c r="G5868" s="3" t="s">
        <v>49475</v>
      </c>
      <c r="H5868" s="3" t="s">
        <v>49476</v>
      </c>
      <c r="I5868" s="3" t="s">
        <v>49477</v>
      </c>
      <c r="J5868" s="3" t="s">
        <v>49478</v>
      </c>
      <c r="K5868" s="3" t="s">
        <v>49479</v>
      </c>
      <c r="L5868" s="3" t="s">
        <v>49480</v>
      </c>
      <c r="M5868">
        <v>7</v>
      </c>
      <c r="N5868">
        <v>8</v>
      </c>
      <c r="O5868" s="3" t="s">
        <v>49481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49482</v>
      </c>
      <c r="F5869" s="3" t="s">
        <v>49483</v>
      </c>
      <c r="G5869" s="3" t="s">
        <v>49484</v>
      </c>
      <c r="H5869" s="3" t="s">
        <v>49485</v>
      </c>
      <c r="I5869" s="3" t="s">
        <v>49486</v>
      </c>
      <c r="J5869" s="3" t="s">
        <v>49487</v>
      </c>
      <c r="K5869" s="3" t="s">
        <v>49488</v>
      </c>
      <c r="L5869" s="3" t="s">
        <v>49489</v>
      </c>
      <c r="M5869">
        <v>8</v>
      </c>
      <c r="N5869">
        <v>9</v>
      </c>
      <c r="O5869">
        <v>-0.0350884298981805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49490</v>
      </c>
      <c r="F5870" s="3" t="s">
        <v>49491</v>
      </c>
      <c r="G5870" s="3" t="s">
        <v>49492</v>
      </c>
      <c r="H5870" s="3" t="s">
        <v>49493</v>
      </c>
      <c r="I5870" s="3" t="s">
        <v>49494</v>
      </c>
      <c r="J5870" s="3" t="s">
        <v>49495</v>
      </c>
      <c r="K5870" s="3" t="s">
        <v>49496</v>
      </c>
      <c r="L5870" s="3" t="s">
        <v>49497</v>
      </c>
      <c r="M5870">
        <v>7</v>
      </c>
      <c r="N5870">
        <v>8</v>
      </c>
      <c r="O5870">
        <v>-0.0590541826920769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49498</v>
      </c>
      <c r="F5871" s="3" t="s">
        <v>49499</v>
      </c>
      <c r="G5871" s="3" t="s">
        <v>49500</v>
      </c>
      <c r="H5871" s="3" t="s">
        <v>49501</v>
      </c>
      <c r="I5871" s="3" t="s">
        <v>49502</v>
      </c>
      <c r="J5871" s="3" t="s">
        <v>49503</v>
      </c>
      <c r="K5871" s="3" t="s">
        <v>49504</v>
      </c>
      <c r="L5871" s="3" t="s">
        <v>49505</v>
      </c>
      <c r="M5871">
        <v>7</v>
      </c>
      <c r="N5871">
        <v>8</v>
      </c>
      <c r="O5871" s="3" t="s">
        <v>49506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49507</v>
      </c>
      <c r="F5872" s="3" t="s">
        <v>49508</v>
      </c>
      <c r="G5872" s="3" t="s">
        <v>49509</v>
      </c>
      <c r="H5872" s="3" t="s">
        <v>49510</v>
      </c>
      <c r="I5872" s="3" t="s">
        <v>49511</v>
      </c>
      <c r="J5872" s="3" t="s">
        <v>49512</v>
      </c>
      <c r="K5872" s="3" t="s">
        <v>49513</v>
      </c>
      <c r="L5872" s="3" t="s">
        <v>49514</v>
      </c>
      <c r="M5872">
        <v>7</v>
      </c>
      <c r="N5872">
        <v>8</v>
      </c>
      <c r="O5872">
        <v>-0.080103365373228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49515</v>
      </c>
      <c r="F5873" s="3" t="s">
        <v>49516</v>
      </c>
      <c r="G5873" s="3" t="s">
        <v>49517</v>
      </c>
      <c r="H5873" s="3" t="s">
        <v>49518</v>
      </c>
      <c r="I5873" s="3" t="s">
        <v>49519</v>
      </c>
      <c r="J5873" s="3" t="s">
        <v>49520</v>
      </c>
      <c r="K5873" s="3" t="s">
        <v>49521</v>
      </c>
      <c r="L5873" s="3" t="s">
        <v>49522</v>
      </c>
      <c r="M5873">
        <v>7</v>
      </c>
      <c r="N5873">
        <v>8</v>
      </c>
      <c r="O5873">
        <v>-0.0277076595081511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49523</v>
      </c>
      <c r="F5874" s="3" t="s">
        <v>49524</v>
      </c>
      <c r="G5874" s="3" t="s">
        <v>49525</v>
      </c>
      <c r="H5874" s="3" t="s">
        <v>49526</v>
      </c>
      <c r="I5874" s="3" t="s">
        <v>49527</v>
      </c>
      <c r="J5874" s="3" t="s">
        <v>49528</v>
      </c>
      <c r="K5874" s="3" t="s">
        <v>49529</v>
      </c>
      <c r="L5874" s="3" t="s">
        <v>49530</v>
      </c>
      <c r="M5874">
        <v>7</v>
      </c>
      <c r="N5874">
        <v>8</v>
      </c>
      <c r="O5874" s="3" t="s">
        <v>49531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49532</v>
      </c>
      <c r="F5875" s="3" t="s">
        <v>49533</v>
      </c>
      <c r="G5875" s="3" t="s">
        <v>49534</v>
      </c>
      <c r="H5875" s="3" t="s">
        <v>49535</v>
      </c>
      <c r="I5875" s="3" t="s">
        <v>49536</v>
      </c>
      <c r="J5875" s="3" t="s">
        <v>49537</v>
      </c>
      <c r="K5875" s="3" t="s">
        <v>49538</v>
      </c>
      <c r="L5875" s="3" t="s">
        <v>49539</v>
      </c>
      <c r="M5875">
        <v>7</v>
      </c>
      <c r="N5875">
        <v>8</v>
      </c>
      <c r="O5875">
        <v>-0.0086031520406241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49540</v>
      </c>
      <c r="F5876" s="3" t="s">
        <v>49541</v>
      </c>
      <c r="G5876" s="3" t="s">
        <v>49542</v>
      </c>
      <c r="H5876" s="3" t="s">
        <v>49543</v>
      </c>
      <c r="I5876" s="3" t="s">
        <v>49544</v>
      </c>
      <c r="J5876" s="3" t="s">
        <v>49545</v>
      </c>
      <c r="K5876" s="3" t="s">
        <v>49546</v>
      </c>
      <c r="L5876" s="3" t="s">
        <v>49547</v>
      </c>
      <c r="M5876">
        <v>7</v>
      </c>
      <c r="N5876">
        <v>8</v>
      </c>
      <c r="O5876">
        <v>-0.10277224597744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49548</v>
      </c>
      <c r="F5877" s="3" t="s">
        <v>49549</v>
      </c>
      <c r="G5877" s="3" t="s">
        <v>49550</v>
      </c>
      <c r="H5877" s="3" t="s">
        <v>49551</v>
      </c>
      <c r="I5877" s="3" t="s">
        <v>49552</v>
      </c>
      <c r="J5877" s="3" t="s">
        <v>49553</v>
      </c>
      <c r="K5877" s="3" t="s">
        <v>49554</v>
      </c>
      <c r="L5877" s="3" t="s">
        <v>49555</v>
      </c>
      <c r="M5877">
        <v>6</v>
      </c>
      <c r="N5877">
        <v>7</v>
      </c>
      <c r="O5877">
        <v>-0.0026309822273993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49556</v>
      </c>
      <c r="F5878" s="3" t="s">
        <v>49557</v>
      </c>
      <c r="G5878" s="3" t="s">
        <v>49558</v>
      </c>
      <c r="H5878" s="3" t="s">
        <v>49559</v>
      </c>
      <c r="I5878" s="3" t="s">
        <v>49560</v>
      </c>
      <c r="J5878" s="3" t="s">
        <v>49561</v>
      </c>
      <c r="K5878" s="3" t="s">
        <v>49562</v>
      </c>
      <c r="L5878" s="3" t="s">
        <v>49563</v>
      </c>
      <c r="M5878">
        <v>7</v>
      </c>
      <c r="N5878">
        <v>8</v>
      </c>
      <c r="O5878" s="3" t="s">
        <v>49564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49565</v>
      </c>
      <c r="F5879" s="3" t="s">
        <v>49566</v>
      </c>
      <c r="G5879" s="3" t="s">
        <v>49567</v>
      </c>
      <c r="H5879" s="3" t="s">
        <v>49568</v>
      </c>
      <c r="I5879" s="3" t="s">
        <v>49569</v>
      </c>
      <c r="J5879" s="3" t="s">
        <v>49570</v>
      </c>
      <c r="K5879" s="3" t="s">
        <v>49571</v>
      </c>
      <c r="L5879" s="3" t="s">
        <v>49572</v>
      </c>
      <c r="M5879">
        <v>6</v>
      </c>
      <c r="N5879">
        <v>7</v>
      </c>
      <c r="O5879">
        <v>-0.0114973138735134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49573</v>
      </c>
      <c r="F5880" s="3" t="s">
        <v>49574</v>
      </c>
      <c r="G5880" s="3" t="s">
        <v>49575</v>
      </c>
      <c r="H5880" s="3" t="s">
        <v>49576</v>
      </c>
      <c r="I5880" s="3" t="s">
        <v>49577</v>
      </c>
      <c r="J5880" s="3" t="s">
        <v>49578</v>
      </c>
      <c r="K5880" s="3" t="s">
        <v>49579</v>
      </c>
      <c r="L5880" s="3" t="s">
        <v>49580</v>
      </c>
      <c r="M5880">
        <v>7</v>
      </c>
      <c r="N5880">
        <v>7</v>
      </c>
      <c r="O5880">
        <v>-0.0083634300558379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49581</v>
      </c>
      <c r="F5881" s="3" t="s">
        <v>49582</v>
      </c>
      <c r="G5881" s="3" t="s">
        <v>49583</v>
      </c>
      <c r="H5881" s="3" t="s">
        <v>49584</v>
      </c>
      <c r="I5881" s="3" t="s">
        <v>49585</v>
      </c>
      <c r="J5881" s="3" t="s">
        <v>49586</v>
      </c>
      <c r="K5881" s="3" t="s">
        <v>49587</v>
      </c>
      <c r="L5881" s="3" t="s">
        <v>49588</v>
      </c>
      <c r="M5881">
        <v>7</v>
      </c>
      <c r="N5881">
        <v>8</v>
      </c>
      <c r="O5881" s="3" t="s">
        <v>49589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49590</v>
      </c>
      <c r="F5882" s="3" t="s">
        <v>49591</v>
      </c>
      <c r="G5882" s="3" t="s">
        <v>49592</v>
      </c>
      <c r="H5882" s="3" t="s">
        <v>49593</v>
      </c>
      <c r="I5882" s="3" t="s">
        <v>49594</v>
      </c>
      <c r="J5882" s="3" t="s">
        <v>49595</v>
      </c>
      <c r="K5882" s="3" t="s">
        <v>49596</v>
      </c>
      <c r="L5882" s="3" t="s">
        <v>49597</v>
      </c>
      <c r="M5882">
        <v>6</v>
      </c>
      <c r="N5882">
        <v>7</v>
      </c>
      <c r="O5882">
        <v>-0.0757245353427502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49598</v>
      </c>
      <c r="F5883">
        <v>19.09775390625</v>
      </c>
      <c r="G5883" s="3" t="s">
        <v>49599</v>
      </c>
      <c r="H5883" s="3" t="s">
        <v>49600</v>
      </c>
      <c r="I5883" s="3" t="s">
        <v>49601</v>
      </c>
      <c r="J5883" s="3" t="s">
        <v>49602</v>
      </c>
      <c r="K5883" s="3" t="s">
        <v>49603</v>
      </c>
      <c r="L5883" s="3" t="s">
        <v>49604</v>
      </c>
      <c r="M5883">
        <v>6</v>
      </c>
      <c r="N5883">
        <v>7</v>
      </c>
      <c r="O5883">
        <v>-0.0399106104960713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49605</v>
      </c>
      <c r="F5884" s="3" t="s">
        <v>49606</v>
      </c>
      <c r="G5884" s="3" t="s">
        <v>49607</v>
      </c>
      <c r="H5884" s="3" t="s">
        <v>49608</v>
      </c>
      <c r="I5884" s="3" t="s">
        <v>49609</v>
      </c>
      <c r="J5884" s="3" t="s">
        <v>49610</v>
      </c>
      <c r="K5884" s="3" t="s">
        <v>49611</v>
      </c>
      <c r="L5884" s="3" t="s">
        <v>49612</v>
      </c>
      <c r="M5884">
        <v>7</v>
      </c>
      <c r="N5884">
        <v>8</v>
      </c>
      <c r="O5884" s="3" t="s">
        <v>49613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49614</v>
      </c>
      <c r="F5885" s="3" t="s">
        <v>49615</v>
      </c>
      <c r="G5885" s="3" t="s">
        <v>49616</v>
      </c>
      <c r="H5885" s="3" t="s">
        <v>49617</v>
      </c>
      <c r="I5885" s="3" t="s">
        <v>49618</v>
      </c>
      <c r="J5885" s="3" t="s">
        <v>49619</v>
      </c>
      <c r="K5885" s="3" t="s">
        <v>49620</v>
      </c>
      <c r="L5885" s="3" t="s">
        <v>49621</v>
      </c>
      <c r="M5885">
        <v>3</v>
      </c>
      <c r="N5885">
        <v>5</v>
      </c>
      <c r="O5885">
        <v>-0.0159284604575164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49622</v>
      </c>
      <c r="F5886" s="3" t="s">
        <v>49623</v>
      </c>
      <c r="G5886" s="3" t="s">
        <v>49624</v>
      </c>
      <c r="H5886" s="3" t="s">
        <v>49625</v>
      </c>
      <c r="I5886" s="3" t="s">
        <v>49626</v>
      </c>
      <c r="J5886" s="3" t="s">
        <v>49627</v>
      </c>
      <c r="K5886" s="3" t="s">
        <v>49628</v>
      </c>
      <c r="L5886" s="3" t="s">
        <v>49629</v>
      </c>
      <c r="M5886">
        <v>3</v>
      </c>
      <c r="N5886">
        <v>4</v>
      </c>
      <c r="O5886">
        <v>-0.0270761247194104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49630</v>
      </c>
      <c r="F5887" s="3" t="s">
        <v>49631</v>
      </c>
      <c r="G5887" s="3" t="s">
        <v>49632</v>
      </c>
      <c r="H5887" s="3" t="s">
        <v>49633</v>
      </c>
      <c r="I5887" s="3" t="s">
        <v>49634</v>
      </c>
      <c r="J5887" s="3" t="s">
        <v>49635</v>
      </c>
      <c r="K5887" s="3" t="s">
        <v>49636</v>
      </c>
      <c r="L5887" s="3" t="s">
        <v>49637</v>
      </c>
      <c r="M5887">
        <v>5</v>
      </c>
      <c r="N5887">
        <v>6</v>
      </c>
      <c r="O5887">
        <v>-0.0091467831677386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49638</v>
      </c>
      <c r="F5888" s="3" t="s">
        <v>49639</v>
      </c>
      <c r="G5888" s="3" t="s">
        <v>49640</v>
      </c>
      <c r="H5888" s="3" t="s">
        <v>49641</v>
      </c>
      <c r="I5888" s="3" t="s">
        <v>49642</v>
      </c>
      <c r="J5888" s="3" t="s">
        <v>49643</v>
      </c>
      <c r="K5888" s="3" t="s">
        <v>49644</v>
      </c>
      <c r="L5888" s="3" t="s">
        <v>49645</v>
      </c>
      <c r="M5888">
        <v>8</v>
      </c>
      <c r="N5888">
        <v>6</v>
      </c>
      <c r="O5888">
        <v>-0.0037362222009821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49646</v>
      </c>
      <c r="F5889" s="3" t="s">
        <v>49647</v>
      </c>
      <c r="G5889" s="3" t="s">
        <v>49648</v>
      </c>
      <c r="H5889" s="3" t="s">
        <v>49649</v>
      </c>
      <c r="I5889" s="3" t="s">
        <v>49650</v>
      </c>
      <c r="J5889" s="3" t="s">
        <v>49651</v>
      </c>
      <c r="K5889" s="3" t="s">
        <v>49652</v>
      </c>
      <c r="L5889" s="3" t="s">
        <v>49653</v>
      </c>
      <c r="M5889">
        <v>4</v>
      </c>
      <c r="N5889">
        <v>5</v>
      </c>
      <c r="O5889">
        <v>-0.0040655642899193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49654</v>
      </c>
      <c r="F5890" s="3" t="s">
        <v>49655</v>
      </c>
      <c r="G5890" s="3" t="s">
        <v>49656</v>
      </c>
      <c r="H5890" s="3" t="s">
        <v>49657</v>
      </c>
      <c r="I5890" s="3" t="s">
        <v>49658</v>
      </c>
      <c r="J5890" s="3" t="s">
        <v>49659</v>
      </c>
      <c r="K5890" s="3" t="s">
        <v>49660</v>
      </c>
      <c r="L5890" s="3" t="s">
        <v>49661</v>
      </c>
      <c r="M5890">
        <v>2</v>
      </c>
      <c r="N5890">
        <v>5</v>
      </c>
      <c r="O5890">
        <v>-0.0035638559137032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49662</v>
      </c>
      <c r="F5891" s="3" t="s">
        <v>49663</v>
      </c>
      <c r="G5891" s="3" t="s">
        <v>49664</v>
      </c>
      <c r="H5891" s="3" t="s">
        <v>49665</v>
      </c>
      <c r="I5891" s="3" t="s">
        <v>49666</v>
      </c>
      <c r="J5891" s="3" t="s">
        <v>49667</v>
      </c>
      <c r="K5891" s="3" t="s">
        <v>49668</v>
      </c>
      <c r="L5891" s="3" t="s">
        <v>49669</v>
      </c>
      <c r="M5891">
        <v>3</v>
      </c>
      <c r="N5891">
        <v>4</v>
      </c>
      <c r="O5891">
        <v>-0.0051583803383587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49670</v>
      </c>
      <c r="F5892" s="3" t="s">
        <v>49671</v>
      </c>
      <c r="G5892" s="3" t="s">
        <v>49672</v>
      </c>
      <c r="H5892" s="3" t="s">
        <v>49673</v>
      </c>
      <c r="I5892" s="3" t="s">
        <v>49674</v>
      </c>
      <c r="J5892" s="3" t="s">
        <v>49675</v>
      </c>
      <c r="K5892">
        <v>27.29943089226</v>
      </c>
      <c r="L5892" s="3" t="s">
        <v>49676</v>
      </c>
      <c r="M5892">
        <v>2</v>
      </c>
      <c r="N5892">
        <v>3</v>
      </c>
      <c r="O5892" s="3" t="s">
        <v>49677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49678</v>
      </c>
      <c r="F5893" s="3" t="s">
        <v>49679</v>
      </c>
      <c r="G5893" s="3" t="s">
        <v>49680</v>
      </c>
      <c r="H5893" s="3" t="s">
        <v>49681</v>
      </c>
      <c r="I5893" s="3" t="s">
        <v>49682</v>
      </c>
      <c r="J5893" s="3" t="s">
        <v>49683</v>
      </c>
      <c r="K5893">
        <v>26.25734208445</v>
      </c>
      <c r="L5893" s="3" t="s">
        <v>49684</v>
      </c>
      <c r="M5893">
        <v>2</v>
      </c>
      <c r="N5893">
        <v>3</v>
      </c>
      <c r="O5893">
        <v>-0.0048478731166602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49685</v>
      </c>
      <c r="F5894" s="3" t="s">
        <v>49686</v>
      </c>
      <c r="G5894" s="3" t="s">
        <v>49687</v>
      </c>
      <c r="H5894" s="3" t="s">
        <v>49688</v>
      </c>
      <c r="I5894" s="3" t="s">
        <v>49689</v>
      </c>
      <c r="J5894" s="3" t="s">
        <v>49690</v>
      </c>
      <c r="K5894" s="3" t="s">
        <v>49691</v>
      </c>
      <c r="L5894" s="3" t="s">
        <v>49692</v>
      </c>
      <c r="M5894">
        <v>2</v>
      </c>
      <c r="N5894">
        <v>3</v>
      </c>
      <c r="O5894" s="3" t="s">
        <v>49693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49694</v>
      </c>
      <c r="F5895" s="3" t="s">
        <v>49695</v>
      </c>
      <c r="G5895" s="3" t="s">
        <v>49696</v>
      </c>
      <c r="H5895" s="3" t="s">
        <v>49697</v>
      </c>
      <c r="I5895" s="3" t="s">
        <v>49698</v>
      </c>
      <c r="J5895" s="3" t="s">
        <v>49699</v>
      </c>
      <c r="K5895" s="3" t="s">
        <v>49700</v>
      </c>
      <c r="L5895" s="3" t="s">
        <v>49701</v>
      </c>
      <c r="M5895">
        <v>2</v>
      </c>
      <c r="N5895">
        <v>4</v>
      </c>
      <c r="O5895">
        <v>-0.0049572528273005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49702</v>
      </c>
      <c r="F5896" s="3" t="s">
        <v>49703</v>
      </c>
      <c r="G5896" s="3" t="s">
        <v>49704</v>
      </c>
      <c r="H5896" s="3" t="s">
        <v>49705</v>
      </c>
      <c r="I5896" s="3" t="s">
        <v>49706</v>
      </c>
      <c r="J5896" s="3" t="s">
        <v>49707</v>
      </c>
      <c r="K5896" s="3" t="s">
        <v>49708</v>
      </c>
      <c r="L5896" s="3" t="s">
        <v>49709</v>
      </c>
      <c r="M5896">
        <v>2</v>
      </c>
      <c r="N5896">
        <v>3</v>
      </c>
      <c r="O5896" s="3" t="s">
        <v>49710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49711</v>
      </c>
      <c r="F5897" s="3" t="s">
        <v>49712</v>
      </c>
      <c r="G5897" s="3" t="s">
        <v>49713</v>
      </c>
      <c r="H5897" s="3" t="s">
        <v>49714</v>
      </c>
      <c r="I5897" s="3" t="s">
        <v>49715</v>
      </c>
      <c r="J5897" s="3" t="s">
        <v>49716</v>
      </c>
      <c r="K5897" s="3" t="s">
        <v>49717</v>
      </c>
      <c r="L5897" s="3" t="s">
        <v>49718</v>
      </c>
      <c r="M5897">
        <v>2</v>
      </c>
      <c r="N5897">
        <v>3</v>
      </c>
      <c r="O5897" s="3" t="s">
        <v>49719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49720</v>
      </c>
      <c r="F5898" s="3" t="s">
        <v>49721</v>
      </c>
      <c r="G5898" s="3" t="s">
        <v>49722</v>
      </c>
      <c r="H5898" s="3" t="s">
        <v>49723</v>
      </c>
      <c r="I5898" s="3" t="s">
        <v>49724</v>
      </c>
      <c r="J5898" s="3" t="s">
        <v>49725</v>
      </c>
      <c r="K5898" s="3" t="s">
        <v>49726</v>
      </c>
      <c r="L5898" s="3" t="s">
        <v>49727</v>
      </c>
      <c r="M5898">
        <v>2</v>
      </c>
      <c r="N5898">
        <v>4</v>
      </c>
      <c r="O5898">
        <v>-0.006898715557288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49728</v>
      </c>
      <c r="F5899" s="3" t="s">
        <v>49729</v>
      </c>
      <c r="G5899" s="3" t="s">
        <v>49730</v>
      </c>
      <c r="H5899" s="3" t="s">
        <v>49731</v>
      </c>
      <c r="I5899" s="3" t="s">
        <v>49732</v>
      </c>
      <c r="J5899" s="3" t="s">
        <v>49733</v>
      </c>
      <c r="K5899" s="3" t="s">
        <v>49734</v>
      </c>
      <c r="L5899">
        <v>217.6106992213</v>
      </c>
      <c r="M5899">
        <v>4</v>
      </c>
      <c r="N5899">
        <v>8</v>
      </c>
      <c r="O5899">
        <v>-0.0124890663589007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49735</v>
      </c>
      <c r="F5900" s="3" t="s">
        <v>49736</v>
      </c>
      <c r="G5900" s="3" t="s">
        <v>49737</v>
      </c>
      <c r="H5900" s="3" t="s">
        <v>49738</v>
      </c>
      <c r="I5900" s="3" t="s">
        <v>49739</v>
      </c>
      <c r="J5900" s="3" t="s">
        <v>49740</v>
      </c>
      <c r="K5900" s="3" t="s">
        <v>49741</v>
      </c>
      <c r="L5900" s="3" t="s">
        <v>49742</v>
      </c>
      <c r="M5900">
        <v>5</v>
      </c>
      <c r="N5900">
        <v>5</v>
      </c>
      <c r="O5900" s="3" t="s">
        <v>49743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49744</v>
      </c>
      <c r="F5901" s="3" t="s">
        <v>49745</v>
      </c>
      <c r="G5901" s="3" t="s">
        <v>49746</v>
      </c>
      <c r="H5901" s="3" t="s">
        <v>49747</v>
      </c>
      <c r="I5901" s="3" t="s">
        <v>49748</v>
      </c>
      <c r="J5901" s="3" t="s">
        <v>49749</v>
      </c>
      <c r="K5901" s="3" t="s">
        <v>49750</v>
      </c>
      <c r="L5901" s="3" t="s">
        <v>49751</v>
      </c>
      <c r="M5901">
        <v>2</v>
      </c>
      <c r="N5901">
        <v>5</v>
      </c>
      <c r="O5901" s="3" t="s">
        <v>49752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49753</v>
      </c>
      <c r="F5902" s="3" t="s">
        <v>49754</v>
      </c>
      <c r="G5902" s="3" t="s">
        <v>49755</v>
      </c>
      <c r="H5902" s="3" t="s">
        <v>49756</v>
      </c>
      <c r="I5902" s="3" t="s">
        <v>49757</v>
      </c>
      <c r="J5902" s="3" t="s">
        <v>49758</v>
      </c>
      <c r="K5902" s="3" t="s">
        <v>49759</v>
      </c>
      <c r="L5902" s="3" t="s">
        <v>49760</v>
      </c>
      <c r="M5902">
        <v>3</v>
      </c>
      <c r="N5902">
        <v>6</v>
      </c>
      <c r="O5902" s="3" t="s">
        <v>49761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49762</v>
      </c>
      <c r="F5903" s="3" t="s">
        <v>49763</v>
      </c>
      <c r="G5903" s="3" t="s">
        <v>49764</v>
      </c>
      <c r="H5903" s="3" t="s">
        <v>49765</v>
      </c>
      <c r="I5903" s="3" t="s">
        <v>49766</v>
      </c>
      <c r="J5903" s="3" t="s">
        <v>49767</v>
      </c>
      <c r="K5903" s="3" t="s">
        <v>49768</v>
      </c>
      <c r="L5903" s="3" t="s">
        <v>49769</v>
      </c>
      <c r="M5903">
        <v>4</v>
      </c>
      <c r="N5903">
        <v>7</v>
      </c>
      <c r="O5903">
        <v>-0.003282274548348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49770</v>
      </c>
      <c r="F5904" s="3" t="s">
        <v>49771</v>
      </c>
      <c r="G5904" s="3" t="s">
        <v>49772</v>
      </c>
      <c r="H5904" s="3" t="s">
        <v>49773</v>
      </c>
      <c r="I5904" s="3" t="s">
        <v>49774</v>
      </c>
      <c r="J5904" s="3" t="s">
        <v>49775</v>
      </c>
      <c r="K5904" s="3" t="s">
        <v>49776</v>
      </c>
      <c r="L5904" s="3" t="s">
        <v>49777</v>
      </c>
      <c r="M5904">
        <v>2</v>
      </c>
      <c r="N5904">
        <v>3</v>
      </c>
      <c r="O5904" s="3" t="s">
        <v>49778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49779</v>
      </c>
      <c r="F5905" s="3" t="s">
        <v>49780</v>
      </c>
      <c r="G5905" s="3" t="s">
        <v>49781</v>
      </c>
      <c r="H5905" s="3" t="s">
        <v>49782</v>
      </c>
      <c r="I5905" s="3" t="s">
        <v>49783</v>
      </c>
      <c r="J5905" s="3" t="s">
        <v>49784</v>
      </c>
      <c r="K5905" s="3" t="s">
        <v>49785</v>
      </c>
      <c r="L5905" s="3" t="s">
        <v>49786</v>
      </c>
      <c r="M5905">
        <v>2</v>
      </c>
      <c r="N5905">
        <v>3</v>
      </c>
      <c r="O5905" s="3" t="s">
        <v>49787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49788</v>
      </c>
      <c r="F5906" s="3" t="s">
        <v>49789</v>
      </c>
      <c r="G5906" s="3" t="s">
        <v>49790</v>
      </c>
      <c r="H5906" s="3" t="s">
        <v>49791</v>
      </c>
      <c r="I5906" s="3" t="s">
        <v>49792</v>
      </c>
      <c r="J5906" s="3" t="s">
        <v>49793</v>
      </c>
      <c r="K5906" s="3" t="s">
        <v>49794</v>
      </c>
      <c r="L5906" s="3" t="s">
        <v>49795</v>
      </c>
      <c r="M5906">
        <v>2</v>
      </c>
      <c r="N5906">
        <v>4</v>
      </c>
      <c r="O5906" s="3" t="s">
        <v>49796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49797</v>
      </c>
      <c r="F5907" s="3" t="s">
        <v>49798</v>
      </c>
      <c r="G5907" s="3" t="s">
        <v>49799</v>
      </c>
      <c r="H5907" s="3" t="s">
        <v>49800</v>
      </c>
      <c r="I5907" s="3" t="s">
        <v>49801</v>
      </c>
      <c r="J5907" s="3" t="s">
        <v>49802</v>
      </c>
      <c r="K5907" s="3" t="s">
        <v>49803</v>
      </c>
      <c r="L5907" s="3" t="s">
        <v>49804</v>
      </c>
      <c r="M5907">
        <v>5</v>
      </c>
      <c r="N5907">
        <v>8</v>
      </c>
      <c r="O5907">
        <v>-0.0099227809834076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49805</v>
      </c>
      <c r="F5908" s="3" t="s">
        <v>49806</v>
      </c>
      <c r="G5908" s="3" t="s">
        <v>49807</v>
      </c>
      <c r="H5908" s="3" t="s">
        <v>49808</v>
      </c>
      <c r="I5908" s="3" t="s">
        <v>49809</v>
      </c>
      <c r="J5908" s="3" t="s">
        <v>49810</v>
      </c>
      <c r="K5908" s="3" t="s">
        <v>49811</v>
      </c>
      <c r="L5908" s="3" t="s">
        <v>49812</v>
      </c>
      <c r="M5908">
        <v>3</v>
      </c>
      <c r="N5908">
        <v>9</v>
      </c>
      <c r="O5908">
        <v>-0.0564041190620242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49813</v>
      </c>
      <c r="F5909" s="3" t="s">
        <v>49814</v>
      </c>
      <c r="G5909" s="3" t="s">
        <v>49815</v>
      </c>
      <c r="H5909" s="3" t="s">
        <v>49816</v>
      </c>
      <c r="I5909" s="3" t="s">
        <v>49817</v>
      </c>
      <c r="J5909" s="3" t="s">
        <v>49818</v>
      </c>
      <c r="K5909" s="3" t="s">
        <v>49819</v>
      </c>
      <c r="L5909" s="3" t="s">
        <v>49820</v>
      </c>
      <c r="M5909">
        <v>4</v>
      </c>
      <c r="N5909">
        <v>7</v>
      </c>
      <c r="O5909">
        <v>-0.0011289115085597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49821</v>
      </c>
      <c r="F5910" s="3" t="s">
        <v>49822</v>
      </c>
      <c r="G5910" s="3" t="s">
        <v>49823</v>
      </c>
      <c r="H5910" s="3" t="s">
        <v>49824</v>
      </c>
      <c r="I5910" s="3" t="s">
        <v>49825</v>
      </c>
      <c r="J5910" s="3" t="s">
        <v>49826</v>
      </c>
      <c r="K5910" s="3" t="s">
        <v>49827</v>
      </c>
      <c r="L5910" s="3" t="s">
        <v>49828</v>
      </c>
      <c r="M5910">
        <v>4</v>
      </c>
      <c r="N5910">
        <v>5</v>
      </c>
      <c r="O5910" s="3" t="s">
        <v>49829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49830</v>
      </c>
      <c r="F5911" s="3" t="s">
        <v>49831</v>
      </c>
      <c r="G5911" s="3" t="s">
        <v>49832</v>
      </c>
      <c r="H5911" s="3" t="s">
        <v>49833</v>
      </c>
      <c r="I5911" s="3" t="s">
        <v>49834</v>
      </c>
      <c r="J5911" s="3" t="s">
        <v>49835</v>
      </c>
      <c r="K5911" s="3" t="s">
        <v>49836</v>
      </c>
      <c r="L5911" s="3" t="s">
        <v>49837</v>
      </c>
      <c r="M5911">
        <v>5</v>
      </c>
      <c r="N5911">
        <v>8</v>
      </c>
      <c r="O5911">
        <v>-0.0178567723264315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49838</v>
      </c>
      <c r="F5912" s="3" t="s">
        <v>49839</v>
      </c>
      <c r="G5912" s="3" t="s">
        <v>49840</v>
      </c>
      <c r="H5912" s="3" t="s">
        <v>49841</v>
      </c>
      <c r="I5912" s="3" t="s">
        <v>49842</v>
      </c>
      <c r="J5912" s="3" t="s">
        <v>49843</v>
      </c>
      <c r="K5912" s="3" t="s">
        <v>49844</v>
      </c>
      <c r="L5912" s="3" t="s">
        <v>49845</v>
      </c>
      <c r="M5912">
        <v>7</v>
      </c>
      <c r="N5912">
        <v>8</v>
      </c>
      <c r="O5912" s="3" t="s">
        <v>49846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49847</v>
      </c>
      <c r="F5913" s="3" t="s">
        <v>49848</v>
      </c>
      <c r="G5913" s="3" t="s">
        <v>49849</v>
      </c>
      <c r="H5913" s="3" t="s">
        <v>49850</v>
      </c>
      <c r="I5913" s="3" t="s">
        <v>49851</v>
      </c>
      <c r="J5913" s="3" t="s">
        <v>49852</v>
      </c>
      <c r="K5913" s="3" t="s">
        <v>49853</v>
      </c>
      <c r="L5913" s="3" t="s">
        <v>49854</v>
      </c>
      <c r="M5913">
        <v>2</v>
      </c>
      <c r="N5913">
        <v>5</v>
      </c>
      <c r="O5913" s="3" t="s">
        <v>49855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49856</v>
      </c>
      <c r="F5914" s="3" t="s">
        <v>49857</v>
      </c>
      <c r="G5914" s="3" t="s">
        <v>49858</v>
      </c>
      <c r="H5914" s="3" t="s">
        <v>49859</v>
      </c>
      <c r="I5914" s="3" t="s">
        <v>49860</v>
      </c>
      <c r="J5914" s="3" t="s">
        <v>49861</v>
      </c>
      <c r="K5914" s="3" t="s">
        <v>49862</v>
      </c>
      <c r="L5914" s="3" t="s">
        <v>49863</v>
      </c>
      <c r="M5914">
        <v>3</v>
      </c>
      <c r="N5914">
        <v>6</v>
      </c>
      <c r="O5914" s="3" t="s">
        <v>49864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49865</v>
      </c>
      <c r="F5915" s="3" t="s">
        <v>49866</v>
      </c>
      <c r="G5915" s="3" t="s">
        <v>49867</v>
      </c>
      <c r="H5915" s="3" t="s">
        <v>49868</v>
      </c>
      <c r="I5915" s="3" t="s">
        <v>49869</v>
      </c>
      <c r="J5915" s="3" t="s">
        <v>49870</v>
      </c>
      <c r="K5915" s="3" t="s">
        <v>49871</v>
      </c>
      <c r="L5915" s="3" t="s">
        <v>49872</v>
      </c>
      <c r="M5915">
        <v>5</v>
      </c>
      <c r="N5915">
        <v>6</v>
      </c>
      <c r="O5915" s="3" t="s">
        <v>49873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49874</v>
      </c>
      <c r="F5916" s="3" t="s">
        <v>49875</v>
      </c>
      <c r="G5916" s="3" t="s">
        <v>49876</v>
      </c>
      <c r="H5916" s="3" t="s">
        <v>49877</v>
      </c>
      <c r="I5916" s="3" t="s">
        <v>49878</v>
      </c>
      <c r="J5916" s="3" t="s">
        <v>49879</v>
      </c>
      <c r="K5916" s="3" t="s">
        <v>49880</v>
      </c>
      <c r="L5916" s="3" t="s">
        <v>49881</v>
      </c>
      <c r="M5916">
        <v>5</v>
      </c>
      <c r="N5916">
        <v>7</v>
      </c>
      <c r="O5916">
        <v>-0.073212813461404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49882</v>
      </c>
      <c r="F5917" s="3" t="s">
        <v>49883</v>
      </c>
      <c r="G5917" s="3" t="s">
        <v>49884</v>
      </c>
      <c r="H5917" s="3" t="s">
        <v>49885</v>
      </c>
      <c r="I5917" s="3" t="s">
        <v>49886</v>
      </c>
      <c r="J5917" s="3" t="s">
        <v>49887</v>
      </c>
      <c r="K5917" s="3" t="s">
        <v>49888</v>
      </c>
      <c r="L5917" s="3" t="s">
        <v>49889</v>
      </c>
      <c r="M5917">
        <v>8</v>
      </c>
      <c r="N5917">
        <v>9</v>
      </c>
      <c r="O5917">
        <v>-0.02128985328636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49890</v>
      </c>
      <c r="F5918" s="3" t="s">
        <v>49891</v>
      </c>
      <c r="G5918" s="3" t="s">
        <v>49892</v>
      </c>
      <c r="H5918" s="3" t="s">
        <v>49893</v>
      </c>
      <c r="I5918" s="3" t="s">
        <v>49894</v>
      </c>
      <c r="J5918" s="3" t="s">
        <v>49895</v>
      </c>
      <c r="K5918" s="3" t="s">
        <v>49896</v>
      </c>
      <c r="L5918" s="3" t="s">
        <v>49897</v>
      </c>
      <c r="M5918">
        <v>4</v>
      </c>
      <c r="N5918">
        <v>6</v>
      </c>
      <c r="O5918">
        <v>-0.0529121609015427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49898</v>
      </c>
      <c r="F5919" s="3" t="s">
        <v>49899</v>
      </c>
      <c r="G5919" s="3" t="s">
        <v>49900</v>
      </c>
      <c r="H5919" s="3" t="s">
        <v>49901</v>
      </c>
      <c r="I5919" s="3" t="s">
        <v>49902</v>
      </c>
      <c r="J5919" s="3" t="s">
        <v>49903</v>
      </c>
      <c r="K5919" s="3" t="s">
        <v>49904</v>
      </c>
      <c r="L5919" s="3" t="s">
        <v>49905</v>
      </c>
      <c r="M5919">
        <v>2</v>
      </c>
      <c r="N5919">
        <v>8</v>
      </c>
      <c r="O5919">
        <v>-0.0529349013470654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49906</v>
      </c>
      <c r="F5920" s="3" t="s">
        <v>49907</v>
      </c>
      <c r="G5920" s="3" t="s">
        <v>49908</v>
      </c>
      <c r="H5920" s="3" t="s">
        <v>49909</v>
      </c>
      <c r="I5920" s="3" t="s">
        <v>49910</v>
      </c>
      <c r="J5920" s="3" t="s">
        <v>49911</v>
      </c>
      <c r="K5920" s="3" t="s">
        <v>49912</v>
      </c>
      <c r="L5920" s="3" t="s">
        <v>49913</v>
      </c>
      <c r="M5920">
        <v>5</v>
      </c>
      <c r="N5920">
        <v>9</v>
      </c>
      <c r="O5920">
        <v>-0.0564184610240456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49914</v>
      </c>
      <c r="F5921" s="3" t="s">
        <v>49915</v>
      </c>
      <c r="G5921" s="3" t="s">
        <v>49916</v>
      </c>
      <c r="H5921">
        <v>69.925390625</v>
      </c>
      <c r="I5921" s="3" t="s">
        <v>49917</v>
      </c>
      <c r="J5921" s="3" t="s">
        <v>49918</v>
      </c>
      <c r="K5921" s="3" t="s">
        <v>49919</v>
      </c>
      <c r="L5921" s="3" t="s">
        <v>49920</v>
      </c>
      <c r="M5921">
        <v>4</v>
      </c>
      <c r="N5921">
        <v>5</v>
      </c>
      <c r="O5921">
        <v>-0.0284462563192918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49921</v>
      </c>
      <c r="F5922" s="3" t="s">
        <v>49922</v>
      </c>
      <c r="G5922" s="3" t="s">
        <v>49923</v>
      </c>
      <c r="H5922" s="3" t="s">
        <v>49924</v>
      </c>
      <c r="I5922" s="3" t="s">
        <v>49925</v>
      </c>
      <c r="J5922" s="3" t="s">
        <v>49926</v>
      </c>
      <c r="K5922" s="3" t="s">
        <v>49927</v>
      </c>
      <c r="L5922" s="3" t="s">
        <v>49928</v>
      </c>
      <c r="M5922">
        <v>2</v>
      </c>
      <c r="N5922">
        <v>6</v>
      </c>
      <c r="O5922">
        <v>-0.0486948225655955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49929</v>
      </c>
      <c r="F5923" s="3" t="s">
        <v>49930</v>
      </c>
      <c r="G5923" s="3" t="s">
        <v>49931</v>
      </c>
      <c r="H5923" s="3" t="s">
        <v>49932</v>
      </c>
      <c r="I5923" s="3" t="s">
        <v>49933</v>
      </c>
      <c r="J5923" s="3" t="s">
        <v>49934</v>
      </c>
      <c r="K5923" s="3" t="s">
        <v>49935</v>
      </c>
      <c r="L5923" s="3" t="s">
        <v>49936</v>
      </c>
      <c r="M5923">
        <v>7</v>
      </c>
      <c r="N5923">
        <v>8</v>
      </c>
      <c r="O5923">
        <v>-0.032172755150125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49937</v>
      </c>
      <c r="F5924" s="3" t="s">
        <v>49938</v>
      </c>
      <c r="G5924" s="3" t="s">
        <v>49939</v>
      </c>
      <c r="H5924" s="3" t="s">
        <v>49940</v>
      </c>
      <c r="I5924" s="3" t="s">
        <v>49941</v>
      </c>
      <c r="J5924" s="3" t="s">
        <v>49942</v>
      </c>
      <c r="K5924" s="3" t="s">
        <v>49943</v>
      </c>
      <c r="L5924" s="3" t="s">
        <v>49944</v>
      </c>
      <c r="M5924">
        <v>2</v>
      </c>
      <c r="N5924">
        <v>3</v>
      </c>
      <c r="O5924">
        <v>-0.0116255205325537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49945</v>
      </c>
      <c r="F5925" s="3" t="s">
        <v>49946</v>
      </c>
      <c r="G5925" s="3" t="s">
        <v>49947</v>
      </c>
      <c r="H5925" s="3" t="s">
        <v>49948</v>
      </c>
      <c r="I5925" s="3" t="s">
        <v>49949</v>
      </c>
      <c r="J5925" s="3" t="s">
        <v>49950</v>
      </c>
      <c r="K5925" s="3" t="s">
        <v>49951</v>
      </c>
      <c r="L5925" s="3" t="s">
        <v>49952</v>
      </c>
      <c r="M5925">
        <v>6</v>
      </c>
      <c r="N5925">
        <v>8</v>
      </c>
      <c r="O5925">
        <v>-0.0734780713206252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49953</v>
      </c>
      <c r="F5926" s="3" t="s">
        <v>49954</v>
      </c>
      <c r="G5926" s="3" t="s">
        <v>49955</v>
      </c>
      <c r="H5926" s="3" t="s">
        <v>49956</v>
      </c>
      <c r="I5926" s="3" t="s">
        <v>49957</v>
      </c>
      <c r="J5926" s="3" t="s">
        <v>49958</v>
      </c>
      <c r="K5926" s="3" t="s">
        <v>49959</v>
      </c>
      <c r="L5926" s="3" t="s">
        <v>49960</v>
      </c>
      <c r="M5926">
        <v>5</v>
      </c>
      <c r="N5926">
        <v>8</v>
      </c>
      <c r="O5926">
        <v>-0.0901581617368948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49961</v>
      </c>
      <c r="F5927" s="3" t="s">
        <v>49962</v>
      </c>
      <c r="G5927" s="3" t="s">
        <v>49963</v>
      </c>
      <c r="H5927" s="3" t="s">
        <v>49964</v>
      </c>
      <c r="I5927" s="3" t="s">
        <v>49965</v>
      </c>
      <c r="J5927" s="3" t="s">
        <v>49966</v>
      </c>
      <c r="K5927" s="3" t="s">
        <v>49967</v>
      </c>
      <c r="L5927" s="3" t="s">
        <v>49968</v>
      </c>
      <c r="M5927">
        <v>4</v>
      </c>
      <c r="N5927">
        <v>8</v>
      </c>
      <c r="O5927">
        <v>-0.0477825383824146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49969</v>
      </c>
      <c r="F5928" s="3" t="s">
        <v>49970</v>
      </c>
      <c r="G5928" s="3" t="s">
        <v>49971</v>
      </c>
      <c r="H5928" s="3" t="s">
        <v>49972</v>
      </c>
      <c r="I5928" s="3" t="s">
        <v>49973</v>
      </c>
      <c r="J5928" s="3" t="s">
        <v>49974</v>
      </c>
      <c r="K5928" s="3" t="s">
        <v>49975</v>
      </c>
      <c r="L5928" s="3" t="s">
        <v>49976</v>
      </c>
      <c r="M5928">
        <v>6</v>
      </c>
      <c r="N5928">
        <v>9</v>
      </c>
      <c r="O5928">
        <v>-0.0555362096074109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49977</v>
      </c>
      <c r="F5929" s="3" t="s">
        <v>49978</v>
      </c>
      <c r="G5929" s="3" t="s">
        <v>49979</v>
      </c>
      <c r="H5929" s="3" t="s">
        <v>49980</v>
      </c>
      <c r="I5929" s="3" t="s">
        <v>49981</v>
      </c>
      <c r="J5929" s="3" t="s">
        <v>49982</v>
      </c>
      <c r="K5929" s="3" t="s">
        <v>49983</v>
      </c>
      <c r="L5929" s="3" t="s">
        <v>49984</v>
      </c>
      <c r="M5929">
        <v>5</v>
      </c>
      <c r="N5929">
        <v>10</v>
      </c>
      <c r="O5929">
        <v>-0.0342999014326024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49985</v>
      </c>
      <c r="F5930" s="3" t="s">
        <v>49986</v>
      </c>
      <c r="G5930" s="3" t="s">
        <v>49987</v>
      </c>
      <c r="H5930" s="3" t="s">
        <v>49988</v>
      </c>
      <c r="I5930" s="3" t="s">
        <v>49989</v>
      </c>
      <c r="J5930" s="3" t="s">
        <v>49990</v>
      </c>
      <c r="K5930" s="3" t="s">
        <v>49991</v>
      </c>
      <c r="L5930" s="3" t="s">
        <v>49992</v>
      </c>
      <c r="M5930">
        <v>7</v>
      </c>
      <c r="N5930">
        <v>7</v>
      </c>
      <c r="O5930">
        <v>-0.0156044668345154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49993</v>
      </c>
      <c r="F5931" s="3" t="s">
        <v>49994</v>
      </c>
      <c r="G5931" s="3" t="s">
        <v>49995</v>
      </c>
      <c r="H5931" s="3" t="s">
        <v>49996</v>
      </c>
      <c r="I5931" s="3" t="s">
        <v>49997</v>
      </c>
      <c r="J5931" s="3" t="s">
        <v>49998</v>
      </c>
      <c r="K5931" s="3" t="s">
        <v>49999</v>
      </c>
      <c r="L5931" s="3" t="s">
        <v>50000</v>
      </c>
      <c r="M5931">
        <v>4</v>
      </c>
      <c r="N5931">
        <v>5</v>
      </c>
      <c r="O5931">
        <v>-0.0366136070342688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50001</v>
      </c>
      <c r="F5932" s="3" t="s">
        <v>50002</v>
      </c>
      <c r="G5932" s="3" t="s">
        <v>50003</v>
      </c>
      <c r="H5932" s="3" t="s">
        <v>50004</v>
      </c>
      <c r="I5932" s="3" t="s">
        <v>50005</v>
      </c>
      <c r="J5932" s="3" t="s">
        <v>50006</v>
      </c>
      <c r="K5932" s="3" t="s">
        <v>50007</v>
      </c>
      <c r="L5932" s="3" t="s">
        <v>50008</v>
      </c>
      <c r="M5932">
        <v>6</v>
      </c>
      <c r="N5932">
        <v>9</v>
      </c>
      <c r="O5932">
        <v>-0.0703495565345543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50009</v>
      </c>
      <c r="F5933" s="3" t="s">
        <v>50010</v>
      </c>
      <c r="G5933" s="3" t="s">
        <v>50011</v>
      </c>
      <c r="H5933" s="3" t="s">
        <v>50012</v>
      </c>
      <c r="I5933" s="3" t="s">
        <v>50013</v>
      </c>
      <c r="J5933" s="3" t="s">
        <v>50014</v>
      </c>
      <c r="K5933" s="3" t="s">
        <v>50015</v>
      </c>
      <c r="L5933" s="3" t="s">
        <v>50016</v>
      </c>
      <c r="M5933">
        <v>7</v>
      </c>
      <c r="N5933">
        <v>9</v>
      </c>
      <c r="O5933">
        <v>-0.0622737191840241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50017</v>
      </c>
      <c r="F5934" s="3" t="s">
        <v>50018</v>
      </c>
      <c r="G5934" s="3" t="s">
        <v>50019</v>
      </c>
      <c r="H5934" s="3" t="s">
        <v>50020</v>
      </c>
      <c r="I5934" s="3" t="s">
        <v>50021</v>
      </c>
      <c r="J5934" s="3" t="s">
        <v>50022</v>
      </c>
      <c r="K5934" s="3" t="s">
        <v>50023</v>
      </c>
      <c r="L5934" s="3" t="s">
        <v>50024</v>
      </c>
      <c r="M5934">
        <v>7</v>
      </c>
      <c r="N5934">
        <v>8</v>
      </c>
      <c r="O5934">
        <v>-0.0041026463943958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50025</v>
      </c>
      <c r="F5935" s="3" t="s">
        <v>50026</v>
      </c>
      <c r="G5935" s="3" t="s">
        <v>50027</v>
      </c>
      <c r="H5935" s="3" t="s">
        <v>50028</v>
      </c>
      <c r="I5935" s="3" t="s">
        <v>50029</v>
      </c>
      <c r="J5935" s="3" t="s">
        <v>50030</v>
      </c>
      <c r="K5935" s="3" t="s">
        <v>50031</v>
      </c>
      <c r="L5935" s="3" t="s">
        <v>50032</v>
      </c>
      <c r="M5935">
        <v>5</v>
      </c>
      <c r="N5935">
        <v>8</v>
      </c>
      <c r="O5935">
        <v>-0.0366826236045781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50033</v>
      </c>
      <c r="F5936" s="3" t="s">
        <v>50034</v>
      </c>
      <c r="G5936" s="3" t="s">
        <v>50035</v>
      </c>
      <c r="H5936" s="3" t="s">
        <v>50036</v>
      </c>
      <c r="I5936" s="3" t="s">
        <v>50037</v>
      </c>
      <c r="J5936" s="3" t="s">
        <v>50038</v>
      </c>
      <c r="K5936" s="3" t="s">
        <v>50039</v>
      </c>
      <c r="L5936" s="3" t="s">
        <v>50040</v>
      </c>
      <c r="M5936">
        <v>4</v>
      </c>
      <c r="N5936">
        <v>5</v>
      </c>
      <c r="O5936">
        <v>-0.0718475755159522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50041</v>
      </c>
      <c r="F5937" s="3" t="s">
        <v>50042</v>
      </c>
      <c r="G5937" s="3" t="s">
        <v>50043</v>
      </c>
      <c r="H5937" s="3" t="s">
        <v>50044</v>
      </c>
      <c r="I5937" s="3" t="s">
        <v>50045</v>
      </c>
      <c r="J5937" s="3" t="s">
        <v>50046</v>
      </c>
      <c r="K5937" s="3" t="s">
        <v>50047</v>
      </c>
      <c r="L5937" s="3" t="s">
        <v>50048</v>
      </c>
      <c r="M5937">
        <v>3</v>
      </c>
      <c r="N5937">
        <v>4</v>
      </c>
      <c r="O5937">
        <v>-0.0003061306309984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50049</v>
      </c>
      <c r="F5938" s="3" t="s">
        <v>50050</v>
      </c>
      <c r="G5938" s="3" t="s">
        <v>50051</v>
      </c>
      <c r="H5938" s="3" t="s">
        <v>50052</v>
      </c>
      <c r="I5938" s="3" t="s">
        <v>50053</v>
      </c>
      <c r="J5938" s="3" t="s">
        <v>50054</v>
      </c>
      <c r="K5938" s="3" t="s">
        <v>50055</v>
      </c>
      <c r="L5938" s="3" t="s">
        <v>50056</v>
      </c>
      <c r="M5938">
        <v>5</v>
      </c>
      <c r="N5938">
        <v>6</v>
      </c>
      <c r="O5938">
        <v>-0.0886288081734323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50057</v>
      </c>
      <c r="F5939">
        <v>20.37314453125</v>
      </c>
      <c r="G5939" s="3" t="s">
        <v>50058</v>
      </c>
      <c r="H5939" s="3" t="s">
        <v>50059</v>
      </c>
      <c r="I5939" s="3" t="s">
        <v>50060</v>
      </c>
      <c r="J5939" s="3" t="s">
        <v>50061</v>
      </c>
      <c r="K5939" s="3" t="s">
        <v>50062</v>
      </c>
      <c r="L5939" s="3" t="s">
        <v>50063</v>
      </c>
      <c r="M5939">
        <v>7</v>
      </c>
      <c r="N5939">
        <v>8</v>
      </c>
      <c r="O5939">
        <v>-0.0810429597058717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50064</v>
      </c>
      <c r="F5940" s="3" t="s">
        <v>50065</v>
      </c>
      <c r="G5940" s="3" t="s">
        <v>50066</v>
      </c>
      <c r="H5940" s="3" t="s">
        <v>50067</v>
      </c>
      <c r="I5940" s="3" t="s">
        <v>50068</v>
      </c>
      <c r="J5940" s="3" t="s">
        <v>50069</v>
      </c>
      <c r="K5940" s="3" t="s">
        <v>50070</v>
      </c>
      <c r="L5940" s="3" t="s">
        <v>50071</v>
      </c>
      <c r="M5940">
        <v>7</v>
      </c>
      <c r="N5940">
        <v>8</v>
      </c>
      <c r="O5940">
        <v>-0.0562485075187519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50072</v>
      </c>
      <c r="F5941" s="3" t="s">
        <v>50073</v>
      </c>
      <c r="G5941" s="3" t="s">
        <v>50074</v>
      </c>
      <c r="H5941" s="3" t="s">
        <v>50075</v>
      </c>
      <c r="I5941" s="3" t="s">
        <v>50076</v>
      </c>
      <c r="J5941" s="3" t="s">
        <v>50077</v>
      </c>
      <c r="K5941" s="3" t="s">
        <v>50078</v>
      </c>
      <c r="L5941" s="3" t="s">
        <v>50079</v>
      </c>
      <c r="M5941">
        <v>7</v>
      </c>
      <c r="N5941">
        <v>9</v>
      </c>
      <c r="O5941">
        <v>-0.0372645575501125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50080</v>
      </c>
      <c r="F5942" s="3" t="s">
        <v>50081</v>
      </c>
      <c r="G5942" s="3" t="s">
        <v>50082</v>
      </c>
      <c r="H5942" s="3" t="s">
        <v>50083</v>
      </c>
      <c r="I5942" s="3" t="s">
        <v>50084</v>
      </c>
      <c r="J5942" s="3" t="s">
        <v>50085</v>
      </c>
      <c r="K5942" s="3" t="s">
        <v>50086</v>
      </c>
      <c r="L5942" s="3" t="s">
        <v>50087</v>
      </c>
      <c r="M5942">
        <v>8</v>
      </c>
      <c r="N5942">
        <v>9</v>
      </c>
      <c r="O5942">
        <v>-0.0313582607095527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50088</v>
      </c>
      <c r="F5943" s="3" t="s">
        <v>50089</v>
      </c>
      <c r="G5943" s="3" t="s">
        <v>50090</v>
      </c>
      <c r="H5943" s="3" t="s">
        <v>50091</v>
      </c>
      <c r="I5943" s="3" t="s">
        <v>50092</v>
      </c>
      <c r="J5943" s="3" t="s">
        <v>50093</v>
      </c>
      <c r="K5943" s="3" t="s">
        <v>50094</v>
      </c>
      <c r="L5943" s="3" t="s">
        <v>50095</v>
      </c>
      <c r="M5943">
        <v>7</v>
      </c>
      <c r="N5943">
        <v>8</v>
      </c>
      <c r="O5943" s="3" t="s">
        <v>50096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50097</v>
      </c>
      <c r="F5944" s="3" t="s">
        <v>50098</v>
      </c>
      <c r="G5944" s="3" t="s">
        <v>50099</v>
      </c>
      <c r="H5944" s="3" t="s">
        <v>50100</v>
      </c>
      <c r="I5944" s="3" t="s">
        <v>50101</v>
      </c>
      <c r="J5944" s="3" t="s">
        <v>50102</v>
      </c>
      <c r="K5944" s="3" t="s">
        <v>50103</v>
      </c>
      <c r="L5944" s="3" t="s">
        <v>50104</v>
      </c>
      <c r="M5944">
        <v>7</v>
      </c>
      <c r="N5944">
        <v>8</v>
      </c>
      <c r="O5944" s="3" t="s">
        <v>50105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50106</v>
      </c>
      <c r="F5945" s="3" t="s">
        <v>50107</v>
      </c>
      <c r="G5945" s="3" t="s">
        <v>50108</v>
      </c>
      <c r="H5945" s="3" t="s">
        <v>50109</v>
      </c>
      <c r="I5945" s="3" t="s">
        <v>50110</v>
      </c>
      <c r="J5945" s="3" t="s">
        <v>50111</v>
      </c>
      <c r="K5945" s="3" t="s">
        <v>50112</v>
      </c>
      <c r="L5945" s="3" t="s">
        <v>50113</v>
      </c>
      <c r="M5945">
        <v>7</v>
      </c>
      <c r="N5945">
        <v>8</v>
      </c>
      <c r="O5945" s="3" t="s">
        <v>50114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50115</v>
      </c>
      <c r="F5946" s="3" t="s">
        <v>50116</v>
      </c>
      <c r="G5946" s="3" t="s">
        <v>50117</v>
      </c>
      <c r="H5946" s="3" t="s">
        <v>50118</v>
      </c>
      <c r="I5946" s="3" t="s">
        <v>50119</v>
      </c>
      <c r="J5946" s="3" t="s">
        <v>50120</v>
      </c>
      <c r="K5946" s="3" t="s">
        <v>50121</v>
      </c>
      <c r="L5946" s="3" t="s">
        <v>50122</v>
      </c>
      <c r="M5946">
        <v>7</v>
      </c>
      <c r="N5946">
        <v>8</v>
      </c>
      <c r="O5946" s="3" t="s">
        <v>50123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50124</v>
      </c>
      <c r="F5947" s="3" t="s">
        <v>50125</v>
      </c>
      <c r="G5947" s="3" t="s">
        <v>50126</v>
      </c>
      <c r="H5947" s="3" t="s">
        <v>50127</v>
      </c>
      <c r="I5947" s="3" t="s">
        <v>50128</v>
      </c>
      <c r="J5947" s="3" t="s">
        <v>50129</v>
      </c>
      <c r="K5947" s="3" t="s">
        <v>50130</v>
      </c>
      <c r="L5947" s="3" t="s">
        <v>50131</v>
      </c>
      <c r="M5947">
        <v>7</v>
      </c>
      <c r="N5947">
        <v>7</v>
      </c>
      <c r="O5947" s="3" t="s">
        <v>50132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50133</v>
      </c>
      <c r="F5948" s="3" t="s">
        <v>50134</v>
      </c>
      <c r="G5948" s="3" t="s">
        <v>50135</v>
      </c>
      <c r="H5948" s="3" t="s">
        <v>50136</v>
      </c>
      <c r="I5948" s="3" t="s">
        <v>50137</v>
      </c>
      <c r="J5948" s="3" t="s">
        <v>50138</v>
      </c>
      <c r="K5948" s="3" t="s">
        <v>50139</v>
      </c>
      <c r="L5948" s="3" t="s">
        <v>50140</v>
      </c>
      <c r="M5948">
        <v>6</v>
      </c>
      <c r="N5948">
        <v>6</v>
      </c>
      <c r="O5948" s="3" t="s">
        <v>50141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50142</v>
      </c>
      <c r="F5949" s="3" t="s">
        <v>50143</v>
      </c>
      <c r="G5949" s="3" t="s">
        <v>50144</v>
      </c>
      <c r="H5949" s="3" t="s">
        <v>50145</v>
      </c>
      <c r="I5949" s="3" t="s">
        <v>50146</v>
      </c>
      <c r="J5949" s="3" t="s">
        <v>50147</v>
      </c>
      <c r="K5949" s="3" t="s">
        <v>50148</v>
      </c>
      <c r="L5949" s="3" t="s">
        <v>50149</v>
      </c>
      <c r="M5949">
        <v>6</v>
      </c>
      <c r="N5949">
        <v>6</v>
      </c>
      <c r="O5949" s="3" t="s">
        <v>50150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50151</v>
      </c>
      <c r="F5950" s="3" t="s">
        <v>50152</v>
      </c>
      <c r="G5950" s="3" t="s">
        <v>50153</v>
      </c>
      <c r="H5950" s="3" t="s">
        <v>50154</v>
      </c>
      <c r="I5950" s="3" t="s">
        <v>50155</v>
      </c>
      <c r="J5950" s="3" t="s">
        <v>50156</v>
      </c>
      <c r="K5950" s="3" t="s">
        <v>50157</v>
      </c>
      <c r="L5950" s="3" t="s">
        <v>50158</v>
      </c>
      <c r="M5950">
        <v>5</v>
      </c>
      <c r="N5950">
        <v>6</v>
      </c>
      <c r="O5950" s="3" t="s">
        <v>50159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50160</v>
      </c>
      <c r="F5951" s="3" t="s">
        <v>50161</v>
      </c>
      <c r="G5951" s="3" t="s">
        <v>50162</v>
      </c>
      <c r="H5951" s="3" t="s">
        <v>50163</v>
      </c>
      <c r="I5951" s="3" t="s">
        <v>50164</v>
      </c>
      <c r="J5951" s="3" t="s">
        <v>50165</v>
      </c>
      <c r="K5951" s="3" t="s">
        <v>50166</v>
      </c>
      <c r="L5951" s="3" t="s">
        <v>50167</v>
      </c>
      <c r="M5951">
        <v>6</v>
      </c>
      <c r="N5951">
        <v>5</v>
      </c>
      <c r="O5951" s="3" t="s">
        <v>50168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50169</v>
      </c>
      <c r="F5952" s="3" t="s">
        <v>50170</v>
      </c>
      <c r="G5952" s="3" t="s">
        <v>50171</v>
      </c>
      <c r="H5952" s="3" t="s">
        <v>50172</v>
      </c>
      <c r="I5952" s="3" t="s">
        <v>50173</v>
      </c>
      <c r="J5952" s="3" t="s">
        <v>50174</v>
      </c>
      <c r="K5952" s="3" t="s">
        <v>50175</v>
      </c>
      <c r="L5952" s="3" t="s">
        <v>50176</v>
      </c>
      <c r="M5952">
        <v>6</v>
      </c>
      <c r="N5952">
        <v>6</v>
      </c>
      <c r="O5952" s="3" t="s">
        <v>50177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50178</v>
      </c>
      <c r="F5953" s="3" t="s">
        <v>50179</v>
      </c>
      <c r="G5953" s="3" t="s">
        <v>50180</v>
      </c>
      <c r="H5953" s="3" t="s">
        <v>50181</v>
      </c>
      <c r="I5953" s="3" t="s">
        <v>50182</v>
      </c>
      <c r="J5953" s="3" t="s">
        <v>50183</v>
      </c>
      <c r="K5953" s="3" t="s">
        <v>50184</v>
      </c>
      <c r="L5953" s="3" t="s">
        <v>50185</v>
      </c>
      <c r="M5953">
        <v>7</v>
      </c>
      <c r="N5953">
        <v>8</v>
      </c>
      <c r="O5953" s="3" t="s">
        <v>50186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50187</v>
      </c>
      <c r="F5954" s="3" t="s">
        <v>50188</v>
      </c>
      <c r="G5954" s="3" t="s">
        <v>50189</v>
      </c>
      <c r="H5954" s="3" t="s">
        <v>50190</v>
      </c>
      <c r="I5954" s="3" t="s">
        <v>50191</v>
      </c>
      <c r="J5954" s="3" t="s">
        <v>50192</v>
      </c>
      <c r="K5954" s="3" t="s">
        <v>50193</v>
      </c>
      <c r="L5954" s="3" t="s">
        <v>50194</v>
      </c>
      <c r="M5954">
        <v>7</v>
      </c>
      <c r="N5954">
        <v>7</v>
      </c>
      <c r="O5954">
        <v>-0.0320463672244898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50195</v>
      </c>
      <c r="F5955" s="3" t="s">
        <v>50196</v>
      </c>
      <c r="G5955" s="3" t="s">
        <v>50197</v>
      </c>
      <c r="H5955" s="3" t="s">
        <v>50198</v>
      </c>
      <c r="I5955" s="3" t="s">
        <v>50199</v>
      </c>
      <c r="J5955" s="3" t="s">
        <v>50200</v>
      </c>
      <c r="K5955" s="3" t="s">
        <v>50201</v>
      </c>
      <c r="L5955" s="3" t="s">
        <v>50202</v>
      </c>
      <c r="M5955">
        <v>4</v>
      </c>
      <c r="N5955">
        <v>5</v>
      </c>
      <c r="O5955">
        <v>-0.0222539517354539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50203</v>
      </c>
      <c r="F5956" s="3" t="s">
        <v>50204</v>
      </c>
      <c r="G5956" s="3" t="s">
        <v>50205</v>
      </c>
      <c r="H5956" s="3" t="s">
        <v>50206</v>
      </c>
      <c r="I5956" s="3" t="s">
        <v>50207</v>
      </c>
      <c r="J5956" s="3" t="s">
        <v>50208</v>
      </c>
      <c r="K5956" s="3" t="s">
        <v>50209</v>
      </c>
      <c r="L5956" s="3" t="s">
        <v>50210</v>
      </c>
      <c r="M5956">
        <v>5</v>
      </c>
      <c r="N5956">
        <v>6</v>
      </c>
      <c r="O5956">
        <v>-0.0158611987831659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50211</v>
      </c>
      <c r="F5957">
        <v>21.12880859375</v>
      </c>
      <c r="G5957" s="3" t="s">
        <v>50212</v>
      </c>
      <c r="H5957" s="3" t="s">
        <v>50213</v>
      </c>
      <c r="I5957" s="3" t="s">
        <v>50214</v>
      </c>
      <c r="J5957" s="3" t="s">
        <v>50215</v>
      </c>
      <c r="K5957" s="3" t="s">
        <v>50216</v>
      </c>
      <c r="L5957" s="3" t="s">
        <v>50217</v>
      </c>
      <c r="M5957">
        <v>7</v>
      </c>
      <c r="N5957">
        <v>8</v>
      </c>
      <c r="O5957" s="3" t="s">
        <v>50218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50219</v>
      </c>
      <c r="F5958" s="3" t="s">
        <v>50220</v>
      </c>
      <c r="G5958" s="3" t="s">
        <v>50221</v>
      </c>
      <c r="H5958" s="3" t="s">
        <v>50222</v>
      </c>
      <c r="I5958" s="3" t="s">
        <v>50223</v>
      </c>
      <c r="J5958" s="3" t="s">
        <v>50224</v>
      </c>
      <c r="K5958" s="3" t="s">
        <v>50225</v>
      </c>
      <c r="L5958" s="3" t="s">
        <v>50226</v>
      </c>
      <c r="M5958">
        <v>7</v>
      </c>
      <c r="N5958">
        <v>5</v>
      </c>
      <c r="O5958">
        <v>-0.0125441735772428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50227</v>
      </c>
      <c r="F5959" s="3" t="s">
        <v>50228</v>
      </c>
      <c r="G5959" s="3" t="s">
        <v>50229</v>
      </c>
      <c r="H5959" s="3" t="s">
        <v>50230</v>
      </c>
      <c r="I5959" s="3" t="s">
        <v>50231</v>
      </c>
      <c r="J5959" s="3" t="s">
        <v>50232</v>
      </c>
      <c r="K5959" s="3" t="s">
        <v>50233</v>
      </c>
      <c r="L5959" s="3" t="s">
        <v>50234</v>
      </c>
      <c r="M5959">
        <v>4</v>
      </c>
      <c r="N5959">
        <v>5</v>
      </c>
      <c r="O5959" s="3" t="s">
        <v>50235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50236</v>
      </c>
      <c r="F5960">
        <v>17.96669921875</v>
      </c>
      <c r="G5960">
        <v>61.91403465271</v>
      </c>
      <c r="H5960" s="3" t="s">
        <v>50237</v>
      </c>
      <c r="I5960" s="3" t="s">
        <v>50238</v>
      </c>
      <c r="J5960" s="3" t="s">
        <v>50239</v>
      </c>
      <c r="K5960" s="3" t="s">
        <v>50240</v>
      </c>
      <c r="L5960" s="3" t="s">
        <v>50241</v>
      </c>
      <c r="M5960">
        <v>2</v>
      </c>
      <c r="N5960">
        <v>3</v>
      </c>
      <c r="O5960">
        <v>-0.0020088221656097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50242</v>
      </c>
      <c r="F5961" s="3" t="s">
        <v>50243</v>
      </c>
      <c r="G5961" s="3" t="s">
        <v>50244</v>
      </c>
      <c r="H5961" s="3" t="s">
        <v>50245</v>
      </c>
      <c r="I5961" s="3" t="s">
        <v>50246</v>
      </c>
      <c r="J5961" s="3" t="s">
        <v>50247</v>
      </c>
      <c r="K5961" s="3" t="s">
        <v>50248</v>
      </c>
      <c r="L5961" s="3" t="s">
        <v>50249</v>
      </c>
      <c r="M5961">
        <v>2</v>
      </c>
      <c r="N5961">
        <v>4</v>
      </c>
      <c r="O5961">
        <v>-0.0079231040993533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50250</v>
      </c>
      <c r="F5962" s="3" t="s">
        <v>50251</v>
      </c>
      <c r="G5962" s="3" t="s">
        <v>50252</v>
      </c>
      <c r="H5962" s="3" t="s">
        <v>50253</v>
      </c>
      <c r="I5962" s="3" t="s">
        <v>50254</v>
      </c>
      <c r="J5962" s="3" t="s">
        <v>50255</v>
      </c>
      <c r="K5962" s="3" t="s">
        <v>50256</v>
      </c>
      <c r="L5962" s="3" t="s">
        <v>50257</v>
      </c>
      <c r="M5962">
        <v>2</v>
      </c>
      <c r="N5962">
        <v>4</v>
      </c>
      <c r="O5962" s="3" t="s">
        <v>50258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50259</v>
      </c>
      <c r="F5963" s="3" t="s">
        <v>50260</v>
      </c>
      <c r="G5963" s="3" t="s">
        <v>50261</v>
      </c>
      <c r="H5963" s="3" t="s">
        <v>50262</v>
      </c>
      <c r="I5963" s="3" t="s">
        <v>50263</v>
      </c>
      <c r="J5963" s="3" t="s">
        <v>50264</v>
      </c>
      <c r="K5963" s="3" t="s">
        <v>50265</v>
      </c>
      <c r="L5963" s="3" t="s">
        <v>50266</v>
      </c>
      <c r="M5963">
        <v>2</v>
      </c>
      <c r="N5963">
        <v>3</v>
      </c>
      <c r="O5963">
        <v>-0.0248936033098651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50267</v>
      </c>
      <c r="F5964" s="3" t="s">
        <v>50268</v>
      </c>
      <c r="G5964" s="3" t="s">
        <v>50269</v>
      </c>
      <c r="H5964" s="3" t="s">
        <v>50270</v>
      </c>
      <c r="I5964" s="3" t="s">
        <v>50271</v>
      </c>
      <c r="J5964" s="3" t="s">
        <v>50272</v>
      </c>
      <c r="K5964" s="3" t="s">
        <v>50273</v>
      </c>
      <c r="L5964" s="3" t="s">
        <v>50274</v>
      </c>
      <c r="M5964">
        <v>2</v>
      </c>
      <c r="N5964">
        <v>4</v>
      </c>
      <c r="O5964">
        <v>-0.0185708876909201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50275</v>
      </c>
      <c r="F5965" s="3" t="s">
        <v>50276</v>
      </c>
      <c r="G5965" s="3" t="s">
        <v>50277</v>
      </c>
      <c r="H5965" s="3" t="s">
        <v>50278</v>
      </c>
      <c r="I5965" s="3" t="s">
        <v>50279</v>
      </c>
      <c r="J5965" s="3" t="s">
        <v>50280</v>
      </c>
      <c r="K5965" s="3" t="s">
        <v>50281</v>
      </c>
      <c r="L5965" s="3" t="s">
        <v>50282</v>
      </c>
      <c r="M5965">
        <v>2</v>
      </c>
      <c r="N5965">
        <v>3</v>
      </c>
      <c r="O5965" s="3" t="s">
        <v>50283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50284</v>
      </c>
      <c r="F5966" s="3" t="s">
        <v>50285</v>
      </c>
      <c r="G5966" s="3" t="s">
        <v>50286</v>
      </c>
      <c r="H5966" s="3" t="s">
        <v>50287</v>
      </c>
      <c r="I5966" s="3" t="s">
        <v>50288</v>
      </c>
      <c r="J5966" s="3" t="s">
        <v>50289</v>
      </c>
      <c r="K5966" s="3" t="s">
        <v>50290</v>
      </c>
      <c r="L5966" s="3" t="s">
        <v>50291</v>
      </c>
      <c r="M5966">
        <v>2</v>
      </c>
      <c r="N5966">
        <v>3</v>
      </c>
      <c r="O5966" s="3" t="s">
        <v>50292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50293</v>
      </c>
      <c r="F5967" s="3" t="s">
        <v>50294</v>
      </c>
      <c r="G5967" s="3" t="s">
        <v>50295</v>
      </c>
      <c r="H5967" s="3" t="s">
        <v>50296</v>
      </c>
      <c r="I5967" s="3" t="s">
        <v>50297</v>
      </c>
      <c r="J5967" s="3" t="s">
        <v>50298</v>
      </c>
      <c r="K5967" s="3" t="s">
        <v>50299</v>
      </c>
      <c r="L5967" s="3" t="s">
        <v>50300</v>
      </c>
      <c r="M5967">
        <v>2</v>
      </c>
      <c r="N5967">
        <v>3</v>
      </c>
      <c r="O5967">
        <v>-0.0505166305397284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50301</v>
      </c>
      <c r="F5968" s="3" t="s">
        <v>50302</v>
      </c>
      <c r="G5968" s="3" t="s">
        <v>50303</v>
      </c>
      <c r="H5968" s="3" t="s">
        <v>50304</v>
      </c>
      <c r="I5968" s="3" t="s">
        <v>50305</v>
      </c>
      <c r="J5968" s="3" t="s">
        <v>50306</v>
      </c>
      <c r="K5968" s="3" t="s">
        <v>50307</v>
      </c>
      <c r="L5968" s="3" t="s">
        <v>50308</v>
      </c>
      <c r="M5968">
        <v>1</v>
      </c>
      <c r="N5968">
        <v>3</v>
      </c>
      <c r="O5968" s="3" t="s">
        <v>50309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50310</v>
      </c>
      <c r="F5969" s="3" t="s">
        <v>50311</v>
      </c>
      <c r="G5969" s="3" t="s">
        <v>50312</v>
      </c>
      <c r="H5969" s="3" t="s">
        <v>50313</v>
      </c>
      <c r="I5969" s="3" t="s">
        <v>50314</v>
      </c>
      <c r="J5969" s="3" t="s">
        <v>50315</v>
      </c>
      <c r="K5969" s="3" t="s">
        <v>50316</v>
      </c>
      <c r="L5969" s="3" t="s">
        <v>50317</v>
      </c>
      <c r="M5969">
        <v>2</v>
      </c>
      <c r="N5969">
        <v>3</v>
      </c>
      <c r="O5969" s="3" t="s">
        <v>50318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50319</v>
      </c>
      <c r="F5970" s="3" t="s">
        <v>50320</v>
      </c>
      <c r="G5970" s="3" t="s">
        <v>50321</v>
      </c>
      <c r="H5970" s="3" t="s">
        <v>50322</v>
      </c>
      <c r="I5970" s="3" t="s">
        <v>50323</v>
      </c>
      <c r="J5970" s="3" t="s">
        <v>50324</v>
      </c>
      <c r="K5970" s="3" t="s">
        <v>50325</v>
      </c>
      <c r="L5970" s="3" t="s">
        <v>50326</v>
      </c>
      <c r="M5970">
        <v>1</v>
      </c>
      <c r="N5970">
        <v>3</v>
      </c>
      <c r="O5970" s="3" t="s">
        <v>50327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50328</v>
      </c>
      <c r="F5971" s="3" t="s">
        <v>50329</v>
      </c>
      <c r="G5971" s="3" t="s">
        <v>50330</v>
      </c>
      <c r="H5971" s="3" t="s">
        <v>50331</v>
      </c>
      <c r="I5971" s="3" t="s">
        <v>50332</v>
      </c>
      <c r="J5971" s="3" t="s">
        <v>50333</v>
      </c>
      <c r="K5971" s="3" t="s">
        <v>50334</v>
      </c>
      <c r="L5971" s="3" t="s">
        <v>50335</v>
      </c>
      <c r="M5971">
        <v>8</v>
      </c>
      <c r="N5971">
        <v>2</v>
      </c>
      <c r="O5971" s="3" t="s">
        <v>50336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50337</v>
      </c>
      <c r="F5972" s="3" t="s">
        <v>50338</v>
      </c>
      <c r="G5972" s="3" t="s">
        <v>50339</v>
      </c>
      <c r="H5972" s="3" t="s">
        <v>50340</v>
      </c>
      <c r="I5972" s="3" t="s">
        <v>50341</v>
      </c>
      <c r="J5972" s="3" t="s">
        <v>50342</v>
      </c>
      <c r="K5972" s="3" t="s">
        <v>50343</v>
      </c>
      <c r="L5972" s="3" t="s">
        <v>50344</v>
      </c>
      <c r="M5972">
        <v>2</v>
      </c>
      <c r="N5972">
        <v>3</v>
      </c>
      <c r="O5972" s="3" t="s">
        <v>50345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50346</v>
      </c>
      <c r="F5973" s="3" t="s">
        <v>50347</v>
      </c>
      <c r="G5973" s="3" t="s">
        <v>50348</v>
      </c>
      <c r="H5973" s="3" t="s">
        <v>50349</v>
      </c>
      <c r="I5973" s="3" t="s">
        <v>50350</v>
      </c>
      <c r="J5973" s="3" t="s">
        <v>50351</v>
      </c>
      <c r="K5973" s="3" t="s">
        <v>50352</v>
      </c>
      <c r="L5973">
        <v>109.3472346019</v>
      </c>
      <c r="M5973">
        <v>2</v>
      </c>
      <c r="N5973">
        <v>5</v>
      </c>
      <c r="O5973" s="3" t="s">
        <v>50353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50354</v>
      </c>
      <c r="F5974" s="3" t="s">
        <v>50355</v>
      </c>
      <c r="G5974" s="3" t="s">
        <v>50356</v>
      </c>
      <c r="H5974" s="3" t="s">
        <v>50357</v>
      </c>
      <c r="I5974" s="3" t="s">
        <v>50358</v>
      </c>
      <c r="J5974" s="3" t="s">
        <v>50359</v>
      </c>
      <c r="K5974" s="3" t="s">
        <v>50360</v>
      </c>
      <c r="L5974" s="3" t="s">
        <v>50361</v>
      </c>
      <c r="M5974">
        <v>2</v>
      </c>
      <c r="N5974">
        <v>4</v>
      </c>
      <c r="O5974" s="3" t="s">
        <v>50362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>
        <v>11.39970703125</v>
      </c>
      <c r="F5975" s="3" t="s">
        <v>50363</v>
      </c>
      <c r="G5975" s="3" t="s">
        <v>50364</v>
      </c>
      <c r="H5975" s="3" t="s">
        <v>50365</v>
      </c>
      <c r="I5975" s="3" t="s">
        <v>50366</v>
      </c>
      <c r="J5975" s="3" t="s">
        <v>50367</v>
      </c>
      <c r="K5975" s="3" t="s">
        <v>50368</v>
      </c>
      <c r="L5975" s="3" t="s">
        <v>50369</v>
      </c>
      <c r="M5975">
        <v>2</v>
      </c>
      <c r="N5975">
        <v>3</v>
      </c>
      <c r="O5975" s="3" t="s">
        <v>50370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50371</v>
      </c>
      <c r="F5976" s="3" t="s">
        <v>50372</v>
      </c>
      <c r="G5976" s="3" t="s">
        <v>50373</v>
      </c>
      <c r="H5976" s="3" t="s">
        <v>50374</v>
      </c>
      <c r="I5976" s="3" t="s">
        <v>50375</v>
      </c>
      <c r="J5976" s="3" t="s">
        <v>50376</v>
      </c>
      <c r="K5976" s="3" t="s">
        <v>50377</v>
      </c>
      <c r="L5976" s="3" t="s">
        <v>50378</v>
      </c>
      <c r="M5976">
        <v>2</v>
      </c>
      <c r="N5976">
        <v>3</v>
      </c>
      <c r="O5976" s="3" t="s">
        <v>50379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50380</v>
      </c>
      <c r="F5977" s="3" t="s">
        <v>50381</v>
      </c>
      <c r="G5977" s="3" t="s">
        <v>50382</v>
      </c>
      <c r="H5977" s="3" t="s">
        <v>50383</v>
      </c>
      <c r="I5977" s="3" t="s">
        <v>50384</v>
      </c>
      <c r="J5977" s="3" t="s">
        <v>50385</v>
      </c>
      <c r="K5977" s="3" t="s">
        <v>50386</v>
      </c>
      <c r="L5977" s="3" t="s">
        <v>50387</v>
      </c>
      <c r="M5977">
        <v>2</v>
      </c>
      <c r="N5977">
        <v>5</v>
      </c>
      <c r="O5977" s="3" t="s">
        <v>50388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50389</v>
      </c>
      <c r="F5978" s="3" t="s">
        <v>50390</v>
      </c>
      <c r="G5978" s="3" t="s">
        <v>50391</v>
      </c>
      <c r="H5978" s="3" t="s">
        <v>50392</v>
      </c>
      <c r="I5978" s="3" t="s">
        <v>50393</v>
      </c>
      <c r="J5978" s="3" t="s">
        <v>50394</v>
      </c>
      <c r="K5978" s="3" t="s">
        <v>50395</v>
      </c>
      <c r="L5978" s="3" t="s">
        <v>50396</v>
      </c>
      <c r="M5978">
        <v>2</v>
      </c>
      <c r="N5978">
        <v>3</v>
      </c>
      <c r="O5978" s="3" t="s">
        <v>50397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50398</v>
      </c>
      <c r="F5979" s="3" t="s">
        <v>50399</v>
      </c>
      <c r="G5979" s="3" t="s">
        <v>50400</v>
      </c>
      <c r="H5979" s="3" t="s">
        <v>50401</v>
      </c>
      <c r="I5979" s="3" t="s">
        <v>50402</v>
      </c>
      <c r="J5979" s="3" t="s">
        <v>50403</v>
      </c>
      <c r="K5979" s="3" t="s">
        <v>50404</v>
      </c>
      <c r="L5979" s="3" t="s">
        <v>50405</v>
      </c>
      <c r="M5979">
        <v>2</v>
      </c>
      <c r="N5979">
        <v>4</v>
      </c>
      <c r="O5979" s="3" t="s">
        <v>50406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50407</v>
      </c>
      <c r="F5980" s="3" t="s">
        <v>50408</v>
      </c>
      <c r="G5980" s="3" t="s">
        <v>50409</v>
      </c>
      <c r="H5980" s="3" t="s">
        <v>50410</v>
      </c>
      <c r="I5980" s="3" t="s">
        <v>50411</v>
      </c>
      <c r="J5980" s="3" t="s">
        <v>50412</v>
      </c>
      <c r="K5980" s="3" t="s">
        <v>50413</v>
      </c>
      <c r="L5980" s="3" t="s">
        <v>50414</v>
      </c>
      <c r="M5980">
        <v>3</v>
      </c>
      <c r="N5980">
        <v>4</v>
      </c>
      <c r="O5980" s="3" t="s">
        <v>50415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12745</v>
      </c>
      <c r="F5981" s="3" t="s">
        <v>50416</v>
      </c>
      <c r="G5981" s="3" t="s">
        <v>50417</v>
      </c>
      <c r="H5981" s="3" t="s">
        <v>50418</v>
      </c>
      <c r="I5981" s="3" t="s">
        <v>50419</v>
      </c>
      <c r="J5981" s="3" t="s">
        <v>50420</v>
      </c>
      <c r="K5981" s="3" t="s">
        <v>50421</v>
      </c>
      <c r="L5981" s="3" t="s">
        <v>50422</v>
      </c>
      <c r="M5981">
        <v>4</v>
      </c>
      <c r="N5981">
        <v>6</v>
      </c>
      <c r="O5981" s="3" t="s">
        <v>50423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50424</v>
      </c>
      <c r="F5982" s="3" t="s">
        <v>50425</v>
      </c>
      <c r="G5982" s="3" t="s">
        <v>50426</v>
      </c>
      <c r="H5982" s="3" t="s">
        <v>50427</v>
      </c>
      <c r="I5982" s="3" t="s">
        <v>50428</v>
      </c>
      <c r="J5982" s="3" t="s">
        <v>50429</v>
      </c>
      <c r="K5982" s="3" t="s">
        <v>50430</v>
      </c>
      <c r="L5982" s="3" t="s">
        <v>50431</v>
      </c>
      <c r="M5982">
        <v>5</v>
      </c>
      <c r="N5982">
        <v>8</v>
      </c>
      <c r="O5982">
        <v>-0.0381936901419356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50432</v>
      </c>
      <c r="F5983" s="3" t="s">
        <v>50433</v>
      </c>
      <c r="G5983" s="3" t="s">
        <v>50434</v>
      </c>
      <c r="H5983" s="3" t="s">
        <v>50435</v>
      </c>
      <c r="I5983" s="3" t="s">
        <v>50436</v>
      </c>
      <c r="J5983">
        <v>2.211111850069</v>
      </c>
      <c r="K5983" s="3" t="s">
        <v>50437</v>
      </c>
      <c r="L5983" s="3" t="s">
        <v>50438</v>
      </c>
      <c r="M5983">
        <v>4</v>
      </c>
      <c r="N5983">
        <v>7</v>
      </c>
      <c r="O5983" s="3" t="s">
        <v>50439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50440</v>
      </c>
      <c r="F5984" s="3" t="s">
        <v>50441</v>
      </c>
      <c r="G5984" s="3" t="s">
        <v>50442</v>
      </c>
      <c r="H5984" s="3" t="s">
        <v>50443</v>
      </c>
      <c r="I5984" s="3" t="s">
        <v>50444</v>
      </c>
      <c r="J5984" s="3" t="s">
        <v>50445</v>
      </c>
      <c r="K5984" s="3" t="s">
        <v>50446</v>
      </c>
      <c r="L5984" s="3" t="s">
        <v>50447</v>
      </c>
      <c r="M5984">
        <v>2</v>
      </c>
      <c r="N5984">
        <v>4</v>
      </c>
      <c r="O5984" s="3" t="s">
        <v>50448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50449</v>
      </c>
      <c r="F5985" s="3" t="s">
        <v>50450</v>
      </c>
      <c r="G5985" s="3" t="s">
        <v>50451</v>
      </c>
      <c r="H5985" s="3" t="s">
        <v>50452</v>
      </c>
      <c r="I5985" s="3" t="s">
        <v>50453</v>
      </c>
      <c r="J5985" s="3" t="s">
        <v>50454</v>
      </c>
      <c r="K5985" s="3" t="s">
        <v>50455</v>
      </c>
      <c r="L5985" s="3" t="s">
        <v>50456</v>
      </c>
      <c r="M5985">
        <v>2</v>
      </c>
      <c r="N5985">
        <v>3</v>
      </c>
      <c r="O5985" s="3" t="s">
        <v>50457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50458</v>
      </c>
      <c r="F5986" s="3" t="s">
        <v>50459</v>
      </c>
      <c r="G5986" s="3" t="s">
        <v>50460</v>
      </c>
      <c r="H5986" s="3" t="s">
        <v>50461</v>
      </c>
      <c r="I5986" s="3" t="s">
        <v>50462</v>
      </c>
      <c r="J5986" s="3" t="s">
        <v>50463</v>
      </c>
      <c r="K5986" s="3" t="s">
        <v>50464</v>
      </c>
      <c r="L5986" s="3" t="s">
        <v>50465</v>
      </c>
      <c r="M5986">
        <v>3</v>
      </c>
      <c r="N5986">
        <v>4</v>
      </c>
      <c r="O5986" s="3" t="s">
        <v>50466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50467</v>
      </c>
      <c r="F5987" s="3" t="s">
        <v>50468</v>
      </c>
      <c r="G5987" s="3" t="s">
        <v>50469</v>
      </c>
      <c r="H5987" s="3" t="s">
        <v>50470</v>
      </c>
      <c r="I5987" s="3" t="s">
        <v>50471</v>
      </c>
      <c r="J5987" s="3" t="s">
        <v>50472</v>
      </c>
      <c r="K5987" s="3" t="s">
        <v>50473</v>
      </c>
      <c r="L5987" s="3" t="s">
        <v>50474</v>
      </c>
      <c r="M5987">
        <v>2</v>
      </c>
      <c r="N5987">
        <v>3</v>
      </c>
      <c r="O5987" s="3" t="s">
        <v>50475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50476</v>
      </c>
      <c r="F5988" s="3" t="s">
        <v>50477</v>
      </c>
      <c r="G5988" s="3" t="s">
        <v>50478</v>
      </c>
      <c r="H5988" s="3" t="s">
        <v>50479</v>
      </c>
      <c r="I5988" s="3" t="s">
        <v>50480</v>
      </c>
      <c r="J5988" s="3" t="s">
        <v>50481</v>
      </c>
      <c r="K5988" s="3" t="s">
        <v>50482</v>
      </c>
      <c r="L5988" s="3" t="s">
        <v>50483</v>
      </c>
      <c r="M5988">
        <v>3</v>
      </c>
      <c r="N5988">
        <v>4</v>
      </c>
      <c r="O5988" s="3" t="s">
        <v>50484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50485</v>
      </c>
      <c r="F5989" s="3" t="s">
        <v>50486</v>
      </c>
      <c r="G5989" s="3" t="s">
        <v>50487</v>
      </c>
      <c r="H5989" s="3" t="s">
        <v>50488</v>
      </c>
      <c r="I5989" s="3" t="s">
        <v>50489</v>
      </c>
      <c r="J5989" s="3" t="s">
        <v>50490</v>
      </c>
      <c r="K5989" s="3" t="s">
        <v>50491</v>
      </c>
      <c r="L5989" s="3" t="s">
        <v>50492</v>
      </c>
      <c r="M5989">
        <v>5</v>
      </c>
      <c r="N5989">
        <v>6</v>
      </c>
      <c r="O5989">
        <v>-0.0188360271468171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50493</v>
      </c>
      <c r="F5990" s="3" t="s">
        <v>50494</v>
      </c>
      <c r="G5990" s="3" t="s">
        <v>50495</v>
      </c>
      <c r="H5990" s="3" t="s">
        <v>50496</v>
      </c>
      <c r="I5990" s="3" t="s">
        <v>50497</v>
      </c>
      <c r="J5990" s="3" t="s">
        <v>50498</v>
      </c>
      <c r="K5990" s="3" t="s">
        <v>50499</v>
      </c>
      <c r="L5990" s="3" t="s">
        <v>50500</v>
      </c>
      <c r="M5990">
        <v>5</v>
      </c>
      <c r="N5990">
        <v>8</v>
      </c>
      <c r="O5990">
        <v>-0.0112477943770739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>
        <v>10.354296875</v>
      </c>
      <c r="F5991" s="3" t="s">
        <v>50501</v>
      </c>
      <c r="G5991" s="3" t="s">
        <v>50502</v>
      </c>
      <c r="H5991" s="3" t="s">
        <v>50503</v>
      </c>
      <c r="I5991" s="3" t="s">
        <v>50504</v>
      </c>
      <c r="J5991" s="3" t="s">
        <v>50505</v>
      </c>
      <c r="K5991" s="3" t="s">
        <v>50506</v>
      </c>
      <c r="L5991" s="3" t="s">
        <v>50507</v>
      </c>
      <c r="M5991">
        <v>2</v>
      </c>
      <c r="N5991">
        <v>9</v>
      </c>
      <c r="O5991">
        <v>-0.0176254646592297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50508</v>
      </c>
      <c r="F5992" s="3" t="s">
        <v>50509</v>
      </c>
      <c r="G5992" s="3" t="s">
        <v>50510</v>
      </c>
      <c r="H5992" s="3" t="s">
        <v>50511</v>
      </c>
      <c r="I5992" s="3" t="s">
        <v>50512</v>
      </c>
      <c r="J5992" s="3" t="s">
        <v>50513</v>
      </c>
      <c r="K5992" s="3" t="s">
        <v>50514</v>
      </c>
      <c r="L5992" s="3" t="s">
        <v>50515</v>
      </c>
      <c r="M5992">
        <v>4</v>
      </c>
      <c r="N5992">
        <v>7</v>
      </c>
      <c r="O5992" s="3" t="s">
        <v>50516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50517</v>
      </c>
      <c r="F5993">
        <v>13.6474609375</v>
      </c>
      <c r="G5993" s="3" t="s">
        <v>50518</v>
      </c>
      <c r="H5993" s="3" t="s">
        <v>50519</v>
      </c>
      <c r="I5993" s="3" t="s">
        <v>50520</v>
      </c>
      <c r="J5993" s="3" t="s">
        <v>50521</v>
      </c>
      <c r="K5993" s="3" t="s">
        <v>50522</v>
      </c>
      <c r="L5993" s="3" t="s">
        <v>50523</v>
      </c>
      <c r="M5993">
        <v>4</v>
      </c>
      <c r="N5993">
        <v>6</v>
      </c>
      <c r="O5993">
        <v>-0.0626633138515197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50524</v>
      </c>
      <c r="F5994" s="3" t="s">
        <v>50525</v>
      </c>
      <c r="G5994" s="3" t="s">
        <v>50526</v>
      </c>
      <c r="H5994" s="3" t="s">
        <v>50527</v>
      </c>
      <c r="I5994" s="3" t="s">
        <v>50528</v>
      </c>
      <c r="J5994" s="3" t="s">
        <v>50529</v>
      </c>
      <c r="K5994" s="3" t="s">
        <v>50530</v>
      </c>
      <c r="L5994" s="3" t="s">
        <v>50531</v>
      </c>
      <c r="M5994">
        <v>5</v>
      </c>
      <c r="N5994">
        <v>6</v>
      </c>
      <c r="O5994">
        <v>-0.0122915407658345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50532</v>
      </c>
      <c r="F5995" s="3" t="s">
        <v>50533</v>
      </c>
      <c r="G5995" s="3" t="s">
        <v>50534</v>
      </c>
      <c r="H5995" s="3" t="s">
        <v>50535</v>
      </c>
      <c r="I5995" s="3" t="s">
        <v>50536</v>
      </c>
      <c r="J5995" s="3" t="s">
        <v>50537</v>
      </c>
      <c r="K5995" s="3" t="s">
        <v>50538</v>
      </c>
      <c r="L5995" s="3" t="s">
        <v>50539</v>
      </c>
      <c r="M5995">
        <v>5</v>
      </c>
      <c r="N5995">
        <v>6</v>
      </c>
      <c r="O5995" s="3" t="s">
        <v>50540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50541</v>
      </c>
      <c r="F5996" s="3" t="s">
        <v>50542</v>
      </c>
      <c r="G5996" s="3" t="s">
        <v>50543</v>
      </c>
      <c r="H5996" s="3" t="s">
        <v>50544</v>
      </c>
      <c r="I5996" s="3" t="s">
        <v>50545</v>
      </c>
      <c r="J5996" s="3" t="s">
        <v>50546</v>
      </c>
      <c r="K5996" s="3" t="s">
        <v>50547</v>
      </c>
      <c r="L5996" s="3" t="s">
        <v>50548</v>
      </c>
      <c r="M5996">
        <v>6</v>
      </c>
      <c r="N5996">
        <v>6</v>
      </c>
      <c r="O5996" s="3" t="s">
        <v>50549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50550</v>
      </c>
      <c r="F5997">
        <v>15.03984375</v>
      </c>
      <c r="G5997" s="3" t="s">
        <v>50551</v>
      </c>
      <c r="H5997" s="3" t="s">
        <v>50552</v>
      </c>
      <c r="I5997" s="3" t="s">
        <v>50553</v>
      </c>
      <c r="J5997" s="3" t="s">
        <v>50554</v>
      </c>
      <c r="K5997" s="3" t="s">
        <v>50555</v>
      </c>
      <c r="L5997" s="3" t="s">
        <v>50556</v>
      </c>
      <c r="M5997">
        <v>7</v>
      </c>
      <c r="N5997">
        <v>8</v>
      </c>
      <c r="O5997" s="3" t="s">
        <v>50557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50558</v>
      </c>
      <c r="F5998" s="3" t="s">
        <v>50559</v>
      </c>
      <c r="G5998" s="3" t="s">
        <v>50560</v>
      </c>
      <c r="H5998" s="3" t="s">
        <v>50561</v>
      </c>
      <c r="I5998" s="3" t="s">
        <v>50562</v>
      </c>
      <c r="J5998" s="3" t="s">
        <v>50563</v>
      </c>
      <c r="K5998" s="3" t="s">
        <v>50564</v>
      </c>
      <c r="L5998" s="3" t="s">
        <v>50565</v>
      </c>
      <c r="M5998">
        <v>7</v>
      </c>
      <c r="N5998">
        <v>8</v>
      </c>
      <c r="O5998">
        <v>-0.0533525819811271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50566</v>
      </c>
      <c r="F5999" s="3" t="s">
        <v>50567</v>
      </c>
      <c r="G5999" s="3" t="s">
        <v>50568</v>
      </c>
      <c r="H5999" s="3" t="s">
        <v>50569</v>
      </c>
      <c r="I5999" s="3" t="s">
        <v>50570</v>
      </c>
      <c r="J5999" s="3" t="s">
        <v>50571</v>
      </c>
      <c r="K5999" s="3" t="s">
        <v>50572</v>
      </c>
      <c r="L5999" s="3" t="s">
        <v>50573</v>
      </c>
      <c r="M5999">
        <v>6</v>
      </c>
      <c r="N5999">
        <v>5</v>
      </c>
      <c r="O5999" s="3" t="s">
        <v>50574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50575</v>
      </c>
      <c r="F6000" s="3" t="s">
        <v>50576</v>
      </c>
      <c r="G6000" s="3" t="s">
        <v>50577</v>
      </c>
      <c r="H6000" s="3" t="s">
        <v>50578</v>
      </c>
      <c r="I6000" s="3" t="s">
        <v>50579</v>
      </c>
      <c r="J6000" s="3" t="s">
        <v>50580</v>
      </c>
      <c r="K6000" s="3" t="s">
        <v>50581</v>
      </c>
      <c r="L6000" s="3" t="s">
        <v>50582</v>
      </c>
      <c r="M6000">
        <v>3</v>
      </c>
      <c r="N6000">
        <v>4</v>
      </c>
      <c r="O6000" s="3" t="s">
        <v>50583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50584</v>
      </c>
      <c r="F6001" s="3" t="s">
        <v>50585</v>
      </c>
      <c r="G6001" s="3" t="s">
        <v>50586</v>
      </c>
      <c r="H6001" s="3" t="s">
        <v>50587</v>
      </c>
      <c r="I6001" s="3" t="s">
        <v>50588</v>
      </c>
      <c r="J6001" s="3" t="s">
        <v>50589</v>
      </c>
      <c r="K6001" s="3" t="s">
        <v>50590</v>
      </c>
      <c r="L6001" s="3" t="s">
        <v>50591</v>
      </c>
      <c r="M6001">
        <v>7</v>
      </c>
      <c r="N6001">
        <v>8</v>
      </c>
      <c r="O6001" s="3" t="s">
        <v>50592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50593</v>
      </c>
      <c r="F6002" s="3" t="s">
        <v>50594</v>
      </c>
      <c r="G6002" s="3" t="s">
        <v>50595</v>
      </c>
      <c r="H6002" s="3" t="s">
        <v>50596</v>
      </c>
      <c r="I6002" s="3" t="s">
        <v>50597</v>
      </c>
      <c r="J6002" s="3" t="s">
        <v>50598</v>
      </c>
      <c r="K6002" s="3" t="s">
        <v>50599</v>
      </c>
      <c r="L6002" s="3" t="s">
        <v>50600</v>
      </c>
      <c r="M6002">
        <v>6</v>
      </c>
      <c r="N6002">
        <v>8</v>
      </c>
      <c r="O6002">
        <v>-0.0627181825791493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50601</v>
      </c>
      <c r="F6003" s="3" t="s">
        <v>50602</v>
      </c>
      <c r="G6003" s="3" t="s">
        <v>50603</v>
      </c>
      <c r="H6003" s="3" t="s">
        <v>50604</v>
      </c>
      <c r="I6003" s="3" t="s">
        <v>50605</v>
      </c>
      <c r="J6003" s="3" t="s">
        <v>50606</v>
      </c>
      <c r="K6003" s="3" t="s">
        <v>50607</v>
      </c>
      <c r="L6003" s="3" t="s">
        <v>50608</v>
      </c>
      <c r="M6003">
        <v>4</v>
      </c>
      <c r="N6003">
        <v>6</v>
      </c>
      <c r="O6003">
        <v>-0.0208508877762886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50609</v>
      </c>
      <c r="F6004" s="3" t="s">
        <v>50610</v>
      </c>
      <c r="G6004" s="3" t="s">
        <v>50611</v>
      </c>
      <c r="H6004" s="3" t="s">
        <v>50612</v>
      </c>
      <c r="I6004" s="3" t="s">
        <v>50613</v>
      </c>
      <c r="J6004" s="3" t="s">
        <v>50614</v>
      </c>
      <c r="K6004" s="3" t="s">
        <v>50615</v>
      </c>
      <c r="L6004" s="3" t="s">
        <v>50616</v>
      </c>
      <c r="M6004">
        <v>6</v>
      </c>
      <c r="N6004">
        <v>7</v>
      </c>
      <c r="O6004">
        <v>-0.0539340375691699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50617</v>
      </c>
      <c r="F6005" s="3" t="s">
        <v>50618</v>
      </c>
      <c r="G6005" s="3" t="s">
        <v>50619</v>
      </c>
      <c r="H6005" s="3" t="s">
        <v>50620</v>
      </c>
      <c r="I6005" s="3" t="s">
        <v>50621</v>
      </c>
      <c r="J6005" s="3" t="s">
        <v>50622</v>
      </c>
      <c r="K6005" s="3" t="s">
        <v>50623</v>
      </c>
      <c r="L6005" s="3" t="s">
        <v>50624</v>
      </c>
      <c r="M6005">
        <v>6</v>
      </c>
      <c r="N6005">
        <v>9</v>
      </c>
      <c r="O6005">
        <v>-0.0158233284968098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50625</v>
      </c>
      <c r="F6006" s="3" t="s">
        <v>50626</v>
      </c>
      <c r="G6006" s="3" t="s">
        <v>50627</v>
      </c>
      <c r="H6006" s="3" t="s">
        <v>50628</v>
      </c>
      <c r="I6006" s="3" t="s">
        <v>50629</v>
      </c>
      <c r="J6006" s="3" t="s">
        <v>50630</v>
      </c>
      <c r="K6006" s="3" t="s">
        <v>50631</v>
      </c>
      <c r="L6006" s="3" t="s">
        <v>50632</v>
      </c>
      <c r="M6006">
        <v>7</v>
      </c>
      <c r="N6006">
        <v>7</v>
      </c>
      <c r="O6006">
        <v>-0.0051688694162082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50633</v>
      </c>
      <c r="F6007" s="3" t="s">
        <v>50634</v>
      </c>
      <c r="G6007" s="3" t="s">
        <v>50635</v>
      </c>
      <c r="H6007" s="3" t="s">
        <v>50636</v>
      </c>
      <c r="I6007" s="3" t="s">
        <v>50637</v>
      </c>
      <c r="J6007" s="3" t="s">
        <v>50638</v>
      </c>
      <c r="K6007" s="3" t="s">
        <v>50639</v>
      </c>
      <c r="L6007" s="3" t="s">
        <v>50640</v>
      </c>
      <c r="M6007">
        <v>4</v>
      </c>
      <c r="N6007">
        <v>5</v>
      </c>
      <c r="O6007">
        <v>-0.0132672026113919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50641</v>
      </c>
      <c r="F6008" s="3" t="s">
        <v>50642</v>
      </c>
      <c r="G6008" s="3" t="s">
        <v>50643</v>
      </c>
      <c r="H6008" s="3" t="s">
        <v>50644</v>
      </c>
      <c r="I6008" s="3" t="s">
        <v>50645</v>
      </c>
      <c r="J6008" s="3" t="s">
        <v>50646</v>
      </c>
      <c r="K6008" s="3" t="s">
        <v>50647</v>
      </c>
      <c r="L6008" s="3" t="s">
        <v>50648</v>
      </c>
      <c r="M6008">
        <v>8</v>
      </c>
      <c r="N6008">
        <v>6</v>
      </c>
      <c r="O6008">
        <v>-0.0444139252189849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50649</v>
      </c>
      <c r="F6009" s="3" t="s">
        <v>50650</v>
      </c>
      <c r="G6009" s="3" t="s">
        <v>50651</v>
      </c>
      <c r="H6009" s="3" t="s">
        <v>50652</v>
      </c>
      <c r="I6009" s="3" t="s">
        <v>50653</v>
      </c>
      <c r="J6009" s="3" t="s">
        <v>50654</v>
      </c>
      <c r="K6009" s="3" t="s">
        <v>50655</v>
      </c>
      <c r="L6009" s="3" t="s">
        <v>50656</v>
      </c>
      <c r="M6009">
        <v>6</v>
      </c>
      <c r="N6009">
        <v>8</v>
      </c>
      <c r="O6009">
        <v>-0.0516302162787626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50657</v>
      </c>
      <c r="F6010" s="3" t="s">
        <v>50658</v>
      </c>
      <c r="G6010" s="3" t="s">
        <v>50659</v>
      </c>
      <c r="H6010" s="3" t="s">
        <v>50660</v>
      </c>
      <c r="I6010" s="3" t="s">
        <v>50661</v>
      </c>
      <c r="J6010" s="3" t="s">
        <v>50662</v>
      </c>
      <c r="K6010" s="3" t="s">
        <v>50663</v>
      </c>
      <c r="L6010" s="3" t="s">
        <v>50664</v>
      </c>
      <c r="M6010">
        <v>8</v>
      </c>
      <c r="N6010">
        <v>9</v>
      </c>
      <c r="O6010">
        <v>-0.0655519628224948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50665</v>
      </c>
      <c r="F6011" s="3" t="s">
        <v>50666</v>
      </c>
      <c r="G6011" s="3" t="s">
        <v>50667</v>
      </c>
      <c r="H6011" s="3" t="s">
        <v>50668</v>
      </c>
      <c r="I6011" s="3" t="s">
        <v>50669</v>
      </c>
      <c r="J6011" s="3" t="s">
        <v>50670</v>
      </c>
      <c r="K6011" s="3" t="s">
        <v>50671</v>
      </c>
      <c r="L6011" s="3" t="s">
        <v>50672</v>
      </c>
      <c r="M6011">
        <v>7</v>
      </c>
      <c r="N6011">
        <v>8</v>
      </c>
      <c r="O6011">
        <v>-0.0878660953982722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50673</v>
      </c>
      <c r="F6012" s="3" t="s">
        <v>50674</v>
      </c>
      <c r="G6012" s="3" t="s">
        <v>50675</v>
      </c>
      <c r="H6012" s="3" t="s">
        <v>50676</v>
      </c>
      <c r="I6012" s="3" t="s">
        <v>50677</v>
      </c>
      <c r="J6012" s="3" t="s">
        <v>50678</v>
      </c>
      <c r="K6012" s="3" t="s">
        <v>50679</v>
      </c>
      <c r="L6012" s="3" t="s">
        <v>50680</v>
      </c>
      <c r="M6012">
        <v>7</v>
      </c>
      <c r="N6012">
        <v>8</v>
      </c>
      <c r="O6012">
        <v>-0.0129964489384228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50681</v>
      </c>
      <c r="F6013" s="3" t="s">
        <v>50682</v>
      </c>
      <c r="G6013" s="3" t="s">
        <v>50683</v>
      </c>
      <c r="H6013" s="3" t="s">
        <v>50684</v>
      </c>
      <c r="I6013" s="3" t="s">
        <v>50685</v>
      </c>
      <c r="J6013" s="3" t="s">
        <v>50686</v>
      </c>
      <c r="K6013" s="3" t="s">
        <v>50687</v>
      </c>
      <c r="L6013" s="3" t="s">
        <v>50688</v>
      </c>
      <c r="M6013">
        <v>6</v>
      </c>
      <c r="N6013">
        <v>6</v>
      </c>
      <c r="O6013" s="3" t="s">
        <v>50689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50690</v>
      </c>
      <c r="F6014" s="3" t="s">
        <v>50691</v>
      </c>
      <c r="G6014" s="3" t="s">
        <v>50692</v>
      </c>
      <c r="H6014" s="3" t="s">
        <v>50693</v>
      </c>
      <c r="I6014" s="3" t="s">
        <v>50694</v>
      </c>
      <c r="J6014" s="3" t="s">
        <v>50695</v>
      </c>
      <c r="K6014" s="3" t="s">
        <v>50696</v>
      </c>
      <c r="L6014" s="3" t="s">
        <v>50697</v>
      </c>
      <c r="M6014">
        <v>7</v>
      </c>
      <c r="N6014">
        <v>8</v>
      </c>
      <c r="O6014" s="3" t="s">
        <v>50698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50699</v>
      </c>
      <c r="F6015" s="3" t="s">
        <v>50700</v>
      </c>
      <c r="G6015" s="3" t="s">
        <v>50701</v>
      </c>
      <c r="H6015" s="3" t="s">
        <v>50702</v>
      </c>
      <c r="I6015" s="3" t="s">
        <v>50703</v>
      </c>
      <c r="J6015" s="3" t="s">
        <v>50704</v>
      </c>
      <c r="K6015" s="3" t="s">
        <v>50705</v>
      </c>
      <c r="L6015" s="3" t="s">
        <v>50706</v>
      </c>
      <c r="M6015">
        <v>7</v>
      </c>
      <c r="N6015">
        <v>7</v>
      </c>
      <c r="O6015" s="3" t="s">
        <v>50707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50708</v>
      </c>
      <c r="F6016" s="3" t="s">
        <v>50709</v>
      </c>
      <c r="G6016" s="3" t="s">
        <v>50710</v>
      </c>
      <c r="H6016" s="3" t="s">
        <v>50711</v>
      </c>
      <c r="I6016" s="3" t="s">
        <v>50712</v>
      </c>
      <c r="J6016" s="3" t="s">
        <v>50713</v>
      </c>
      <c r="K6016" s="3" t="s">
        <v>50714</v>
      </c>
      <c r="L6016" s="3" t="s">
        <v>50715</v>
      </c>
      <c r="M6016">
        <v>6</v>
      </c>
      <c r="N6016">
        <v>7</v>
      </c>
      <c r="O6016">
        <v>-0.0108904331439273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50716</v>
      </c>
      <c r="F6017" s="3" t="s">
        <v>50717</v>
      </c>
      <c r="G6017" s="3" t="s">
        <v>50718</v>
      </c>
      <c r="H6017" s="3" t="s">
        <v>50719</v>
      </c>
      <c r="I6017" s="3" t="s">
        <v>50720</v>
      </c>
      <c r="J6017" s="3" t="s">
        <v>50721</v>
      </c>
      <c r="K6017" s="3" t="s">
        <v>50722</v>
      </c>
      <c r="L6017" s="3" t="s">
        <v>50723</v>
      </c>
      <c r="M6017">
        <v>7</v>
      </c>
      <c r="N6017">
        <v>8</v>
      </c>
      <c r="O6017" s="3" t="s">
        <v>50724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50725</v>
      </c>
      <c r="F6018" s="3" t="s">
        <v>50726</v>
      </c>
      <c r="G6018" s="3" t="s">
        <v>50727</v>
      </c>
      <c r="H6018" s="3" t="s">
        <v>50728</v>
      </c>
      <c r="I6018" s="3" t="s">
        <v>50729</v>
      </c>
      <c r="J6018" s="3" t="s">
        <v>50730</v>
      </c>
      <c r="K6018" s="3" t="s">
        <v>50731</v>
      </c>
      <c r="L6018" s="3" t="s">
        <v>50732</v>
      </c>
      <c r="M6018">
        <v>6</v>
      </c>
      <c r="N6018">
        <v>6</v>
      </c>
      <c r="O6018">
        <v>-0.0092153645719462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50733</v>
      </c>
      <c r="F6019" s="3" t="s">
        <v>50734</v>
      </c>
      <c r="G6019" s="3" t="s">
        <v>50735</v>
      </c>
      <c r="H6019" s="3" t="s">
        <v>50736</v>
      </c>
      <c r="I6019" s="3" t="s">
        <v>50737</v>
      </c>
      <c r="J6019" s="3" t="s">
        <v>50738</v>
      </c>
      <c r="K6019" s="3" t="s">
        <v>50739</v>
      </c>
      <c r="L6019" s="3" t="s">
        <v>50740</v>
      </c>
      <c r="M6019">
        <v>5</v>
      </c>
      <c r="N6019">
        <v>5</v>
      </c>
      <c r="O6019">
        <v>-0.0251698515955997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50741</v>
      </c>
      <c r="F6020" s="3" t="s">
        <v>50742</v>
      </c>
      <c r="G6020" s="3" t="s">
        <v>50743</v>
      </c>
      <c r="H6020" s="3" t="s">
        <v>50744</v>
      </c>
      <c r="I6020" s="3" t="s">
        <v>50745</v>
      </c>
      <c r="J6020" s="3" t="s">
        <v>50746</v>
      </c>
      <c r="K6020" s="3" t="s">
        <v>50747</v>
      </c>
      <c r="L6020" s="3" t="s">
        <v>50748</v>
      </c>
      <c r="M6020">
        <v>8</v>
      </c>
      <c r="N6020">
        <v>8</v>
      </c>
      <c r="O6020" s="3" t="s">
        <v>50749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50750</v>
      </c>
      <c r="F6021" s="3" t="s">
        <v>50751</v>
      </c>
      <c r="G6021" s="3" t="s">
        <v>50752</v>
      </c>
      <c r="H6021" s="3" t="s">
        <v>50753</v>
      </c>
      <c r="I6021" s="3" t="s">
        <v>50754</v>
      </c>
      <c r="J6021" s="3" t="s">
        <v>50755</v>
      </c>
      <c r="K6021" s="3" t="s">
        <v>50756</v>
      </c>
      <c r="L6021" s="3" t="s">
        <v>50757</v>
      </c>
      <c r="M6021">
        <v>7</v>
      </c>
      <c r="N6021">
        <v>8</v>
      </c>
      <c r="O6021" s="3" t="s">
        <v>50758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50759</v>
      </c>
      <c r="F6022" s="3" t="s">
        <v>50760</v>
      </c>
      <c r="G6022" s="3" t="s">
        <v>50761</v>
      </c>
      <c r="H6022" s="3" t="s">
        <v>50762</v>
      </c>
      <c r="I6022" s="3" t="s">
        <v>50763</v>
      </c>
      <c r="J6022" s="3" t="s">
        <v>50764</v>
      </c>
      <c r="K6022" s="3" t="s">
        <v>50765</v>
      </c>
      <c r="L6022" s="3" t="s">
        <v>50766</v>
      </c>
      <c r="M6022">
        <v>7</v>
      </c>
      <c r="N6022">
        <v>7</v>
      </c>
      <c r="O6022" s="3" t="s">
        <v>50767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50768</v>
      </c>
      <c r="F6023" s="3" t="s">
        <v>50769</v>
      </c>
      <c r="G6023" s="3" t="s">
        <v>50770</v>
      </c>
      <c r="H6023" s="3" t="s">
        <v>50771</v>
      </c>
      <c r="I6023" s="3" t="s">
        <v>50772</v>
      </c>
      <c r="J6023" s="3" t="s">
        <v>50773</v>
      </c>
      <c r="K6023" s="3" t="s">
        <v>50774</v>
      </c>
      <c r="L6023" s="3" t="s">
        <v>50775</v>
      </c>
      <c r="M6023">
        <v>6</v>
      </c>
      <c r="N6023">
        <v>6</v>
      </c>
      <c r="O6023">
        <v>-0.0041545422717286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50776</v>
      </c>
      <c r="F6024" s="3" t="s">
        <v>50777</v>
      </c>
      <c r="G6024" s="3" t="s">
        <v>50778</v>
      </c>
      <c r="H6024" s="3" t="s">
        <v>50779</v>
      </c>
      <c r="I6024" s="3" t="s">
        <v>50780</v>
      </c>
      <c r="J6024" s="3" t="s">
        <v>50781</v>
      </c>
      <c r="K6024" s="3" t="s">
        <v>50782</v>
      </c>
      <c r="L6024" s="3" t="s">
        <v>50783</v>
      </c>
      <c r="M6024">
        <v>5</v>
      </c>
      <c r="N6024">
        <v>4</v>
      </c>
      <c r="O6024">
        <v>-0.0227216433430019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50784</v>
      </c>
      <c r="F6025" s="3" t="s">
        <v>50785</v>
      </c>
      <c r="G6025" s="3" t="s">
        <v>50786</v>
      </c>
      <c r="H6025" s="3" t="s">
        <v>50787</v>
      </c>
      <c r="I6025" s="3" t="s">
        <v>50788</v>
      </c>
      <c r="J6025" s="3" t="s">
        <v>50789</v>
      </c>
      <c r="K6025" s="3" t="s">
        <v>50790</v>
      </c>
      <c r="L6025" s="3" t="s">
        <v>50791</v>
      </c>
      <c r="M6025">
        <v>4</v>
      </c>
      <c r="N6025">
        <v>3</v>
      </c>
      <c r="O6025">
        <v>-0.0116758028941105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50792</v>
      </c>
      <c r="F6026" s="3" t="s">
        <v>50793</v>
      </c>
      <c r="G6026" s="3" t="s">
        <v>50794</v>
      </c>
      <c r="H6026" s="3" t="s">
        <v>50795</v>
      </c>
      <c r="I6026" s="3" t="s">
        <v>50796</v>
      </c>
      <c r="J6026" s="3" t="s">
        <v>50797</v>
      </c>
      <c r="K6026" s="3" t="s">
        <v>50798</v>
      </c>
      <c r="L6026" s="3" t="s">
        <v>50799</v>
      </c>
      <c r="M6026">
        <v>8</v>
      </c>
      <c r="N6026">
        <v>6</v>
      </c>
      <c r="O6026">
        <v>-0.050543691333401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50800</v>
      </c>
      <c r="F6027" s="3" t="s">
        <v>50801</v>
      </c>
      <c r="G6027" s="3" t="s">
        <v>50802</v>
      </c>
      <c r="H6027" s="3" t="s">
        <v>50803</v>
      </c>
      <c r="I6027" s="3" t="s">
        <v>50804</v>
      </c>
      <c r="J6027" s="3" t="s">
        <v>50805</v>
      </c>
      <c r="K6027" s="3" t="s">
        <v>50806</v>
      </c>
      <c r="L6027" s="3" t="s">
        <v>50807</v>
      </c>
      <c r="M6027">
        <v>4</v>
      </c>
      <c r="N6027">
        <v>4</v>
      </c>
      <c r="O6027">
        <v>-0.027776741589675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50808</v>
      </c>
      <c r="F6028" s="3" t="s">
        <v>50809</v>
      </c>
      <c r="G6028" s="3" t="s">
        <v>50810</v>
      </c>
      <c r="H6028" s="3" t="s">
        <v>50811</v>
      </c>
      <c r="I6028" s="3" t="s">
        <v>50812</v>
      </c>
      <c r="J6028" s="3" t="s">
        <v>50813</v>
      </c>
      <c r="K6028" s="3" t="s">
        <v>50814</v>
      </c>
      <c r="L6028" s="3" t="s">
        <v>50815</v>
      </c>
      <c r="M6028">
        <v>6</v>
      </c>
      <c r="N6028">
        <v>6</v>
      </c>
      <c r="O6028">
        <v>-0.0012949786191669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50816</v>
      </c>
      <c r="F6029" s="3" t="s">
        <v>50817</v>
      </c>
      <c r="G6029" s="3" t="s">
        <v>50818</v>
      </c>
      <c r="H6029" s="3" t="s">
        <v>50819</v>
      </c>
      <c r="I6029" s="3" t="s">
        <v>50820</v>
      </c>
      <c r="J6029" s="3" t="s">
        <v>50821</v>
      </c>
      <c r="K6029" s="3" t="s">
        <v>50822</v>
      </c>
      <c r="L6029" s="3" t="s">
        <v>50823</v>
      </c>
      <c r="M6029">
        <v>3</v>
      </c>
      <c r="N6029">
        <v>3</v>
      </c>
      <c r="O6029" s="3" t="s">
        <v>50824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50825</v>
      </c>
      <c r="F6030" s="3" t="s">
        <v>50826</v>
      </c>
      <c r="G6030" s="3" t="s">
        <v>50827</v>
      </c>
      <c r="H6030" s="3" t="s">
        <v>50828</v>
      </c>
      <c r="I6030" s="3" t="s">
        <v>50829</v>
      </c>
      <c r="J6030" s="3" t="s">
        <v>50830</v>
      </c>
      <c r="K6030" s="3" t="s">
        <v>50831</v>
      </c>
      <c r="L6030" s="3" t="s">
        <v>50832</v>
      </c>
      <c r="M6030">
        <v>2</v>
      </c>
      <c r="N6030">
        <v>3</v>
      </c>
      <c r="O6030" s="3" t="s">
        <v>50833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50834</v>
      </c>
      <c r="F6031" s="3" t="s">
        <v>50835</v>
      </c>
      <c r="G6031" s="3" t="s">
        <v>50836</v>
      </c>
      <c r="H6031" s="3" t="s">
        <v>50837</v>
      </c>
      <c r="I6031" s="3" t="s">
        <v>50838</v>
      </c>
      <c r="J6031" s="3" t="s">
        <v>50839</v>
      </c>
      <c r="K6031" s="3" t="s">
        <v>50840</v>
      </c>
      <c r="L6031" s="3" t="s">
        <v>50841</v>
      </c>
      <c r="M6031">
        <v>4</v>
      </c>
      <c r="N6031">
        <v>4</v>
      </c>
      <c r="O6031">
        <v>-0.0137123100330467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50842</v>
      </c>
      <c r="F6032" s="3" t="s">
        <v>50843</v>
      </c>
      <c r="G6032" s="3" t="s">
        <v>50844</v>
      </c>
      <c r="H6032" s="3" t="s">
        <v>50845</v>
      </c>
      <c r="I6032" s="3" t="s">
        <v>50846</v>
      </c>
      <c r="J6032" s="3" t="s">
        <v>50847</v>
      </c>
      <c r="K6032" s="3" t="s">
        <v>50848</v>
      </c>
      <c r="L6032" s="3" t="s">
        <v>50849</v>
      </c>
      <c r="M6032">
        <v>3</v>
      </c>
      <c r="N6032">
        <v>5</v>
      </c>
      <c r="O6032">
        <v>-0.0186888396714899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50850</v>
      </c>
      <c r="F6033" s="3" t="s">
        <v>50851</v>
      </c>
      <c r="G6033" s="3" t="s">
        <v>50852</v>
      </c>
      <c r="H6033" s="3" t="s">
        <v>50853</v>
      </c>
      <c r="I6033" s="3" t="s">
        <v>50854</v>
      </c>
      <c r="J6033" s="3" t="s">
        <v>50855</v>
      </c>
      <c r="K6033" s="3" t="s">
        <v>50856</v>
      </c>
      <c r="L6033" s="3" t="s">
        <v>50857</v>
      </c>
      <c r="M6033">
        <v>2</v>
      </c>
      <c r="N6033">
        <v>3</v>
      </c>
      <c r="O6033" s="3" t="s">
        <v>50858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50859</v>
      </c>
      <c r="F6034" s="3" t="s">
        <v>50860</v>
      </c>
      <c r="G6034" s="3" t="s">
        <v>50861</v>
      </c>
      <c r="H6034" s="3" t="s">
        <v>50862</v>
      </c>
      <c r="I6034" s="3" t="s">
        <v>50863</v>
      </c>
      <c r="J6034" s="3" t="s">
        <v>50864</v>
      </c>
      <c r="K6034" s="3" t="s">
        <v>50865</v>
      </c>
      <c r="L6034" s="3" t="s">
        <v>50866</v>
      </c>
      <c r="M6034">
        <v>2</v>
      </c>
      <c r="N6034">
        <v>2</v>
      </c>
      <c r="O6034" s="3" t="s">
        <v>50867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50868</v>
      </c>
      <c r="F6035" s="3" t="s">
        <v>50869</v>
      </c>
      <c r="G6035" s="3" t="s">
        <v>50870</v>
      </c>
      <c r="H6035" s="3" t="s">
        <v>50871</v>
      </c>
      <c r="I6035" s="3" t="s">
        <v>50872</v>
      </c>
      <c r="J6035" s="3" t="s">
        <v>50873</v>
      </c>
      <c r="K6035" s="3" t="s">
        <v>50874</v>
      </c>
      <c r="L6035" s="3" t="s">
        <v>50875</v>
      </c>
      <c r="M6035">
        <v>2</v>
      </c>
      <c r="N6035">
        <v>3</v>
      </c>
      <c r="O6035" s="3" t="s">
        <v>50876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50877</v>
      </c>
      <c r="F6036" s="3" t="s">
        <v>50878</v>
      </c>
      <c r="G6036" s="3" t="s">
        <v>50879</v>
      </c>
      <c r="H6036" s="3" t="s">
        <v>50880</v>
      </c>
      <c r="I6036" s="3" t="s">
        <v>50881</v>
      </c>
      <c r="J6036" s="3" t="s">
        <v>50882</v>
      </c>
      <c r="K6036" s="3" t="s">
        <v>50883</v>
      </c>
      <c r="L6036" s="3" t="s">
        <v>50884</v>
      </c>
      <c r="M6036">
        <v>2</v>
      </c>
      <c r="N6036">
        <v>3</v>
      </c>
      <c r="O6036" s="3" t="s">
        <v>50885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50886</v>
      </c>
      <c r="F6037" s="3" t="s">
        <v>50887</v>
      </c>
      <c r="G6037" s="3" t="s">
        <v>50888</v>
      </c>
      <c r="H6037" s="3" t="s">
        <v>50889</v>
      </c>
      <c r="I6037" s="3" t="s">
        <v>50890</v>
      </c>
      <c r="J6037" s="3" t="s">
        <v>50891</v>
      </c>
      <c r="K6037" s="3" t="s">
        <v>50892</v>
      </c>
      <c r="L6037" s="3" t="s">
        <v>50893</v>
      </c>
      <c r="M6037">
        <v>2</v>
      </c>
      <c r="N6037">
        <v>3</v>
      </c>
      <c r="O6037" s="3" t="s">
        <v>50894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50895</v>
      </c>
      <c r="F6038" s="3" t="s">
        <v>50896</v>
      </c>
      <c r="G6038" s="3" t="s">
        <v>50897</v>
      </c>
      <c r="H6038" s="3" t="s">
        <v>50898</v>
      </c>
      <c r="I6038" s="3" t="s">
        <v>50899</v>
      </c>
      <c r="J6038" s="3" t="s">
        <v>50900</v>
      </c>
      <c r="K6038" s="3" t="s">
        <v>50901</v>
      </c>
      <c r="L6038" s="3" t="s">
        <v>50902</v>
      </c>
      <c r="M6038">
        <v>2</v>
      </c>
      <c r="N6038">
        <v>4</v>
      </c>
      <c r="O6038" s="3" t="s">
        <v>50903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50904</v>
      </c>
      <c r="F6039" s="3" t="s">
        <v>50905</v>
      </c>
      <c r="G6039" s="3" t="s">
        <v>50906</v>
      </c>
      <c r="H6039" s="3" t="s">
        <v>50907</v>
      </c>
      <c r="I6039" s="3" t="s">
        <v>50908</v>
      </c>
      <c r="J6039" s="3" t="s">
        <v>50909</v>
      </c>
      <c r="K6039" s="3" t="s">
        <v>50910</v>
      </c>
      <c r="L6039" s="3" t="s">
        <v>50911</v>
      </c>
      <c r="M6039">
        <v>2</v>
      </c>
      <c r="N6039">
        <v>3</v>
      </c>
      <c r="O6039" s="3" t="s">
        <v>50912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>
        <v>17.05712890625</v>
      </c>
      <c r="F6040" s="3" t="s">
        <v>50913</v>
      </c>
      <c r="G6040" s="3" t="s">
        <v>50914</v>
      </c>
      <c r="H6040" s="3" t="s">
        <v>50915</v>
      </c>
      <c r="I6040" s="3" t="s">
        <v>50916</v>
      </c>
      <c r="J6040" s="3" t="s">
        <v>50917</v>
      </c>
      <c r="K6040" s="3" t="s">
        <v>50918</v>
      </c>
      <c r="L6040" s="3" t="s">
        <v>50919</v>
      </c>
      <c r="M6040">
        <v>2</v>
      </c>
      <c r="N6040">
        <v>3</v>
      </c>
      <c r="O6040" s="3" t="s">
        <v>50920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50921</v>
      </c>
      <c r="F6041" s="3" t="s">
        <v>50922</v>
      </c>
      <c r="G6041" s="3" t="s">
        <v>50923</v>
      </c>
      <c r="H6041" s="3" t="s">
        <v>50924</v>
      </c>
      <c r="I6041" s="3" t="s">
        <v>50925</v>
      </c>
      <c r="J6041" s="3" t="s">
        <v>50926</v>
      </c>
      <c r="K6041" s="3" t="s">
        <v>50927</v>
      </c>
      <c r="L6041" s="3" t="s">
        <v>50928</v>
      </c>
      <c r="M6041">
        <v>3</v>
      </c>
      <c r="N6041">
        <v>3</v>
      </c>
      <c r="O6041" s="3" t="s">
        <v>50929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50930</v>
      </c>
      <c r="F6042" s="3" t="s">
        <v>50931</v>
      </c>
      <c r="G6042" s="3" t="s">
        <v>50932</v>
      </c>
      <c r="H6042" s="3" t="s">
        <v>50933</v>
      </c>
      <c r="I6042" s="3" t="s">
        <v>50934</v>
      </c>
      <c r="J6042" s="3" t="s">
        <v>50935</v>
      </c>
      <c r="K6042" s="3" t="s">
        <v>50936</v>
      </c>
      <c r="L6042" s="3" t="s">
        <v>50937</v>
      </c>
      <c r="M6042">
        <v>2</v>
      </c>
      <c r="N6042">
        <v>3</v>
      </c>
      <c r="O6042" s="3" t="s">
        <v>50938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50939</v>
      </c>
      <c r="F6043" s="3" t="s">
        <v>50940</v>
      </c>
      <c r="G6043">
        <v>59.58685131073</v>
      </c>
      <c r="H6043" s="3" t="s">
        <v>50941</v>
      </c>
      <c r="I6043" s="3" t="s">
        <v>50942</v>
      </c>
      <c r="J6043" s="3" t="s">
        <v>50943</v>
      </c>
      <c r="K6043" s="3" t="s">
        <v>50944</v>
      </c>
      <c r="L6043" s="3" t="s">
        <v>50945</v>
      </c>
      <c r="M6043">
        <v>3</v>
      </c>
      <c r="N6043">
        <v>5</v>
      </c>
      <c r="O6043" s="3" t="s">
        <v>50946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50947</v>
      </c>
      <c r="F6044" s="3" t="s">
        <v>50948</v>
      </c>
      <c r="G6044" s="3" t="s">
        <v>50949</v>
      </c>
      <c r="H6044" s="3" t="s">
        <v>50950</v>
      </c>
      <c r="I6044" s="3" t="s">
        <v>50951</v>
      </c>
      <c r="J6044" s="3" t="s">
        <v>50952</v>
      </c>
      <c r="K6044" s="3" t="s">
        <v>50953</v>
      </c>
      <c r="L6044" s="3" t="s">
        <v>50954</v>
      </c>
      <c r="M6044">
        <v>3</v>
      </c>
      <c r="N6044">
        <v>3</v>
      </c>
      <c r="O6044" s="3" t="s">
        <v>50955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50956</v>
      </c>
      <c r="F6045" s="3" t="s">
        <v>50957</v>
      </c>
      <c r="G6045" s="3" t="s">
        <v>50958</v>
      </c>
      <c r="H6045" s="3" t="s">
        <v>50959</v>
      </c>
      <c r="I6045" s="3" t="s">
        <v>50960</v>
      </c>
      <c r="J6045" s="3" t="s">
        <v>50961</v>
      </c>
      <c r="K6045" s="3" t="s">
        <v>50962</v>
      </c>
      <c r="L6045" s="3" t="s">
        <v>50963</v>
      </c>
      <c r="M6045">
        <v>4</v>
      </c>
      <c r="N6045">
        <v>2</v>
      </c>
      <c r="O6045" s="3" t="s">
        <v>50964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50965</v>
      </c>
      <c r="F6046" s="3" t="s">
        <v>50966</v>
      </c>
      <c r="G6046" s="3" t="s">
        <v>50967</v>
      </c>
      <c r="H6046" s="3" t="s">
        <v>50968</v>
      </c>
      <c r="I6046" s="3" t="s">
        <v>50969</v>
      </c>
      <c r="J6046" s="3" t="s">
        <v>50970</v>
      </c>
      <c r="K6046" s="3" t="s">
        <v>50971</v>
      </c>
      <c r="L6046" s="3" t="s">
        <v>50972</v>
      </c>
      <c r="M6046">
        <v>2</v>
      </c>
      <c r="N6046">
        <v>3</v>
      </c>
      <c r="O6046" s="3" t="s">
        <v>50973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50974</v>
      </c>
      <c r="F6047" s="3" t="s">
        <v>50975</v>
      </c>
      <c r="G6047" s="3" t="s">
        <v>50976</v>
      </c>
      <c r="H6047" s="3" t="s">
        <v>50977</v>
      </c>
      <c r="I6047" s="3" t="s">
        <v>50978</v>
      </c>
      <c r="J6047" s="3" t="s">
        <v>50979</v>
      </c>
      <c r="K6047" s="3" t="s">
        <v>50980</v>
      </c>
      <c r="L6047" s="3" t="s">
        <v>50981</v>
      </c>
      <c r="M6047">
        <v>3</v>
      </c>
      <c r="N6047">
        <v>5</v>
      </c>
      <c r="O6047" s="3" t="s">
        <v>50982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50983</v>
      </c>
      <c r="F6048" s="3" t="s">
        <v>50984</v>
      </c>
      <c r="G6048" s="3" t="s">
        <v>50985</v>
      </c>
      <c r="H6048" s="3" t="s">
        <v>50986</v>
      </c>
      <c r="I6048" s="3" t="s">
        <v>50987</v>
      </c>
      <c r="J6048" s="3" t="s">
        <v>50988</v>
      </c>
      <c r="K6048" s="3" t="s">
        <v>50989</v>
      </c>
      <c r="L6048" s="3" t="s">
        <v>50990</v>
      </c>
      <c r="M6048">
        <v>4</v>
      </c>
      <c r="N6048">
        <v>10</v>
      </c>
      <c r="O6048">
        <v>-0.0143991977011667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50991</v>
      </c>
      <c r="F6049" s="3" t="s">
        <v>50992</v>
      </c>
      <c r="G6049" s="3" t="s">
        <v>50993</v>
      </c>
      <c r="H6049" s="3" t="s">
        <v>50994</v>
      </c>
      <c r="I6049" s="3" t="s">
        <v>50995</v>
      </c>
      <c r="J6049" s="3" t="s">
        <v>50996</v>
      </c>
      <c r="K6049" s="3" t="s">
        <v>50997</v>
      </c>
      <c r="L6049" s="3" t="s">
        <v>50998</v>
      </c>
      <c r="M6049">
        <v>5</v>
      </c>
      <c r="N6049">
        <v>9</v>
      </c>
      <c r="O6049">
        <v>-0.0558847456557327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50999</v>
      </c>
      <c r="F6050" s="3" t="s">
        <v>51000</v>
      </c>
      <c r="G6050" s="3" t="s">
        <v>51001</v>
      </c>
      <c r="H6050" s="3" t="s">
        <v>51002</v>
      </c>
      <c r="I6050" s="3" t="s">
        <v>51003</v>
      </c>
      <c r="J6050" s="3" t="s">
        <v>51004</v>
      </c>
      <c r="K6050" s="3" t="s">
        <v>51005</v>
      </c>
      <c r="L6050" s="3" t="s">
        <v>51006</v>
      </c>
      <c r="M6050">
        <v>2</v>
      </c>
      <c r="N6050">
        <v>9</v>
      </c>
      <c r="O6050">
        <v>-0.0073518291690699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51007</v>
      </c>
      <c r="F6051" s="3" t="s">
        <v>51008</v>
      </c>
      <c r="G6051" s="3" t="s">
        <v>51009</v>
      </c>
      <c r="H6051" s="3" t="s">
        <v>51010</v>
      </c>
      <c r="I6051" s="3" t="s">
        <v>51011</v>
      </c>
      <c r="J6051" s="3" t="s">
        <v>51012</v>
      </c>
      <c r="K6051" s="3" t="s">
        <v>51013</v>
      </c>
      <c r="L6051" s="3" t="s">
        <v>51014</v>
      </c>
      <c r="M6051">
        <v>3</v>
      </c>
      <c r="N6051">
        <v>7</v>
      </c>
      <c r="O6051">
        <v>-0.0106477550062718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51015</v>
      </c>
      <c r="F6052" s="3" t="s">
        <v>51016</v>
      </c>
      <c r="G6052" s="3" t="s">
        <v>51017</v>
      </c>
      <c r="H6052" s="3" t="s">
        <v>51018</v>
      </c>
      <c r="I6052" s="3" t="s">
        <v>51019</v>
      </c>
      <c r="J6052" s="3" t="s">
        <v>51020</v>
      </c>
      <c r="K6052" s="3" t="s">
        <v>51021</v>
      </c>
      <c r="L6052" s="3" t="s">
        <v>51022</v>
      </c>
      <c r="M6052">
        <v>3</v>
      </c>
      <c r="N6052">
        <v>5</v>
      </c>
      <c r="O6052" s="3" t="s">
        <v>51023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51024</v>
      </c>
      <c r="F6053" s="3" t="s">
        <v>51025</v>
      </c>
      <c r="G6053" s="3" t="s">
        <v>51026</v>
      </c>
      <c r="H6053" s="3" t="s">
        <v>51027</v>
      </c>
      <c r="I6053" s="3" t="s">
        <v>51028</v>
      </c>
      <c r="J6053" s="3" t="s">
        <v>51029</v>
      </c>
      <c r="K6053" s="3" t="s">
        <v>51030</v>
      </c>
      <c r="L6053" s="3" t="s">
        <v>51031</v>
      </c>
      <c r="M6053">
        <v>3</v>
      </c>
      <c r="N6053">
        <v>4</v>
      </c>
      <c r="O6053" s="3" t="s">
        <v>51032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51033</v>
      </c>
      <c r="F6054" s="3" t="s">
        <v>51034</v>
      </c>
      <c r="G6054" s="3" t="s">
        <v>51035</v>
      </c>
      <c r="H6054" s="3" t="s">
        <v>51036</v>
      </c>
      <c r="I6054" s="3" t="s">
        <v>51037</v>
      </c>
      <c r="J6054" s="3" t="s">
        <v>51038</v>
      </c>
      <c r="K6054" s="3" t="s">
        <v>51039</v>
      </c>
      <c r="L6054" s="3" t="s">
        <v>51040</v>
      </c>
      <c r="M6054">
        <v>4</v>
      </c>
      <c r="N6054">
        <v>6</v>
      </c>
      <c r="O6054" s="3" t="s">
        <v>51041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51042</v>
      </c>
      <c r="F6055" s="3" t="s">
        <v>51043</v>
      </c>
      <c r="G6055" s="3" t="s">
        <v>51044</v>
      </c>
      <c r="H6055" s="3" t="s">
        <v>51045</v>
      </c>
      <c r="I6055" s="3" t="s">
        <v>51046</v>
      </c>
      <c r="J6055" s="3" t="s">
        <v>51047</v>
      </c>
      <c r="K6055" s="3" t="s">
        <v>51048</v>
      </c>
      <c r="L6055" s="3" t="s">
        <v>51049</v>
      </c>
      <c r="M6055">
        <v>2</v>
      </c>
      <c r="N6055">
        <v>10</v>
      </c>
      <c r="O6055" s="3" t="s">
        <v>51050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51051</v>
      </c>
      <c r="F6056" s="3" t="s">
        <v>51052</v>
      </c>
      <c r="G6056" s="3" t="s">
        <v>51053</v>
      </c>
      <c r="H6056" s="3" t="s">
        <v>51054</v>
      </c>
      <c r="I6056" s="3" t="s">
        <v>51055</v>
      </c>
      <c r="J6056" s="3" t="s">
        <v>51056</v>
      </c>
      <c r="K6056" s="3" t="s">
        <v>51057</v>
      </c>
      <c r="L6056" s="3" t="s">
        <v>51058</v>
      </c>
      <c r="M6056">
        <v>2</v>
      </c>
      <c r="N6056">
        <v>4</v>
      </c>
      <c r="O6056" s="3" t="s">
        <v>51059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51060</v>
      </c>
      <c r="F6057" s="3" t="s">
        <v>51061</v>
      </c>
      <c r="G6057" s="3" t="s">
        <v>51062</v>
      </c>
      <c r="H6057" s="3" t="s">
        <v>51063</v>
      </c>
      <c r="I6057" s="3" t="s">
        <v>51064</v>
      </c>
      <c r="J6057" s="3" t="s">
        <v>51065</v>
      </c>
      <c r="K6057" s="3" t="s">
        <v>51066</v>
      </c>
      <c r="L6057" s="3" t="s">
        <v>51067</v>
      </c>
      <c r="M6057">
        <v>2</v>
      </c>
      <c r="N6057">
        <v>3</v>
      </c>
      <c r="O6057" s="3" t="s">
        <v>51068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51069</v>
      </c>
      <c r="F6058" s="3" t="s">
        <v>51070</v>
      </c>
      <c r="G6058" s="3" t="s">
        <v>51071</v>
      </c>
      <c r="H6058" s="3" t="s">
        <v>51072</v>
      </c>
      <c r="I6058" s="3" t="s">
        <v>51073</v>
      </c>
      <c r="J6058" s="3" t="s">
        <v>51074</v>
      </c>
      <c r="K6058" s="3" t="s">
        <v>51075</v>
      </c>
      <c r="L6058" s="3" t="s">
        <v>51076</v>
      </c>
      <c r="M6058">
        <v>3</v>
      </c>
      <c r="N6058">
        <v>4</v>
      </c>
      <c r="O6058" s="3" t="s">
        <v>51077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51078</v>
      </c>
      <c r="F6059" s="3" t="s">
        <v>51079</v>
      </c>
      <c r="G6059" s="3" t="s">
        <v>51080</v>
      </c>
      <c r="H6059" s="3" t="s">
        <v>51081</v>
      </c>
      <c r="I6059" s="3" t="s">
        <v>51082</v>
      </c>
      <c r="J6059" s="3" t="s">
        <v>51083</v>
      </c>
      <c r="K6059" s="3" t="s">
        <v>51084</v>
      </c>
      <c r="L6059" s="3" t="s">
        <v>51085</v>
      </c>
      <c r="M6059">
        <v>4</v>
      </c>
      <c r="N6059">
        <v>4</v>
      </c>
      <c r="O6059" s="3" t="s">
        <v>51086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51087</v>
      </c>
      <c r="F6060" s="3" t="s">
        <v>51088</v>
      </c>
      <c r="G6060" s="3" t="s">
        <v>51089</v>
      </c>
      <c r="H6060" s="3" t="s">
        <v>51090</v>
      </c>
      <c r="I6060" s="3" t="s">
        <v>51091</v>
      </c>
      <c r="J6060" s="3" t="s">
        <v>51092</v>
      </c>
      <c r="K6060" s="3" t="s">
        <v>51093</v>
      </c>
      <c r="L6060" s="3" t="s">
        <v>51094</v>
      </c>
      <c r="M6060">
        <v>4</v>
      </c>
      <c r="N6060">
        <v>6</v>
      </c>
      <c r="O6060" s="3" t="s">
        <v>51095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51096</v>
      </c>
      <c r="F6061" s="3" t="s">
        <v>51097</v>
      </c>
      <c r="G6061" s="3" t="s">
        <v>51098</v>
      </c>
      <c r="H6061" s="3" t="s">
        <v>51099</v>
      </c>
      <c r="I6061" s="3" t="s">
        <v>51100</v>
      </c>
      <c r="J6061" s="3" t="s">
        <v>51101</v>
      </c>
      <c r="K6061" s="3" t="s">
        <v>51102</v>
      </c>
      <c r="L6061" s="3" t="s">
        <v>51103</v>
      </c>
      <c r="M6061">
        <v>2</v>
      </c>
      <c r="N6061">
        <v>8</v>
      </c>
      <c r="O6061">
        <v>-0.0281912567058482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51104</v>
      </c>
      <c r="F6062" s="3" t="s">
        <v>51105</v>
      </c>
      <c r="G6062" s="3" t="s">
        <v>51106</v>
      </c>
      <c r="H6062" s="3" t="s">
        <v>51107</v>
      </c>
      <c r="I6062" s="3" t="s">
        <v>51108</v>
      </c>
      <c r="J6062" s="3" t="s">
        <v>51109</v>
      </c>
      <c r="K6062" s="3" t="s">
        <v>51110</v>
      </c>
      <c r="L6062" s="3" t="s">
        <v>51111</v>
      </c>
      <c r="M6062">
        <v>2</v>
      </c>
      <c r="N6062">
        <v>6</v>
      </c>
      <c r="O6062" s="3" t="s">
        <v>51112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51113</v>
      </c>
      <c r="F6063" s="3" t="s">
        <v>51114</v>
      </c>
      <c r="G6063" s="3" t="s">
        <v>51115</v>
      </c>
      <c r="H6063" s="3" t="s">
        <v>51116</v>
      </c>
      <c r="I6063" s="3" t="s">
        <v>51117</v>
      </c>
      <c r="J6063" s="3" t="s">
        <v>51118</v>
      </c>
      <c r="K6063" s="3" t="s">
        <v>51119</v>
      </c>
      <c r="L6063" s="3" t="s">
        <v>51120</v>
      </c>
      <c r="M6063">
        <v>5</v>
      </c>
      <c r="N6063">
        <v>7</v>
      </c>
      <c r="O6063" s="3" t="s">
        <v>51121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51122</v>
      </c>
      <c r="F6064" s="3" t="s">
        <v>51123</v>
      </c>
      <c r="G6064" s="3" t="s">
        <v>51124</v>
      </c>
      <c r="H6064" s="3" t="s">
        <v>51125</v>
      </c>
      <c r="I6064" s="3" t="s">
        <v>51126</v>
      </c>
      <c r="J6064" s="3" t="s">
        <v>51127</v>
      </c>
      <c r="K6064" s="3" t="s">
        <v>51128</v>
      </c>
      <c r="L6064" s="3" t="s">
        <v>51129</v>
      </c>
      <c r="M6064">
        <v>3</v>
      </c>
      <c r="N6064">
        <v>5</v>
      </c>
      <c r="O6064" s="3" t="s">
        <v>51130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51131</v>
      </c>
      <c r="F6065" s="3" t="s">
        <v>51132</v>
      </c>
      <c r="G6065" s="3" t="s">
        <v>51133</v>
      </c>
      <c r="H6065" s="3" t="s">
        <v>51134</v>
      </c>
      <c r="I6065" s="3" t="s">
        <v>51135</v>
      </c>
      <c r="J6065" s="3" t="s">
        <v>51136</v>
      </c>
      <c r="K6065" s="3" t="s">
        <v>51137</v>
      </c>
      <c r="L6065" s="3" t="s">
        <v>51138</v>
      </c>
      <c r="M6065">
        <v>6</v>
      </c>
      <c r="N6065">
        <v>7</v>
      </c>
      <c r="O6065">
        <v>-0.0014983533199578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51139</v>
      </c>
      <c r="F6066" s="3" t="s">
        <v>51140</v>
      </c>
      <c r="G6066" s="3" t="s">
        <v>51141</v>
      </c>
      <c r="H6066" s="3" t="s">
        <v>51142</v>
      </c>
      <c r="I6066" s="3" t="s">
        <v>51143</v>
      </c>
      <c r="J6066" s="3" t="s">
        <v>51144</v>
      </c>
      <c r="K6066" s="3" t="s">
        <v>51145</v>
      </c>
      <c r="L6066" s="3" t="s">
        <v>51146</v>
      </c>
      <c r="M6066">
        <v>6</v>
      </c>
      <c r="N6066">
        <v>7</v>
      </c>
      <c r="O6066">
        <v>-0.0748558612620035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51147</v>
      </c>
      <c r="F6067" s="3" t="s">
        <v>51148</v>
      </c>
      <c r="G6067" s="3" t="s">
        <v>51149</v>
      </c>
      <c r="H6067" s="3" t="s">
        <v>51150</v>
      </c>
      <c r="I6067" s="3" t="s">
        <v>51151</v>
      </c>
      <c r="J6067" s="3" t="s">
        <v>51152</v>
      </c>
      <c r="K6067" s="3" t="s">
        <v>51153</v>
      </c>
      <c r="L6067" s="3" t="s">
        <v>51154</v>
      </c>
      <c r="M6067">
        <v>5</v>
      </c>
      <c r="N6067">
        <v>6</v>
      </c>
      <c r="O6067" s="3" t="s">
        <v>51155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51156</v>
      </c>
      <c r="F6068" s="3" t="s">
        <v>51157</v>
      </c>
      <c r="G6068" s="3" t="s">
        <v>51158</v>
      </c>
      <c r="H6068" s="3" t="s">
        <v>51159</v>
      </c>
      <c r="I6068" s="3" t="s">
        <v>51160</v>
      </c>
      <c r="J6068" s="3" t="s">
        <v>51161</v>
      </c>
      <c r="K6068" s="3" t="s">
        <v>51162</v>
      </c>
      <c r="L6068" s="3" t="s">
        <v>51163</v>
      </c>
      <c r="M6068">
        <v>4</v>
      </c>
      <c r="N6068">
        <v>8</v>
      </c>
      <c r="O6068">
        <v>-0.0353716912318334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51164</v>
      </c>
      <c r="F6069" s="3" t="s">
        <v>51165</v>
      </c>
      <c r="G6069">
        <v>70.52292137146</v>
      </c>
      <c r="H6069" s="3" t="s">
        <v>51166</v>
      </c>
      <c r="I6069" s="3" t="s">
        <v>51167</v>
      </c>
      <c r="J6069" s="3" t="s">
        <v>51168</v>
      </c>
      <c r="K6069" s="3" t="s">
        <v>51169</v>
      </c>
      <c r="L6069" s="3" t="s">
        <v>51170</v>
      </c>
      <c r="M6069">
        <v>3</v>
      </c>
      <c r="N6069">
        <v>8</v>
      </c>
      <c r="O6069">
        <v>-0.0053942088087497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51171</v>
      </c>
      <c r="F6070" s="3" t="s">
        <v>51172</v>
      </c>
      <c r="G6070" s="3" t="s">
        <v>51173</v>
      </c>
      <c r="H6070" s="3" t="s">
        <v>51174</v>
      </c>
      <c r="I6070" s="3" t="s">
        <v>51175</v>
      </c>
      <c r="J6070" s="3" t="s">
        <v>51176</v>
      </c>
      <c r="K6070" s="3" t="s">
        <v>51177</v>
      </c>
      <c r="L6070" s="3" t="s">
        <v>51178</v>
      </c>
      <c r="M6070">
        <v>7</v>
      </c>
      <c r="N6070">
        <v>8</v>
      </c>
      <c r="O6070">
        <v>-0.01800434904194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51179</v>
      </c>
      <c r="F6071" s="3" t="s">
        <v>51180</v>
      </c>
      <c r="G6071" s="3" t="s">
        <v>51181</v>
      </c>
      <c r="H6071" s="3" t="s">
        <v>51182</v>
      </c>
      <c r="I6071" s="3" t="s">
        <v>51183</v>
      </c>
      <c r="J6071" s="3" t="s">
        <v>51184</v>
      </c>
      <c r="K6071" s="3" t="s">
        <v>51185</v>
      </c>
      <c r="L6071" s="3" t="s">
        <v>51186</v>
      </c>
      <c r="M6071">
        <v>7</v>
      </c>
      <c r="N6071">
        <v>7</v>
      </c>
      <c r="O6071" s="3" t="s">
        <v>51187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51188</v>
      </c>
      <c r="F6072" s="3" t="s">
        <v>51189</v>
      </c>
      <c r="G6072" s="3" t="s">
        <v>51190</v>
      </c>
      <c r="H6072" s="3" t="s">
        <v>51191</v>
      </c>
      <c r="I6072" s="3" t="s">
        <v>51192</v>
      </c>
      <c r="J6072" s="3" t="s">
        <v>51193</v>
      </c>
      <c r="K6072" s="3" t="s">
        <v>51194</v>
      </c>
      <c r="L6072" s="3" t="s">
        <v>51195</v>
      </c>
      <c r="M6072">
        <v>5</v>
      </c>
      <c r="N6072">
        <v>7</v>
      </c>
      <c r="O6072">
        <v>-0.0834959260163791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51196</v>
      </c>
      <c r="F6073" s="3" t="s">
        <v>51197</v>
      </c>
      <c r="G6073" s="3" t="s">
        <v>51198</v>
      </c>
      <c r="H6073" s="3" t="s">
        <v>51199</v>
      </c>
      <c r="I6073" s="3" t="s">
        <v>51200</v>
      </c>
      <c r="J6073" s="3" t="s">
        <v>51201</v>
      </c>
      <c r="K6073" s="3" t="s">
        <v>51202</v>
      </c>
      <c r="L6073" s="3" t="s">
        <v>51203</v>
      </c>
      <c r="M6073">
        <v>6</v>
      </c>
      <c r="N6073">
        <v>8</v>
      </c>
      <c r="O6073">
        <v>-0.0547557357773172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51204</v>
      </c>
      <c r="F6074" s="3" t="s">
        <v>51205</v>
      </c>
      <c r="G6074" s="3" t="s">
        <v>51206</v>
      </c>
      <c r="H6074" s="3" t="s">
        <v>51207</v>
      </c>
      <c r="I6074" s="3" t="s">
        <v>51208</v>
      </c>
      <c r="J6074" s="3" t="s">
        <v>51209</v>
      </c>
      <c r="K6074" s="3" t="s">
        <v>51210</v>
      </c>
      <c r="L6074" s="3" t="s">
        <v>51211</v>
      </c>
      <c r="M6074">
        <v>7</v>
      </c>
      <c r="N6074">
        <v>8</v>
      </c>
      <c r="O6074" s="3" t="s">
        <v>51212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51213</v>
      </c>
      <c r="F6075" s="3" t="s">
        <v>51214</v>
      </c>
      <c r="G6075" s="3" t="s">
        <v>51215</v>
      </c>
      <c r="H6075">
        <v>95.92458152771</v>
      </c>
      <c r="I6075" s="3" t="s">
        <v>51216</v>
      </c>
      <c r="J6075" s="3" t="s">
        <v>51217</v>
      </c>
      <c r="K6075" s="3" t="s">
        <v>51218</v>
      </c>
      <c r="L6075" s="3" t="s">
        <v>51219</v>
      </c>
      <c r="M6075">
        <v>6</v>
      </c>
      <c r="N6075">
        <v>7</v>
      </c>
      <c r="O6075">
        <v>-0.0217515331455645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51220</v>
      </c>
      <c r="F6076" s="3" t="s">
        <v>51221</v>
      </c>
      <c r="G6076" s="3" t="s">
        <v>51222</v>
      </c>
      <c r="H6076" s="3" t="s">
        <v>51223</v>
      </c>
      <c r="I6076" s="3" t="s">
        <v>51224</v>
      </c>
      <c r="J6076" s="3" t="s">
        <v>51225</v>
      </c>
      <c r="K6076" s="3" t="s">
        <v>51226</v>
      </c>
      <c r="L6076" s="3" t="s">
        <v>51227</v>
      </c>
      <c r="M6076">
        <v>6</v>
      </c>
      <c r="N6076">
        <v>8</v>
      </c>
      <c r="O6076">
        <v>-0.0593768589067289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51228</v>
      </c>
      <c r="F6077" s="3" t="s">
        <v>51229</v>
      </c>
      <c r="G6077" s="3" t="s">
        <v>51230</v>
      </c>
      <c r="H6077" s="3" t="s">
        <v>51231</v>
      </c>
      <c r="I6077" s="3" t="s">
        <v>51232</v>
      </c>
      <c r="J6077" s="3" t="s">
        <v>51233</v>
      </c>
      <c r="K6077" s="3" t="s">
        <v>51234</v>
      </c>
      <c r="L6077" s="3" t="s">
        <v>51235</v>
      </c>
      <c r="M6077">
        <v>7</v>
      </c>
      <c r="N6077">
        <v>8</v>
      </c>
      <c r="O6077" s="3" t="s">
        <v>51236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51237</v>
      </c>
      <c r="F6078" s="3" t="s">
        <v>51238</v>
      </c>
      <c r="G6078" s="3" t="s">
        <v>51239</v>
      </c>
      <c r="H6078">
        <v>93.19658203125</v>
      </c>
      <c r="I6078" s="3" t="s">
        <v>51240</v>
      </c>
      <c r="J6078" s="3" t="s">
        <v>51241</v>
      </c>
      <c r="K6078" s="3" t="s">
        <v>51242</v>
      </c>
      <c r="L6078" s="3" t="s">
        <v>51243</v>
      </c>
      <c r="M6078">
        <v>8</v>
      </c>
      <c r="N6078">
        <v>8</v>
      </c>
      <c r="O6078">
        <v>-0.0293205983336274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51244</v>
      </c>
      <c r="F6079" s="3" t="s">
        <v>51245</v>
      </c>
      <c r="G6079" s="3" t="s">
        <v>51246</v>
      </c>
      <c r="H6079" s="3" t="s">
        <v>51247</v>
      </c>
      <c r="I6079" s="3" t="s">
        <v>51248</v>
      </c>
      <c r="J6079" s="3" t="s">
        <v>51249</v>
      </c>
      <c r="K6079" s="3" t="s">
        <v>51250</v>
      </c>
      <c r="L6079" s="3" t="s">
        <v>51251</v>
      </c>
      <c r="M6079">
        <v>5</v>
      </c>
      <c r="N6079">
        <v>7</v>
      </c>
      <c r="O6079">
        <v>-0.0546718699131106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51252</v>
      </c>
      <c r="F6080" s="3" t="s">
        <v>51253</v>
      </c>
      <c r="G6080" s="3" t="s">
        <v>51254</v>
      </c>
      <c r="H6080" s="3" t="s">
        <v>51255</v>
      </c>
      <c r="I6080" s="3" t="s">
        <v>51256</v>
      </c>
      <c r="J6080" s="3" t="s">
        <v>51257</v>
      </c>
      <c r="K6080" s="3" t="s">
        <v>51258</v>
      </c>
      <c r="L6080" s="3" t="s">
        <v>51259</v>
      </c>
      <c r="M6080">
        <v>7</v>
      </c>
      <c r="N6080">
        <v>8</v>
      </c>
      <c r="O6080">
        <v>-0.0469341642249209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51260</v>
      </c>
      <c r="F6081" s="3" t="s">
        <v>51261</v>
      </c>
      <c r="G6081" s="3" t="s">
        <v>51262</v>
      </c>
      <c r="H6081" s="3" t="s">
        <v>51263</v>
      </c>
      <c r="I6081" s="3" t="s">
        <v>51264</v>
      </c>
      <c r="J6081" s="3" t="s">
        <v>51265</v>
      </c>
      <c r="K6081" s="3" t="s">
        <v>51266</v>
      </c>
      <c r="L6081" s="3" t="s">
        <v>51267</v>
      </c>
      <c r="M6081">
        <v>6</v>
      </c>
      <c r="N6081">
        <v>6</v>
      </c>
      <c r="O6081">
        <v>-0.0031261114010053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51268</v>
      </c>
      <c r="F6082" s="3" t="s">
        <v>51269</v>
      </c>
      <c r="G6082" s="3" t="s">
        <v>51270</v>
      </c>
      <c r="H6082" s="3" t="s">
        <v>51271</v>
      </c>
      <c r="I6082" s="3" t="s">
        <v>51272</v>
      </c>
      <c r="J6082" s="3" t="s">
        <v>51273</v>
      </c>
      <c r="K6082" s="3" t="s">
        <v>51274</v>
      </c>
      <c r="L6082" s="3" t="s">
        <v>51275</v>
      </c>
      <c r="M6082">
        <v>7</v>
      </c>
      <c r="N6082">
        <v>8</v>
      </c>
      <c r="O6082">
        <v>-0.0521636191951287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51276</v>
      </c>
      <c r="F6083" s="3" t="s">
        <v>51277</v>
      </c>
      <c r="G6083" s="3" t="s">
        <v>51278</v>
      </c>
      <c r="H6083" s="3" t="s">
        <v>51279</v>
      </c>
      <c r="I6083" s="3" t="s">
        <v>51280</v>
      </c>
      <c r="J6083" s="3" t="s">
        <v>51281</v>
      </c>
      <c r="K6083" s="3" t="s">
        <v>51282</v>
      </c>
      <c r="L6083" s="3" t="s">
        <v>51283</v>
      </c>
      <c r="M6083">
        <v>7</v>
      </c>
      <c r="N6083">
        <v>8</v>
      </c>
      <c r="O6083">
        <v>-0.0238519966763261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51284</v>
      </c>
      <c r="F6084" s="3" t="s">
        <v>51285</v>
      </c>
      <c r="G6084" s="3" t="s">
        <v>51286</v>
      </c>
      <c r="H6084" s="3" t="s">
        <v>51287</v>
      </c>
      <c r="I6084" s="3" t="s">
        <v>51288</v>
      </c>
      <c r="J6084" s="3" t="s">
        <v>51289</v>
      </c>
      <c r="K6084" s="3" t="s">
        <v>51290</v>
      </c>
      <c r="L6084" s="3" t="s">
        <v>51291</v>
      </c>
      <c r="M6084">
        <v>7</v>
      </c>
      <c r="N6084">
        <v>8</v>
      </c>
      <c r="O6084">
        <v>-0.0456694411794819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>
        <v>30.397265625</v>
      </c>
      <c r="F6085" s="3" t="s">
        <v>51292</v>
      </c>
      <c r="G6085" s="3" t="s">
        <v>51293</v>
      </c>
      <c r="H6085" s="3" t="s">
        <v>51294</v>
      </c>
      <c r="I6085" s="3" t="s">
        <v>51295</v>
      </c>
      <c r="J6085" s="3" t="s">
        <v>51296</v>
      </c>
      <c r="K6085" s="3" t="s">
        <v>51297</v>
      </c>
      <c r="L6085" s="3" t="s">
        <v>51298</v>
      </c>
      <c r="M6085">
        <v>3</v>
      </c>
      <c r="N6085">
        <v>4</v>
      </c>
      <c r="O6085">
        <v>-0.0585926519833983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51299</v>
      </c>
      <c r="F6086" s="3" t="s">
        <v>51300</v>
      </c>
      <c r="G6086" s="3" t="s">
        <v>51301</v>
      </c>
      <c r="H6086" s="3" t="s">
        <v>51302</v>
      </c>
      <c r="I6086" s="3" t="s">
        <v>51303</v>
      </c>
      <c r="J6086" s="3" t="s">
        <v>51304</v>
      </c>
      <c r="K6086" s="3" t="s">
        <v>51305</v>
      </c>
      <c r="L6086" s="3" t="s">
        <v>51306</v>
      </c>
      <c r="M6086">
        <v>7</v>
      </c>
      <c r="N6086">
        <v>8</v>
      </c>
      <c r="O6086">
        <v>-0.0522034284347087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51307</v>
      </c>
      <c r="F6087" s="3" t="s">
        <v>51308</v>
      </c>
      <c r="G6087" s="3" t="s">
        <v>51309</v>
      </c>
      <c r="H6087" s="3" t="s">
        <v>51310</v>
      </c>
      <c r="I6087" s="3" t="s">
        <v>51311</v>
      </c>
      <c r="J6087" s="3" t="s">
        <v>51312</v>
      </c>
      <c r="K6087" s="3" t="s">
        <v>51313</v>
      </c>
      <c r="L6087" s="3" t="s">
        <v>51314</v>
      </c>
      <c r="M6087">
        <v>7</v>
      </c>
      <c r="N6087">
        <v>9</v>
      </c>
      <c r="O6087">
        <v>-0.0359133269440712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51315</v>
      </c>
      <c r="F6088" s="3" t="s">
        <v>51316</v>
      </c>
      <c r="G6088" s="3" t="s">
        <v>51317</v>
      </c>
      <c r="H6088" s="3" t="s">
        <v>51318</v>
      </c>
      <c r="I6088" s="3" t="s">
        <v>51319</v>
      </c>
      <c r="J6088" s="3" t="s">
        <v>51320</v>
      </c>
      <c r="K6088" s="3" t="s">
        <v>51321</v>
      </c>
      <c r="L6088" s="3" t="s">
        <v>51322</v>
      </c>
      <c r="M6088">
        <v>7</v>
      </c>
      <c r="N6088">
        <v>8</v>
      </c>
      <c r="O6088">
        <v>-0.0079261295398443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51323</v>
      </c>
      <c r="F6089" s="3" t="s">
        <v>51324</v>
      </c>
      <c r="G6089" s="3" t="s">
        <v>51325</v>
      </c>
      <c r="H6089" s="3" t="s">
        <v>51326</v>
      </c>
      <c r="I6089" s="3" t="s">
        <v>51327</v>
      </c>
      <c r="J6089" s="3" t="s">
        <v>51328</v>
      </c>
      <c r="K6089" s="3" t="s">
        <v>51329</v>
      </c>
      <c r="L6089" s="3" t="s">
        <v>51330</v>
      </c>
      <c r="M6089">
        <v>7</v>
      </c>
      <c r="N6089">
        <v>7</v>
      </c>
      <c r="O6089">
        <v>-0.0023504088505391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51331</v>
      </c>
      <c r="F6090" s="3" t="s">
        <v>51332</v>
      </c>
      <c r="G6090" s="3" t="s">
        <v>51333</v>
      </c>
      <c r="H6090" s="3" t="s">
        <v>51334</v>
      </c>
      <c r="I6090" s="3" t="s">
        <v>51335</v>
      </c>
      <c r="J6090" s="3" t="s">
        <v>51336</v>
      </c>
      <c r="K6090" s="3" t="s">
        <v>51337</v>
      </c>
      <c r="L6090" s="3" t="s">
        <v>51338</v>
      </c>
      <c r="M6090">
        <v>7</v>
      </c>
      <c r="N6090">
        <v>8</v>
      </c>
      <c r="O6090" s="3" t="s">
        <v>51339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51340</v>
      </c>
      <c r="F6091" s="3" t="s">
        <v>51341</v>
      </c>
      <c r="G6091" s="3" t="s">
        <v>51342</v>
      </c>
      <c r="H6091" s="3" t="s">
        <v>51343</v>
      </c>
      <c r="I6091" s="3" t="s">
        <v>51344</v>
      </c>
      <c r="J6091" s="3" t="s">
        <v>51345</v>
      </c>
      <c r="K6091" s="3" t="s">
        <v>51346</v>
      </c>
      <c r="L6091" s="3" t="s">
        <v>51347</v>
      </c>
      <c r="M6091">
        <v>7</v>
      </c>
      <c r="N6091">
        <v>8</v>
      </c>
      <c r="O6091">
        <v>-0.0288459177063888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51348</v>
      </c>
      <c r="F6092" s="3" t="s">
        <v>51349</v>
      </c>
      <c r="G6092" s="3" t="s">
        <v>51350</v>
      </c>
      <c r="H6092" s="3" t="s">
        <v>51351</v>
      </c>
      <c r="I6092" s="3" t="s">
        <v>51352</v>
      </c>
      <c r="J6092" s="3" t="s">
        <v>51353</v>
      </c>
      <c r="K6092" s="3" t="s">
        <v>51354</v>
      </c>
      <c r="L6092" s="3" t="s">
        <v>51355</v>
      </c>
      <c r="M6092">
        <v>5</v>
      </c>
      <c r="N6092">
        <v>5</v>
      </c>
      <c r="O6092">
        <v>-0.0326505800195101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51356</v>
      </c>
      <c r="F6093" s="3" t="s">
        <v>51357</v>
      </c>
      <c r="G6093" s="3" t="s">
        <v>51358</v>
      </c>
      <c r="H6093" s="3" t="s">
        <v>51359</v>
      </c>
      <c r="I6093" s="3" t="s">
        <v>51360</v>
      </c>
      <c r="J6093" s="3" t="s">
        <v>51361</v>
      </c>
      <c r="K6093" s="3" t="s">
        <v>51362</v>
      </c>
      <c r="L6093" s="3" t="s">
        <v>51363</v>
      </c>
      <c r="M6093">
        <v>5</v>
      </c>
      <c r="N6093">
        <v>5</v>
      </c>
      <c r="O6093">
        <v>-0.0460972089604723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51364</v>
      </c>
      <c r="F6094" s="3" t="s">
        <v>51365</v>
      </c>
      <c r="G6094" s="3" t="s">
        <v>51366</v>
      </c>
      <c r="H6094" s="3" t="s">
        <v>51367</v>
      </c>
      <c r="I6094" s="3" t="s">
        <v>51368</v>
      </c>
      <c r="J6094" s="3" t="s">
        <v>51369</v>
      </c>
      <c r="K6094" s="3" t="s">
        <v>51370</v>
      </c>
      <c r="L6094" s="3" t="s">
        <v>51371</v>
      </c>
      <c r="M6094">
        <v>4</v>
      </c>
      <c r="N6094">
        <v>5</v>
      </c>
      <c r="O6094">
        <v>-0.0083334775960295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51372</v>
      </c>
      <c r="F6095" s="3" t="s">
        <v>51373</v>
      </c>
      <c r="G6095" s="3" t="s">
        <v>51374</v>
      </c>
      <c r="H6095" s="3" t="s">
        <v>51375</v>
      </c>
      <c r="I6095" s="3" t="s">
        <v>51376</v>
      </c>
      <c r="J6095" s="3" t="s">
        <v>51377</v>
      </c>
      <c r="K6095" s="3" t="s">
        <v>51378</v>
      </c>
      <c r="L6095" s="3" t="s">
        <v>51379</v>
      </c>
      <c r="M6095">
        <v>6</v>
      </c>
      <c r="N6095">
        <v>6</v>
      </c>
      <c r="O6095">
        <v>-0.0091006947511554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51380</v>
      </c>
      <c r="F6096">
        <v>21.84345703125</v>
      </c>
      <c r="G6096" s="3" t="s">
        <v>51381</v>
      </c>
      <c r="H6096" s="3" t="s">
        <v>51382</v>
      </c>
      <c r="I6096" s="3" t="s">
        <v>51383</v>
      </c>
      <c r="J6096" s="3" t="s">
        <v>51384</v>
      </c>
      <c r="K6096" s="3" t="s">
        <v>51385</v>
      </c>
      <c r="L6096" s="3" t="s">
        <v>51386</v>
      </c>
      <c r="M6096">
        <v>4</v>
      </c>
      <c r="N6096">
        <v>4</v>
      </c>
      <c r="O6096">
        <v>-0.0077379996413198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51387</v>
      </c>
      <c r="F6097" s="3" t="s">
        <v>51388</v>
      </c>
      <c r="G6097" s="3" t="s">
        <v>51389</v>
      </c>
      <c r="H6097" s="3" t="s">
        <v>51390</v>
      </c>
      <c r="I6097" s="3" t="s">
        <v>51391</v>
      </c>
      <c r="J6097" s="3" t="s">
        <v>51392</v>
      </c>
      <c r="K6097" s="3" t="s">
        <v>51393</v>
      </c>
      <c r="L6097" s="3" t="s">
        <v>51394</v>
      </c>
      <c r="M6097">
        <v>7</v>
      </c>
      <c r="N6097">
        <v>7</v>
      </c>
      <c r="O6097">
        <v>-0.0532301523081817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51395</v>
      </c>
      <c r="F6098" s="3" t="s">
        <v>51396</v>
      </c>
      <c r="G6098" s="3" t="s">
        <v>51397</v>
      </c>
      <c r="H6098" s="3" t="s">
        <v>51398</v>
      </c>
      <c r="I6098" s="3" t="s">
        <v>51399</v>
      </c>
      <c r="J6098" s="3" t="s">
        <v>51400</v>
      </c>
      <c r="K6098" s="3" t="s">
        <v>51401</v>
      </c>
      <c r="L6098" s="3" t="s">
        <v>51402</v>
      </c>
      <c r="M6098">
        <v>5</v>
      </c>
      <c r="N6098">
        <v>6</v>
      </c>
      <c r="O6098">
        <v>-0.0366383719250301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51403</v>
      </c>
      <c r="F6099" s="3" t="s">
        <v>51404</v>
      </c>
      <c r="G6099" s="3" t="s">
        <v>51405</v>
      </c>
      <c r="H6099" s="3" t="s">
        <v>51406</v>
      </c>
      <c r="I6099" s="3" t="s">
        <v>51407</v>
      </c>
      <c r="J6099" s="3" t="s">
        <v>51408</v>
      </c>
      <c r="K6099" s="3" t="s">
        <v>51409</v>
      </c>
      <c r="L6099" s="3" t="s">
        <v>51410</v>
      </c>
      <c r="M6099">
        <v>7</v>
      </c>
      <c r="N6099">
        <v>8</v>
      </c>
      <c r="O6099">
        <v>-0.0302942398554383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51411</v>
      </c>
      <c r="F6100" s="3" t="s">
        <v>51412</v>
      </c>
      <c r="G6100" s="3" t="s">
        <v>51413</v>
      </c>
      <c r="H6100" s="3" t="s">
        <v>51414</v>
      </c>
      <c r="I6100" s="3" t="s">
        <v>51415</v>
      </c>
      <c r="J6100" s="3" t="s">
        <v>51416</v>
      </c>
      <c r="K6100" s="3" t="s">
        <v>51417</v>
      </c>
      <c r="L6100" s="3" t="s">
        <v>51418</v>
      </c>
      <c r="M6100">
        <v>4</v>
      </c>
      <c r="N6100">
        <v>3</v>
      </c>
      <c r="O6100">
        <v>-0.0283792882492664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51419</v>
      </c>
      <c r="F6101" s="3" t="s">
        <v>51420</v>
      </c>
      <c r="G6101" s="3" t="s">
        <v>51421</v>
      </c>
      <c r="H6101" s="3" t="s">
        <v>51422</v>
      </c>
      <c r="I6101" s="3" t="s">
        <v>51423</v>
      </c>
      <c r="J6101" s="3" t="s">
        <v>51424</v>
      </c>
      <c r="K6101" s="3" t="s">
        <v>51425</v>
      </c>
      <c r="L6101" s="3" t="s">
        <v>51426</v>
      </c>
      <c r="M6101">
        <v>5</v>
      </c>
      <c r="N6101">
        <v>5</v>
      </c>
      <c r="O6101">
        <v>-0.0079160200401759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51427</v>
      </c>
      <c r="F6102" s="3" t="s">
        <v>51428</v>
      </c>
      <c r="G6102" s="3" t="s">
        <v>51429</v>
      </c>
      <c r="H6102" s="3" t="s">
        <v>51430</v>
      </c>
      <c r="I6102" s="3" t="s">
        <v>51431</v>
      </c>
      <c r="J6102" s="3" t="s">
        <v>51432</v>
      </c>
      <c r="K6102" s="3" t="s">
        <v>51433</v>
      </c>
      <c r="L6102" s="3" t="s">
        <v>51434</v>
      </c>
      <c r="M6102">
        <v>6</v>
      </c>
      <c r="N6102">
        <v>6</v>
      </c>
      <c r="O6102">
        <v>-0.0084716228625566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51435</v>
      </c>
      <c r="F6103" s="3" t="s">
        <v>51436</v>
      </c>
      <c r="G6103" s="3" t="s">
        <v>51437</v>
      </c>
      <c r="H6103" s="3" t="s">
        <v>51438</v>
      </c>
      <c r="I6103" s="3" t="s">
        <v>51439</v>
      </c>
      <c r="J6103" s="3" t="s">
        <v>51440</v>
      </c>
      <c r="K6103" s="3" t="s">
        <v>51441</v>
      </c>
      <c r="L6103" s="3" t="s">
        <v>51442</v>
      </c>
      <c r="M6103">
        <v>5</v>
      </c>
      <c r="N6103">
        <v>6</v>
      </c>
      <c r="O6103">
        <v>-0.0160101006018966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51443</v>
      </c>
      <c r="F6104" s="3" t="s">
        <v>51444</v>
      </c>
      <c r="G6104" s="3" t="s">
        <v>51445</v>
      </c>
      <c r="H6104" s="3" t="s">
        <v>51446</v>
      </c>
      <c r="I6104">
        <v>4.500226216886</v>
      </c>
      <c r="J6104" s="3" t="s">
        <v>51447</v>
      </c>
      <c r="K6104" s="3" t="s">
        <v>51448</v>
      </c>
      <c r="L6104" s="3" t="s">
        <v>51449</v>
      </c>
      <c r="M6104">
        <v>2</v>
      </c>
      <c r="N6104">
        <v>3</v>
      </c>
      <c r="O6104" s="3" t="s">
        <v>51450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51451</v>
      </c>
      <c r="F6105" s="3" t="s">
        <v>51452</v>
      </c>
      <c r="G6105" s="3" t="s">
        <v>51453</v>
      </c>
      <c r="H6105" s="3" t="s">
        <v>51454</v>
      </c>
      <c r="I6105" s="3" t="s">
        <v>51455</v>
      </c>
      <c r="J6105" s="3" t="s">
        <v>51456</v>
      </c>
      <c r="K6105" s="3" t="s">
        <v>51457</v>
      </c>
      <c r="L6105" s="3" t="s">
        <v>51458</v>
      </c>
      <c r="M6105">
        <v>2</v>
      </c>
      <c r="N6105">
        <v>3</v>
      </c>
      <c r="O6105" s="3" t="s">
        <v>51459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51460</v>
      </c>
      <c r="F6106" s="3" t="s">
        <v>51461</v>
      </c>
      <c r="G6106" s="3" t="s">
        <v>51462</v>
      </c>
      <c r="H6106" s="3" t="s">
        <v>51463</v>
      </c>
      <c r="I6106" s="3" t="s">
        <v>51464</v>
      </c>
      <c r="J6106" s="3" t="s">
        <v>51465</v>
      </c>
      <c r="K6106" s="3" t="s">
        <v>51466</v>
      </c>
      <c r="L6106" s="3" t="s">
        <v>51467</v>
      </c>
      <c r="M6106">
        <v>1</v>
      </c>
      <c r="N6106">
        <v>2</v>
      </c>
      <c r="O6106" s="3" t="s">
        <v>51468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51469</v>
      </c>
      <c r="F6107" s="3" t="s">
        <v>51470</v>
      </c>
      <c r="G6107" s="3" t="s">
        <v>51471</v>
      </c>
      <c r="H6107" s="3" t="s">
        <v>51472</v>
      </c>
      <c r="I6107" s="3" t="s">
        <v>51473</v>
      </c>
      <c r="J6107" s="3" t="s">
        <v>51474</v>
      </c>
      <c r="K6107" s="3" t="s">
        <v>51475</v>
      </c>
      <c r="L6107" s="3" t="s">
        <v>51476</v>
      </c>
      <c r="M6107">
        <v>2</v>
      </c>
      <c r="N6107">
        <v>3</v>
      </c>
      <c r="O6107" s="3" t="s">
        <v>51477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51478</v>
      </c>
      <c r="F6108" s="3" t="s">
        <v>51479</v>
      </c>
      <c r="G6108" s="3" t="s">
        <v>51480</v>
      </c>
      <c r="H6108" s="3" t="s">
        <v>51481</v>
      </c>
      <c r="I6108" s="3" t="s">
        <v>51482</v>
      </c>
      <c r="J6108" s="3" t="s">
        <v>51483</v>
      </c>
      <c r="K6108" s="3" t="s">
        <v>51484</v>
      </c>
      <c r="L6108" s="3" t="s">
        <v>51485</v>
      </c>
      <c r="M6108">
        <v>2</v>
      </c>
      <c r="N6108">
        <v>3</v>
      </c>
      <c r="O6108" s="3" t="s">
        <v>51486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51487</v>
      </c>
      <c r="F6109" s="3" t="s">
        <v>51488</v>
      </c>
      <c r="G6109" s="3" t="s">
        <v>51489</v>
      </c>
      <c r="H6109" s="3" t="s">
        <v>51490</v>
      </c>
      <c r="I6109" s="3" t="s">
        <v>51491</v>
      </c>
      <c r="J6109" s="3" t="s">
        <v>51492</v>
      </c>
      <c r="K6109" s="3" t="s">
        <v>51493</v>
      </c>
      <c r="L6109" s="3" t="s">
        <v>51494</v>
      </c>
      <c r="M6109">
        <v>7</v>
      </c>
      <c r="N6109">
        <v>2</v>
      </c>
      <c r="O6109" s="3" t="s">
        <v>51495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51496</v>
      </c>
      <c r="F6110" s="3" t="s">
        <v>51497</v>
      </c>
      <c r="G6110" s="3" t="s">
        <v>51498</v>
      </c>
      <c r="H6110" s="3" t="s">
        <v>51499</v>
      </c>
      <c r="I6110" s="3" t="s">
        <v>51500</v>
      </c>
      <c r="J6110" s="3" t="s">
        <v>51501</v>
      </c>
      <c r="K6110" s="3" t="s">
        <v>51502</v>
      </c>
      <c r="L6110" s="3" t="s">
        <v>51503</v>
      </c>
      <c r="M6110">
        <v>2</v>
      </c>
      <c r="N6110">
        <v>5</v>
      </c>
      <c r="O6110" s="3" t="s">
        <v>51504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51505</v>
      </c>
      <c r="F6111" s="3" t="s">
        <v>51506</v>
      </c>
      <c r="G6111" s="3" t="s">
        <v>51507</v>
      </c>
      <c r="H6111" s="3" t="s">
        <v>51508</v>
      </c>
      <c r="I6111" s="3" t="s">
        <v>51509</v>
      </c>
      <c r="J6111" s="3" t="s">
        <v>51510</v>
      </c>
      <c r="K6111" s="3" t="s">
        <v>51511</v>
      </c>
      <c r="L6111" s="3" t="s">
        <v>51512</v>
      </c>
      <c r="M6111">
        <v>2</v>
      </c>
      <c r="N6111">
        <v>3</v>
      </c>
      <c r="O6111" s="3" t="s">
        <v>51513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51514</v>
      </c>
      <c r="F6112" s="3" t="s">
        <v>51515</v>
      </c>
      <c r="G6112" s="3" t="s">
        <v>51516</v>
      </c>
      <c r="H6112" s="3" t="s">
        <v>51517</v>
      </c>
      <c r="I6112" s="3" t="s">
        <v>51518</v>
      </c>
      <c r="J6112" s="3" t="s">
        <v>51519</v>
      </c>
      <c r="K6112" s="3" t="s">
        <v>51520</v>
      </c>
      <c r="L6112">
        <v>55.65036672179</v>
      </c>
      <c r="M6112">
        <v>2</v>
      </c>
      <c r="N6112">
        <v>3</v>
      </c>
      <c r="O6112" s="3" t="s">
        <v>51521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51522</v>
      </c>
      <c r="F6113" s="3" t="s">
        <v>51523</v>
      </c>
      <c r="G6113" s="3" t="s">
        <v>51524</v>
      </c>
      <c r="H6113" s="3" t="s">
        <v>51525</v>
      </c>
      <c r="I6113" s="3" t="s">
        <v>51526</v>
      </c>
      <c r="J6113" s="3" t="s">
        <v>51527</v>
      </c>
      <c r="K6113" s="3" t="s">
        <v>51528</v>
      </c>
      <c r="L6113" s="3" t="s">
        <v>51529</v>
      </c>
      <c r="M6113">
        <v>3</v>
      </c>
      <c r="N6113">
        <v>5</v>
      </c>
      <c r="O6113" s="3" t="s">
        <v>51530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51531</v>
      </c>
      <c r="F6114" s="3" t="s">
        <v>51532</v>
      </c>
      <c r="G6114" s="3" t="s">
        <v>51533</v>
      </c>
      <c r="H6114" s="3" t="s">
        <v>51534</v>
      </c>
      <c r="I6114" s="3" t="s">
        <v>51535</v>
      </c>
      <c r="J6114" s="3" t="s">
        <v>51536</v>
      </c>
      <c r="K6114" s="3" t="s">
        <v>51537</v>
      </c>
      <c r="L6114" s="3" t="s">
        <v>51538</v>
      </c>
      <c r="M6114">
        <v>2</v>
      </c>
      <c r="N6114">
        <v>4</v>
      </c>
      <c r="O6114" s="3" t="s">
        <v>51539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51540</v>
      </c>
      <c r="F6115" s="3" t="s">
        <v>51541</v>
      </c>
      <c r="G6115" s="3" t="s">
        <v>51542</v>
      </c>
      <c r="H6115" s="3" t="s">
        <v>51543</v>
      </c>
      <c r="I6115" s="3" t="s">
        <v>51544</v>
      </c>
      <c r="J6115" s="3" t="s">
        <v>51545</v>
      </c>
      <c r="K6115" s="3" t="s">
        <v>51546</v>
      </c>
      <c r="L6115" s="3" t="s">
        <v>51547</v>
      </c>
      <c r="M6115">
        <v>3</v>
      </c>
      <c r="N6115">
        <v>4</v>
      </c>
      <c r="O6115">
        <v>-0.002528121049967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51548</v>
      </c>
      <c r="F6116" s="3" t="s">
        <v>51549</v>
      </c>
      <c r="G6116" s="3" t="s">
        <v>51550</v>
      </c>
      <c r="H6116" s="3" t="s">
        <v>51551</v>
      </c>
      <c r="I6116" s="3" t="s">
        <v>51552</v>
      </c>
      <c r="J6116" s="3" t="s">
        <v>51553</v>
      </c>
      <c r="K6116" s="3" t="s">
        <v>51554</v>
      </c>
      <c r="L6116" s="3" t="s">
        <v>51555</v>
      </c>
      <c r="M6116">
        <v>2</v>
      </c>
      <c r="N6116">
        <v>5</v>
      </c>
      <c r="O6116" s="3" t="s">
        <v>51556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51557</v>
      </c>
      <c r="F6117" s="3" t="s">
        <v>51558</v>
      </c>
      <c r="G6117" s="3" t="s">
        <v>51559</v>
      </c>
      <c r="H6117" s="3" t="s">
        <v>51560</v>
      </c>
      <c r="I6117" s="3" t="s">
        <v>51561</v>
      </c>
      <c r="J6117" s="3" t="s">
        <v>51562</v>
      </c>
      <c r="K6117" s="3" t="s">
        <v>51563</v>
      </c>
      <c r="L6117" s="3" t="s">
        <v>51564</v>
      </c>
      <c r="M6117">
        <v>2</v>
      </c>
      <c r="N6117">
        <v>3</v>
      </c>
      <c r="O6117" s="3" t="s">
        <v>51565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51566</v>
      </c>
      <c r="F6118" s="3" t="s">
        <v>51567</v>
      </c>
      <c r="G6118" s="3" t="s">
        <v>51568</v>
      </c>
      <c r="H6118" s="3" t="s">
        <v>51569</v>
      </c>
      <c r="I6118" s="3" t="s">
        <v>51570</v>
      </c>
      <c r="J6118" s="3" t="s">
        <v>51571</v>
      </c>
      <c r="K6118" s="3" t="s">
        <v>51572</v>
      </c>
      <c r="L6118" s="3" t="s">
        <v>51573</v>
      </c>
      <c r="M6118">
        <v>1</v>
      </c>
      <c r="N6118">
        <v>2</v>
      </c>
      <c r="O6118" s="3" t="s">
        <v>51574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51575</v>
      </c>
      <c r="F6119" s="3" t="s">
        <v>51576</v>
      </c>
      <c r="G6119" s="3" t="s">
        <v>51577</v>
      </c>
      <c r="H6119" s="3" t="s">
        <v>51578</v>
      </c>
      <c r="I6119" s="3" t="s">
        <v>51579</v>
      </c>
      <c r="J6119" s="3" t="s">
        <v>51580</v>
      </c>
      <c r="K6119" s="3" t="s">
        <v>51581</v>
      </c>
      <c r="L6119" s="3" t="s">
        <v>51582</v>
      </c>
      <c r="M6119">
        <v>4</v>
      </c>
      <c r="N6119">
        <v>5</v>
      </c>
      <c r="O6119" s="3" t="s">
        <v>51583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51584</v>
      </c>
      <c r="F6120" s="3" t="s">
        <v>51585</v>
      </c>
      <c r="G6120" s="3" t="s">
        <v>51586</v>
      </c>
      <c r="H6120" s="3" t="s">
        <v>51587</v>
      </c>
      <c r="I6120" s="3" t="s">
        <v>51588</v>
      </c>
      <c r="J6120" s="3" t="s">
        <v>51589</v>
      </c>
      <c r="K6120" s="3" t="s">
        <v>51590</v>
      </c>
      <c r="L6120" s="3" t="s">
        <v>51591</v>
      </c>
      <c r="M6120">
        <v>3</v>
      </c>
      <c r="N6120">
        <v>6</v>
      </c>
      <c r="O6120" s="3" t="s">
        <v>51592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51593</v>
      </c>
      <c r="F6121" s="3" t="s">
        <v>51594</v>
      </c>
      <c r="G6121" s="3" t="s">
        <v>51595</v>
      </c>
      <c r="H6121" s="3" t="s">
        <v>51596</v>
      </c>
      <c r="I6121" s="3" t="s">
        <v>51597</v>
      </c>
      <c r="J6121" s="3" t="s">
        <v>51598</v>
      </c>
      <c r="K6121" s="3" t="s">
        <v>51599</v>
      </c>
      <c r="L6121" s="3" t="s">
        <v>51600</v>
      </c>
      <c r="M6121">
        <v>2</v>
      </c>
      <c r="N6121">
        <v>3</v>
      </c>
      <c r="O6121" s="3" t="s">
        <v>51601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51602</v>
      </c>
      <c r="F6122" s="3" t="s">
        <v>51603</v>
      </c>
      <c r="G6122" s="3" t="s">
        <v>51604</v>
      </c>
      <c r="H6122" s="3" t="s">
        <v>51605</v>
      </c>
      <c r="I6122" s="3" t="s">
        <v>51606</v>
      </c>
      <c r="J6122" s="3" t="s">
        <v>51607</v>
      </c>
      <c r="K6122" s="3" t="s">
        <v>51608</v>
      </c>
      <c r="L6122" s="3" t="s">
        <v>51609</v>
      </c>
      <c r="M6122">
        <v>7</v>
      </c>
      <c r="N6122">
        <v>4</v>
      </c>
      <c r="O6122" s="3" t="s">
        <v>51610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51611</v>
      </c>
      <c r="F6123" s="3" t="s">
        <v>51612</v>
      </c>
      <c r="G6123" s="3" t="s">
        <v>51613</v>
      </c>
      <c r="H6123" s="3" t="s">
        <v>51614</v>
      </c>
      <c r="I6123" s="3" t="s">
        <v>51615</v>
      </c>
      <c r="J6123" s="3" t="s">
        <v>51616</v>
      </c>
      <c r="K6123" s="3" t="s">
        <v>51617</v>
      </c>
      <c r="L6123" s="3" t="s">
        <v>51618</v>
      </c>
      <c r="M6123">
        <v>2</v>
      </c>
      <c r="N6123">
        <v>4</v>
      </c>
      <c r="O6123" s="3" t="s">
        <v>51619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51620</v>
      </c>
      <c r="F6124" s="3" t="s">
        <v>51621</v>
      </c>
      <c r="G6124" s="3" t="s">
        <v>51622</v>
      </c>
      <c r="H6124" s="3" t="s">
        <v>51623</v>
      </c>
      <c r="I6124" s="3" t="s">
        <v>51624</v>
      </c>
      <c r="J6124" s="3" t="s">
        <v>51625</v>
      </c>
      <c r="K6124" s="3" t="s">
        <v>51626</v>
      </c>
      <c r="L6124" s="3" t="s">
        <v>51627</v>
      </c>
      <c r="M6124">
        <v>7</v>
      </c>
      <c r="N6124">
        <v>6</v>
      </c>
      <c r="O6124">
        <v>-0.043046236720353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51628</v>
      </c>
      <c r="F6125" s="3" t="s">
        <v>51629</v>
      </c>
      <c r="G6125" s="3" t="s">
        <v>51630</v>
      </c>
      <c r="H6125" s="3" t="s">
        <v>51631</v>
      </c>
      <c r="I6125" s="3" t="s">
        <v>51632</v>
      </c>
      <c r="J6125" s="3" t="s">
        <v>51633</v>
      </c>
      <c r="K6125" s="3" t="s">
        <v>51634</v>
      </c>
      <c r="L6125" s="3" t="s">
        <v>51635</v>
      </c>
      <c r="M6125">
        <v>2</v>
      </c>
      <c r="N6125">
        <v>4</v>
      </c>
      <c r="O6125" s="3" t="s">
        <v>51636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51637</v>
      </c>
      <c r="F6126" s="3" t="s">
        <v>51638</v>
      </c>
      <c r="G6126" s="3" t="s">
        <v>51639</v>
      </c>
      <c r="H6126" s="3" t="s">
        <v>51640</v>
      </c>
      <c r="I6126" s="3" t="s">
        <v>51641</v>
      </c>
      <c r="J6126" s="3" t="s">
        <v>51642</v>
      </c>
      <c r="K6126" s="3" t="s">
        <v>51643</v>
      </c>
      <c r="L6126" s="3" t="s">
        <v>51644</v>
      </c>
      <c r="M6126">
        <v>4</v>
      </c>
      <c r="N6126">
        <v>6</v>
      </c>
      <c r="O6126" s="3" t="s">
        <v>51645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51646</v>
      </c>
      <c r="F6127" s="3" t="s">
        <v>51647</v>
      </c>
      <c r="G6127" s="3" t="s">
        <v>51648</v>
      </c>
      <c r="H6127" s="3" t="s">
        <v>51649</v>
      </c>
      <c r="I6127" s="3" t="s">
        <v>51650</v>
      </c>
      <c r="J6127" s="3" t="s">
        <v>51651</v>
      </c>
      <c r="K6127" s="3" t="s">
        <v>51652</v>
      </c>
      <c r="L6127">
        <v>141.4118474051</v>
      </c>
      <c r="M6127">
        <v>3</v>
      </c>
      <c r="N6127">
        <v>6</v>
      </c>
      <c r="O6127" s="3" t="s">
        <v>51653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51654</v>
      </c>
      <c r="F6128" s="3" t="s">
        <v>51655</v>
      </c>
      <c r="G6128" s="3" t="s">
        <v>51656</v>
      </c>
      <c r="H6128" s="3" t="s">
        <v>51657</v>
      </c>
      <c r="I6128" s="3" t="s">
        <v>51658</v>
      </c>
      <c r="J6128" s="3" t="s">
        <v>51659</v>
      </c>
      <c r="K6128" s="3" t="s">
        <v>51660</v>
      </c>
      <c r="L6128" s="3" t="s">
        <v>51661</v>
      </c>
      <c r="M6128">
        <v>4</v>
      </c>
      <c r="N6128">
        <v>5</v>
      </c>
      <c r="O6128" s="3" t="s">
        <v>51662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51663</v>
      </c>
      <c r="F6129" s="3" t="s">
        <v>51664</v>
      </c>
      <c r="G6129" s="3" t="s">
        <v>51665</v>
      </c>
      <c r="H6129" s="3" t="s">
        <v>51666</v>
      </c>
      <c r="I6129" s="3" t="s">
        <v>51667</v>
      </c>
      <c r="J6129" s="3" t="s">
        <v>51668</v>
      </c>
      <c r="K6129" s="3" t="s">
        <v>51669</v>
      </c>
      <c r="L6129" s="3" t="s">
        <v>51670</v>
      </c>
      <c r="M6129">
        <v>4</v>
      </c>
      <c r="N6129">
        <v>4</v>
      </c>
      <c r="O6129" s="3" t="s">
        <v>51671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51672</v>
      </c>
      <c r="F6130" s="3" t="s">
        <v>51673</v>
      </c>
      <c r="G6130" s="3" t="s">
        <v>51674</v>
      </c>
      <c r="H6130" s="3" t="s">
        <v>51675</v>
      </c>
      <c r="I6130" s="3" t="s">
        <v>51676</v>
      </c>
      <c r="J6130" s="3" t="s">
        <v>51677</v>
      </c>
      <c r="K6130" s="3" t="s">
        <v>51678</v>
      </c>
      <c r="L6130" s="3" t="s">
        <v>51679</v>
      </c>
      <c r="M6130">
        <v>3</v>
      </c>
      <c r="N6130">
        <v>8</v>
      </c>
      <c r="O6130">
        <v>-0.017996911533794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51680</v>
      </c>
      <c r="F6131" s="3" t="s">
        <v>51681</v>
      </c>
      <c r="G6131" s="3" t="s">
        <v>51682</v>
      </c>
      <c r="H6131" s="3" t="s">
        <v>51683</v>
      </c>
      <c r="I6131" s="3" t="s">
        <v>51684</v>
      </c>
      <c r="J6131" s="3" t="s">
        <v>51685</v>
      </c>
      <c r="K6131" s="3" t="s">
        <v>51686</v>
      </c>
      <c r="L6131" s="3" t="s">
        <v>51687</v>
      </c>
      <c r="M6131">
        <v>6</v>
      </c>
      <c r="N6131">
        <v>8</v>
      </c>
      <c r="O6131">
        <v>-0.0486196829739591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51688</v>
      </c>
      <c r="F6132" s="3" t="s">
        <v>51689</v>
      </c>
      <c r="G6132" s="3" t="s">
        <v>51690</v>
      </c>
      <c r="H6132" s="3" t="s">
        <v>51691</v>
      </c>
      <c r="I6132" s="3" t="s">
        <v>51692</v>
      </c>
      <c r="J6132" s="3" t="s">
        <v>51693</v>
      </c>
      <c r="K6132" s="3" t="s">
        <v>51694</v>
      </c>
      <c r="L6132" s="3" t="s">
        <v>51695</v>
      </c>
      <c r="M6132">
        <v>7</v>
      </c>
      <c r="N6132">
        <v>7</v>
      </c>
      <c r="O6132">
        <v>-0.0152931571938119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51696</v>
      </c>
      <c r="F6133" s="3" t="s">
        <v>51697</v>
      </c>
      <c r="G6133" s="3" t="s">
        <v>51698</v>
      </c>
      <c r="H6133" s="3" t="s">
        <v>51699</v>
      </c>
      <c r="I6133" s="3" t="s">
        <v>51700</v>
      </c>
      <c r="J6133" s="3" t="s">
        <v>51701</v>
      </c>
      <c r="K6133" s="3" t="s">
        <v>51702</v>
      </c>
      <c r="L6133" s="3" t="s">
        <v>51703</v>
      </c>
      <c r="M6133">
        <v>3</v>
      </c>
      <c r="N6133">
        <v>10</v>
      </c>
      <c r="O6133">
        <v>-0.0305915873928762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51704</v>
      </c>
      <c r="F6134" s="3" t="s">
        <v>51705</v>
      </c>
      <c r="G6134" s="3" t="s">
        <v>51706</v>
      </c>
      <c r="H6134" s="3" t="s">
        <v>51707</v>
      </c>
      <c r="I6134" s="3" t="s">
        <v>51708</v>
      </c>
      <c r="J6134" s="3" t="s">
        <v>51709</v>
      </c>
      <c r="K6134" s="3" t="s">
        <v>51710</v>
      </c>
      <c r="L6134" s="3" t="s">
        <v>51711</v>
      </c>
      <c r="M6134">
        <v>5</v>
      </c>
      <c r="N6134">
        <v>5</v>
      </c>
      <c r="O6134">
        <v>-0.0034519581801565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51712</v>
      </c>
      <c r="F6135" s="3" t="s">
        <v>51713</v>
      </c>
      <c r="G6135" s="3" t="s">
        <v>51714</v>
      </c>
      <c r="H6135" s="3" t="s">
        <v>51715</v>
      </c>
      <c r="I6135" s="3" t="s">
        <v>51716</v>
      </c>
      <c r="J6135" s="3" t="s">
        <v>51717</v>
      </c>
      <c r="K6135" s="3" t="s">
        <v>51718</v>
      </c>
      <c r="L6135" s="3" t="s">
        <v>51719</v>
      </c>
      <c r="M6135">
        <v>5</v>
      </c>
      <c r="N6135">
        <v>7</v>
      </c>
      <c r="O6135">
        <v>-0.0097958556530705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51720</v>
      </c>
      <c r="F6136" s="3" t="s">
        <v>51721</v>
      </c>
      <c r="G6136" s="3" t="s">
        <v>51722</v>
      </c>
      <c r="H6136" s="3" t="s">
        <v>51723</v>
      </c>
      <c r="I6136" s="3" t="s">
        <v>51724</v>
      </c>
      <c r="J6136" s="3" t="s">
        <v>51725</v>
      </c>
      <c r="K6136" s="3" t="s">
        <v>51726</v>
      </c>
      <c r="L6136" s="3" t="s">
        <v>51727</v>
      </c>
      <c r="M6136">
        <v>4</v>
      </c>
      <c r="N6136">
        <v>7</v>
      </c>
      <c r="O6136">
        <v>-0.0268256504323602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51728</v>
      </c>
      <c r="F6137" s="3" t="s">
        <v>51729</v>
      </c>
      <c r="G6137" s="3" t="s">
        <v>51730</v>
      </c>
      <c r="H6137" s="3" t="s">
        <v>51731</v>
      </c>
      <c r="I6137" s="3" t="s">
        <v>51732</v>
      </c>
      <c r="J6137" s="3" t="s">
        <v>51733</v>
      </c>
      <c r="K6137" s="3" t="s">
        <v>51734</v>
      </c>
      <c r="L6137" s="3" t="s">
        <v>51735</v>
      </c>
      <c r="M6137">
        <v>4</v>
      </c>
      <c r="N6137">
        <v>5</v>
      </c>
      <c r="O6137" s="3" t="s">
        <v>51736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51737</v>
      </c>
      <c r="F6138" s="3" t="s">
        <v>51738</v>
      </c>
      <c r="G6138" s="3" t="s">
        <v>51739</v>
      </c>
      <c r="H6138" s="3" t="s">
        <v>51740</v>
      </c>
      <c r="I6138" s="3" t="s">
        <v>51741</v>
      </c>
      <c r="J6138" s="3" t="s">
        <v>51742</v>
      </c>
      <c r="K6138" s="3" t="s">
        <v>51743</v>
      </c>
      <c r="L6138" s="3" t="s">
        <v>51744</v>
      </c>
      <c r="M6138">
        <v>7</v>
      </c>
      <c r="N6138">
        <v>8</v>
      </c>
      <c r="O6138" s="3" t="s">
        <v>51745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51746</v>
      </c>
      <c r="F6139" s="3" t="s">
        <v>51747</v>
      </c>
      <c r="G6139" s="3" t="s">
        <v>51748</v>
      </c>
      <c r="H6139" s="3" t="s">
        <v>51749</v>
      </c>
      <c r="I6139" s="3" t="s">
        <v>51750</v>
      </c>
      <c r="J6139" s="3" t="s">
        <v>51751</v>
      </c>
      <c r="K6139" s="3" t="s">
        <v>51752</v>
      </c>
      <c r="L6139" s="3" t="s">
        <v>51753</v>
      </c>
      <c r="M6139">
        <v>7</v>
      </c>
      <c r="N6139">
        <v>7</v>
      </c>
      <c r="O6139">
        <v>-0.0014111729773722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51754</v>
      </c>
      <c r="F6140" s="3" t="s">
        <v>51755</v>
      </c>
      <c r="G6140" s="3" t="s">
        <v>51756</v>
      </c>
      <c r="H6140" s="3" t="s">
        <v>51757</v>
      </c>
      <c r="I6140" s="3" t="s">
        <v>51758</v>
      </c>
      <c r="J6140" s="3" t="s">
        <v>51759</v>
      </c>
      <c r="K6140" s="3" t="s">
        <v>51760</v>
      </c>
      <c r="L6140" s="3" t="s">
        <v>51761</v>
      </c>
      <c r="M6140">
        <v>5</v>
      </c>
      <c r="N6140">
        <v>8</v>
      </c>
      <c r="O6140">
        <v>-0.0424021766137841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51762</v>
      </c>
      <c r="F6141" s="3" t="s">
        <v>51763</v>
      </c>
      <c r="G6141" s="3" t="s">
        <v>51764</v>
      </c>
      <c r="H6141" s="3" t="s">
        <v>51765</v>
      </c>
      <c r="I6141" s="3" t="s">
        <v>51766</v>
      </c>
      <c r="J6141" s="3" t="s">
        <v>51767</v>
      </c>
      <c r="K6141" s="3" t="s">
        <v>51768</v>
      </c>
      <c r="L6141" s="3" t="s">
        <v>51769</v>
      </c>
      <c r="M6141">
        <v>4</v>
      </c>
      <c r="N6141">
        <v>6</v>
      </c>
      <c r="O6141">
        <v>-0.0254801617613484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51770</v>
      </c>
      <c r="F6142" s="3" t="s">
        <v>51771</v>
      </c>
      <c r="G6142" s="3" t="s">
        <v>51772</v>
      </c>
      <c r="H6142" s="3" t="s">
        <v>51773</v>
      </c>
      <c r="I6142" s="3" t="s">
        <v>51774</v>
      </c>
      <c r="J6142" s="3" t="s">
        <v>51775</v>
      </c>
      <c r="K6142" s="3" t="s">
        <v>51776</v>
      </c>
      <c r="L6142" s="3" t="s">
        <v>51777</v>
      </c>
      <c r="M6142">
        <v>8</v>
      </c>
      <c r="N6142">
        <v>9</v>
      </c>
      <c r="O6142">
        <v>-0.0155506026308709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51778</v>
      </c>
      <c r="F6143" s="3" t="s">
        <v>51779</v>
      </c>
      <c r="G6143" s="3" t="s">
        <v>51780</v>
      </c>
      <c r="H6143">
        <v>92.24072265625</v>
      </c>
      <c r="I6143" s="3" t="s">
        <v>51781</v>
      </c>
      <c r="J6143" s="3" t="s">
        <v>51782</v>
      </c>
      <c r="K6143" s="3" t="s">
        <v>51783</v>
      </c>
      <c r="L6143" s="3" t="s">
        <v>51784</v>
      </c>
      <c r="M6143">
        <v>6</v>
      </c>
      <c r="N6143">
        <v>8</v>
      </c>
      <c r="O6143">
        <v>-0.0124730159449489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51785</v>
      </c>
      <c r="F6144" s="3" t="s">
        <v>51786</v>
      </c>
      <c r="G6144" s="3" t="s">
        <v>51787</v>
      </c>
      <c r="H6144" s="3" t="s">
        <v>51788</v>
      </c>
      <c r="I6144" s="3" t="s">
        <v>51789</v>
      </c>
      <c r="J6144" s="3" t="s">
        <v>51790</v>
      </c>
      <c r="K6144" s="3" t="s">
        <v>51791</v>
      </c>
      <c r="L6144" s="3" t="s">
        <v>51792</v>
      </c>
      <c r="M6144">
        <v>7</v>
      </c>
      <c r="N6144">
        <v>8</v>
      </c>
      <c r="O6144">
        <v>-0.0318427109487968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51793</v>
      </c>
      <c r="F6145" s="3" t="s">
        <v>51794</v>
      </c>
      <c r="G6145" s="3" t="s">
        <v>51795</v>
      </c>
      <c r="H6145" s="3" t="s">
        <v>51796</v>
      </c>
      <c r="I6145" s="3" t="s">
        <v>51797</v>
      </c>
      <c r="J6145" s="3" t="s">
        <v>51798</v>
      </c>
      <c r="K6145" s="3" t="s">
        <v>51799</v>
      </c>
      <c r="L6145" s="3" t="s">
        <v>51800</v>
      </c>
      <c r="M6145">
        <v>4</v>
      </c>
      <c r="N6145">
        <v>8</v>
      </c>
      <c r="O6145">
        <v>-0.0868761176203821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51801</v>
      </c>
      <c r="F6146" s="3" t="s">
        <v>51802</v>
      </c>
      <c r="G6146" s="3" t="s">
        <v>51803</v>
      </c>
      <c r="H6146" s="3" t="s">
        <v>51804</v>
      </c>
      <c r="I6146" s="3" t="s">
        <v>51805</v>
      </c>
      <c r="J6146" s="3" t="s">
        <v>51806</v>
      </c>
      <c r="K6146" s="3" t="s">
        <v>51807</v>
      </c>
      <c r="L6146" s="3" t="s">
        <v>51808</v>
      </c>
      <c r="M6146">
        <v>4</v>
      </c>
      <c r="N6146">
        <v>8</v>
      </c>
      <c r="O6146" s="3" t="s">
        <v>51809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51810</v>
      </c>
      <c r="F6147" s="3" t="s">
        <v>51811</v>
      </c>
      <c r="G6147" s="3" t="s">
        <v>51812</v>
      </c>
      <c r="H6147" s="3" t="s">
        <v>51813</v>
      </c>
      <c r="I6147" s="3" t="s">
        <v>51814</v>
      </c>
      <c r="J6147" s="3" t="s">
        <v>51815</v>
      </c>
      <c r="K6147" s="3" t="s">
        <v>51816</v>
      </c>
      <c r="L6147" s="3" t="s">
        <v>51817</v>
      </c>
      <c r="M6147">
        <v>6</v>
      </c>
      <c r="N6147">
        <v>8</v>
      </c>
      <c r="O6147">
        <v>-0.0485840116973833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51818</v>
      </c>
      <c r="F6148" s="3" t="s">
        <v>51819</v>
      </c>
      <c r="G6148" s="3" t="s">
        <v>51820</v>
      </c>
      <c r="H6148" s="3" t="s">
        <v>51821</v>
      </c>
      <c r="I6148" s="3" t="s">
        <v>51822</v>
      </c>
      <c r="J6148" s="3" t="s">
        <v>51823</v>
      </c>
      <c r="K6148" s="3" t="s">
        <v>51824</v>
      </c>
      <c r="L6148" s="3" t="s">
        <v>51825</v>
      </c>
      <c r="M6148">
        <v>4</v>
      </c>
      <c r="N6148">
        <v>7</v>
      </c>
      <c r="O6148">
        <v>-0.0502752092800312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51826</v>
      </c>
      <c r="F6149" s="3" t="s">
        <v>51827</v>
      </c>
      <c r="G6149" s="3" t="s">
        <v>51828</v>
      </c>
      <c r="H6149" s="3" t="s">
        <v>51829</v>
      </c>
      <c r="I6149" s="3" t="s">
        <v>51830</v>
      </c>
      <c r="J6149" s="3" t="s">
        <v>51831</v>
      </c>
      <c r="K6149" s="3" t="s">
        <v>51832</v>
      </c>
      <c r="L6149" s="3" t="s">
        <v>51833</v>
      </c>
      <c r="M6149">
        <v>5</v>
      </c>
      <c r="N6149">
        <v>6</v>
      </c>
      <c r="O6149">
        <v>-0.0083749251517563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51834</v>
      </c>
      <c r="F6150" s="3" t="s">
        <v>51835</v>
      </c>
      <c r="G6150" s="3" t="s">
        <v>51836</v>
      </c>
      <c r="H6150" s="3" t="s">
        <v>51837</v>
      </c>
      <c r="I6150" s="3" t="s">
        <v>51838</v>
      </c>
      <c r="J6150" s="3" t="s">
        <v>51839</v>
      </c>
      <c r="K6150" s="3" t="s">
        <v>51840</v>
      </c>
      <c r="L6150" s="3" t="s">
        <v>51841</v>
      </c>
      <c r="M6150">
        <v>8</v>
      </c>
      <c r="N6150">
        <v>6</v>
      </c>
      <c r="O6150" s="3" t="s">
        <v>51842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51843</v>
      </c>
      <c r="F6151" s="3" t="s">
        <v>51844</v>
      </c>
      <c r="G6151" s="3" t="s">
        <v>51845</v>
      </c>
      <c r="H6151" s="3" t="s">
        <v>51846</v>
      </c>
      <c r="I6151" s="3" t="s">
        <v>51847</v>
      </c>
      <c r="J6151" s="3" t="s">
        <v>51848</v>
      </c>
      <c r="K6151" s="3" t="s">
        <v>51849</v>
      </c>
      <c r="L6151" s="3" t="s">
        <v>51850</v>
      </c>
      <c r="M6151">
        <v>4</v>
      </c>
      <c r="N6151">
        <v>7</v>
      </c>
      <c r="O6151">
        <v>-0.022612102291426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51851</v>
      </c>
      <c r="F6152" s="3" t="s">
        <v>51852</v>
      </c>
      <c r="G6152" s="3" t="s">
        <v>51853</v>
      </c>
      <c r="H6152" s="3" t="s">
        <v>51854</v>
      </c>
      <c r="I6152" s="3" t="s">
        <v>51855</v>
      </c>
      <c r="J6152" s="3" t="s">
        <v>51856</v>
      </c>
      <c r="K6152" s="3" t="s">
        <v>51857</v>
      </c>
      <c r="L6152" s="3" t="s">
        <v>51858</v>
      </c>
      <c r="M6152">
        <v>3</v>
      </c>
      <c r="N6152">
        <v>8</v>
      </c>
      <c r="O6152">
        <v>-0.0154857731411126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51859</v>
      </c>
      <c r="F6153" s="3" t="s">
        <v>51860</v>
      </c>
      <c r="G6153" s="3" t="s">
        <v>51861</v>
      </c>
      <c r="H6153" s="3" t="s">
        <v>51862</v>
      </c>
      <c r="I6153" s="3" t="s">
        <v>51863</v>
      </c>
      <c r="J6153" s="3" t="s">
        <v>51864</v>
      </c>
      <c r="K6153" s="3" t="s">
        <v>51865</v>
      </c>
      <c r="L6153" s="3" t="s">
        <v>51866</v>
      </c>
      <c r="M6153">
        <v>7</v>
      </c>
      <c r="N6153">
        <v>8</v>
      </c>
      <c r="O6153">
        <v>-0.0509020124692447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51867</v>
      </c>
      <c r="F6154" s="3" t="s">
        <v>51868</v>
      </c>
      <c r="G6154" s="3" t="s">
        <v>51869</v>
      </c>
      <c r="H6154" s="3" t="s">
        <v>51870</v>
      </c>
      <c r="I6154" s="3" t="s">
        <v>51871</v>
      </c>
      <c r="J6154" s="3" t="s">
        <v>51872</v>
      </c>
      <c r="K6154" s="3" t="s">
        <v>51873</v>
      </c>
      <c r="L6154" s="3" t="s">
        <v>51874</v>
      </c>
      <c r="M6154">
        <v>7</v>
      </c>
      <c r="N6154">
        <v>8</v>
      </c>
      <c r="O6154">
        <v>-0.0440397571764221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51875</v>
      </c>
      <c r="F6155" s="3" t="s">
        <v>51876</v>
      </c>
      <c r="G6155" s="3" t="s">
        <v>51877</v>
      </c>
      <c r="H6155" s="3" t="s">
        <v>51878</v>
      </c>
      <c r="I6155" s="3" t="s">
        <v>51879</v>
      </c>
      <c r="J6155" s="3" t="s">
        <v>51880</v>
      </c>
      <c r="K6155" s="3" t="s">
        <v>51881</v>
      </c>
      <c r="L6155" s="3" t="s">
        <v>51882</v>
      </c>
      <c r="M6155">
        <v>6</v>
      </c>
      <c r="N6155">
        <v>7</v>
      </c>
      <c r="O6155">
        <v>-0.0434581742079963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51883</v>
      </c>
      <c r="F6156" s="3" t="s">
        <v>51884</v>
      </c>
      <c r="G6156" s="3" t="s">
        <v>51885</v>
      </c>
      <c r="H6156" s="3" t="s">
        <v>51886</v>
      </c>
      <c r="I6156" s="3" t="s">
        <v>51887</v>
      </c>
      <c r="J6156" s="3" t="s">
        <v>51888</v>
      </c>
      <c r="K6156" s="3" t="s">
        <v>51889</v>
      </c>
      <c r="L6156" s="3" t="s">
        <v>51890</v>
      </c>
      <c r="M6156">
        <v>7</v>
      </c>
      <c r="N6156">
        <v>8</v>
      </c>
      <c r="O6156">
        <v>-0.0383997308047492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51891</v>
      </c>
      <c r="F6157" s="3" t="s">
        <v>51892</v>
      </c>
      <c r="G6157" s="3" t="s">
        <v>51893</v>
      </c>
      <c r="H6157" s="3" t="s">
        <v>51894</v>
      </c>
      <c r="I6157" s="3" t="s">
        <v>51895</v>
      </c>
      <c r="J6157" s="3" t="s">
        <v>51896</v>
      </c>
      <c r="K6157" s="3" t="s">
        <v>51897</v>
      </c>
      <c r="L6157" s="3" t="s">
        <v>51898</v>
      </c>
      <c r="M6157">
        <v>7</v>
      </c>
      <c r="N6157">
        <v>8</v>
      </c>
      <c r="O6157" s="3" t="s">
        <v>51899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51900</v>
      </c>
      <c r="F6158" s="3" t="s">
        <v>51901</v>
      </c>
      <c r="G6158" s="3" t="s">
        <v>51902</v>
      </c>
      <c r="H6158" s="3" t="s">
        <v>51903</v>
      </c>
      <c r="I6158" s="3" t="s">
        <v>51904</v>
      </c>
      <c r="J6158" s="3" t="s">
        <v>51905</v>
      </c>
      <c r="K6158" s="3" t="s">
        <v>51906</v>
      </c>
      <c r="L6158" s="3" t="s">
        <v>51907</v>
      </c>
      <c r="M6158">
        <v>7</v>
      </c>
      <c r="N6158">
        <v>8</v>
      </c>
      <c r="O6158">
        <v>-0.046043318286353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51908</v>
      </c>
      <c r="F6159" s="3" t="s">
        <v>51909</v>
      </c>
      <c r="G6159" s="3" t="s">
        <v>51910</v>
      </c>
      <c r="H6159" s="3" t="s">
        <v>51911</v>
      </c>
      <c r="I6159" s="3" t="s">
        <v>51912</v>
      </c>
      <c r="J6159" s="3" t="s">
        <v>51913</v>
      </c>
      <c r="K6159" s="3" t="s">
        <v>51914</v>
      </c>
      <c r="L6159" s="3" t="s">
        <v>51915</v>
      </c>
      <c r="M6159">
        <v>7</v>
      </c>
      <c r="N6159">
        <v>7</v>
      </c>
      <c r="O6159" s="3" t="s">
        <v>51916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51917</v>
      </c>
      <c r="F6160" s="3" t="s">
        <v>51918</v>
      </c>
      <c r="G6160" s="3" t="s">
        <v>51919</v>
      </c>
      <c r="H6160" s="3" t="s">
        <v>51920</v>
      </c>
      <c r="I6160" s="3" t="s">
        <v>51921</v>
      </c>
      <c r="J6160" s="3" t="s">
        <v>51922</v>
      </c>
      <c r="K6160" s="3" t="s">
        <v>51923</v>
      </c>
      <c r="L6160" s="3" t="s">
        <v>51924</v>
      </c>
      <c r="M6160">
        <v>7</v>
      </c>
      <c r="N6160">
        <v>8</v>
      </c>
      <c r="O6160" s="3" t="s">
        <v>51925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51926</v>
      </c>
      <c r="F6161" s="3" t="s">
        <v>51927</v>
      </c>
      <c r="G6161" s="3" t="s">
        <v>51928</v>
      </c>
      <c r="H6161" s="3" t="s">
        <v>51929</v>
      </c>
      <c r="I6161" s="3" t="s">
        <v>51930</v>
      </c>
      <c r="J6161" s="3" t="s">
        <v>51931</v>
      </c>
      <c r="K6161" s="3" t="s">
        <v>51932</v>
      </c>
      <c r="L6161" s="3" t="s">
        <v>51933</v>
      </c>
      <c r="M6161">
        <v>7</v>
      </c>
      <c r="N6161">
        <v>7</v>
      </c>
      <c r="O6161" s="3" t="s">
        <v>51934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51935</v>
      </c>
      <c r="F6162" s="3" t="s">
        <v>51936</v>
      </c>
      <c r="G6162" s="3" t="s">
        <v>51937</v>
      </c>
      <c r="H6162" s="3" t="s">
        <v>51938</v>
      </c>
      <c r="I6162" s="3" t="s">
        <v>51939</v>
      </c>
      <c r="J6162" s="3" t="s">
        <v>51940</v>
      </c>
      <c r="K6162" s="3" t="s">
        <v>51941</v>
      </c>
      <c r="L6162" s="3" t="s">
        <v>51942</v>
      </c>
      <c r="M6162">
        <v>6</v>
      </c>
      <c r="N6162">
        <v>5</v>
      </c>
      <c r="O6162">
        <v>-0.0006301161651512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51943</v>
      </c>
      <c r="F6163" s="3" t="s">
        <v>51944</v>
      </c>
      <c r="G6163" s="3" t="s">
        <v>51945</v>
      </c>
      <c r="H6163" s="3" t="s">
        <v>51946</v>
      </c>
      <c r="I6163" s="3" t="s">
        <v>51947</v>
      </c>
      <c r="J6163" s="3" t="s">
        <v>51948</v>
      </c>
      <c r="K6163" s="3" t="s">
        <v>51949</v>
      </c>
      <c r="L6163" s="3" t="s">
        <v>51950</v>
      </c>
      <c r="M6163">
        <v>9</v>
      </c>
      <c r="N6163">
        <v>9</v>
      </c>
      <c r="O6163">
        <v>-0.0460530905461994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51951</v>
      </c>
      <c r="F6164" s="3" t="s">
        <v>51952</v>
      </c>
      <c r="G6164" s="3" t="s">
        <v>51953</v>
      </c>
      <c r="H6164" s="3" t="s">
        <v>51954</v>
      </c>
      <c r="I6164" s="3" t="s">
        <v>51955</v>
      </c>
      <c r="J6164" s="3" t="s">
        <v>51956</v>
      </c>
      <c r="K6164" s="3" t="s">
        <v>51957</v>
      </c>
      <c r="L6164" s="3" t="s">
        <v>51958</v>
      </c>
      <c r="M6164">
        <v>7</v>
      </c>
      <c r="N6164">
        <v>8</v>
      </c>
      <c r="O6164">
        <v>-0.0668922136014479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51959</v>
      </c>
      <c r="F6165" s="3" t="s">
        <v>51960</v>
      </c>
      <c r="G6165" s="3" t="s">
        <v>51961</v>
      </c>
      <c r="H6165" s="3" t="s">
        <v>51962</v>
      </c>
      <c r="I6165" s="3" t="s">
        <v>51963</v>
      </c>
      <c r="J6165" s="3" t="s">
        <v>51964</v>
      </c>
      <c r="K6165" s="3" t="s">
        <v>51965</v>
      </c>
      <c r="L6165" s="3" t="s">
        <v>51966</v>
      </c>
      <c r="M6165">
        <v>6</v>
      </c>
      <c r="N6165">
        <v>6</v>
      </c>
      <c r="O6165">
        <v>-0.0326334286940177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51967</v>
      </c>
      <c r="F6166" s="3" t="s">
        <v>51968</v>
      </c>
      <c r="G6166" s="3" t="s">
        <v>51969</v>
      </c>
      <c r="H6166" s="3" t="s">
        <v>51970</v>
      </c>
      <c r="I6166" s="3" t="s">
        <v>51971</v>
      </c>
      <c r="J6166" s="3" t="s">
        <v>51972</v>
      </c>
      <c r="K6166" s="3" t="s">
        <v>51973</v>
      </c>
      <c r="L6166" s="3" t="s">
        <v>51974</v>
      </c>
      <c r="M6166">
        <v>6</v>
      </c>
      <c r="N6166">
        <v>7</v>
      </c>
      <c r="O6166">
        <v>-0.0116312710939869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51975</v>
      </c>
      <c r="F6167" s="3" t="s">
        <v>51976</v>
      </c>
      <c r="G6167" s="3" t="s">
        <v>51977</v>
      </c>
      <c r="H6167" s="3" t="s">
        <v>51978</v>
      </c>
      <c r="I6167" s="3" t="s">
        <v>51979</v>
      </c>
      <c r="J6167" s="3" t="s">
        <v>51980</v>
      </c>
      <c r="K6167" s="3" t="s">
        <v>51981</v>
      </c>
      <c r="L6167">
        <v>150.1615338111</v>
      </c>
      <c r="M6167">
        <v>7</v>
      </c>
      <c r="N6167">
        <v>6</v>
      </c>
      <c r="O6167">
        <v>-0.0743077750857368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51982</v>
      </c>
      <c r="F6168" s="3" t="s">
        <v>51983</v>
      </c>
      <c r="G6168" s="3" t="s">
        <v>51984</v>
      </c>
      <c r="H6168" s="3" t="s">
        <v>51985</v>
      </c>
      <c r="I6168" s="3" t="s">
        <v>51986</v>
      </c>
      <c r="J6168" s="3" t="s">
        <v>51987</v>
      </c>
      <c r="K6168" s="3" t="s">
        <v>51988</v>
      </c>
      <c r="L6168" s="3" t="s">
        <v>51989</v>
      </c>
      <c r="M6168">
        <v>2</v>
      </c>
      <c r="N6168">
        <v>3</v>
      </c>
      <c r="O6168">
        <v>-0.0446388762429416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51990</v>
      </c>
      <c r="F6169" s="3" t="s">
        <v>51991</v>
      </c>
      <c r="G6169" s="3" t="s">
        <v>51992</v>
      </c>
      <c r="H6169" s="3" t="s">
        <v>51993</v>
      </c>
      <c r="I6169" s="3" t="s">
        <v>51994</v>
      </c>
      <c r="J6169" s="3" t="s">
        <v>51995</v>
      </c>
      <c r="K6169" s="3" t="s">
        <v>51996</v>
      </c>
      <c r="L6169" s="3" t="s">
        <v>51997</v>
      </c>
      <c r="M6169">
        <v>3</v>
      </c>
      <c r="N6169">
        <v>3</v>
      </c>
      <c r="O6169">
        <v>-0.0325172653196939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51998</v>
      </c>
      <c r="F6170" s="3" t="s">
        <v>51999</v>
      </c>
      <c r="G6170" s="3" t="s">
        <v>52000</v>
      </c>
      <c r="H6170" s="3" t="s">
        <v>52001</v>
      </c>
      <c r="I6170">
        <v>2.389712171502</v>
      </c>
      <c r="J6170" s="3" t="s">
        <v>52002</v>
      </c>
      <c r="K6170" s="3" t="s">
        <v>52003</v>
      </c>
      <c r="L6170" s="3" t="s">
        <v>52004</v>
      </c>
      <c r="M6170">
        <v>7</v>
      </c>
      <c r="N6170">
        <v>8</v>
      </c>
      <c r="O6170">
        <v>-0.055190675275196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52005</v>
      </c>
      <c r="F6171" s="3" t="s">
        <v>52006</v>
      </c>
      <c r="G6171" s="3" t="s">
        <v>52007</v>
      </c>
      <c r="H6171" s="3" t="s">
        <v>52008</v>
      </c>
      <c r="I6171" s="3" t="s">
        <v>52009</v>
      </c>
      <c r="J6171" s="3" t="s">
        <v>52010</v>
      </c>
      <c r="K6171" s="3" t="s">
        <v>52011</v>
      </c>
      <c r="L6171" s="3" t="s">
        <v>52012</v>
      </c>
      <c r="M6171">
        <v>8</v>
      </c>
      <c r="N6171">
        <v>9</v>
      </c>
      <c r="O6171">
        <v>-0.0209426558386386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52013</v>
      </c>
      <c r="F6172" s="3" t="s">
        <v>52014</v>
      </c>
      <c r="G6172" s="3" t="s">
        <v>52015</v>
      </c>
      <c r="H6172" s="3" t="s">
        <v>52016</v>
      </c>
      <c r="I6172" s="3" t="s">
        <v>52017</v>
      </c>
      <c r="J6172" s="3" t="s">
        <v>52018</v>
      </c>
      <c r="K6172" s="3" t="s">
        <v>52019</v>
      </c>
      <c r="L6172" s="3" t="s">
        <v>52020</v>
      </c>
      <c r="M6172">
        <v>6</v>
      </c>
      <c r="N6172">
        <v>4</v>
      </c>
      <c r="O6172">
        <v>-0.0071801579646254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52021</v>
      </c>
      <c r="F6173" s="3" t="s">
        <v>52022</v>
      </c>
      <c r="G6173" s="3" t="s">
        <v>52023</v>
      </c>
      <c r="H6173" s="3" t="s">
        <v>52024</v>
      </c>
      <c r="I6173" s="3" t="s">
        <v>52025</v>
      </c>
      <c r="J6173" s="3" t="s">
        <v>52026</v>
      </c>
      <c r="K6173" s="3" t="s">
        <v>52027</v>
      </c>
      <c r="L6173" s="3" t="s">
        <v>52028</v>
      </c>
      <c r="M6173">
        <v>2</v>
      </c>
      <c r="N6173">
        <v>3</v>
      </c>
      <c r="O6173" s="3" t="s">
        <v>52029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52030</v>
      </c>
      <c r="F6174" s="3" t="s">
        <v>52031</v>
      </c>
      <c r="G6174" s="3" t="s">
        <v>52032</v>
      </c>
      <c r="H6174" s="3" t="s">
        <v>52033</v>
      </c>
      <c r="I6174" s="3" t="s">
        <v>52034</v>
      </c>
      <c r="J6174" s="3" t="s">
        <v>52035</v>
      </c>
      <c r="K6174" s="3" t="s">
        <v>52036</v>
      </c>
      <c r="L6174" s="3" t="s">
        <v>52037</v>
      </c>
      <c r="M6174">
        <v>2</v>
      </c>
      <c r="N6174">
        <v>3</v>
      </c>
      <c r="O6174" s="3" t="s">
        <v>52038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52039</v>
      </c>
      <c r="F6175" s="3" t="s">
        <v>52040</v>
      </c>
      <c r="G6175" s="3" t="s">
        <v>52041</v>
      </c>
      <c r="H6175" s="3" t="s">
        <v>52042</v>
      </c>
      <c r="I6175" s="3" t="s">
        <v>52043</v>
      </c>
      <c r="J6175" s="3" t="s">
        <v>52044</v>
      </c>
      <c r="K6175" s="3" t="s">
        <v>52045</v>
      </c>
      <c r="L6175" s="3" t="s">
        <v>52046</v>
      </c>
      <c r="M6175">
        <v>1</v>
      </c>
      <c r="N6175">
        <v>3</v>
      </c>
      <c r="O6175">
        <v>-0.0231421011853051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52047</v>
      </c>
      <c r="F6176" s="3" t="s">
        <v>52048</v>
      </c>
      <c r="G6176" s="3" t="s">
        <v>52049</v>
      </c>
      <c r="H6176" s="3" t="s">
        <v>52050</v>
      </c>
      <c r="I6176" s="3" t="s">
        <v>52051</v>
      </c>
      <c r="J6176" s="3" t="s">
        <v>52052</v>
      </c>
      <c r="K6176" s="3" t="s">
        <v>52053</v>
      </c>
      <c r="L6176" s="3" t="s">
        <v>52054</v>
      </c>
      <c r="M6176">
        <v>2</v>
      </c>
      <c r="N6176">
        <v>3</v>
      </c>
      <c r="O6176" s="3" t="s">
        <v>52055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52056</v>
      </c>
      <c r="F6177" s="3" t="s">
        <v>52057</v>
      </c>
      <c r="G6177" s="3" t="s">
        <v>52058</v>
      </c>
      <c r="H6177" s="3" t="s">
        <v>52059</v>
      </c>
      <c r="I6177" s="3" t="s">
        <v>52060</v>
      </c>
      <c r="J6177" s="3" t="s">
        <v>52061</v>
      </c>
      <c r="K6177" s="3" t="s">
        <v>52062</v>
      </c>
      <c r="L6177" s="3" t="s">
        <v>52063</v>
      </c>
      <c r="M6177">
        <v>1</v>
      </c>
      <c r="N6177">
        <v>3</v>
      </c>
      <c r="O6177" s="3" t="s">
        <v>52064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52065</v>
      </c>
      <c r="F6178" s="3" t="s">
        <v>52066</v>
      </c>
      <c r="G6178" s="3" t="s">
        <v>52067</v>
      </c>
      <c r="H6178" s="3" t="s">
        <v>52068</v>
      </c>
      <c r="I6178" s="3" t="s">
        <v>52069</v>
      </c>
      <c r="J6178" s="3" t="s">
        <v>52070</v>
      </c>
      <c r="K6178" s="3" t="s">
        <v>52071</v>
      </c>
      <c r="L6178" s="3" t="s">
        <v>52072</v>
      </c>
      <c r="M6178">
        <v>2</v>
      </c>
      <c r="N6178">
        <v>4</v>
      </c>
      <c r="O6178" s="3" t="s">
        <v>52073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52074</v>
      </c>
      <c r="F6179" s="3" t="s">
        <v>52075</v>
      </c>
      <c r="G6179" s="3" t="s">
        <v>52076</v>
      </c>
      <c r="H6179" s="3" t="s">
        <v>52077</v>
      </c>
      <c r="I6179" s="3" t="s">
        <v>52078</v>
      </c>
      <c r="J6179" s="3" t="s">
        <v>52079</v>
      </c>
      <c r="K6179" s="3" t="s">
        <v>52080</v>
      </c>
      <c r="L6179" s="3" t="s">
        <v>52081</v>
      </c>
      <c r="M6179">
        <v>7</v>
      </c>
      <c r="N6179">
        <v>6</v>
      </c>
      <c r="O6179">
        <v>-0.032648870792207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52082</v>
      </c>
      <c r="F6180" s="3" t="s">
        <v>52083</v>
      </c>
      <c r="G6180" s="3" t="s">
        <v>52084</v>
      </c>
      <c r="H6180" s="3" t="s">
        <v>52085</v>
      </c>
      <c r="I6180" s="3" t="s">
        <v>52086</v>
      </c>
      <c r="J6180" s="3" t="s">
        <v>52087</v>
      </c>
      <c r="K6180" s="3" t="s">
        <v>52088</v>
      </c>
      <c r="L6180" s="3" t="s">
        <v>52089</v>
      </c>
      <c r="M6180">
        <v>3</v>
      </c>
      <c r="N6180">
        <v>7</v>
      </c>
      <c r="O6180">
        <v>-0.0337978629733728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52090</v>
      </c>
      <c r="F6181" s="3" t="s">
        <v>52091</v>
      </c>
      <c r="G6181" s="3" t="s">
        <v>52092</v>
      </c>
      <c r="H6181" s="3" t="s">
        <v>52093</v>
      </c>
      <c r="I6181" s="3" t="s">
        <v>52094</v>
      </c>
      <c r="J6181" s="3" t="s">
        <v>52095</v>
      </c>
      <c r="K6181" s="3" t="s">
        <v>52096</v>
      </c>
      <c r="L6181" s="3" t="s">
        <v>52097</v>
      </c>
      <c r="M6181">
        <v>2</v>
      </c>
      <c r="N6181">
        <v>3</v>
      </c>
      <c r="O6181" s="3" t="s">
        <v>52098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52099</v>
      </c>
      <c r="F6182" s="3" t="s">
        <v>52100</v>
      </c>
      <c r="G6182" s="3" t="s">
        <v>52101</v>
      </c>
      <c r="H6182" s="3" t="s">
        <v>52102</v>
      </c>
      <c r="I6182" s="3" t="s">
        <v>52103</v>
      </c>
      <c r="J6182" s="3" t="s">
        <v>52104</v>
      </c>
      <c r="K6182" s="3" t="s">
        <v>52105</v>
      </c>
      <c r="L6182" s="3" t="s">
        <v>52106</v>
      </c>
      <c r="M6182">
        <v>2</v>
      </c>
      <c r="N6182">
        <v>3</v>
      </c>
      <c r="O6182" s="3" t="s">
        <v>52107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52108</v>
      </c>
      <c r="F6183" s="3" t="s">
        <v>52109</v>
      </c>
      <c r="G6183" s="3" t="s">
        <v>52110</v>
      </c>
      <c r="H6183" s="3" t="s">
        <v>52111</v>
      </c>
      <c r="I6183" s="3" t="s">
        <v>52112</v>
      </c>
      <c r="J6183" s="3" t="s">
        <v>52113</v>
      </c>
      <c r="K6183" s="3" t="s">
        <v>52114</v>
      </c>
      <c r="L6183" s="3" t="s">
        <v>52115</v>
      </c>
      <c r="M6183">
        <v>2</v>
      </c>
      <c r="N6183">
        <v>4</v>
      </c>
      <c r="O6183">
        <v>-0.015516085756728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52116</v>
      </c>
      <c r="F6184" s="3" t="s">
        <v>52117</v>
      </c>
      <c r="G6184" s="3" t="s">
        <v>52118</v>
      </c>
      <c r="H6184" s="3" t="s">
        <v>52119</v>
      </c>
      <c r="I6184" s="3" t="s">
        <v>52120</v>
      </c>
      <c r="J6184" s="3" t="s">
        <v>52121</v>
      </c>
      <c r="K6184" s="3" t="s">
        <v>52122</v>
      </c>
      <c r="L6184" s="3" t="s">
        <v>52123</v>
      </c>
      <c r="M6184">
        <v>2</v>
      </c>
      <c r="N6184">
        <v>4</v>
      </c>
      <c r="O6184">
        <v>-0.0023440519426949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52124</v>
      </c>
      <c r="F6185" s="3" t="s">
        <v>52125</v>
      </c>
      <c r="G6185" s="3" t="s">
        <v>52126</v>
      </c>
      <c r="H6185" s="3" t="s">
        <v>52127</v>
      </c>
      <c r="I6185">
        <v>4.992249911337</v>
      </c>
      <c r="J6185" s="3" t="s">
        <v>52128</v>
      </c>
      <c r="K6185" s="3" t="s">
        <v>52129</v>
      </c>
      <c r="L6185" s="3" t="s">
        <v>52130</v>
      </c>
      <c r="M6185">
        <v>2</v>
      </c>
      <c r="N6185">
        <v>3</v>
      </c>
      <c r="O6185" s="3" t="s">
        <v>52131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52132</v>
      </c>
      <c r="F6186" s="3" t="s">
        <v>52133</v>
      </c>
      <c r="G6186" s="3" t="s">
        <v>52134</v>
      </c>
      <c r="H6186" s="3" t="s">
        <v>52135</v>
      </c>
      <c r="I6186" s="3" t="s">
        <v>52136</v>
      </c>
      <c r="J6186" s="3" t="s">
        <v>52137</v>
      </c>
      <c r="K6186" s="3" t="s">
        <v>52138</v>
      </c>
      <c r="L6186" s="3" t="s">
        <v>52139</v>
      </c>
      <c r="M6186">
        <v>2</v>
      </c>
      <c r="N6186">
        <v>5</v>
      </c>
      <c r="O6186">
        <v>-0.0274542970803643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52140</v>
      </c>
      <c r="F6187" s="3" t="s">
        <v>52141</v>
      </c>
      <c r="G6187" s="3" t="s">
        <v>52142</v>
      </c>
      <c r="H6187" s="3" t="s">
        <v>52143</v>
      </c>
      <c r="I6187" s="3" t="s">
        <v>52144</v>
      </c>
      <c r="J6187" s="3" t="s">
        <v>52145</v>
      </c>
      <c r="K6187" s="3" t="s">
        <v>52146</v>
      </c>
      <c r="L6187" s="3" t="s">
        <v>52147</v>
      </c>
      <c r="M6187">
        <v>2</v>
      </c>
      <c r="N6187">
        <v>4</v>
      </c>
      <c r="O6187" s="3" t="s">
        <v>52148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52149</v>
      </c>
      <c r="F6188" s="3" t="s">
        <v>52150</v>
      </c>
      <c r="G6188" s="3" t="s">
        <v>52151</v>
      </c>
      <c r="H6188" s="3" t="s">
        <v>52152</v>
      </c>
      <c r="I6188" s="3" t="s">
        <v>52153</v>
      </c>
      <c r="J6188" s="3" t="s">
        <v>52154</v>
      </c>
      <c r="K6188" s="3" t="s">
        <v>52155</v>
      </c>
      <c r="L6188" s="3" t="s">
        <v>52156</v>
      </c>
      <c r="M6188">
        <v>2</v>
      </c>
      <c r="N6188">
        <v>4</v>
      </c>
      <c r="O6188" s="3" t="s">
        <v>52157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52158</v>
      </c>
      <c r="F6189" s="3" t="s">
        <v>52159</v>
      </c>
      <c r="G6189" s="3" t="s">
        <v>52160</v>
      </c>
      <c r="H6189" s="3" t="s">
        <v>52161</v>
      </c>
      <c r="I6189" s="3" t="s">
        <v>52162</v>
      </c>
      <c r="J6189" s="3" t="s">
        <v>52163</v>
      </c>
      <c r="K6189" s="3" t="s">
        <v>52164</v>
      </c>
      <c r="L6189" s="3" t="s">
        <v>52165</v>
      </c>
      <c r="M6189">
        <v>2</v>
      </c>
      <c r="N6189">
        <v>5</v>
      </c>
      <c r="O6189" s="3" t="s">
        <v>52166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52167</v>
      </c>
      <c r="F6190" s="3" t="s">
        <v>52168</v>
      </c>
      <c r="G6190" s="3" t="s">
        <v>52169</v>
      </c>
      <c r="H6190" s="3" t="s">
        <v>52170</v>
      </c>
      <c r="I6190" s="3" t="s">
        <v>52171</v>
      </c>
      <c r="J6190" s="3" t="s">
        <v>52172</v>
      </c>
      <c r="K6190" s="3" t="s">
        <v>52173</v>
      </c>
      <c r="L6190" s="3" t="s">
        <v>52174</v>
      </c>
      <c r="M6190">
        <v>5</v>
      </c>
      <c r="N6190">
        <v>7</v>
      </c>
      <c r="O6190" s="3" t="s">
        <v>52175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52176</v>
      </c>
      <c r="F6191" s="3" t="s">
        <v>52177</v>
      </c>
      <c r="G6191" s="3" t="s">
        <v>52178</v>
      </c>
      <c r="H6191" s="3" t="s">
        <v>52179</v>
      </c>
      <c r="I6191" s="3" t="s">
        <v>52180</v>
      </c>
      <c r="J6191" s="3" t="s">
        <v>52181</v>
      </c>
      <c r="K6191" s="3" t="s">
        <v>52182</v>
      </c>
      <c r="L6191" s="3" t="s">
        <v>52183</v>
      </c>
      <c r="M6191">
        <v>2</v>
      </c>
      <c r="N6191">
        <v>3</v>
      </c>
      <c r="O6191" s="3" t="s">
        <v>52184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52185</v>
      </c>
      <c r="F6192" s="3" t="s">
        <v>52186</v>
      </c>
      <c r="G6192" s="3" t="s">
        <v>52187</v>
      </c>
      <c r="H6192" s="3" t="s">
        <v>52188</v>
      </c>
      <c r="I6192" s="3" t="s">
        <v>52189</v>
      </c>
      <c r="J6192" s="3" t="s">
        <v>52190</v>
      </c>
      <c r="K6192" s="3" t="s">
        <v>52191</v>
      </c>
      <c r="L6192" s="3" t="s">
        <v>52192</v>
      </c>
      <c r="M6192">
        <v>3</v>
      </c>
      <c r="N6192">
        <v>5</v>
      </c>
      <c r="O6192" s="3" t="s">
        <v>52193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52194</v>
      </c>
      <c r="F6193" s="3" t="s">
        <v>52195</v>
      </c>
      <c r="G6193" s="3" t="s">
        <v>52196</v>
      </c>
      <c r="H6193" s="3" t="s">
        <v>52197</v>
      </c>
      <c r="I6193" s="3" t="s">
        <v>52198</v>
      </c>
      <c r="J6193" s="3" t="s">
        <v>52199</v>
      </c>
      <c r="K6193" s="3" t="s">
        <v>52200</v>
      </c>
      <c r="L6193" s="3" t="s">
        <v>52201</v>
      </c>
      <c r="M6193">
        <v>4</v>
      </c>
      <c r="N6193">
        <v>6</v>
      </c>
      <c r="O6193">
        <v>-0.0400951718040858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52202</v>
      </c>
      <c r="F6194" s="3" t="s">
        <v>52203</v>
      </c>
      <c r="G6194" s="3" t="s">
        <v>52204</v>
      </c>
      <c r="H6194" s="3" t="s">
        <v>52205</v>
      </c>
      <c r="I6194" s="3" t="s">
        <v>52206</v>
      </c>
      <c r="J6194" s="3" t="s">
        <v>52207</v>
      </c>
      <c r="K6194" s="3" t="s">
        <v>52208</v>
      </c>
      <c r="L6194" s="3" t="s">
        <v>52209</v>
      </c>
      <c r="M6194">
        <v>3</v>
      </c>
      <c r="N6194">
        <v>7</v>
      </c>
      <c r="O6194">
        <v>-0.0528607760235665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52210</v>
      </c>
      <c r="F6195" s="3" t="s">
        <v>52211</v>
      </c>
      <c r="G6195" s="3" t="s">
        <v>52212</v>
      </c>
      <c r="H6195" s="3" t="s">
        <v>52213</v>
      </c>
      <c r="I6195" s="3" t="s">
        <v>52214</v>
      </c>
      <c r="J6195" s="3" t="s">
        <v>52215</v>
      </c>
      <c r="K6195" s="3" t="s">
        <v>52216</v>
      </c>
      <c r="L6195" s="3" t="s">
        <v>52217</v>
      </c>
      <c r="M6195">
        <v>2</v>
      </c>
      <c r="N6195">
        <v>6</v>
      </c>
      <c r="O6195" s="3" t="s">
        <v>52218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52219</v>
      </c>
      <c r="F6196" s="3" t="s">
        <v>52220</v>
      </c>
      <c r="G6196" s="3" t="s">
        <v>52221</v>
      </c>
      <c r="H6196" s="3" t="s">
        <v>52222</v>
      </c>
      <c r="I6196" s="3" t="s">
        <v>52223</v>
      </c>
      <c r="J6196" s="3" t="s">
        <v>52224</v>
      </c>
      <c r="K6196" s="3" t="s">
        <v>52225</v>
      </c>
      <c r="L6196" s="3" t="s">
        <v>52226</v>
      </c>
      <c r="M6196">
        <v>3</v>
      </c>
      <c r="N6196">
        <v>5</v>
      </c>
      <c r="O6196">
        <v>-0.0818786645178697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52227</v>
      </c>
      <c r="F6197" s="3" t="s">
        <v>52228</v>
      </c>
      <c r="G6197" s="3" t="s">
        <v>52229</v>
      </c>
      <c r="H6197" s="3" t="s">
        <v>52230</v>
      </c>
      <c r="I6197" s="3" t="s">
        <v>52231</v>
      </c>
      <c r="J6197" s="3" t="s">
        <v>52232</v>
      </c>
      <c r="K6197" s="3" t="s">
        <v>52233</v>
      </c>
      <c r="L6197" s="3" t="s">
        <v>52234</v>
      </c>
      <c r="M6197">
        <v>4</v>
      </c>
      <c r="N6197">
        <v>3</v>
      </c>
      <c r="O6197" s="3" t="s">
        <v>52235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52236</v>
      </c>
      <c r="F6198" s="3" t="s">
        <v>52237</v>
      </c>
      <c r="G6198" s="3" t="s">
        <v>52238</v>
      </c>
      <c r="H6198" s="3" t="s">
        <v>52239</v>
      </c>
      <c r="I6198" s="3" t="s">
        <v>52240</v>
      </c>
      <c r="J6198" s="3" t="s">
        <v>52241</v>
      </c>
      <c r="K6198" s="3" t="s">
        <v>52242</v>
      </c>
      <c r="L6198" s="3" t="s">
        <v>52243</v>
      </c>
      <c r="M6198">
        <v>4</v>
      </c>
      <c r="N6198">
        <v>5</v>
      </c>
      <c r="O6198" s="3" t="s">
        <v>52244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>
        <v>15.48316599528</v>
      </c>
      <c r="F6199" s="3" t="s">
        <v>52245</v>
      </c>
      <c r="G6199" s="3" t="s">
        <v>52246</v>
      </c>
      <c r="H6199" s="3" t="s">
        <v>52247</v>
      </c>
      <c r="I6199" s="3" t="s">
        <v>52248</v>
      </c>
      <c r="J6199" s="3" t="s">
        <v>52249</v>
      </c>
      <c r="K6199" s="3" t="s">
        <v>52250</v>
      </c>
      <c r="L6199" s="3" t="s">
        <v>52251</v>
      </c>
      <c r="M6199">
        <v>5</v>
      </c>
      <c r="N6199">
        <v>7</v>
      </c>
      <c r="O6199" s="3" t="s">
        <v>52252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52253</v>
      </c>
      <c r="F6200" s="3" t="s">
        <v>52254</v>
      </c>
      <c r="G6200" s="3" t="s">
        <v>52255</v>
      </c>
      <c r="H6200" s="3" t="s">
        <v>52256</v>
      </c>
      <c r="I6200" s="3" t="s">
        <v>52257</v>
      </c>
      <c r="J6200" s="3" t="s">
        <v>52258</v>
      </c>
      <c r="K6200" s="3" t="s">
        <v>52259</v>
      </c>
      <c r="L6200" s="3" t="s">
        <v>52260</v>
      </c>
      <c r="M6200">
        <v>7</v>
      </c>
      <c r="N6200">
        <v>8</v>
      </c>
      <c r="O6200">
        <v>-0.0243047906750714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52261</v>
      </c>
      <c r="F6201" s="3" t="s">
        <v>52262</v>
      </c>
      <c r="G6201" s="3" t="s">
        <v>52263</v>
      </c>
      <c r="H6201" s="3" t="s">
        <v>52264</v>
      </c>
      <c r="I6201" s="3" t="s">
        <v>52265</v>
      </c>
      <c r="J6201" s="3" t="s">
        <v>52266</v>
      </c>
      <c r="K6201" s="3" t="s">
        <v>52267</v>
      </c>
      <c r="L6201" s="3" t="s">
        <v>52268</v>
      </c>
      <c r="M6201">
        <v>6</v>
      </c>
      <c r="N6201">
        <v>7</v>
      </c>
      <c r="O6201">
        <v>-0.0156595538657197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52269</v>
      </c>
      <c r="F6202" s="3" t="s">
        <v>52270</v>
      </c>
      <c r="G6202" s="3" t="s">
        <v>52271</v>
      </c>
      <c r="H6202" s="3" t="s">
        <v>52272</v>
      </c>
      <c r="I6202" s="3" t="s">
        <v>52273</v>
      </c>
      <c r="J6202" s="3" t="s">
        <v>52274</v>
      </c>
      <c r="K6202" s="3" t="s">
        <v>52275</v>
      </c>
      <c r="L6202" s="3" t="s">
        <v>52276</v>
      </c>
      <c r="M6202">
        <v>4</v>
      </c>
      <c r="N6202">
        <v>9</v>
      </c>
      <c r="O6202">
        <v>-0.0084735416029285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52277</v>
      </c>
      <c r="F6203" s="3" t="s">
        <v>52278</v>
      </c>
      <c r="G6203" s="3" t="s">
        <v>52279</v>
      </c>
      <c r="H6203" s="3" t="s">
        <v>52280</v>
      </c>
      <c r="I6203" s="3" t="s">
        <v>52281</v>
      </c>
      <c r="J6203" s="3" t="s">
        <v>52282</v>
      </c>
      <c r="K6203" s="3" t="s">
        <v>52283</v>
      </c>
      <c r="L6203" s="3" t="s">
        <v>52284</v>
      </c>
      <c r="M6203">
        <v>6</v>
      </c>
      <c r="N6203">
        <v>8</v>
      </c>
      <c r="O6203">
        <v>-0.0305719027974388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52285</v>
      </c>
      <c r="F6204" s="3" t="s">
        <v>52286</v>
      </c>
      <c r="G6204" s="3" t="s">
        <v>52287</v>
      </c>
      <c r="H6204" s="3" t="s">
        <v>52288</v>
      </c>
      <c r="I6204" s="3" t="s">
        <v>52289</v>
      </c>
      <c r="J6204" s="3" t="s">
        <v>52290</v>
      </c>
      <c r="K6204" s="3" t="s">
        <v>52291</v>
      </c>
      <c r="L6204" s="3" t="s">
        <v>52292</v>
      </c>
      <c r="M6204">
        <v>6</v>
      </c>
      <c r="N6204">
        <v>7</v>
      </c>
      <c r="O6204">
        <v>-0.0321885741915946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52293</v>
      </c>
      <c r="F6205" s="3" t="s">
        <v>52294</v>
      </c>
      <c r="G6205" s="3" t="s">
        <v>52295</v>
      </c>
      <c r="H6205" s="3" t="s">
        <v>52296</v>
      </c>
      <c r="I6205" s="3" t="s">
        <v>52297</v>
      </c>
      <c r="J6205" s="3" t="s">
        <v>52298</v>
      </c>
      <c r="K6205" s="3" t="s">
        <v>52299</v>
      </c>
      <c r="L6205" s="3" t="s">
        <v>52300</v>
      </c>
      <c r="M6205">
        <v>3</v>
      </c>
      <c r="N6205">
        <v>4</v>
      </c>
      <c r="O6205" s="3" t="s">
        <v>52301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52302</v>
      </c>
      <c r="F6206" s="3" t="s">
        <v>52303</v>
      </c>
      <c r="G6206" s="3" t="s">
        <v>52304</v>
      </c>
      <c r="H6206" s="3" t="s">
        <v>52305</v>
      </c>
      <c r="I6206" s="3" t="s">
        <v>52306</v>
      </c>
      <c r="J6206" s="3" t="s">
        <v>52307</v>
      </c>
      <c r="K6206" s="3" t="s">
        <v>52308</v>
      </c>
      <c r="L6206" s="3" t="s">
        <v>52309</v>
      </c>
      <c r="M6206">
        <v>6</v>
      </c>
      <c r="N6206">
        <v>8</v>
      </c>
      <c r="O6206">
        <v>-0.0324251030418215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52310</v>
      </c>
      <c r="F6207" s="3" t="s">
        <v>52311</v>
      </c>
      <c r="G6207" s="3" t="s">
        <v>52312</v>
      </c>
      <c r="H6207" s="3" t="s">
        <v>52313</v>
      </c>
      <c r="I6207" s="3" t="s">
        <v>52314</v>
      </c>
      <c r="J6207" s="3" t="s">
        <v>52315</v>
      </c>
      <c r="K6207" s="3" t="s">
        <v>52316</v>
      </c>
      <c r="L6207" s="3" t="s">
        <v>52317</v>
      </c>
      <c r="M6207">
        <v>4</v>
      </c>
      <c r="N6207">
        <v>8</v>
      </c>
      <c r="O6207">
        <v>-0.0534116020215162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52318</v>
      </c>
      <c r="F6208" s="3" t="s">
        <v>52319</v>
      </c>
      <c r="G6208" s="3" t="s">
        <v>52320</v>
      </c>
      <c r="H6208" s="3" t="s">
        <v>52321</v>
      </c>
      <c r="I6208" s="3" t="s">
        <v>52322</v>
      </c>
      <c r="J6208" s="3" t="s">
        <v>52323</v>
      </c>
      <c r="K6208" s="3" t="s">
        <v>52324</v>
      </c>
      <c r="L6208" s="3" t="s">
        <v>52325</v>
      </c>
      <c r="M6208">
        <v>4</v>
      </c>
      <c r="N6208">
        <v>8</v>
      </c>
      <c r="O6208">
        <v>-0.0536687253435981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52326</v>
      </c>
      <c r="F6209" s="3" t="s">
        <v>52327</v>
      </c>
      <c r="G6209" s="3" t="s">
        <v>52328</v>
      </c>
      <c r="H6209" s="3" t="s">
        <v>52329</v>
      </c>
      <c r="I6209" s="3" t="s">
        <v>52330</v>
      </c>
      <c r="J6209" s="3" t="s">
        <v>52331</v>
      </c>
      <c r="K6209" s="3" t="s">
        <v>52332</v>
      </c>
      <c r="L6209" s="3" t="s">
        <v>52333</v>
      </c>
      <c r="M6209">
        <v>3</v>
      </c>
      <c r="N6209">
        <v>9</v>
      </c>
      <c r="O6209">
        <v>-0.0340059576577803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52334</v>
      </c>
      <c r="F6210" s="3" t="s">
        <v>52335</v>
      </c>
      <c r="G6210" s="3" t="s">
        <v>52336</v>
      </c>
      <c r="H6210" s="3" t="s">
        <v>52337</v>
      </c>
      <c r="I6210" s="3" t="s">
        <v>52338</v>
      </c>
      <c r="J6210" s="3" t="s">
        <v>52339</v>
      </c>
      <c r="K6210" s="3" t="s">
        <v>52340</v>
      </c>
      <c r="L6210" s="3" t="s">
        <v>52341</v>
      </c>
      <c r="M6210">
        <v>6</v>
      </c>
      <c r="N6210">
        <v>8</v>
      </c>
      <c r="O6210">
        <v>-0.0459950651062777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52342</v>
      </c>
      <c r="F6211" s="3" t="s">
        <v>52343</v>
      </c>
      <c r="G6211" s="3" t="s">
        <v>52344</v>
      </c>
      <c r="H6211" s="3" t="s">
        <v>52345</v>
      </c>
      <c r="I6211" s="3" t="s">
        <v>52346</v>
      </c>
      <c r="J6211" s="3" t="s">
        <v>52347</v>
      </c>
      <c r="K6211" s="3" t="s">
        <v>52348</v>
      </c>
      <c r="L6211" s="3" t="s">
        <v>52349</v>
      </c>
      <c r="M6211">
        <v>6</v>
      </c>
      <c r="N6211">
        <v>6</v>
      </c>
      <c r="O6211">
        <v>-0.0222778953865192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52350</v>
      </c>
      <c r="F6212" s="3" t="s">
        <v>52351</v>
      </c>
      <c r="G6212" s="3" t="s">
        <v>52352</v>
      </c>
      <c r="H6212" s="3" t="s">
        <v>52353</v>
      </c>
      <c r="I6212" s="3" t="s">
        <v>52354</v>
      </c>
      <c r="J6212" s="3" t="s">
        <v>52355</v>
      </c>
      <c r="K6212" s="3" t="s">
        <v>52356</v>
      </c>
      <c r="L6212" s="3" t="s">
        <v>52357</v>
      </c>
      <c r="M6212">
        <v>6</v>
      </c>
      <c r="N6212">
        <v>7</v>
      </c>
      <c r="O6212" s="3" t="s">
        <v>52358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52359</v>
      </c>
      <c r="F6213" s="3" t="s">
        <v>52360</v>
      </c>
      <c r="G6213" s="3" t="s">
        <v>52361</v>
      </c>
      <c r="H6213" s="3" t="s">
        <v>52362</v>
      </c>
      <c r="I6213" s="3" t="s">
        <v>52363</v>
      </c>
      <c r="J6213" s="3" t="s">
        <v>52364</v>
      </c>
      <c r="K6213" s="3" t="s">
        <v>52365</v>
      </c>
      <c r="L6213" s="3" t="s">
        <v>52366</v>
      </c>
      <c r="M6213">
        <v>7</v>
      </c>
      <c r="N6213">
        <v>9</v>
      </c>
      <c r="O6213">
        <v>-0.0214562386110843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52367</v>
      </c>
      <c r="F6214" s="3" t="s">
        <v>52368</v>
      </c>
      <c r="G6214" s="3" t="s">
        <v>52369</v>
      </c>
      <c r="H6214" s="3" t="s">
        <v>52370</v>
      </c>
      <c r="I6214" s="3" t="s">
        <v>52371</v>
      </c>
      <c r="J6214" s="3" t="s">
        <v>52372</v>
      </c>
      <c r="K6214" s="3" t="s">
        <v>52373</v>
      </c>
      <c r="L6214" s="3" t="s">
        <v>52374</v>
      </c>
      <c r="M6214">
        <v>8</v>
      </c>
      <c r="N6214">
        <v>9</v>
      </c>
      <c r="O6214">
        <v>-0.0501701424949488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52375</v>
      </c>
      <c r="F6215">
        <v>14.25546875</v>
      </c>
      <c r="G6215" s="3" t="s">
        <v>52376</v>
      </c>
      <c r="H6215" s="3" t="s">
        <v>52377</v>
      </c>
      <c r="I6215" s="3" t="s">
        <v>52378</v>
      </c>
      <c r="J6215" s="3" t="s">
        <v>52379</v>
      </c>
      <c r="K6215" s="3" t="s">
        <v>52380</v>
      </c>
      <c r="L6215" s="3" t="s">
        <v>52381</v>
      </c>
      <c r="M6215">
        <v>3</v>
      </c>
      <c r="N6215">
        <v>8</v>
      </c>
      <c r="O6215">
        <v>-0.0633243742939521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52382</v>
      </c>
      <c r="F6216" s="3" t="s">
        <v>52383</v>
      </c>
      <c r="G6216" s="3" t="s">
        <v>52384</v>
      </c>
      <c r="H6216" s="3" t="s">
        <v>52385</v>
      </c>
      <c r="I6216" s="3" t="s">
        <v>52386</v>
      </c>
      <c r="J6216" s="3" t="s">
        <v>52387</v>
      </c>
      <c r="K6216" s="3" t="s">
        <v>52388</v>
      </c>
      <c r="L6216" s="3" t="s">
        <v>52389</v>
      </c>
      <c r="M6216">
        <v>4</v>
      </c>
      <c r="N6216">
        <v>7</v>
      </c>
      <c r="O6216">
        <v>-0.0391472407859259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52390</v>
      </c>
      <c r="F6217" s="3" t="s">
        <v>52391</v>
      </c>
      <c r="G6217" s="3" t="s">
        <v>52392</v>
      </c>
      <c r="H6217" s="3" t="s">
        <v>52393</v>
      </c>
      <c r="I6217" s="3" t="s">
        <v>52394</v>
      </c>
      <c r="J6217" s="3" t="s">
        <v>52395</v>
      </c>
      <c r="K6217" s="3" t="s">
        <v>52396</v>
      </c>
      <c r="L6217" s="3" t="s">
        <v>52397</v>
      </c>
      <c r="M6217">
        <v>6</v>
      </c>
      <c r="N6217">
        <v>7</v>
      </c>
      <c r="O6217">
        <v>-0.0943979168172704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52398</v>
      </c>
      <c r="F6218" s="3" t="s">
        <v>52399</v>
      </c>
      <c r="G6218" s="3" t="s">
        <v>52400</v>
      </c>
      <c r="H6218" s="3" t="s">
        <v>52401</v>
      </c>
      <c r="I6218" s="3" t="s">
        <v>52402</v>
      </c>
      <c r="J6218" s="3" t="s">
        <v>52403</v>
      </c>
      <c r="K6218" s="3" t="s">
        <v>52404</v>
      </c>
      <c r="L6218" s="3" t="s">
        <v>52405</v>
      </c>
      <c r="M6218">
        <v>5</v>
      </c>
      <c r="N6218">
        <v>7</v>
      </c>
      <c r="O6218">
        <v>-0.0700654364923585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52406</v>
      </c>
      <c r="F6219" s="3" t="s">
        <v>52407</v>
      </c>
      <c r="G6219" s="3" t="s">
        <v>52408</v>
      </c>
      <c r="H6219" s="3" t="s">
        <v>52409</v>
      </c>
      <c r="I6219" s="3" t="s">
        <v>52410</v>
      </c>
      <c r="J6219" s="3" t="s">
        <v>52411</v>
      </c>
      <c r="K6219" s="3" t="s">
        <v>52412</v>
      </c>
      <c r="L6219" s="3" t="s">
        <v>52413</v>
      </c>
      <c r="M6219">
        <v>7</v>
      </c>
      <c r="N6219">
        <v>8</v>
      </c>
      <c r="O6219">
        <v>-0.0469872687542465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52414</v>
      </c>
      <c r="F6220" s="3" t="s">
        <v>52415</v>
      </c>
      <c r="G6220" s="3" t="s">
        <v>52416</v>
      </c>
      <c r="H6220" s="3" t="s">
        <v>52417</v>
      </c>
      <c r="I6220" s="3" t="s">
        <v>52418</v>
      </c>
      <c r="J6220" s="3" t="s">
        <v>52419</v>
      </c>
      <c r="K6220" s="3" t="s">
        <v>52420</v>
      </c>
      <c r="L6220" s="3" t="s">
        <v>52421</v>
      </c>
      <c r="M6220">
        <v>5</v>
      </c>
      <c r="N6220">
        <v>9</v>
      </c>
      <c r="O6220">
        <v>-0.0462163753437668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52422</v>
      </c>
      <c r="F6221" s="3" t="s">
        <v>52423</v>
      </c>
      <c r="G6221" s="3" t="s">
        <v>52424</v>
      </c>
      <c r="H6221" s="3" t="s">
        <v>52425</v>
      </c>
      <c r="I6221" s="3" t="s">
        <v>52426</v>
      </c>
      <c r="J6221" s="3" t="s">
        <v>52427</v>
      </c>
      <c r="K6221" s="3" t="s">
        <v>52428</v>
      </c>
      <c r="L6221" s="3" t="s">
        <v>52429</v>
      </c>
      <c r="M6221">
        <v>7</v>
      </c>
      <c r="N6221">
        <v>8</v>
      </c>
      <c r="O6221">
        <v>-0.083053008819132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52430</v>
      </c>
      <c r="F6222" s="3" t="s">
        <v>52431</v>
      </c>
      <c r="G6222" s="3" t="s">
        <v>52432</v>
      </c>
      <c r="H6222" s="3" t="s">
        <v>52433</v>
      </c>
      <c r="I6222" s="3" t="s">
        <v>52434</v>
      </c>
      <c r="J6222" s="3" t="s">
        <v>52435</v>
      </c>
      <c r="K6222" s="3" t="s">
        <v>52436</v>
      </c>
      <c r="L6222" s="3" t="s">
        <v>52437</v>
      </c>
      <c r="M6222">
        <v>7</v>
      </c>
      <c r="N6222">
        <v>8</v>
      </c>
      <c r="O6222">
        <v>-0.0316678035924894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52438</v>
      </c>
      <c r="F6223" s="3" t="s">
        <v>52439</v>
      </c>
      <c r="G6223" s="3" t="s">
        <v>52440</v>
      </c>
      <c r="H6223" s="3" t="s">
        <v>52441</v>
      </c>
      <c r="I6223" s="3" t="s">
        <v>52442</v>
      </c>
      <c r="J6223" s="3" t="s">
        <v>52443</v>
      </c>
      <c r="K6223" s="3" t="s">
        <v>52444</v>
      </c>
      <c r="L6223" s="3" t="s">
        <v>52445</v>
      </c>
      <c r="M6223">
        <v>7</v>
      </c>
      <c r="N6223">
        <v>8</v>
      </c>
      <c r="O6223" s="3" t="s">
        <v>52446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52447</v>
      </c>
      <c r="F6224" s="3" t="s">
        <v>52448</v>
      </c>
      <c r="G6224" s="3" t="s">
        <v>52449</v>
      </c>
      <c r="H6224" s="3" t="s">
        <v>52450</v>
      </c>
      <c r="I6224" s="3" t="s">
        <v>52451</v>
      </c>
      <c r="J6224" s="3" t="s">
        <v>52452</v>
      </c>
      <c r="K6224" s="3" t="s">
        <v>52453</v>
      </c>
      <c r="L6224" s="3" t="s">
        <v>52454</v>
      </c>
      <c r="M6224">
        <v>6</v>
      </c>
      <c r="N6224">
        <v>7</v>
      </c>
      <c r="O6224">
        <v>-0.0393330383857991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52455</v>
      </c>
      <c r="F6225" s="3" t="s">
        <v>52456</v>
      </c>
      <c r="G6225" s="3" t="s">
        <v>52457</v>
      </c>
      <c r="H6225" s="3" t="s">
        <v>52458</v>
      </c>
      <c r="I6225" s="3" t="s">
        <v>52459</v>
      </c>
      <c r="J6225" s="3" t="s">
        <v>52460</v>
      </c>
      <c r="K6225" s="3" t="s">
        <v>52461</v>
      </c>
      <c r="L6225" s="3" t="s">
        <v>52462</v>
      </c>
      <c r="M6225">
        <v>6</v>
      </c>
      <c r="N6225">
        <v>9</v>
      </c>
      <c r="O6225">
        <v>-0.0104570803317755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52463</v>
      </c>
      <c r="F6226" s="3" t="s">
        <v>52464</v>
      </c>
      <c r="G6226" s="3" t="s">
        <v>52465</v>
      </c>
      <c r="H6226" s="3" t="s">
        <v>52466</v>
      </c>
      <c r="I6226" s="3" t="s">
        <v>52467</v>
      </c>
      <c r="J6226" s="3" t="s">
        <v>52468</v>
      </c>
      <c r="K6226" s="3" t="s">
        <v>52469</v>
      </c>
      <c r="L6226" s="3" t="s">
        <v>52470</v>
      </c>
      <c r="M6226">
        <v>6</v>
      </c>
      <c r="N6226">
        <v>7</v>
      </c>
      <c r="O6226" s="3" t="s">
        <v>52471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52472</v>
      </c>
      <c r="F6227" s="3" t="s">
        <v>52473</v>
      </c>
      <c r="G6227" s="3" t="s">
        <v>52474</v>
      </c>
      <c r="H6227" s="3" t="s">
        <v>52475</v>
      </c>
      <c r="I6227">
        <v>4.136573426081</v>
      </c>
      <c r="J6227" s="3" t="s">
        <v>52476</v>
      </c>
      <c r="K6227" s="3" t="s">
        <v>52477</v>
      </c>
      <c r="L6227" s="3" t="s">
        <v>52478</v>
      </c>
      <c r="M6227">
        <v>8</v>
      </c>
      <c r="N6227">
        <v>9</v>
      </c>
      <c r="O6227">
        <v>-0.0556616232682201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52479</v>
      </c>
      <c r="F6228" s="3" t="s">
        <v>52480</v>
      </c>
      <c r="G6228" s="3" t="s">
        <v>52481</v>
      </c>
      <c r="H6228" s="3" t="s">
        <v>52482</v>
      </c>
      <c r="I6228" s="3" t="s">
        <v>52483</v>
      </c>
      <c r="J6228" s="3" t="s">
        <v>52484</v>
      </c>
      <c r="K6228" s="3" t="s">
        <v>52485</v>
      </c>
      <c r="L6228" s="3" t="s">
        <v>52486</v>
      </c>
      <c r="M6228">
        <v>3</v>
      </c>
      <c r="N6228">
        <v>4</v>
      </c>
      <c r="O6228">
        <v>-0.0482823083637395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52487</v>
      </c>
      <c r="F6229" s="3" t="s">
        <v>52488</v>
      </c>
      <c r="G6229" s="3" t="s">
        <v>52489</v>
      </c>
      <c r="H6229" s="3" t="s">
        <v>52490</v>
      </c>
      <c r="I6229" s="3" t="s">
        <v>52491</v>
      </c>
      <c r="J6229" s="3" t="s">
        <v>52492</v>
      </c>
      <c r="K6229" s="3" t="s">
        <v>52493</v>
      </c>
      <c r="L6229" s="3" t="s">
        <v>52494</v>
      </c>
      <c r="M6229">
        <v>2</v>
      </c>
      <c r="N6229">
        <v>3</v>
      </c>
      <c r="O6229">
        <v>-0.0279749519324432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52495</v>
      </c>
      <c r="F6230" s="3" t="s">
        <v>52496</v>
      </c>
      <c r="G6230" s="3" t="s">
        <v>52497</v>
      </c>
      <c r="H6230" s="3" t="s">
        <v>52498</v>
      </c>
      <c r="I6230" s="3" t="s">
        <v>52499</v>
      </c>
      <c r="J6230" s="3" t="s">
        <v>52500</v>
      </c>
      <c r="K6230" s="3" t="s">
        <v>52501</v>
      </c>
      <c r="L6230" s="3" t="s">
        <v>52502</v>
      </c>
      <c r="M6230">
        <v>8</v>
      </c>
      <c r="N6230">
        <v>9</v>
      </c>
      <c r="O6230">
        <v>-0.0236652186618969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52503</v>
      </c>
      <c r="F6231" s="3" t="s">
        <v>52504</v>
      </c>
      <c r="G6231" s="3" t="s">
        <v>52505</v>
      </c>
      <c r="H6231" s="3" t="s">
        <v>52506</v>
      </c>
      <c r="I6231" s="3" t="s">
        <v>52507</v>
      </c>
      <c r="J6231" s="3" t="s">
        <v>52508</v>
      </c>
      <c r="K6231" s="3" t="s">
        <v>52509</v>
      </c>
      <c r="L6231" s="3" t="s">
        <v>52510</v>
      </c>
      <c r="M6231">
        <v>7</v>
      </c>
      <c r="N6231">
        <v>8</v>
      </c>
      <c r="O6231">
        <v>-0.0453664156779989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52511</v>
      </c>
      <c r="F6232" s="3" t="s">
        <v>52512</v>
      </c>
      <c r="G6232" s="3" t="s">
        <v>52513</v>
      </c>
      <c r="H6232" s="3" t="s">
        <v>52514</v>
      </c>
      <c r="I6232" s="3" t="s">
        <v>52515</v>
      </c>
      <c r="J6232" s="3" t="s">
        <v>52516</v>
      </c>
      <c r="K6232" s="3" t="s">
        <v>52517</v>
      </c>
      <c r="L6232" s="3" t="s">
        <v>52518</v>
      </c>
      <c r="M6232">
        <v>7</v>
      </c>
      <c r="N6232">
        <v>9</v>
      </c>
      <c r="O6232">
        <v>-0.0867929937754132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52519</v>
      </c>
      <c r="F6233" s="3" t="s">
        <v>52520</v>
      </c>
      <c r="G6233" s="3" t="s">
        <v>52521</v>
      </c>
      <c r="H6233" s="3" t="s">
        <v>52522</v>
      </c>
      <c r="I6233" s="3" t="s">
        <v>52523</v>
      </c>
      <c r="J6233" s="3" t="s">
        <v>52524</v>
      </c>
      <c r="K6233" s="3" t="s">
        <v>52525</v>
      </c>
      <c r="L6233" s="3" t="s">
        <v>52526</v>
      </c>
      <c r="M6233">
        <v>7</v>
      </c>
      <c r="N6233">
        <v>8</v>
      </c>
      <c r="O6233" s="3" t="s">
        <v>52527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52528</v>
      </c>
      <c r="F6234" s="3" t="s">
        <v>52529</v>
      </c>
      <c r="G6234" s="3" t="s">
        <v>52530</v>
      </c>
      <c r="H6234" s="3" t="s">
        <v>52531</v>
      </c>
      <c r="I6234" s="3" t="s">
        <v>52532</v>
      </c>
      <c r="J6234" s="3" t="s">
        <v>52533</v>
      </c>
      <c r="K6234" s="3" t="s">
        <v>52534</v>
      </c>
      <c r="L6234" s="3" t="s">
        <v>52535</v>
      </c>
      <c r="M6234">
        <v>7</v>
      </c>
      <c r="N6234">
        <v>8</v>
      </c>
      <c r="O6234" s="3" t="s">
        <v>52536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52537</v>
      </c>
      <c r="F6235" s="3" t="s">
        <v>52538</v>
      </c>
      <c r="G6235" s="3" t="s">
        <v>52539</v>
      </c>
      <c r="H6235" s="3" t="s">
        <v>52540</v>
      </c>
      <c r="I6235" s="3" t="s">
        <v>52541</v>
      </c>
      <c r="J6235" s="3" t="s">
        <v>52542</v>
      </c>
      <c r="K6235" s="3" t="s">
        <v>52543</v>
      </c>
      <c r="L6235" s="3" t="s">
        <v>52544</v>
      </c>
      <c r="M6235">
        <v>7</v>
      </c>
      <c r="N6235">
        <v>7</v>
      </c>
      <c r="O6235" s="3" t="s">
        <v>52545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52546</v>
      </c>
      <c r="F6236" s="3" t="s">
        <v>52547</v>
      </c>
      <c r="G6236" s="3" t="s">
        <v>52548</v>
      </c>
      <c r="H6236" s="3" t="s">
        <v>52549</v>
      </c>
      <c r="I6236" s="3" t="s">
        <v>52550</v>
      </c>
      <c r="J6236" s="3" t="s">
        <v>52551</v>
      </c>
      <c r="K6236" s="3" t="s">
        <v>52552</v>
      </c>
      <c r="L6236" s="3" t="s">
        <v>52553</v>
      </c>
      <c r="M6236">
        <v>7</v>
      </c>
      <c r="N6236">
        <v>8</v>
      </c>
      <c r="O6236" s="3" t="s">
        <v>52554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52555</v>
      </c>
      <c r="F6237" s="3" t="s">
        <v>52556</v>
      </c>
      <c r="G6237" s="3" t="s">
        <v>52557</v>
      </c>
      <c r="H6237" s="3" t="s">
        <v>52558</v>
      </c>
      <c r="I6237" s="3" t="s">
        <v>52559</v>
      </c>
      <c r="J6237" s="3" t="s">
        <v>52560</v>
      </c>
      <c r="K6237" s="3" t="s">
        <v>52561</v>
      </c>
      <c r="L6237" s="3" t="s">
        <v>52562</v>
      </c>
      <c r="M6237">
        <v>5</v>
      </c>
      <c r="N6237">
        <v>7</v>
      </c>
      <c r="O6237">
        <v>-0.0935779563564821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52563</v>
      </c>
      <c r="F6238" s="3" t="s">
        <v>52564</v>
      </c>
      <c r="G6238" s="3" t="s">
        <v>52565</v>
      </c>
      <c r="H6238" s="3" t="s">
        <v>52566</v>
      </c>
      <c r="I6238" s="3" t="s">
        <v>52567</v>
      </c>
      <c r="J6238" s="3" t="s">
        <v>52568</v>
      </c>
      <c r="K6238" s="3" t="s">
        <v>52569</v>
      </c>
      <c r="L6238" s="3" t="s">
        <v>52570</v>
      </c>
      <c r="M6238">
        <v>7</v>
      </c>
      <c r="N6238">
        <v>8</v>
      </c>
      <c r="O6238">
        <v>-0.0504773742358437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52571</v>
      </c>
      <c r="F6239" s="3" t="s">
        <v>52572</v>
      </c>
      <c r="G6239" s="3" t="s">
        <v>52573</v>
      </c>
      <c r="H6239" s="3" t="s">
        <v>52574</v>
      </c>
      <c r="I6239" s="3" t="s">
        <v>52575</v>
      </c>
      <c r="J6239" s="3" t="s">
        <v>52576</v>
      </c>
      <c r="K6239" s="3" t="s">
        <v>52577</v>
      </c>
      <c r="L6239" s="3" t="s">
        <v>52578</v>
      </c>
      <c r="M6239">
        <v>4</v>
      </c>
      <c r="N6239">
        <v>5</v>
      </c>
      <c r="O6239">
        <v>-0.0154216962469877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>
        <v>31.15537109375</v>
      </c>
      <c r="F6240" s="3" t="s">
        <v>52579</v>
      </c>
      <c r="G6240" s="3" t="s">
        <v>52580</v>
      </c>
      <c r="H6240" s="3" t="s">
        <v>52581</v>
      </c>
      <c r="I6240" s="3" t="s">
        <v>52582</v>
      </c>
      <c r="J6240" s="3" t="s">
        <v>52583</v>
      </c>
      <c r="K6240" s="3" t="s">
        <v>52584</v>
      </c>
      <c r="L6240" s="3" t="s">
        <v>52585</v>
      </c>
      <c r="M6240">
        <v>5</v>
      </c>
      <c r="N6240">
        <v>5</v>
      </c>
      <c r="O6240">
        <v>-0.0476457124135273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52586</v>
      </c>
      <c r="F6241" s="3" t="s">
        <v>52587</v>
      </c>
      <c r="G6241" s="3" t="s">
        <v>52588</v>
      </c>
      <c r="H6241" s="3" t="s">
        <v>52589</v>
      </c>
      <c r="I6241" s="3" t="s">
        <v>52590</v>
      </c>
      <c r="J6241" s="3" t="s">
        <v>52591</v>
      </c>
      <c r="K6241" s="3" t="s">
        <v>52592</v>
      </c>
      <c r="L6241" s="3" t="s">
        <v>52593</v>
      </c>
      <c r="M6241">
        <v>6</v>
      </c>
      <c r="N6241">
        <v>7</v>
      </c>
      <c r="O6241">
        <v>-0.0281580024631429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52594</v>
      </c>
      <c r="F6242" s="3" t="s">
        <v>52595</v>
      </c>
      <c r="G6242" s="3" t="s">
        <v>52596</v>
      </c>
      <c r="H6242" s="3" t="s">
        <v>52597</v>
      </c>
      <c r="I6242" s="3" t="s">
        <v>52598</v>
      </c>
      <c r="J6242" s="3" t="s">
        <v>52599</v>
      </c>
      <c r="K6242" s="3" t="s">
        <v>52600</v>
      </c>
      <c r="L6242" s="3" t="s">
        <v>52601</v>
      </c>
      <c r="M6242">
        <v>4</v>
      </c>
      <c r="N6242">
        <v>5</v>
      </c>
      <c r="O6242">
        <v>-0.105681355484165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52602</v>
      </c>
      <c r="F6243" s="3" t="s">
        <v>52603</v>
      </c>
      <c r="G6243" s="3" t="s">
        <v>52604</v>
      </c>
      <c r="H6243" s="3" t="s">
        <v>52605</v>
      </c>
      <c r="I6243" s="3" t="s">
        <v>52606</v>
      </c>
      <c r="J6243" s="3" t="s">
        <v>52607</v>
      </c>
      <c r="K6243" s="3" t="s">
        <v>52608</v>
      </c>
      <c r="L6243" s="3" t="s">
        <v>52609</v>
      </c>
      <c r="M6243">
        <v>7</v>
      </c>
      <c r="N6243">
        <v>7</v>
      </c>
      <c r="O6243">
        <v>-0.0256772960182693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52610</v>
      </c>
      <c r="F6244" s="3" t="s">
        <v>52611</v>
      </c>
      <c r="G6244" s="3" t="s">
        <v>52612</v>
      </c>
      <c r="H6244" s="3" t="s">
        <v>52613</v>
      </c>
      <c r="I6244" s="3" t="s">
        <v>52614</v>
      </c>
      <c r="J6244" s="3" t="s">
        <v>52615</v>
      </c>
      <c r="K6244" s="3" t="s">
        <v>52616</v>
      </c>
      <c r="L6244" s="3" t="s">
        <v>52617</v>
      </c>
      <c r="M6244">
        <v>6</v>
      </c>
      <c r="N6244">
        <v>7</v>
      </c>
      <c r="O6244">
        <v>-0.0319702493613628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52618</v>
      </c>
      <c r="F6245" s="3" t="s">
        <v>52619</v>
      </c>
      <c r="G6245" s="3" t="s">
        <v>52620</v>
      </c>
      <c r="H6245" s="3" t="s">
        <v>52621</v>
      </c>
      <c r="I6245" s="3" t="s">
        <v>52622</v>
      </c>
      <c r="J6245" s="3" t="s">
        <v>52623</v>
      </c>
      <c r="K6245" s="3" t="s">
        <v>52624</v>
      </c>
      <c r="L6245" s="3" t="s">
        <v>52625</v>
      </c>
      <c r="M6245">
        <v>3</v>
      </c>
      <c r="N6245">
        <v>4</v>
      </c>
      <c r="O6245">
        <v>-0.0748799163867874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52626</v>
      </c>
      <c r="F6246" s="3" t="s">
        <v>52627</v>
      </c>
      <c r="G6246" s="3" t="s">
        <v>52628</v>
      </c>
      <c r="H6246" s="3" t="s">
        <v>52629</v>
      </c>
      <c r="I6246" s="3" t="s">
        <v>52630</v>
      </c>
      <c r="J6246" s="3" t="s">
        <v>52631</v>
      </c>
      <c r="K6246" s="3" t="s">
        <v>52632</v>
      </c>
      <c r="L6246" s="3" t="s">
        <v>52633</v>
      </c>
      <c r="M6246">
        <v>6</v>
      </c>
      <c r="N6246">
        <v>7</v>
      </c>
      <c r="O6246">
        <v>-0.0008577161412304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52634</v>
      </c>
      <c r="F6247" s="3" t="s">
        <v>52635</v>
      </c>
      <c r="G6247" s="3" t="s">
        <v>52636</v>
      </c>
      <c r="H6247" s="3" t="s">
        <v>52637</v>
      </c>
      <c r="I6247" s="3" t="s">
        <v>52638</v>
      </c>
      <c r="J6247" s="3" t="s">
        <v>52639</v>
      </c>
      <c r="K6247" s="3" t="s">
        <v>52640</v>
      </c>
      <c r="L6247" s="3" t="s">
        <v>52641</v>
      </c>
      <c r="M6247">
        <v>3</v>
      </c>
      <c r="N6247">
        <v>4</v>
      </c>
      <c r="O6247">
        <v>-0.0167808073258989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52642</v>
      </c>
      <c r="F6248" s="3" t="s">
        <v>52643</v>
      </c>
      <c r="G6248" s="3" t="s">
        <v>52644</v>
      </c>
      <c r="H6248" s="3" t="s">
        <v>52645</v>
      </c>
      <c r="I6248" s="3" t="s">
        <v>52646</v>
      </c>
      <c r="J6248" s="3" t="s">
        <v>52647</v>
      </c>
      <c r="K6248" s="3" t="s">
        <v>52648</v>
      </c>
      <c r="L6248" s="3" t="s">
        <v>52649</v>
      </c>
      <c r="M6248">
        <v>2</v>
      </c>
      <c r="N6248">
        <v>3</v>
      </c>
      <c r="O6248" s="3" t="s">
        <v>52650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52651</v>
      </c>
      <c r="F6249" s="3" t="s">
        <v>52652</v>
      </c>
      <c r="G6249" s="3" t="s">
        <v>52653</v>
      </c>
      <c r="H6249" s="3" t="s">
        <v>52654</v>
      </c>
      <c r="I6249" s="3" t="s">
        <v>52655</v>
      </c>
      <c r="J6249" s="3" t="s">
        <v>52656</v>
      </c>
      <c r="K6249" s="3" t="s">
        <v>52657</v>
      </c>
      <c r="L6249" s="3" t="s">
        <v>52658</v>
      </c>
      <c r="M6249">
        <v>2</v>
      </c>
      <c r="N6249">
        <v>3</v>
      </c>
      <c r="O6249">
        <v>-0.0005825820864725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52659</v>
      </c>
      <c r="F6250" s="3" t="s">
        <v>52660</v>
      </c>
      <c r="G6250" s="3" t="s">
        <v>52661</v>
      </c>
      <c r="H6250" s="3" t="s">
        <v>52662</v>
      </c>
      <c r="I6250" s="3" t="s">
        <v>52663</v>
      </c>
      <c r="J6250" s="3" t="s">
        <v>52664</v>
      </c>
      <c r="K6250" s="3" t="s">
        <v>52665</v>
      </c>
      <c r="L6250" s="3" t="s">
        <v>52666</v>
      </c>
      <c r="M6250">
        <v>2</v>
      </c>
      <c r="N6250">
        <v>4</v>
      </c>
      <c r="O6250" s="3" t="s">
        <v>52667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52668</v>
      </c>
      <c r="F6251" s="3" t="s">
        <v>52669</v>
      </c>
      <c r="G6251" s="3" t="s">
        <v>52670</v>
      </c>
      <c r="H6251" s="3" t="s">
        <v>52671</v>
      </c>
      <c r="I6251" s="3" t="s">
        <v>52672</v>
      </c>
      <c r="J6251" s="3" t="s">
        <v>52673</v>
      </c>
      <c r="K6251" s="3" t="s">
        <v>52674</v>
      </c>
      <c r="L6251" s="3" t="s">
        <v>52675</v>
      </c>
      <c r="M6251">
        <v>3</v>
      </c>
      <c r="N6251">
        <v>4</v>
      </c>
      <c r="O6251">
        <v>-0.0470808702116935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52676</v>
      </c>
      <c r="F6252" s="3" t="s">
        <v>52677</v>
      </c>
      <c r="G6252" s="3" t="s">
        <v>52678</v>
      </c>
      <c r="H6252" s="3" t="s">
        <v>52679</v>
      </c>
      <c r="I6252" s="3" t="s">
        <v>52680</v>
      </c>
      <c r="J6252" s="3" t="s">
        <v>52681</v>
      </c>
      <c r="K6252" s="3" t="s">
        <v>52682</v>
      </c>
      <c r="L6252" s="3" t="s">
        <v>52683</v>
      </c>
      <c r="M6252">
        <v>4</v>
      </c>
      <c r="N6252">
        <v>4</v>
      </c>
      <c r="O6252">
        <v>-0.0025448323026822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52684</v>
      </c>
      <c r="F6253" s="3" t="s">
        <v>52685</v>
      </c>
      <c r="G6253" s="3" t="s">
        <v>52686</v>
      </c>
      <c r="H6253" s="3" t="s">
        <v>52687</v>
      </c>
      <c r="I6253" s="3" t="s">
        <v>52688</v>
      </c>
      <c r="J6253" s="3" t="s">
        <v>52689</v>
      </c>
      <c r="K6253" s="3" t="s">
        <v>52690</v>
      </c>
      <c r="L6253" s="3" t="s">
        <v>52691</v>
      </c>
      <c r="M6253">
        <v>2</v>
      </c>
      <c r="N6253">
        <v>3</v>
      </c>
      <c r="O6253" s="3" t="s">
        <v>52692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52693</v>
      </c>
      <c r="F6254" s="3" t="s">
        <v>52694</v>
      </c>
      <c r="G6254" s="3" t="s">
        <v>52695</v>
      </c>
      <c r="H6254" s="3" t="s">
        <v>52696</v>
      </c>
      <c r="I6254" s="3" t="s">
        <v>52697</v>
      </c>
      <c r="J6254" s="3" t="s">
        <v>52698</v>
      </c>
      <c r="K6254" s="3" t="s">
        <v>52699</v>
      </c>
      <c r="L6254" s="3" t="s">
        <v>52700</v>
      </c>
      <c r="M6254">
        <v>5</v>
      </c>
      <c r="N6254">
        <v>6</v>
      </c>
      <c r="O6254" s="3" t="s">
        <v>52701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52702</v>
      </c>
      <c r="F6255" s="3" t="s">
        <v>52703</v>
      </c>
      <c r="G6255" s="3" t="s">
        <v>52704</v>
      </c>
      <c r="H6255" s="3" t="s">
        <v>52705</v>
      </c>
      <c r="I6255" s="3" t="s">
        <v>52706</v>
      </c>
      <c r="J6255" s="3" t="s">
        <v>52707</v>
      </c>
      <c r="K6255" s="3" t="s">
        <v>52708</v>
      </c>
      <c r="L6255" s="3" t="s">
        <v>52709</v>
      </c>
      <c r="M6255">
        <v>2</v>
      </c>
      <c r="N6255">
        <v>8</v>
      </c>
      <c r="O6255" s="3" t="s">
        <v>52710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52711</v>
      </c>
      <c r="F6256" s="3" t="s">
        <v>52712</v>
      </c>
      <c r="G6256" s="3" t="s">
        <v>52713</v>
      </c>
      <c r="H6256" s="3" t="s">
        <v>52714</v>
      </c>
      <c r="I6256" s="3" t="s">
        <v>52715</v>
      </c>
      <c r="J6256" s="3" t="s">
        <v>52716</v>
      </c>
      <c r="K6256" s="3" t="s">
        <v>52717</v>
      </c>
      <c r="L6256" s="3" t="s">
        <v>52718</v>
      </c>
      <c r="M6256">
        <v>1</v>
      </c>
      <c r="N6256">
        <v>6</v>
      </c>
      <c r="O6256" s="3" t="s">
        <v>52719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52720</v>
      </c>
      <c r="F6257" s="3" t="s">
        <v>52721</v>
      </c>
      <c r="G6257" s="3" t="s">
        <v>52722</v>
      </c>
      <c r="H6257" s="3" t="s">
        <v>52723</v>
      </c>
      <c r="I6257" s="3" t="s">
        <v>52724</v>
      </c>
      <c r="J6257" s="3" t="s">
        <v>52725</v>
      </c>
      <c r="K6257" s="3" t="s">
        <v>52726</v>
      </c>
      <c r="L6257" s="3" t="s">
        <v>52727</v>
      </c>
      <c r="M6257">
        <v>2</v>
      </c>
      <c r="N6257">
        <v>3</v>
      </c>
      <c r="O6257" s="3" t="s">
        <v>52728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52729</v>
      </c>
      <c r="F6258" s="3" t="s">
        <v>52730</v>
      </c>
      <c r="G6258" s="3" t="s">
        <v>52731</v>
      </c>
      <c r="H6258" s="3" t="s">
        <v>52732</v>
      </c>
      <c r="I6258" s="3" t="s">
        <v>52733</v>
      </c>
      <c r="J6258" s="3" t="s">
        <v>52734</v>
      </c>
      <c r="K6258" s="3" t="s">
        <v>52735</v>
      </c>
      <c r="L6258" s="3" t="s">
        <v>52736</v>
      </c>
      <c r="M6258">
        <v>2</v>
      </c>
      <c r="N6258">
        <v>3</v>
      </c>
      <c r="O6258" s="3" t="s">
        <v>52737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52738</v>
      </c>
      <c r="F6259" s="3" t="s">
        <v>52739</v>
      </c>
      <c r="G6259" s="3" t="s">
        <v>52740</v>
      </c>
      <c r="H6259" s="3" t="s">
        <v>52741</v>
      </c>
      <c r="I6259" s="3" t="s">
        <v>52742</v>
      </c>
      <c r="J6259" s="3" t="s">
        <v>52743</v>
      </c>
      <c r="K6259" s="3" t="s">
        <v>52744</v>
      </c>
      <c r="L6259" s="3" t="s">
        <v>52745</v>
      </c>
      <c r="M6259">
        <v>3</v>
      </c>
      <c r="N6259">
        <v>7</v>
      </c>
      <c r="O6259" s="3" t="s">
        <v>52746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52747</v>
      </c>
      <c r="F6260" s="3" t="s">
        <v>52748</v>
      </c>
      <c r="G6260" s="3" t="s">
        <v>52749</v>
      </c>
      <c r="H6260" s="3" t="s">
        <v>52750</v>
      </c>
      <c r="I6260" s="3" t="s">
        <v>52751</v>
      </c>
      <c r="J6260" s="3" t="s">
        <v>52752</v>
      </c>
      <c r="K6260" s="3" t="s">
        <v>52753</v>
      </c>
      <c r="L6260" s="3" t="s">
        <v>52754</v>
      </c>
      <c r="M6260">
        <v>2</v>
      </c>
      <c r="N6260">
        <v>2</v>
      </c>
      <c r="O6260" s="3" t="s">
        <v>52755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52756</v>
      </c>
      <c r="F6261" s="3" t="s">
        <v>52757</v>
      </c>
      <c r="G6261" s="3" t="s">
        <v>52758</v>
      </c>
      <c r="H6261" s="3" t="s">
        <v>52759</v>
      </c>
      <c r="I6261" s="3" t="s">
        <v>52760</v>
      </c>
      <c r="J6261" s="3" t="s">
        <v>52761</v>
      </c>
      <c r="K6261" s="3" t="s">
        <v>52762</v>
      </c>
      <c r="L6261" s="3" t="s">
        <v>52763</v>
      </c>
      <c r="M6261">
        <v>2</v>
      </c>
      <c r="N6261">
        <v>3</v>
      </c>
      <c r="O6261" s="3" t="s">
        <v>52764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52765</v>
      </c>
      <c r="F6262" s="3" t="s">
        <v>52766</v>
      </c>
      <c r="G6262">
        <v>43.38824634552</v>
      </c>
      <c r="H6262" s="3" t="s">
        <v>52767</v>
      </c>
      <c r="I6262" s="3" t="s">
        <v>52768</v>
      </c>
      <c r="J6262" s="3" t="s">
        <v>52769</v>
      </c>
      <c r="K6262" s="3" t="s">
        <v>52770</v>
      </c>
      <c r="L6262" s="3" t="s">
        <v>52771</v>
      </c>
      <c r="M6262">
        <v>3</v>
      </c>
      <c r="N6262">
        <v>4</v>
      </c>
      <c r="O6262" s="3" t="s">
        <v>52772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52773</v>
      </c>
      <c r="F6263" s="3" t="s">
        <v>52774</v>
      </c>
      <c r="G6263" s="3" t="s">
        <v>52775</v>
      </c>
      <c r="H6263" s="3" t="s">
        <v>52776</v>
      </c>
      <c r="I6263" s="3" t="s">
        <v>52777</v>
      </c>
      <c r="J6263" s="3" t="s">
        <v>52778</v>
      </c>
      <c r="K6263" s="3" t="s">
        <v>52779</v>
      </c>
      <c r="L6263" s="3" t="s">
        <v>52780</v>
      </c>
      <c r="M6263">
        <v>2</v>
      </c>
      <c r="N6263">
        <v>5</v>
      </c>
      <c r="O6263" s="3" t="s">
        <v>52781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52782</v>
      </c>
      <c r="F6264" s="3" t="s">
        <v>52783</v>
      </c>
      <c r="G6264" s="3" t="s">
        <v>52784</v>
      </c>
      <c r="H6264" s="3" t="s">
        <v>52785</v>
      </c>
      <c r="I6264" s="3" t="s">
        <v>52786</v>
      </c>
      <c r="J6264" s="3" t="s">
        <v>52787</v>
      </c>
      <c r="K6264" s="3" t="s">
        <v>52788</v>
      </c>
      <c r="L6264" s="3" t="s">
        <v>52789</v>
      </c>
      <c r="M6264">
        <v>2</v>
      </c>
      <c r="N6264">
        <v>4</v>
      </c>
      <c r="O6264" s="3" t="s">
        <v>52790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52791</v>
      </c>
      <c r="F6265" s="3" t="s">
        <v>52792</v>
      </c>
      <c r="G6265" s="3" t="s">
        <v>52793</v>
      </c>
      <c r="H6265" s="3" t="s">
        <v>52794</v>
      </c>
      <c r="I6265" s="3" t="s">
        <v>52795</v>
      </c>
      <c r="J6265" s="3" t="s">
        <v>52796</v>
      </c>
      <c r="K6265" s="3" t="s">
        <v>52797</v>
      </c>
      <c r="L6265" s="3" t="s">
        <v>52798</v>
      </c>
      <c r="M6265">
        <v>2</v>
      </c>
      <c r="N6265">
        <v>2</v>
      </c>
      <c r="O6265" s="3" t="s">
        <v>52799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52800</v>
      </c>
      <c r="F6266" s="3" t="s">
        <v>52801</v>
      </c>
      <c r="G6266" s="3" t="s">
        <v>52802</v>
      </c>
      <c r="H6266" s="3" t="s">
        <v>52803</v>
      </c>
      <c r="I6266" s="3" t="s">
        <v>52804</v>
      </c>
      <c r="J6266" s="3" t="s">
        <v>52805</v>
      </c>
      <c r="K6266" s="3" t="s">
        <v>52806</v>
      </c>
      <c r="L6266" s="3" t="s">
        <v>52807</v>
      </c>
      <c r="M6266">
        <v>3</v>
      </c>
      <c r="N6266">
        <v>6</v>
      </c>
      <c r="O6266" s="3" t="s">
        <v>52808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52809</v>
      </c>
      <c r="F6267" s="3" t="s">
        <v>52810</v>
      </c>
      <c r="G6267" s="3" t="s">
        <v>52811</v>
      </c>
      <c r="H6267" s="3" t="s">
        <v>52812</v>
      </c>
      <c r="I6267" s="3" t="s">
        <v>52813</v>
      </c>
      <c r="J6267" s="3" t="s">
        <v>52814</v>
      </c>
      <c r="K6267" s="3" t="s">
        <v>52815</v>
      </c>
      <c r="L6267" s="3" t="s">
        <v>52816</v>
      </c>
      <c r="M6267">
        <v>2</v>
      </c>
      <c r="N6267">
        <v>6</v>
      </c>
      <c r="O6267" s="3" t="s">
        <v>52817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52818</v>
      </c>
      <c r="F6268" s="3" t="s">
        <v>52819</v>
      </c>
      <c r="G6268" s="3" t="s">
        <v>52820</v>
      </c>
      <c r="H6268" s="3" t="s">
        <v>52821</v>
      </c>
      <c r="I6268" s="3" t="s">
        <v>52822</v>
      </c>
      <c r="J6268" s="3" t="s">
        <v>52823</v>
      </c>
      <c r="K6268" s="3" t="s">
        <v>52824</v>
      </c>
      <c r="L6268" s="3" t="s">
        <v>52825</v>
      </c>
      <c r="M6268">
        <v>5</v>
      </c>
      <c r="N6268">
        <v>8</v>
      </c>
      <c r="O6268">
        <v>-0.0267314437321491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52826</v>
      </c>
      <c r="F6269" s="3" t="s">
        <v>52827</v>
      </c>
      <c r="G6269" s="3" t="s">
        <v>52828</v>
      </c>
      <c r="H6269" s="3" t="s">
        <v>52829</v>
      </c>
      <c r="I6269" s="3" t="s">
        <v>52830</v>
      </c>
      <c r="J6269" s="3" t="s">
        <v>52831</v>
      </c>
      <c r="K6269" s="3" t="s">
        <v>52832</v>
      </c>
      <c r="L6269" s="3" t="s">
        <v>52833</v>
      </c>
      <c r="M6269">
        <v>6</v>
      </c>
      <c r="N6269">
        <v>8</v>
      </c>
      <c r="O6269">
        <v>-0.0094435565128603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52834</v>
      </c>
      <c r="F6270" s="3" t="s">
        <v>52835</v>
      </c>
      <c r="G6270" s="3" t="s">
        <v>52836</v>
      </c>
      <c r="H6270" s="3" t="s">
        <v>52837</v>
      </c>
      <c r="I6270" s="3" t="s">
        <v>52838</v>
      </c>
      <c r="J6270" s="3" t="s">
        <v>52839</v>
      </c>
      <c r="K6270" s="3" t="s">
        <v>52840</v>
      </c>
      <c r="L6270" s="3" t="s">
        <v>52841</v>
      </c>
      <c r="M6270">
        <v>5</v>
      </c>
      <c r="N6270">
        <v>8</v>
      </c>
      <c r="O6270">
        <v>-0.0647513214119172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52842</v>
      </c>
      <c r="F6271" s="3" t="s">
        <v>52843</v>
      </c>
      <c r="G6271" s="3" t="s">
        <v>52844</v>
      </c>
      <c r="H6271" s="3" t="s">
        <v>52845</v>
      </c>
      <c r="I6271" s="3" t="s">
        <v>52846</v>
      </c>
      <c r="J6271" s="3" t="s">
        <v>52847</v>
      </c>
      <c r="K6271" s="3" t="s">
        <v>52848</v>
      </c>
      <c r="L6271" s="3" t="s">
        <v>52849</v>
      </c>
      <c r="M6271">
        <v>4</v>
      </c>
      <c r="N6271">
        <v>8</v>
      </c>
      <c r="O6271">
        <v>-0.000692545015439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52850</v>
      </c>
      <c r="F6272" s="3" t="s">
        <v>52851</v>
      </c>
      <c r="G6272" s="3" t="s">
        <v>52852</v>
      </c>
      <c r="H6272" s="3" t="s">
        <v>52853</v>
      </c>
      <c r="I6272" s="3" t="s">
        <v>52854</v>
      </c>
      <c r="J6272" s="3" t="s">
        <v>52855</v>
      </c>
      <c r="K6272" s="3" t="s">
        <v>52856</v>
      </c>
      <c r="L6272" s="3" t="s">
        <v>52857</v>
      </c>
      <c r="M6272">
        <v>4</v>
      </c>
      <c r="N6272">
        <v>9</v>
      </c>
      <c r="O6272">
        <v>-0.0707887248639257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52858</v>
      </c>
      <c r="F6273" s="3" t="s">
        <v>52859</v>
      </c>
      <c r="G6273" s="3" t="s">
        <v>52860</v>
      </c>
      <c r="H6273" s="3" t="s">
        <v>52861</v>
      </c>
      <c r="I6273" s="3" t="s">
        <v>52862</v>
      </c>
      <c r="J6273" s="3" t="s">
        <v>52863</v>
      </c>
      <c r="K6273" s="3" t="s">
        <v>52864</v>
      </c>
      <c r="L6273" s="3" t="s">
        <v>52865</v>
      </c>
      <c r="M6273">
        <v>3</v>
      </c>
      <c r="N6273">
        <v>6</v>
      </c>
      <c r="O6273" s="3" t="s">
        <v>52866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52867</v>
      </c>
      <c r="F6274" s="3" t="s">
        <v>52868</v>
      </c>
      <c r="G6274" s="3" t="s">
        <v>52869</v>
      </c>
      <c r="H6274" s="3" t="s">
        <v>52870</v>
      </c>
      <c r="I6274" s="3" t="s">
        <v>52871</v>
      </c>
      <c r="J6274" s="3" t="s">
        <v>52872</v>
      </c>
      <c r="K6274" s="3" t="s">
        <v>52873</v>
      </c>
      <c r="L6274" s="3" t="s">
        <v>52874</v>
      </c>
      <c r="M6274">
        <v>2</v>
      </c>
      <c r="N6274">
        <v>8</v>
      </c>
      <c r="O6274">
        <v>-0.0129556196216801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52875</v>
      </c>
      <c r="F6275" s="3" t="s">
        <v>52876</v>
      </c>
      <c r="G6275" s="3" t="s">
        <v>52877</v>
      </c>
      <c r="H6275" s="3" t="s">
        <v>52878</v>
      </c>
      <c r="I6275" s="3" t="s">
        <v>52879</v>
      </c>
      <c r="J6275" s="3" t="s">
        <v>52880</v>
      </c>
      <c r="K6275" s="3" t="s">
        <v>52881</v>
      </c>
      <c r="L6275" s="3" t="s">
        <v>52882</v>
      </c>
      <c r="M6275">
        <v>3</v>
      </c>
      <c r="N6275">
        <v>5</v>
      </c>
      <c r="O6275">
        <v>-0.0018437614749171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52883</v>
      </c>
      <c r="F6276" s="3" t="s">
        <v>52884</v>
      </c>
      <c r="G6276" s="3" t="s">
        <v>52885</v>
      </c>
      <c r="H6276" s="3" t="s">
        <v>52886</v>
      </c>
      <c r="I6276" s="3" t="s">
        <v>52887</v>
      </c>
      <c r="J6276" s="3" t="s">
        <v>52888</v>
      </c>
      <c r="K6276" s="3" t="s">
        <v>52889</v>
      </c>
      <c r="L6276" s="3" t="s">
        <v>52890</v>
      </c>
      <c r="M6276">
        <v>2</v>
      </c>
      <c r="N6276">
        <v>4</v>
      </c>
      <c r="O6276">
        <v>-0.0104881818085799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52891</v>
      </c>
      <c r="F6277" s="3" t="s">
        <v>52892</v>
      </c>
      <c r="G6277" s="3" t="s">
        <v>52893</v>
      </c>
      <c r="H6277" s="3" t="s">
        <v>52894</v>
      </c>
      <c r="I6277" s="3" t="s">
        <v>52895</v>
      </c>
      <c r="J6277" s="3" t="s">
        <v>52896</v>
      </c>
      <c r="K6277" s="3" t="s">
        <v>52897</v>
      </c>
      <c r="L6277" s="3" t="s">
        <v>52898</v>
      </c>
      <c r="M6277">
        <v>5</v>
      </c>
      <c r="N6277">
        <v>7</v>
      </c>
      <c r="O6277" s="3" t="s">
        <v>52899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52900</v>
      </c>
      <c r="F6278" s="3" t="s">
        <v>52901</v>
      </c>
      <c r="G6278" s="3" t="s">
        <v>52902</v>
      </c>
      <c r="H6278" s="3" t="s">
        <v>52903</v>
      </c>
      <c r="I6278" s="3" t="s">
        <v>52904</v>
      </c>
      <c r="J6278" s="3" t="s">
        <v>52905</v>
      </c>
      <c r="K6278" s="3" t="s">
        <v>52906</v>
      </c>
      <c r="L6278" s="3" t="s">
        <v>52907</v>
      </c>
      <c r="M6278">
        <v>4</v>
      </c>
      <c r="N6278">
        <v>7</v>
      </c>
      <c r="O6278">
        <v>-0.0532298079440438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52908</v>
      </c>
      <c r="F6279" s="3" t="s">
        <v>52909</v>
      </c>
      <c r="G6279" s="3" t="s">
        <v>52910</v>
      </c>
      <c r="H6279" s="3" t="s">
        <v>52911</v>
      </c>
      <c r="I6279" s="3" t="s">
        <v>52912</v>
      </c>
      <c r="J6279" s="3" t="s">
        <v>52913</v>
      </c>
      <c r="K6279">
        <v>53.26577742523</v>
      </c>
      <c r="L6279" s="3" t="s">
        <v>52914</v>
      </c>
      <c r="M6279">
        <v>3</v>
      </c>
      <c r="N6279">
        <v>5</v>
      </c>
      <c r="O6279" s="3" t="s">
        <v>52915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52916</v>
      </c>
      <c r="F6280" s="3" t="s">
        <v>52917</v>
      </c>
      <c r="G6280" s="3" t="s">
        <v>52918</v>
      </c>
      <c r="H6280" s="3" t="s">
        <v>52919</v>
      </c>
      <c r="I6280" s="3" t="s">
        <v>52920</v>
      </c>
      <c r="J6280" s="3" t="s">
        <v>52921</v>
      </c>
      <c r="K6280" s="3" t="s">
        <v>52922</v>
      </c>
      <c r="L6280" s="3" t="s">
        <v>52923</v>
      </c>
      <c r="M6280">
        <v>5</v>
      </c>
      <c r="N6280">
        <v>7</v>
      </c>
      <c r="O6280">
        <v>-0.0413816872838847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52924</v>
      </c>
      <c r="F6281" s="3" t="s">
        <v>52925</v>
      </c>
      <c r="G6281" s="3" t="s">
        <v>52926</v>
      </c>
      <c r="H6281" s="3" t="s">
        <v>52927</v>
      </c>
      <c r="I6281" s="3" t="s">
        <v>52928</v>
      </c>
      <c r="J6281" s="3" t="s">
        <v>52929</v>
      </c>
      <c r="K6281" s="3" t="s">
        <v>52930</v>
      </c>
      <c r="L6281" s="3" t="s">
        <v>52931</v>
      </c>
      <c r="M6281">
        <v>6</v>
      </c>
      <c r="N6281">
        <v>8</v>
      </c>
      <c r="O6281" s="3" t="s">
        <v>52932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52933</v>
      </c>
      <c r="F6282" s="3" t="s">
        <v>52934</v>
      </c>
      <c r="G6282" s="3" t="s">
        <v>52935</v>
      </c>
      <c r="H6282" s="3" t="s">
        <v>52936</v>
      </c>
      <c r="I6282" s="3" t="s">
        <v>52937</v>
      </c>
      <c r="J6282" s="3" t="s">
        <v>52938</v>
      </c>
      <c r="K6282" s="3" t="s">
        <v>52939</v>
      </c>
      <c r="L6282" s="3" t="s">
        <v>52940</v>
      </c>
      <c r="M6282">
        <v>6</v>
      </c>
      <c r="N6282">
        <v>8</v>
      </c>
      <c r="O6282">
        <v>-0.0310555703538364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52941</v>
      </c>
      <c r="F6283" s="3" t="s">
        <v>52942</v>
      </c>
      <c r="G6283" s="3" t="s">
        <v>52943</v>
      </c>
      <c r="H6283" s="3" t="s">
        <v>52944</v>
      </c>
      <c r="I6283" s="3" t="s">
        <v>52945</v>
      </c>
      <c r="J6283" s="3" t="s">
        <v>52946</v>
      </c>
      <c r="K6283" s="3" t="s">
        <v>52947</v>
      </c>
      <c r="L6283" s="3" t="s">
        <v>52948</v>
      </c>
      <c r="M6283">
        <v>3</v>
      </c>
      <c r="N6283">
        <v>8</v>
      </c>
      <c r="O6283">
        <v>-0.0288108087671676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52949</v>
      </c>
      <c r="F6284" s="3" t="s">
        <v>52950</v>
      </c>
      <c r="G6284" s="3" t="s">
        <v>52951</v>
      </c>
      <c r="H6284" s="3" t="s">
        <v>52952</v>
      </c>
      <c r="I6284" s="3" t="s">
        <v>52953</v>
      </c>
      <c r="J6284" s="3" t="s">
        <v>52954</v>
      </c>
      <c r="K6284" s="3" t="s">
        <v>52955</v>
      </c>
      <c r="L6284" s="3" t="s">
        <v>52956</v>
      </c>
      <c r="M6284">
        <v>5</v>
      </c>
      <c r="N6284">
        <v>6</v>
      </c>
      <c r="O6284">
        <v>-0.0102254470724931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52957</v>
      </c>
      <c r="F6285" s="3" t="s">
        <v>52958</v>
      </c>
      <c r="G6285" s="3" t="s">
        <v>52959</v>
      </c>
      <c r="H6285" s="3" t="s">
        <v>52960</v>
      </c>
      <c r="I6285" s="3" t="s">
        <v>52961</v>
      </c>
      <c r="J6285" s="3" t="s">
        <v>52962</v>
      </c>
      <c r="K6285" s="3" t="s">
        <v>52963</v>
      </c>
      <c r="L6285" s="3" t="s">
        <v>52964</v>
      </c>
      <c r="M6285">
        <v>3</v>
      </c>
      <c r="N6285">
        <v>8</v>
      </c>
      <c r="O6285">
        <v>-0.0480785316739523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52965</v>
      </c>
      <c r="F6286" s="3" t="s">
        <v>52966</v>
      </c>
      <c r="G6286" s="3" t="s">
        <v>52967</v>
      </c>
      <c r="H6286" s="3" t="s">
        <v>52968</v>
      </c>
      <c r="I6286" s="3" t="s">
        <v>52969</v>
      </c>
      <c r="J6286" s="3" t="s">
        <v>52970</v>
      </c>
      <c r="K6286" s="3" t="s">
        <v>52971</v>
      </c>
      <c r="L6286" s="3" t="s">
        <v>52972</v>
      </c>
      <c r="M6286">
        <v>5</v>
      </c>
      <c r="N6286">
        <v>7</v>
      </c>
      <c r="O6286">
        <v>-0.0340661493516871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52973</v>
      </c>
      <c r="F6287" s="3" t="s">
        <v>52974</v>
      </c>
      <c r="G6287" s="3" t="s">
        <v>52975</v>
      </c>
      <c r="H6287" s="3" t="s">
        <v>52976</v>
      </c>
      <c r="I6287" s="3" t="s">
        <v>52977</v>
      </c>
      <c r="J6287" s="3" t="s">
        <v>52978</v>
      </c>
      <c r="K6287" s="3" t="s">
        <v>52979</v>
      </c>
      <c r="L6287" s="3" t="s">
        <v>52980</v>
      </c>
      <c r="M6287">
        <v>5</v>
      </c>
      <c r="N6287">
        <v>6</v>
      </c>
      <c r="O6287" s="3" t="s">
        <v>52981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52982</v>
      </c>
      <c r="F6288" s="3" t="s">
        <v>52983</v>
      </c>
      <c r="G6288" s="3" t="s">
        <v>52984</v>
      </c>
      <c r="H6288" s="3" t="s">
        <v>52985</v>
      </c>
      <c r="I6288" s="3" t="s">
        <v>52986</v>
      </c>
      <c r="J6288" s="3" t="s">
        <v>52987</v>
      </c>
      <c r="K6288" s="3" t="s">
        <v>52988</v>
      </c>
      <c r="L6288" s="3" t="s">
        <v>52989</v>
      </c>
      <c r="M6288">
        <v>4</v>
      </c>
      <c r="N6288">
        <v>5</v>
      </c>
      <c r="O6288">
        <v>-0.018894366007606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52990</v>
      </c>
      <c r="F6289" s="3" t="s">
        <v>52991</v>
      </c>
      <c r="G6289" s="3" t="s">
        <v>52992</v>
      </c>
      <c r="H6289" s="3" t="s">
        <v>52993</v>
      </c>
      <c r="I6289" s="3" t="s">
        <v>52994</v>
      </c>
      <c r="J6289" s="3" t="s">
        <v>52995</v>
      </c>
      <c r="K6289" s="3" t="s">
        <v>52996</v>
      </c>
      <c r="L6289" s="3" t="s">
        <v>52997</v>
      </c>
      <c r="M6289">
        <v>4</v>
      </c>
      <c r="N6289">
        <v>5</v>
      </c>
      <c r="O6289" s="3" t="s">
        <v>52998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52999</v>
      </c>
      <c r="F6290" s="3" t="s">
        <v>53000</v>
      </c>
      <c r="G6290" s="3" t="s">
        <v>53001</v>
      </c>
      <c r="H6290" s="3" t="s">
        <v>53002</v>
      </c>
      <c r="I6290" s="3" t="s">
        <v>53003</v>
      </c>
      <c r="J6290" s="3" t="s">
        <v>53004</v>
      </c>
      <c r="K6290" s="3" t="s">
        <v>53005</v>
      </c>
      <c r="L6290" s="3" t="s">
        <v>53006</v>
      </c>
      <c r="M6290">
        <v>5</v>
      </c>
      <c r="N6290">
        <v>6</v>
      </c>
      <c r="O6290">
        <v>-0.0297707777368538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53007</v>
      </c>
      <c r="F6291" s="3" t="s">
        <v>53008</v>
      </c>
      <c r="G6291" s="3" t="s">
        <v>53009</v>
      </c>
      <c r="H6291" s="3" t="s">
        <v>53010</v>
      </c>
      <c r="I6291" s="3" t="s">
        <v>53011</v>
      </c>
      <c r="J6291" s="3" t="s">
        <v>53012</v>
      </c>
      <c r="K6291" s="3" t="s">
        <v>53013</v>
      </c>
      <c r="L6291" s="3" t="s">
        <v>53014</v>
      </c>
      <c r="M6291">
        <v>7</v>
      </c>
      <c r="N6291">
        <v>8</v>
      </c>
      <c r="O6291">
        <v>-0.0176580584758186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53015</v>
      </c>
      <c r="F6292" s="3" t="s">
        <v>53016</v>
      </c>
      <c r="G6292" s="3" t="s">
        <v>53017</v>
      </c>
      <c r="H6292" s="3" t="s">
        <v>53018</v>
      </c>
      <c r="I6292" s="3" t="s">
        <v>53019</v>
      </c>
      <c r="J6292" s="3" t="s">
        <v>53020</v>
      </c>
      <c r="K6292" s="3" t="s">
        <v>53021</v>
      </c>
      <c r="L6292" s="3" t="s">
        <v>53022</v>
      </c>
      <c r="M6292">
        <v>7</v>
      </c>
      <c r="N6292">
        <v>8</v>
      </c>
      <c r="O6292">
        <v>-0.0085429043953811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53023</v>
      </c>
      <c r="F6293" s="3" t="s">
        <v>53024</v>
      </c>
      <c r="G6293" s="3" t="s">
        <v>53025</v>
      </c>
      <c r="H6293" s="3" t="s">
        <v>53026</v>
      </c>
      <c r="I6293" s="3" t="s">
        <v>53027</v>
      </c>
      <c r="J6293" s="3" t="s">
        <v>53028</v>
      </c>
      <c r="K6293" s="3" t="s">
        <v>53029</v>
      </c>
      <c r="L6293" s="3" t="s">
        <v>53030</v>
      </c>
      <c r="M6293">
        <v>5</v>
      </c>
      <c r="N6293">
        <v>6</v>
      </c>
      <c r="O6293">
        <v>-0.047082249744781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53031</v>
      </c>
      <c r="F6294" s="3" t="s">
        <v>53032</v>
      </c>
      <c r="G6294" s="3" t="s">
        <v>53033</v>
      </c>
      <c r="H6294" s="3" t="s">
        <v>53034</v>
      </c>
      <c r="I6294" s="3" t="s">
        <v>53035</v>
      </c>
      <c r="J6294" s="3" t="s">
        <v>53036</v>
      </c>
      <c r="K6294" s="3" t="s">
        <v>53037</v>
      </c>
      <c r="L6294" s="3" t="s">
        <v>53038</v>
      </c>
      <c r="M6294">
        <v>4</v>
      </c>
      <c r="N6294">
        <v>6</v>
      </c>
      <c r="O6294">
        <v>-0.0579739241790447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53039</v>
      </c>
      <c r="F6295" s="3" t="s">
        <v>53040</v>
      </c>
      <c r="G6295" s="3" t="s">
        <v>53041</v>
      </c>
      <c r="H6295" s="3" t="s">
        <v>53042</v>
      </c>
      <c r="I6295" s="3" t="s">
        <v>53043</v>
      </c>
      <c r="J6295" s="3" t="s">
        <v>53044</v>
      </c>
      <c r="K6295" s="3" t="s">
        <v>53045</v>
      </c>
      <c r="L6295" s="3" t="s">
        <v>53046</v>
      </c>
      <c r="M6295">
        <v>7</v>
      </c>
      <c r="N6295">
        <v>8</v>
      </c>
      <c r="O6295">
        <v>-0.0194660911998412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53047</v>
      </c>
      <c r="F6296" s="3" t="s">
        <v>53048</v>
      </c>
      <c r="G6296" s="3" t="s">
        <v>53049</v>
      </c>
      <c r="H6296" s="3" t="s">
        <v>53050</v>
      </c>
      <c r="I6296" s="3" t="s">
        <v>53051</v>
      </c>
      <c r="J6296" s="3" t="s">
        <v>53052</v>
      </c>
      <c r="K6296" s="3" t="s">
        <v>53053</v>
      </c>
      <c r="L6296" s="3" t="s">
        <v>53054</v>
      </c>
      <c r="M6296">
        <v>7</v>
      </c>
      <c r="N6296">
        <v>8</v>
      </c>
      <c r="O6296">
        <v>-0.0136940393793964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53055</v>
      </c>
      <c r="F6297" s="3" t="s">
        <v>53056</v>
      </c>
      <c r="G6297" s="3" t="s">
        <v>53057</v>
      </c>
      <c r="H6297" s="3" t="s">
        <v>53058</v>
      </c>
      <c r="I6297" s="3" t="s">
        <v>53059</v>
      </c>
      <c r="J6297" s="3" t="s">
        <v>53060</v>
      </c>
      <c r="K6297" s="3" t="s">
        <v>53061</v>
      </c>
      <c r="L6297" s="3" t="s">
        <v>53062</v>
      </c>
      <c r="M6297">
        <v>7</v>
      </c>
      <c r="N6297">
        <v>8</v>
      </c>
      <c r="O6297">
        <v>-0.0707429031988851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53063</v>
      </c>
      <c r="F6298" s="3" t="s">
        <v>53064</v>
      </c>
      <c r="G6298" s="3" t="s">
        <v>53065</v>
      </c>
      <c r="H6298" s="3" t="s">
        <v>53066</v>
      </c>
      <c r="I6298" s="3" t="s">
        <v>53067</v>
      </c>
      <c r="J6298" s="3" t="s">
        <v>53068</v>
      </c>
      <c r="K6298" s="3" t="s">
        <v>53069</v>
      </c>
      <c r="L6298" s="3" t="s">
        <v>53070</v>
      </c>
      <c r="M6298">
        <v>7</v>
      </c>
      <c r="N6298">
        <v>8</v>
      </c>
      <c r="O6298">
        <v>-0.0358280237081608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53071</v>
      </c>
      <c r="F6299" s="3" t="s">
        <v>53072</v>
      </c>
      <c r="G6299" s="3" t="s">
        <v>53073</v>
      </c>
      <c r="H6299" s="3" t="s">
        <v>53074</v>
      </c>
      <c r="I6299" s="3" t="s">
        <v>53075</v>
      </c>
      <c r="J6299" s="3" t="s">
        <v>53076</v>
      </c>
      <c r="K6299" s="3" t="s">
        <v>53077</v>
      </c>
      <c r="L6299" s="3" t="s">
        <v>53078</v>
      </c>
      <c r="M6299">
        <v>8</v>
      </c>
      <c r="N6299">
        <v>9</v>
      </c>
      <c r="O6299">
        <v>-0.0563013667298521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53079</v>
      </c>
      <c r="F6300" s="3" t="s">
        <v>53080</v>
      </c>
      <c r="G6300" s="3" t="s">
        <v>53081</v>
      </c>
      <c r="H6300" s="3" t="s">
        <v>53082</v>
      </c>
      <c r="I6300" s="3" t="s">
        <v>53083</v>
      </c>
      <c r="J6300" s="3" t="s">
        <v>53084</v>
      </c>
      <c r="K6300" s="3" t="s">
        <v>53085</v>
      </c>
      <c r="L6300" s="3" t="s">
        <v>53086</v>
      </c>
      <c r="M6300">
        <v>6</v>
      </c>
      <c r="N6300">
        <v>8</v>
      </c>
      <c r="O6300">
        <v>-0.0488662604066538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53087</v>
      </c>
      <c r="F6301" s="3" t="s">
        <v>53088</v>
      </c>
      <c r="G6301" s="3" t="s">
        <v>53089</v>
      </c>
      <c r="H6301" s="3" t="s">
        <v>53090</v>
      </c>
      <c r="I6301" s="3" t="s">
        <v>53091</v>
      </c>
      <c r="J6301" s="3" t="s">
        <v>53092</v>
      </c>
      <c r="K6301" s="3" t="s">
        <v>53093</v>
      </c>
      <c r="L6301" s="3" t="s">
        <v>53094</v>
      </c>
      <c r="M6301">
        <v>7</v>
      </c>
      <c r="N6301">
        <v>8</v>
      </c>
      <c r="O6301">
        <v>-0.0313895976785322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53095</v>
      </c>
      <c r="F6302" s="3" t="s">
        <v>53096</v>
      </c>
      <c r="G6302" s="3" t="s">
        <v>53097</v>
      </c>
      <c r="H6302" s="3" t="s">
        <v>53098</v>
      </c>
      <c r="I6302" s="3" t="s">
        <v>53099</v>
      </c>
      <c r="J6302" s="3" t="s">
        <v>53100</v>
      </c>
      <c r="K6302" s="3" t="s">
        <v>53101</v>
      </c>
      <c r="L6302" s="3" t="s">
        <v>53102</v>
      </c>
      <c r="M6302">
        <v>7</v>
      </c>
      <c r="N6302">
        <v>8</v>
      </c>
      <c r="O6302">
        <v>-0.0669657321669974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53103</v>
      </c>
      <c r="F6303" s="3" t="s">
        <v>53104</v>
      </c>
      <c r="G6303" s="3" t="s">
        <v>53105</v>
      </c>
      <c r="H6303" s="3" t="s">
        <v>53106</v>
      </c>
      <c r="I6303" s="3" t="s">
        <v>53107</v>
      </c>
      <c r="J6303" s="3" t="s">
        <v>53108</v>
      </c>
      <c r="K6303" s="3" t="s">
        <v>53109</v>
      </c>
      <c r="L6303" s="3" t="s">
        <v>53110</v>
      </c>
      <c r="M6303">
        <v>7</v>
      </c>
      <c r="N6303">
        <v>8</v>
      </c>
      <c r="O6303">
        <v>-0.0163065458624308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53111</v>
      </c>
      <c r="F6304" s="3" t="s">
        <v>53112</v>
      </c>
      <c r="G6304" s="3" t="s">
        <v>53113</v>
      </c>
      <c r="H6304" s="3" t="s">
        <v>53114</v>
      </c>
      <c r="I6304" s="3" t="s">
        <v>53115</v>
      </c>
      <c r="J6304" s="3" t="s">
        <v>53116</v>
      </c>
      <c r="K6304" s="3" t="s">
        <v>53117</v>
      </c>
      <c r="L6304" s="3" t="s">
        <v>53118</v>
      </c>
      <c r="M6304">
        <v>5</v>
      </c>
      <c r="N6304">
        <v>5</v>
      </c>
      <c r="O6304">
        <v>-0.0276292953167016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53119</v>
      </c>
      <c r="F6305" s="3" t="s">
        <v>53120</v>
      </c>
      <c r="G6305" s="3" t="s">
        <v>53121</v>
      </c>
      <c r="H6305" s="3" t="s">
        <v>53122</v>
      </c>
      <c r="I6305" s="3" t="s">
        <v>53123</v>
      </c>
      <c r="J6305" s="3" t="s">
        <v>53124</v>
      </c>
      <c r="K6305" s="3" t="s">
        <v>53125</v>
      </c>
      <c r="L6305" s="3" t="s">
        <v>53126</v>
      </c>
      <c r="M6305">
        <v>7</v>
      </c>
      <c r="N6305">
        <v>8</v>
      </c>
      <c r="O6305">
        <v>-0.0308447715171703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53127</v>
      </c>
      <c r="F6306" s="3" t="s">
        <v>53128</v>
      </c>
      <c r="G6306" s="3" t="s">
        <v>53129</v>
      </c>
      <c r="H6306" s="3" t="s">
        <v>53130</v>
      </c>
      <c r="I6306" s="3" t="s">
        <v>53131</v>
      </c>
      <c r="J6306" s="3" t="s">
        <v>53132</v>
      </c>
      <c r="K6306" s="3" t="s">
        <v>53133</v>
      </c>
      <c r="L6306" s="3" t="s">
        <v>53134</v>
      </c>
      <c r="M6306">
        <v>7</v>
      </c>
      <c r="N6306">
        <v>8</v>
      </c>
      <c r="O6306" s="3" t="s">
        <v>53135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53136</v>
      </c>
      <c r="F6307" s="3" t="s">
        <v>53137</v>
      </c>
      <c r="G6307" s="3" t="s">
        <v>53138</v>
      </c>
      <c r="H6307" s="3" t="s">
        <v>53139</v>
      </c>
      <c r="I6307" s="3" t="s">
        <v>53140</v>
      </c>
      <c r="J6307" s="3" t="s">
        <v>53141</v>
      </c>
      <c r="K6307" s="3" t="s">
        <v>53142</v>
      </c>
      <c r="L6307" s="3" t="s">
        <v>53143</v>
      </c>
      <c r="M6307">
        <v>6</v>
      </c>
      <c r="N6307">
        <v>6</v>
      </c>
      <c r="O6307" s="3" t="s">
        <v>53144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53145</v>
      </c>
      <c r="F6308" s="3" t="s">
        <v>53146</v>
      </c>
      <c r="G6308" s="3" t="s">
        <v>53147</v>
      </c>
      <c r="H6308" s="3" t="s">
        <v>53148</v>
      </c>
      <c r="I6308" s="3" t="s">
        <v>53149</v>
      </c>
      <c r="J6308" s="3" t="s">
        <v>53150</v>
      </c>
      <c r="K6308" s="3" t="s">
        <v>53151</v>
      </c>
      <c r="L6308" s="3" t="s">
        <v>53152</v>
      </c>
      <c r="M6308">
        <v>4</v>
      </c>
      <c r="N6308">
        <v>4</v>
      </c>
      <c r="O6308">
        <v>-0.0329006558351685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53153</v>
      </c>
      <c r="F6309" s="3" t="s">
        <v>53154</v>
      </c>
      <c r="G6309" s="3" t="s">
        <v>53155</v>
      </c>
      <c r="H6309" s="3" t="s">
        <v>53156</v>
      </c>
      <c r="I6309" s="3" t="s">
        <v>53157</v>
      </c>
      <c r="J6309" s="3" t="s">
        <v>53158</v>
      </c>
      <c r="K6309" s="3" t="s">
        <v>53159</v>
      </c>
      <c r="L6309" s="3" t="s">
        <v>53160</v>
      </c>
      <c r="M6309">
        <v>2</v>
      </c>
      <c r="N6309">
        <v>3</v>
      </c>
      <c r="O6309">
        <v>-0.0447379760984953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53161</v>
      </c>
      <c r="F6310" s="3" t="s">
        <v>53162</v>
      </c>
      <c r="G6310" s="3" t="s">
        <v>53163</v>
      </c>
      <c r="H6310" s="3" t="s">
        <v>53164</v>
      </c>
      <c r="I6310" s="3" t="s">
        <v>53165</v>
      </c>
      <c r="J6310" s="3" t="s">
        <v>53166</v>
      </c>
      <c r="K6310" s="3" t="s">
        <v>53167</v>
      </c>
      <c r="L6310" s="3" t="s">
        <v>53168</v>
      </c>
      <c r="M6310">
        <v>5</v>
      </c>
      <c r="N6310">
        <v>5</v>
      </c>
      <c r="O6310">
        <v>-0.0184727336589595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53169</v>
      </c>
      <c r="F6311">
        <v>20.8923828125</v>
      </c>
      <c r="G6311" s="3" t="s">
        <v>53170</v>
      </c>
      <c r="H6311" s="3" t="s">
        <v>53171</v>
      </c>
      <c r="I6311" s="3" t="s">
        <v>53172</v>
      </c>
      <c r="J6311" s="3" t="s">
        <v>53173</v>
      </c>
      <c r="K6311" s="3" t="s">
        <v>53174</v>
      </c>
      <c r="L6311" s="3" t="s">
        <v>53175</v>
      </c>
      <c r="M6311">
        <v>7</v>
      </c>
      <c r="N6311">
        <v>8</v>
      </c>
      <c r="O6311" s="3" t="s">
        <v>53176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53177</v>
      </c>
      <c r="F6312" s="3" t="s">
        <v>53178</v>
      </c>
      <c r="G6312" s="3" t="s">
        <v>53179</v>
      </c>
      <c r="H6312" s="3" t="s">
        <v>53180</v>
      </c>
      <c r="I6312" s="3" t="s">
        <v>53181</v>
      </c>
      <c r="J6312" s="3" t="s">
        <v>53182</v>
      </c>
      <c r="K6312" s="3" t="s">
        <v>53183</v>
      </c>
      <c r="L6312" s="3" t="s">
        <v>53184</v>
      </c>
      <c r="M6312">
        <v>7</v>
      </c>
      <c r="N6312">
        <v>6</v>
      </c>
      <c r="O6312" s="3" t="s">
        <v>53185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53186</v>
      </c>
      <c r="F6313" s="3" t="s">
        <v>53187</v>
      </c>
      <c r="G6313" s="3" t="s">
        <v>53188</v>
      </c>
      <c r="H6313" s="3" t="s">
        <v>53189</v>
      </c>
      <c r="I6313" s="3" t="s">
        <v>53190</v>
      </c>
      <c r="J6313" s="3" t="s">
        <v>53191</v>
      </c>
      <c r="K6313" s="3" t="s">
        <v>53192</v>
      </c>
      <c r="L6313" s="3" t="s">
        <v>53193</v>
      </c>
      <c r="M6313">
        <v>5</v>
      </c>
      <c r="N6313">
        <v>6</v>
      </c>
      <c r="O6313" s="3" t="s">
        <v>53194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53195</v>
      </c>
      <c r="F6314" s="3" t="s">
        <v>53196</v>
      </c>
      <c r="G6314" s="3" t="s">
        <v>53197</v>
      </c>
      <c r="H6314" s="3" t="s">
        <v>53198</v>
      </c>
      <c r="I6314" s="3" t="s">
        <v>53199</v>
      </c>
      <c r="J6314" s="3" t="s">
        <v>53200</v>
      </c>
      <c r="K6314" s="3" t="s">
        <v>53201</v>
      </c>
      <c r="L6314" s="3" t="s">
        <v>53202</v>
      </c>
      <c r="M6314">
        <v>5</v>
      </c>
      <c r="N6314">
        <v>6</v>
      </c>
      <c r="O6314">
        <v>-0.0096646431440587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53203</v>
      </c>
      <c r="F6315" s="3" t="s">
        <v>53204</v>
      </c>
      <c r="G6315" s="3" t="s">
        <v>53205</v>
      </c>
      <c r="H6315" s="3" t="s">
        <v>53206</v>
      </c>
      <c r="I6315" s="3" t="s">
        <v>53207</v>
      </c>
      <c r="J6315" s="3" t="s">
        <v>53208</v>
      </c>
      <c r="K6315" s="3" t="s">
        <v>53209</v>
      </c>
      <c r="L6315" s="3" t="s">
        <v>53210</v>
      </c>
      <c r="M6315">
        <v>3</v>
      </c>
      <c r="N6315">
        <v>3</v>
      </c>
      <c r="O6315">
        <v>-0.0145179850365494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53211</v>
      </c>
      <c r="F6316" s="3" t="s">
        <v>53212</v>
      </c>
      <c r="G6316" s="3" t="s">
        <v>53213</v>
      </c>
      <c r="H6316" s="3" t="s">
        <v>53214</v>
      </c>
      <c r="I6316" s="3" t="s">
        <v>53215</v>
      </c>
      <c r="J6316" s="3" t="s">
        <v>53216</v>
      </c>
      <c r="K6316" s="3" t="s">
        <v>53217</v>
      </c>
      <c r="L6316" s="3" t="s">
        <v>53218</v>
      </c>
      <c r="M6316">
        <v>2</v>
      </c>
      <c r="N6316">
        <v>3</v>
      </c>
      <c r="O6316" s="3" t="s">
        <v>53219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53220</v>
      </c>
      <c r="F6317">
        <v>17.63291015625</v>
      </c>
      <c r="G6317" s="3" t="s">
        <v>53221</v>
      </c>
      <c r="H6317" s="3" t="s">
        <v>53222</v>
      </c>
      <c r="I6317" s="3" t="s">
        <v>53223</v>
      </c>
      <c r="J6317" s="3" t="s">
        <v>53224</v>
      </c>
      <c r="K6317" s="3" t="s">
        <v>53225</v>
      </c>
      <c r="L6317" s="3" t="s">
        <v>53226</v>
      </c>
      <c r="M6317">
        <v>2</v>
      </c>
      <c r="N6317">
        <v>3</v>
      </c>
      <c r="O6317" s="3" t="s">
        <v>53227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53228</v>
      </c>
      <c r="F6318" s="3" t="s">
        <v>53229</v>
      </c>
      <c r="G6318" s="3" t="s">
        <v>53230</v>
      </c>
      <c r="H6318" s="3" t="s">
        <v>53231</v>
      </c>
      <c r="I6318" s="3" t="s">
        <v>53232</v>
      </c>
      <c r="J6318" s="3" t="s">
        <v>53233</v>
      </c>
      <c r="K6318" s="3" t="s">
        <v>53234</v>
      </c>
      <c r="L6318" s="3" t="s">
        <v>53235</v>
      </c>
      <c r="M6318">
        <v>2</v>
      </c>
      <c r="N6318">
        <v>3</v>
      </c>
      <c r="O6318">
        <v>-0.0641576553206997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53236</v>
      </c>
      <c r="F6319" s="3" t="s">
        <v>53237</v>
      </c>
      <c r="G6319" s="3" t="s">
        <v>53238</v>
      </c>
      <c r="H6319" s="3" t="s">
        <v>53239</v>
      </c>
      <c r="I6319" s="3" t="s">
        <v>53240</v>
      </c>
      <c r="J6319" s="3" t="s">
        <v>53241</v>
      </c>
      <c r="K6319" s="3" t="s">
        <v>53242</v>
      </c>
      <c r="L6319" s="3" t="s">
        <v>53243</v>
      </c>
      <c r="M6319">
        <v>3</v>
      </c>
      <c r="N6319">
        <v>4</v>
      </c>
      <c r="O6319">
        <v>-0.0255333801421012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53244</v>
      </c>
      <c r="F6320" s="3" t="s">
        <v>53245</v>
      </c>
      <c r="G6320" s="3" t="s">
        <v>53246</v>
      </c>
      <c r="H6320" s="3" t="s">
        <v>53247</v>
      </c>
      <c r="I6320" s="3" t="s">
        <v>53248</v>
      </c>
      <c r="J6320" s="3" t="s">
        <v>53249</v>
      </c>
      <c r="K6320" s="3" t="s">
        <v>53250</v>
      </c>
      <c r="L6320" s="3" t="s">
        <v>53251</v>
      </c>
      <c r="M6320">
        <v>2</v>
      </c>
      <c r="N6320">
        <v>4</v>
      </c>
      <c r="O6320">
        <v>-0.0172259311068703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53252</v>
      </c>
      <c r="F6321" s="3" t="s">
        <v>53253</v>
      </c>
      <c r="G6321" s="3" t="s">
        <v>53254</v>
      </c>
      <c r="H6321" s="3" t="s">
        <v>53255</v>
      </c>
      <c r="I6321" s="3" t="s">
        <v>53256</v>
      </c>
      <c r="J6321" s="3" t="s">
        <v>53257</v>
      </c>
      <c r="K6321" s="3" t="s">
        <v>53258</v>
      </c>
      <c r="L6321" s="3" t="s">
        <v>53259</v>
      </c>
      <c r="M6321">
        <v>3</v>
      </c>
      <c r="N6321">
        <v>4</v>
      </c>
      <c r="O6321">
        <v>-0.021085860343269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53260</v>
      </c>
      <c r="F6322" s="3" t="s">
        <v>53261</v>
      </c>
      <c r="G6322" s="3" t="s">
        <v>53262</v>
      </c>
      <c r="H6322" s="3" t="s">
        <v>53263</v>
      </c>
      <c r="I6322" s="3" t="s">
        <v>53264</v>
      </c>
      <c r="J6322" s="3" t="s">
        <v>53265</v>
      </c>
      <c r="K6322" s="3" t="s">
        <v>53266</v>
      </c>
      <c r="L6322" s="3" t="s">
        <v>53267</v>
      </c>
      <c r="M6322">
        <v>2</v>
      </c>
      <c r="N6322">
        <v>3</v>
      </c>
      <c r="O6322" s="3" t="s">
        <v>53268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53269</v>
      </c>
      <c r="F6323" s="3" t="s">
        <v>53270</v>
      </c>
      <c r="G6323" s="3" t="s">
        <v>53271</v>
      </c>
      <c r="H6323" s="3" t="s">
        <v>53272</v>
      </c>
      <c r="I6323" s="3" t="s">
        <v>53273</v>
      </c>
      <c r="J6323" s="3" t="s">
        <v>53274</v>
      </c>
      <c r="K6323" s="3" t="s">
        <v>53275</v>
      </c>
      <c r="L6323" s="3" t="s">
        <v>53276</v>
      </c>
      <c r="M6323">
        <v>4</v>
      </c>
      <c r="N6323">
        <v>2</v>
      </c>
      <c r="O6323" s="3" t="s">
        <v>53277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53278</v>
      </c>
      <c r="F6324" s="3" t="s">
        <v>53279</v>
      </c>
      <c r="G6324" s="3" t="s">
        <v>53280</v>
      </c>
      <c r="H6324" s="3" t="s">
        <v>53281</v>
      </c>
      <c r="I6324" s="3" t="s">
        <v>53282</v>
      </c>
      <c r="J6324" s="3" t="s">
        <v>53283</v>
      </c>
      <c r="K6324" s="3" t="s">
        <v>53284</v>
      </c>
      <c r="L6324" s="3" t="s">
        <v>53285</v>
      </c>
      <c r="M6324">
        <v>2</v>
      </c>
      <c r="N6324">
        <v>3</v>
      </c>
      <c r="O6324" s="3" t="s">
        <v>53286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53287</v>
      </c>
      <c r="F6325" s="3" t="s">
        <v>53288</v>
      </c>
      <c r="G6325" s="3" t="s">
        <v>53289</v>
      </c>
      <c r="H6325" s="3" t="s">
        <v>53290</v>
      </c>
      <c r="I6325" s="3" t="s">
        <v>53291</v>
      </c>
      <c r="J6325" s="3" t="s">
        <v>53292</v>
      </c>
      <c r="K6325" s="3" t="s">
        <v>53293</v>
      </c>
      <c r="L6325" s="3" t="s">
        <v>53294</v>
      </c>
      <c r="M6325">
        <v>3</v>
      </c>
      <c r="N6325">
        <v>3</v>
      </c>
      <c r="O6325" s="3" t="s">
        <v>53295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53296</v>
      </c>
      <c r="F6326" s="3" t="s">
        <v>53297</v>
      </c>
      <c r="G6326" s="3" t="s">
        <v>53298</v>
      </c>
      <c r="H6326" s="3" t="s">
        <v>53299</v>
      </c>
      <c r="I6326" s="3" t="s">
        <v>53300</v>
      </c>
      <c r="J6326" s="3" t="s">
        <v>53301</v>
      </c>
      <c r="K6326" s="3" t="s">
        <v>53302</v>
      </c>
      <c r="L6326" s="3" t="s">
        <v>53303</v>
      </c>
      <c r="M6326">
        <v>2</v>
      </c>
      <c r="N6326">
        <v>3</v>
      </c>
      <c r="O6326" s="3" t="s">
        <v>53304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53305</v>
      </c>
      <c r="F6327" s="3" t="s">
        <v>53306</v>
      </c>
      <c r="G6327" s="3" t="s">
        <v>53307</v>
      </c>
      <c r="H6327" s="3" t="s">
        <v>53308</v>
      </c>
      <c r="I6327" s="3" t="s">
        <v>53309</v>
      </c>
      <c r="J6327" s="3" t="s">
        <v>53310</v>
      </c>
      <c r="K6327" s="3" t="s">
        <v>53311</v>
      </c>
      <c r="L6327" s="3" t="s">
        <v>53312</v>
      </c>
      <c r="M6327">
        <v>2</v>
      </c>
      <c r="N6327">
        <v>3</v>
      </c>
      <c r="O6327" s="3" t="s">
        <v>53313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53314</v>
      </c>
      <c r="F6328" s="3" t="s">
        <v>53315</v>
      </c>
      <c r="G6328" s="3" t="s">
        <v>53316</v>
      </c>
      <c r="H6328" s="3" t="s">
        <v>53317</v>
      </c>
      <c r="I6328" s="3" t="s">
        <v>53318</v>
      </c>
      <c r="J6328" s="3" t="s">
        <v>53319</v>
      </c>
      <c r="K6328" s="3" t="s">
        <v>53320</v>
      </c>
      <c r="L6328" s="3" t="s">
        <v>53321</v>
      </c>
      <c r="M6328">
        <v>3</v>
      </c>
      <c r="N6328">
        <v>5</v>
      </c>
      <c r="O6328" s="3" t="s">
        <v>53322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53323</v>
      </c>
      <c r="F6329" s="3" t="s">
        <v>53324</v>
      </c>
      <c r="G6329" s="3" t="s">
        <v>53325</v>
      </c>
      <c r="H6329" s="3" t="s">
        <v>53326</v>
      </c>
      <c r="I6329" s="3" t="s">
        <v>53327</v>
      </c>
      <c r="J6329" s="3" t="s">
        <v>53328</v>
      </c>
      <c r="K6329" s="3" t="s">
        <v>53329</v>
      </c>
      <c r="L6329" s="3" t="s">
        <v>53330</v>
      </c>
      <c r="M6329">
        <v>4</v>
      </c>
      <c r="N6329">
        <v>5</v>
      </c>
      <c r="O6329" s="3" t="s">
        <v>53331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53332</v>
      </c>
      <c r="F6330" s="3" t="s">
        <v>53333</v>
      </c>
      <c r="G6330" s="3" t="s">
        <v>53334</v>
      </c>
      <c r="H6330" s="3" t="s">
        <v>53335</v>
      </c>
      <c r="I6330" s="3" t="s">
        <v>53336</v>
      </c>
      <c r="J6330" s="3" t="s">
        <v>53337</v>
      </c>
      <c r="K6330" s="3" t="s">
        <v>53338</v>
      </c>
      <c r="L6330" s="3" t="s">
        <v>53339</v>
      </c>
      <c r="M6330">
        <v>2</v>
      </c>
      <c r="N6330">
        <v>3</v>
      </c>
      <c r="O6330" s="3" t="s">
        <v>53340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53341</v>
      </c>
      <c r="F6331" s="3" t="s">
        <v>53342</v>
      </c>
      <c r="G6331" s="3" t="s">
        <v>53343</v>
      </c>
      <c r="H6331" s="3" t="s">
        <v>53344</v>
      </c>
      <c r="I6331" s="3" t="s">
        <v>53345</v>
      </c>
      <c r="J6331" s="3" t="s">
        <v>53346</v>
      </c>
      <c r="K6331" s="3" t="s">
        <v>53347</v>
      </c>
      <c r="L6331" s="3" t="s">
        <v>53348</v>
      </c>
      <c r="M6331">
        <v>2</v>
      </c>
      <c r="N6331">
        <v>4</v>
      </c>
      <c r="O6331" s="3" t="s">
        <v>53349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53350</v>
      </c>
      <c r="F6332" s="3" t="s">
        <v>53351</v>
      </c>
      <c r="G6332" s="3" t="s">
        <v>53352</v>
      </c>
      <c r="H6332" s="3" t="s">
        <v>53353</v>
      </c>
      <c r="I6332" s="3" t="s">
        <v>53354</v>
      </c>
      <c r="J6332" s="3" t="s">
        <v>53355</v>
      </c>
      <c r="K6332" s="3" t="s">
        <v>53356</v>
      </c>
      <c r="L6332" s="3" t="s">
        <v>53357</v>
      </c>
      <c r="M6332">
        <v>2</v>
      </c>
      <c r="N6332">
        <v>3</v>
      </c>
      <c r="O6332" s="3" t="s">
        <v>53358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53359</v>
      </c>
      <c r="F6333" s="3" t="s">
        <v>53360</v>
      </c>
      <c r="G6333" s="3" t="s">
        <v>53361</v>
      </c>
      <c r="H6333" s="3" t="s">
        <v>53362</v>
      </c>
      <c r="I6333" s="3" t="s">
        <v>53363</v>
      </c>
      <c r="J6333" s="3" t="s">
        <v>53364</v>
      </c>
      <c r="K6333" s="3" t="s">
        <v>53365</v>
      </c>
      <c r="L6333" s="3" t="s">
        <v>53366</v>
      </c>
      <c r="M6333">
        <v>2</v>
      </c>
      <c r="N6333">
        <v>3</v>
      </c>
      <c r="O6333" s="3" t="s">
        <v>53367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53368</v>
      </c>
      <c r="F6334" s="3" t="s">
        <v>53369</v>
      </c>
      <c r="G6334" s="3" t="s">
        <v>53370</v>
      </c>
      <c r="H6334" s="3" t="s">
        <v>53371</v>
      </c>
      <c r="I6334" s="3" t="s">
        <v>53372</v>
      </c>
      <c r="J6334" s="3" t="s">
        <v>53373</v>
      </c>
      <c r="K6334" s="3" t="s">
        <v>53374</v>
      </c>
      <c r="L6334" s="3" t="s">
        <v>53375</v>
      </c>
      <c r="M6334">
        <v>3</v>
      </c>
      <c r="N6334">
        <v>4</v>
      </c>
      <c r="O6334" s="3" t="s">
        <v>53376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53377</v>
      </c>
      <c r="F6335" s="3" t="s">
        <v>53378</v>
      </c>
      <c r="G6335" s="3" t="s">
        <v>53379</v>
      </c>
      <c r="H6335" s="3" t="s">
        <v>53380</v>
      </c>
      <c r="I6335" s="3" t="s">
        <v>53381</v>
      </c>
      <c r="J6335" s="3" t="s">
        <v>53382</v>
      </c>
      <c r="K6335" s="3" t="s">
        <v>53383</v>
      </c>
      <c r="L6335" s="3" t="s">
        <v>53384</v>
      </c>
      <c r="M6335">
        <v>2</v>
      </c>
      <c r="N6335">
        <v>4</v>
      </c>
      <c r="O6335" s="3" t="s">
        <v>53385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53386</v>
      </c>
      <c r="F6336" s="3" t="s">
        <v>53387</v>
      </c>
      <c r="G6336" s="3" t="s">
        <v>53388</v>
      </c>
      <c r="H6336" s="3" t="s">
        <v>53389</v>
      </c>
      <c r="I6336" s="3" t="s">
        <v>53390</v>
      </c>
      <c r="J6336" s="3" t="s">
        <v>53391</v>
      </c>
      <c r="K6336" s="3" t="s">
        <v>53392</v>
      </c>
      <c r="L6336" s="3" t="s">
        <v>53393</v>
      </c>
      <c r="M6336">
        <v>2</v>
      </c>
      <c r="N6336">
        <v>5</v>
      </c>
      <c r="O6336">
        <v>-0.0592370568110274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53394</v>
      </c>
      <c r="F6337" s="3" t="s">
        <v>53395</v>
      </c>
      <c r="G6337" s="3" t="s">
        <v>53396</v>
      </c>
      <c r="H6337" s="3" t="s">
        <v>53397</v>
      </c>
      <c r="I6337" s="3" t="s">
        <v>53398</v>
      </c>
      <c r="J6337" s="3" t="s">
        <v>53399</v>
      </c>
      <c r="K6337" s="3" t="s">
        <v>53400</v>
      </c>
      <c r="L6337" s="3" t="s">
        <v>53401</v>
      </c>
      <c r="M6337">
        <v>2</v>
      </c>
      <c r="N6337">
        <v>3</v>
      </c>
      <c r="O6337" s="3" t="s">
        <v>53402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53403</v>
      </c>
      <c r="F6338" s="3" t="s">
        <v>53404</v>
      </c>
      <c r="G6338" s="3" t="s">
        <v>53405</v>
      </c>
      <c r="H6338" s="3" t="s">
        <v>53406</v>
      </c>
      <c r="I6338" s="3" t="s">
        <v>53407</v>
      </c>
      <c r="J6338" s="3" t="s">
        <v>53408</v>
      </c>
      <c r="K6338" s="3" t="s">
        <v>53409</v>
      </c>
      <c r="L6338" s="3" t="s">
        <v>53410</v>
      </c>
      <c r="M6338">
        <v>2</v>
      </c>
      <c r="N6338">
        <v>3</v>
      </c>
      <c r="O6338" s="3" t="s">
        <v>53411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53412</v>
      </c>
      <c r="F6339" s="3" t="s">
        <v>53413</v>
      </c>
      <c r="G6339" s="3" t="s">
        <v>53414</v>
      </c>
      <c r="H6339" s="3" t="s">
        <v>53415</v>
      </c>
      <c r="I6339" s="3" t="s">
        <v>53416</v>
      </c>
      <c r="J6339" s="3" t="s">
        <v>53417</v>
      </c>
      <c r="K6339" s="3" t="s">
        <v>53418</v>
      </c>
      <c r="L6339" s="3" t="s">
        <v>53419</v>
      </c>
      <c r="M6339">
        <v>2</v>
      </c>
      <c r="N6339">
        <v>3</v>
      </c>
      <c r="O6339" s="3" t="s">
        <v>53420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53421</v>
      </c>
      <c r="F6340" s="3" t="s">
        <v>53422</v>
      </c>
      <c r="G6340" s="3" t="s">
        <v>53423</v>
      </c>
      <c r="H6340" s="3" t="s">
        <v>53424</v>
      </c>
      <c r="I6340" s="3" t="s">
        <v>53425</v>
      </c>
      <c r="J6340" s="3" t="s">
        <v>53426</v>
      </c>
      <c r="K6340" s="3" t="s">
        <v>53427</v>
      </c>
      <c r="L6340" s="3" t="s">
        <v>53428</v>
      </c>
      <c r="M6340">
        <v>2</v>
      </c>
      <c r="N6340">
        <v>2</v>
      </c>
      <c r="O6340" s="3" t="s">
        <v>53429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53430</v>
      </c>
      <c r="F6341" s="3" t="s">
        <v>53431</v>
      </c>
      <c r="G6341" s="3" t="s">
        <v>53432</v>
      </c>
      <c r="H6341" s="3" t="s">
        <v>53433</v>
      </c>
      <c r="I6341" s="3" t="s">
        <v>53434</v>
      </c>
      <c r="J6341" s="3" t="s">
        <v>53435</v>
      </c>
      <c r="K6341" s="3" t="s">
        <v>53436</v>
      </c>
      <c r="L6341" s="3" t="s">
        <v>53437</v>
      </c>
      <c r="M6341">
        <v>2</v>
      </c>
      <c r="N6341">
        <v>2</v>
      </c>
      <c r="O6341" s="3" t="s">
        <v>53438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53439</v>
      </c>
      <c r="F6342" s="3" t="s">
        <v>53440</v>
      </c>
      <c r="G6342" s="3" t="s">
        <v>53441</v>
      </c>
      <c r="H6342" s="3" t="s">
        <v>53442</v>
      </c>
      <c r="I6342" s="3" t="s">
        <v>53443</v>
      </c>
      <c r="J6342" s="3" t="s">
        <v>53444</v>
      </c>
      <c r="K6342" s="3" t="s">
        <v>53445</v>
      </c>
      <c r="L6342" s="3" t="s">
        <v>53446</v>
      </c>
      <c r="M6342">
        <v>4</v>
      </c>
      <c r="N6342">
        <v>5</v>
      </c>
      <c r="O6342" s="3" t="s">
        <v>53447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53448</v>
      </c>
      <c r="F6343" s="3" t="s">
        <v>53449</v>
      </c>
      <c r="G6343" s="3" t="s">
        <v>53450</v>
      </c>
      <c r="H6343" s="3" t="s">
        <v>53451</v>
      </c>
      <c r="I6343" s="3" t="s">
        <v>53452</v>
      </c>
      <c r="J6343" s="3" t="s">
        <v>53453</v>
      </c>
      <c r="K6343" s="3" t="s">
        <v>53454</v>
      </c>
      <c r="L6343" s="3" t="s">
        <v>53455</v>
      </c>
      <c r="M6343">
        <v>5</v>
      </c>
      <c r="N6343">
        <v>8</v>
      </c>
      <c r="O6343" s="3" t="s">
        <v>53456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53457</v>
      </c>
      <c r="F6344" s="3" t="s">
        <v>53458</v>
      </c>
      <c r="G6344" s="3" t="s">
        <v>53459</v>
      </c>
      <c r="H6344" s="3" t="s">
        <v>53460</v>
      </c>
      <c r="I6344" s="3" t="s">
        <v>53461</v>
      </c>
      <c r="J6344" s="3" t="s">
        <v>53462</v>
      </c>
      <c r="K6344" s="3" t="s">
        <v>53463</v>
      </c>
      <c r="L6344" s="3" t="s">
        <v>53464</v>
      </c>
      <c r="M6344">
        <v>3</v>
      </c>
      <c r="N6344">
        <v>6</v>
      </c>
      <c r="O6344" s="3" t="s">
        <v>53465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53466</v>
      </c>
      <c r="F6345" s="3" t="s">
        <v>53467</v>
      </c>
      <c r="G6345" s="3" t="s">
        <v>53468</v>
      </c>
      <c r="H6345" s="3" t="s">
        <v>53469</v>
      </c>
      <c r="I6345" s="3" t="s">
        <v>53470</v>
      </c>
      <c r="J6345" s="3" t="s">
        <v>53471</v>
      </c>
      <c r="K6345" s="3" t="s">
        <v>53472</v>
      </c>
      <c r="L6345" s="3" t="s">
        <v>53473</v>
      </c>
      <c r="M6345">
        <v>4</v>
      </c>
      <c r="N6345">
        <v>4</v>
      </c>
      <c r="O6345" s="3" t="s">
        <v>53474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53475</v>
      </c>
      <c r="F6346" s="3" t="s">
        <v>53476</v>
      </c>
      <c r="G6346" s="3" t="s">
        <v>53477</v>
      </c>
      <c r="H6346" s="3" t="s">
        <v>53478</v>
      </c>
      <c r="I6346" s="3" t="s">
        <v>53479</v>
      </c>
      <c r="J6346" s="3" t="s">
        <v>53480</v>
      </c>
      <c r="K6346" s="3" t="s">
        <v>53481</v>
      </c>
      <c r="L6346" s="3" t="s">
        <v>53482</v>
      </c>
      <c r="M6346">
        <v>4</v>
      </c>
      <c r="N6346">
        <v>6</v>
      </c>
      <c r="O6346" s="3" t="s">
        <v>53483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53484</v>
      </c>
      <c r="F6347" s="3" t="s">
        <v>53485</v>
      </c>
      <c r="G6347" s="3" t="s">
        <v>53486</v>
      </c>
      <c r="H6347" s="3" t="s">
        <v>53487</v>
      </c>
      <c r="I6347" s="3" t="s">
        <v>53488</v>
      </c>
      <c r="J6347" s="3" t="s">
        <v>53489</v>
      </c>
      <c r="K6347" s="3" t="s">
        <v>53490</v>
      </c>
      <c r="L6347" s="3" t="s">
        <v>53491</v>
      </c>
      <c r="M6347">
        <v>3</v>
      </c>
      <c r="N6347">
        <v>5</v>
      </c>
      <c r="O6347" s="3" t="s">
        <v>53492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53493</v>
      </c>
      <c r="F6348" s="3" t="s">
        <v>53494</v>
      </c>
      <c r="G6348" s="3" t="s">
        <v>53495</v>
      </c>
      <c r="H6348" s="3" t="s">
        <v>53496</v>
      </c>
      <c r="I6348" s="3" t="s">
        <v>53497</v>
      </c>
      <c r="J6348" s="3" t="s">
        <v>53498</v>
      </c>
      <c r="K6348" s="3" t="s">
        <v>53499</v>
      </c>
      <c r="L6348" s="3" t="s">
        <v>53500</v>
      </c>
      <c r="M6348">
        <v>3</v>
      </c>
      <c r="N6348">
        <v>8</v>
      </c>
      <c r="O6348">
        <v>-0.0137741337984577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53501</v>
      </c>
      <c r="F6349" s="3" t="s">
        <v>53502</v>
      </c>
      <c r="G6349" s="3" t="s">
        <v>53503</v>
      </c>
      <c r="H6349" s="3" t="s">
        <v>53504</v>
      </c>
      <c r="I6349" s="3" t="s">
        <v>53505</v>
      </c>
      <c r="J6349" s="3" t="s">
        <v>53506</v>
      </c>
      <c r="K6349" s="3" t="s">
        <v>53507</v>
      </c>
      <c r="L6349" s="3" t="s">
        <v>53508</v>
      </c>
      <c r="M6349">
        <v>2</v>
      </c>
      <c r="N6349">
        <v>6</v>
      </c>
      <c r="O6349">
        <v>-0.0828048837564292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53509</v>
      </c>
      <c r="F6350" s="3" t="s">
        <v>53510</v>
      </c>
      <c r="G6350" s="3" t="s">
        <v>53511</v>
      </c>
      <c r="H6350" s="3" t="s">
        <v>53512</v>
      </c>
      <c r="I6350" s="3" t="s">
        <v>53513</v>
      </c>
      <c r="J6350" s="3" t="s">
        <v>53514</v>
      </c>
      <c r="K6350" s="3" t="s">
        <v>53515</v>
      </c>
      <c r="L6350" s="3" t="s">
        <v>53516</v>
      </c>
      <c r="M6350">
        <v>3</v>
      </c>
      <c r="N6350">
        <v>9</v>
      </c>
      <c r="O6350">
        <v>-0.0429415358521699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53517</v>
      </c>
      <c r="F6351" s="3" t="s">
        <v>53518</v>
      </c>
      <c r="G6351" s="3" t="s">
        <v>53519</v>
      </c>
      <c r="H6351" s="3" t="s">
        <v>53520</v>
      </c>
      <c r="I6351" s="3" t="s">
        <v>53521</v>
      </c>
      <c r="J6351" s="3" t="s">
        <v>53522</v>
      </c>
      <c r="K6351" s="3" t="s">
        <v>53523</v>
      </c>
      <c r="L6351" s="3" t="s">
        <v>53524</v>
      </c>
      <c r="M6351">
        <v>5</v>
      </c>
      <c r="N6351">
        <v>9</v>
      </c>
      <c r="O6351">
        <v>-0.0086413650532798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53525</v>
      </c>
      <c r="F6352" s="3" t="s">
        <v>53526</v>
      </c>
      <c r="G6352" s="3" t="s">
        <v>53527</v>
      </c>
      <c r="H6352" s="3" t="s">
        <v>53528</v>
      </c>
      <c r="I6352" s="3" t="s">
        <v>53529</v>
      </c>
      <c r="J6352" s="3" t="s">
        <v>53530</v>
      </c>
      <c r="K6352" s="3" t="s">
        <v>53531</v>
      </c>
      <c r="L6352" s="3" t="s">
        <v>53532</v>
      </c>
      <c r="M6352">
        <v>6</v>
      </c>
      <c r="N6352">
        <v>8</v>
      </c>
      <c r="O6352">
        <v>-0.0168656554919068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53533</v>
      </c>
      <c r="F6353" s="3" t="s">
        <v>53534</v>
      </c>
      <c r="G6353" s="3" t="s">
        <v>53535</v>
      </c>
      <c r="H6353" s="3" t="s">
        <v>53536</v>
      </c>
      <c r="I6353" s="3" t="s">
        <v>53537</v>
      </c>
      <c r="J6353" s="3" t="s">
        <v>53538</v>
      </c>
      <c r="K6353" s="3" t="s">
        <v>53539</v>
      </c>
      <c r="L6353" s="3" t="s">
        <v>53540</v>
      </c>
      <c r="M6353">
        <v>4</v>
      </c>
      <c r="N6353">
        <v>8</v>
      </c>
      <c r="O6353">
        <v>-0.0165063996822018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53541</v>
      </c>
      <c r="F6354" s="3" t="s">
        <v>53542</v>
      </c>
      <c r="G6354" s="3" t="s">
        <v>53543</v>
      </c>
      <c r="H6354" s="3" t="s">
        <v>53544</v>
      </c>
      <c r="I6354" s="3" t="s">
        <v>53545</v>
      </c>
      <c r="J6354">
        <v>4.415424775635</v>
      </c>
      <c r="K6354" s="3" t="s">
        <v>53546</v>
      </c>
      <c r="L6354" s="3" t="s">
        <v>53547</v>
      </c>
      <c r="M6354">
        <v>4</v>
      </c>
      <c r="N6354">
        <v>7</v>
      </c>
      <c r="O6354">
        <v>-0.0131088444503613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53548</v>
      </c>
      <c r="F6355" s="3" t="s">
        <v>53549</v>
      </c>
      <c r="G6355" s="3" t="s">
        <v>53550</v>
      </c>
      <c r="H6355" s="3" t="s">
        <v>53551</v>
      </c>
      <c r="I6355" s="3" t="s">
        <v>53552</v>
      </c>
      <c r="J6355" s="3" t="s">
        <v>53553</v>
      </c>
      <c r="K6355" s="3" t="s">
        <v>53554</v>
      </c>
      <c r="L6355" s="3" t="s">
        <v>53555</v>
      </c>
      <c r="M6355">
        <v>4</v>
      </c>
      <c r="N6355">
        <v>7</v>
      </c>
      <c r="O6355">
        <v>-0.0010030194585057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53556</v>
      </c>
      <c r="F6356" s="3" t="s">
        <v>53557</v>
      </c>
      <c r="G6356" s="3" t="s">
        <v>53558</v>
      </c>
      <c r="H6356" s="3" t="s">
        <v>53559</v>
      </c>
      <c r="I6356" s="3" t="s">
        <v>53560</v>
      </c>
      <c r="J6356" s="3" t="s">
        <v>53561</v>
      </c>
      <c r="K6356" s="3" t="s">
        <v>53562</v>
      </c>
      <c r="L6356" s="3" t="s">
        <v>53563</v>
      </c>
      <c r="M6356">
        <v>7</v>
      </c>
      <c r="N6356">
        <v>8</v>
      </c>
      <c r="O6356">
        <v>-0.0357562808508416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53564</v>
      </c>
      <c r="F6357" s="3" t="s">
        <v>53565</v>
      </c>
      <c r="G6357" s="3" t="s">
        <v>53566</v>
      </c>
      <c r="H6357" s="3" t="s">
        <v>53567</v>
      </c>
      <c r="I6357" s="3" t="s">
        <v>53568</v>
      </c>
      <c r="J6357" s="3" t="s">
        <v>53569</v>
      </c>
      <c r="K6357" s="3" t="s">
        <v>53570</v>
      </c>
      <c r="L6357" s="3" t="s">
        <v>53571</v>
      </c>
      <c r="M6357">
        <v>7</v>
      </c>
      <c r="N6357">
        <v>6</v>
      </c>
      <c r="O6357">
        <v>-0.0475573332388625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53572</v>
      </c>
      <c r="F6358" s="3" t="s">
        <v>53573</v>
      </c>
      <c r="G6358" s="3" t="s">
        <v>53574</v>
      </c>
      <c r="H6358" s="3" t="s">
        <v>53575</v>
      </c>
      <c r="I6358" s="3" t="s">
        <v>53576</v>
      </c>
      <c r="J6358" s="3" t="s">
        <v>53577</v>
      </c>
      <c r="K6358" s="3" t="s">
        <v>53578</v>
      </c>
      <c r="L6358" s="3" t="s">
        <v>53579</v>
      </c>
      <c r="M6358">
        <v>7</v>
      </c>
      <c r="N6358">
        <v>8</v>
      </c>
      <c r="O6358">
        <v>-0.026218882215997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53580</v>
      </c>
      <c r="F6359" s="3" t="s">
        <v>53581</v>
      </c>
      <c r="G6359" s="3" t="s">
        <v>53582</v>
      </c>
      <c r="H6359" s="3" t="s">
        <v>53583</v>
      </c>
      <c r="I6359" s="3" t="s">
        <v>53584</v>
      </c>
      <c r="J6359" s="3" t="s">
        <v>53585</v>
      </c>
      <c r="K6359" s="3" t="s">
        <v>53586</v>
      </c>
      <c r="L6359" s="3" t="s">
        <v>53587</v>
      </c>
      <c r="M6359">
        <v>7</v>
      </c>
      <c r="N6359">
        <v>7</v>
      </c>
      <c r="O6359">
        <v>-0.0559068511764828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53588</v>
      </c>
      <c r="F6360" s="3" t="s">
        <v>53589</v>
      </c>
      <c r="G6360" s="3" t="s">
        <v>53590</v>
      </c>
      <c r="H6360" s="3" t="s">
        <v>53591</v>
      </c>
      <c r="I6360" s="3" t="s">
        <v>53592</v>
      </c>
      <c r="J6360" s="3" t="s">
        <v>53593</v>
      </c>
      <c r="K6360" s="3" t="s">
        <v>53594</v>
      </c>
      <c r="L6360" s="3" t="s">
        <v>53595</v>
      </c>
      <c r="M6360">
        <v>4</v>
      </c>
      <c r="N6360">
        <v>5</v>
      </c>
      <c r="O6360" s="3" t="s">
        <v>53596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53597</v>
      </c>
      <c r="F6361" s="3" t="s">
        <v>53598</v>
      </c>
      <c r="G6361" s="3" t="s">
        <v>53599</v>
      </c>
      <c r="H6361" s="3" t="s">
        <v>53600</v>
      </c>
      <c r="I6361" s="3" t="s">
        <v>53601</v>
      </c>
      <c r="J6361" s="3" t="s">
        <v>53602</v>
      </c>
      <c r="K6361" s="3" t="s">
        <v>53603</v>
      </c>
      <c r="L6361" s="3" t="s">
        <v>53604</v>
      </c>
      <c r="M6361">
        <v>6</v>
      </c>
      <c r="N6361">
        <v>8</v>
      </c>
      <c r="O6361">
        <v>-0.0118177631485842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53605</v>
      </c>
      <c r="F6362" s="3" t="s">
        <v>53606</v>
      </c>
      <c r="G6362" s="3" t="s">
        <v>53607</v>
      </c>
      <c r="H6362" s="3" t="s">
        <v>53608</v>
      </c>
      <c r="I6362" s="3" t="s">
        <v>53609</v>
      </c>
      <c r="J6362" s="3" t="s">
        <v>53610</v>
      </c>
      <c r="K6362" s="3" t="s">
        <v>53611</v>
      </c>
      <c r="L6362" s="3" t="s">
        <v>53612</v>
      </c>
      <c r="M6362">
        <v>8</v>
      </c>
      <c r="N6362">
        <v>9</v>
      </c>
      <c r="O6362">
        <v>-0.0352578907388121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53613</v>
      </c>
      <c r="F6363" s="3" t="s">
        <v>53614</v>
      </c>
      <c r="G6363" s="3" t="s">
        <v>53615</v>
      </c>
      <c r="H6363" s="3" t="s">
        <v>53616</v>
      </c>
      <c r="I6363" s="3" t="s">
        <v>53617</v>
      </c>
      <c r="J6363" s="3" t="s">
        <v>53618</v>
      </c>
      <c r="K6363" s="3" t="s">
        <v>53619</v>
      </c>
      <c r="L6363" s="3" t="s">
        <v>53620</v>
      </c>
      <c r="M6363">
        <v>5</v>
      </c>
      <c r="N6363">
        <v>6</v>
      </c>
      <c r="O6363">
        <v>-0.0509985269027863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53621</v>
      </c>
      <c r="F6364" s="3" t="s">
        <v>53622</v>
      </c>
      <c r="G6364" s="3" t="s">
        <v>53623</v>
      </c>
      <c r="H6364" s="3" t="s">
        <v>53624</v>
      </c>
      <c r="I6364" s="3" t="s">
        <v>53625</v>
      </c>
      <c r="J6364" s="3" t="s">
        <v>53626</v>
      </c>
      <c r="K6364" s="3" t="s">
        <v>53627</v>
      </c>
      <c r="L6364" s="3" t="s">
        <v>53628</v>
      </c>
      <c r="M6364">
        <v>6</v>
      </c>
      <c r="N6364">
        <v>6</v>
      </c>
      <c r="O6364" s="3" t="s">
        <v>53629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53630</v>
      </c>
      <c r="F6365" s="3" t="s">
        <v>53631</v>
      </c>
      <c r="G6365" s="3" t="s">
        <v>53632</v>
      </c>
      <c r="H6365" s="3" t="s">
        <v>53633</v>
      </c>
      <c r="I6365" s="3" t="s">
        <v>53634</v>
      </c>
      <c r="J6365" s="3" t="s">
        <v>53635</v>
      </c>
      <c r="K6365" s="3" t="s">
        <v>53636</v>
      </c>
      <c r="L6365" s="3" t="s">
        <v>53637</v>
      </c>
      <c r="M6365">
        <v>6</v>
      </c>
      <c r="N6365">
        <v>8</v>
      </c>
      <c r="O6365">
        <v>-0.0745057829799681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53638</v>
      </c>
      <c r="F6366" s="3" t="s">
        <v>53639</v>
      </c>
      <c r="G6366" s="3" t="s">
        <v>53640</v>
      </c>
      <c r="H6366" s="3" t="s">
        <v>53641</v>
      </c>
      <c r="I6366" s="3" t="s">
        <v>53642</v>
      </c>
      <c r="J6366" s="3" t="s">
        <v>53643</v>
      </c>
      <c r="K6366" s="3" t="s">
        <v>53644</v>
      </c>
      <c r="L6366" s="3" t="s">
        <v>53645</v>
      </c>
      <c r="M6366">
        <v>7</v>
      </c>
      <c r="N6366">
        <v>6</v>
      </c>
      <c r="O6366">
        <v>-0.0483224314027638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53646</v>
      </c>
      <c r="F6367" s="3" t="s">
        <v>53647</v>
      </c>
      <c r="G6367" s="3" t="s">
        <v>53648</v>
      </c>
      <c r="H6367" s="3" t="s">
        <v>53649</v>
      </c>
      <c r="I6367" s="3" t="s">
        <v>53650</v>
      </c>
      <c r="J6367" s="3" t="s">
        <v>53651</v>
      </c>
      <c r="K6367" s="3" t="s">
        <v>53652</v>
      </c>
      <c r="L6367" s="3" t="s">
        <v>53653</v>
      </c>
      <c r="M6367">
        <v>4</v>
      </c>
      <c r="N6367">
        <v>5</v>
      </c>
      <c r="O6367">
        <v>-0.0020861984460859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>
        <v>28.887890625</v>
      </c>
      <c r="F6368" s="3" t="s">
        <v>53654</v>
      </c>
      <c r="G6368" s="3" t="s">
        <v>53655</v>
      </c>
      <c r="H6368" s="3" t="s">
        <v>53656</v>
      </c>
      <c r="I6368" s="3" t="s">
        <v>53657</v>
      </c>
      <c r="J6368" s="3" t="s">
        <v>53658</v>
      </c>
      <c r="K6368" s="3" t="s">
        <v>53659</v>
      </c>
      <c r="L6368" s="3" t="s">
        <v>53660</v>
      </c>
      <c r="M6368">
        <v>4</v>
      </c>
      <c r="N6368">
        <v>5</v>
      </c>
      <c r="O6368">
        <v>-0.0310504763515755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53661</v>
      </c>
      <c r="F6369" s="3" t="s">
        <v>53662</v>
      </c>
      <c r="G6369" s="3" t="s">
        <v>53663</v>
      </c>
      <c r="H6369" s="3" t="s">
        <v>53664</v>
      </c>
      <c r="I6369" s="3" t="s">
        <v>53665</v>
      </c>
      <c r="J6369" s="3" t="s">
        <v>53666</v>
      </c>
      <c r="K6369" s="3" t="s">
        <v>53667</v>
      </c>
      <c r="L6369" s="3" t="s">
        <v>53668</v>
      </c>
      <c r="M6369">
        <v>4</v>
      </c>
      <c r="N6369">
        <v>5</v>
      </c>
      <c r="O6369">
        <v>-0.0403033068413611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53669</v>
      </c>
      <c r="F6370" s="3" t="s">
        <v>53670</v>
      </c>
      <c r="G6370" s="3" t="s">
        <v>53671</v>
      </c>
      <c r="H6370" s="3" t="s">
        <v>53672</v>
      </c>
      <c r="I6370" s="3" t="s">
        <v>53673</v>
      </c>
      <c r="J6370" s="3" t="s">
        <v>53674</v>
      </c>
      <c r="K6370" s="3" t="s">
        <v>53675</v>
      </c>
      <c r="L6370" s="3" t="s">
        <v>53676</v>
      </c>
      <c r="M6370">
        <v>5</v>
      </c>
      <c r="N6370">
        <v>6</v>
      </c>
      <c r="O6370">
        <v>-0.0047625502833025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53677</v>
      </c>
      <c r="F6371">
        <v>20.92958984375</v>
      </c>
      <c r="G6371" s="3" t="s">
        <v>53678</v>
      </c>
      <c r="H6371" s="3" t="s">
        <v>53679</v>
      </c>
      <c r="I6371" s="3" t="s">
        <v>53680</v>
      </c>
      <c r="J6371" s="3" t="s">
        <v>53681</v>
      </c>
      <c r="K6371" s="3" t="s">
        <v>53682</v>
      </c>
      <c r="L6371" s="3" t="s">
        <v>53683</v>
      </c>
      <c r="M6371">
        <v>7</v>
      </c>
      <c r="N6371">
        <v>7</v>
      </c>
      <c r="O6371">
        <v>-0.0318248016705201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53684</v>
      </c>
      <c r="F6372" s="3" t="s">
        <v>53685</v>
      </c>
      <c r="G6372" s="3" t="s">
        <v>53686</v>
      </c>
      <c r="H6372" s="3" t="s">
        <v>53687</v>
      </c>
      <c r="I6372" s="3" t="s">
        <v>53688</v>
      </c>
      <c r="J6372" s="3" t="s">
        <v>53689</v>
      </c>
      <c r="K6372" s="3" t="s">
        <v>53690</v>
      </c>
      <c r="L6372" s="3" t="s">
        <v>53691</v>
      </c>
      <c r="M6372">
        <v>8</v>
      </c>
      <c r="N6372">
        <v>9</v>
      </c>
      <c r="O6372">
        <v>-0.0550087849644824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53692</v>
      </c>
      <c r="F6373" s="3" t="s">
        <v>53693</v>
      </c>
      <c r="G6373" s="3" t="s">
        <v>53694</v>
      </c>
      <c r="H6373" s="3" t="s">
        <v>53695</v>
      </c>
      <c r="I6373" s="3" t="s">
        <v>53696</v>
      </c>
      <c r="J6373" s="3" t="s">
        <v>53697</v>
      </c>
      <c r="K6373" s="3" t="s">
        <v>53698</v>
      </c>
      <c r="L6373" s="3" t="s">
        <v>53699</v>
      </c>
      <c r="M6373">
        <v>7</v>
      </c>
      <c r="N6373">
        <v>8</v>
      </c>
      <c r="O6373">
        <v>-0.0213245909785392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53700</v>
      </c>
      <c r="F6374" s="3" t="s">
        <v>53701</v>
      </c>
      <c r="G6374" s="3" t="s">
        <v>53702</v>
      </c>
      <c r="H6374" s="3" t="s">
        <v>53703</v>
      </c>
      <c r="I6374" s="3" t="s">
        <v>53704</v>
      </c>
      <c r="J6374" s="3" t="s">
        <v>53705</v>
      </c>
      <c r="K6374" s="3" t="s">
        <v>53706</v>
      </c>
      <c r="L6374" s="3" t="s">
        <v>53707</v>
      </c>
      <c r="M6374">
        <v>7</v>
      </c>
      <c r="N6374">
        <v>7</v>
      </c>
      <c r="O6374" s="3" t="s">
        <v>53708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53709</v>
      </c>
      <c r="F6375" s="3" t="s">
        <v>53710</v>
      </c>
      <c r="G6375" s="3" t="s">
        <v>53711</v>
      </c>
      <c r="H6375" s="3" t="s">
        <v>53712</v>
      </c>
      <c r="I6375" s="3" t="s">
        <v>53713</v>
      </c>
      <c r="J6375" s="3" t="s">
        <v>53714</v>
      </c>
      <c r="K6375" s="3" t="s">
        <v>53715</v>
      </c>
      <c r="L6375" s="3" t="s">
        <v>53716</v>
      </c>
      <c r="M6375">
        <v>7</v>
      </c>
      <c r="N6375">
        <v>8</v>
      </c>
      <c r="O6375">
        <v>-0.0371386884834949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53717</v>
      </c>
      <c r="F6376" s="3" t="s">
        <v>53718</v>
      </c>
      <c r="G6376" s="3" t="s">
        <v>53719</v>
      </c>
      <c r="H6376" s="3" t="s">
        <v>53720</v>
      </c>
      <c r="I6376" s="3" t="s">
        <v>53721</v>
      </c>
      <c r="J6376" s="3" t="s">
        <v>53722</v>
      </c>
      <c r="K6376" s="3" t="s">
        <v>53723</v>
      </c>
      <c r="L6376" s="3" t="s">
        <v>53724</v>
      </c>
      <c r="M6376">
        <v>4</v>
      </c>
      <c r="N6376">
        <v>4</v>
      </c>
      <c r="O6376">
        <v>-0.0177031905370397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53725</v>
      </c>
      <c r="F6377" s="3" t="s">
        <v>53726</v>
      </c>
      <c r="G6377">
        <v>76.32116355896</v>
      </c>
      <c r="H6377" s="3" t="s">
        <v>53727</v>
      </c>
      <c r="I6377" s="3" t="s">
        <v>53728</v>
      </c>
      <c r="J6377" s="3" t="s">
        <v>53729</v>
      </c>
      <c r="K6377" s="3" t="s">
        <v>53730</v>
      </c>
      <c r="L6377" s="3" t="s">
        <v>53731</v>
      </c>
      <c r="M6377">
        <v>6</v>
      </c>
      <c r="N6377">
        <v>5</v>
      </c>
      <c r="O6377">
        <v>-0.0525837499626851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53732</v>
      </c>
      <c r="F6378" s="3" t="s">
        <v>53733</v>
      </c>
      <c r="G6378" s="3" t="s">
        <v>53734</v>
      </c>
      <c r="H6378" s="3" t="s">
        <v>53735</v>
      </c>
      <c r="I6378" s="3" t="s">
        <v>53736</v>
      </c>
      <c r="J6378" s="3" t="s">
        <v>53737</v>
      </c>
      <c r="K6378" s="3" t="s">
        <v>53738</v>
      </c>
      <c r="L6378" s="3" t="s">
        <v>53739</v>
      </c>
      <c r="M6378">
        <v>5</v>
      </c>
      <c r="N6378">
        <v>5</v>
      </c>
      <c r="O6378">
        <v>-0.0101628637717572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53740</v>
      </c>
      <c r="F6379">
        <v>23.01929880778</v>
      </c>
      <c r="G6379" s="3" t="s">
        <v>53741</v>
      </c>
      <c r="H6379" s="3" t="s">
        <v>53742</v>
      </c>
      <c r="I6379" s="3" t="s">
        <v>53743</v>
      </c>
      <c r="J6379" s="3" t="s">
        <v>53744</v>
      </c>
      <c r="K6379" s="3" t="s">
        <v>53745</v>
      </c>
      <c r="L6379" s="3" t="s">
        <v>53746</v>
      </c>
      <c r="M6379">
        <v>7</v>
      </c>
      <c r="N6379">
        <v>6</v>
      </c>
      <c r="O6379">
        <v>-0.0206849653699105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53747</v>
      </c>
      <c r="F6380" s="3" t="s">
        <v>53748</v>
      </c>
      <c r="G6380" s="3" t="s">
        <v>53749</v>
      </c>
      <c r="H6380" s="3" t="s">
        <v>53750</v>
      </c>
      <c r="I6380" s="3" t="s">
        <v>53751</v>
      </c>
      <c r="J6380" s="3" t="s">
        <v>53752</v>
      </c>
      <c r="K6380" s="3" t="s">
        <v>53753</v>
      </c>
      <c r="L6380" s="3" t="s">
        <v>53754</v>
      </c>
      <c r="M6380">
        <v>6</v>
      </c>
      <c r="N6380">
        <v>6</v>
      </c>
      <c r="O6380">
        <v>-0.0224866341845279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53755</v>
      </c>
      <c r="F6381" s="3" t="s">
        <v>5425</v>
      </c>
      <c r="G6381" s="3" t="s">
        <v>53756</v>
      </c>
      <c r="H6381" s="3" t="s">
        <v>53757</v>
      </c>
      <c r="I6381" s="3" t="s">
        <v>53758</v>
      </c>
      <c r="J6381" s="3" t="s">
        <v>53759</v>
      </c>
      <c r="K6381" s="3" t="s">
        <v>53760</v>
      </c>
      <c r="L6381" s="3" t="s">
        <v>53761</v>
      </c>
      <c r="M6381">
        <v>5</v>
      </c>
      <c r="N6381">
        <v>5</v>
      </c>
      <c r="O6381">
        <v>-0.0072356537664867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53762</v>
      </c>
      <c r="F6382" s="3" t="s">
        <v>53763</v>
      </c>
      <c r="G6382" s="3" t="s">
        <v>53764</v>
      </c>
      <c r="H6382" s="3" t="s">
        <v>53765</v>
      </c>
      <c r="I6382" s="3" t="s">
        <v>53766</v>
      </c>
      <c r="J6382" s="3" t="s">
        <v>53767</v>
      </c>
      <c r="K6382" s="3" t="s">
        <v>53768</v>
      </c>
      <c r="L6382" s="3" t="s">
        <v>53769</v>
      </c>
      <c r="M6382">
        <v>5</v>
      </c>
      <c r="N6382">
        <v>4</v>
      </c>
      <c r="O6382">
        <v>-0.0230518869708634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53770</v>
      </c>
      <c r="F6383" s="3" t="s">
        <v>53771</v>
      </c>
      <c r="G6383" s="3" t="s">
        <v>53772</v>
      </c>
      <c r="H6383" s="3" t="s">
        <v>53773</v>
      </c>
      <c r="I6383" s="3" t="s">
        <v>53774</v>
      </c>
      <c r="J6383" s="3" t="s">
        <v>53775</v>
      </c>
      <c r="K6383" s="3" t="s">
        <v>53776</v>
      </c>
      <c r="L6383" s="3" t="s">
        <v>53777</v>
      </c>
      <c r="M6383">
        <v>4</v>
      </c>
      <c r="N6383">
        <v>3</v>
      </c>
      <c r="O6383">
        <v>-0.0375273360427092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53778</v>
      </c>
      <c r="F6384">
        <v>23.22041015625</v>
      </c>
      <c r="G6384" s="3" t="s">
        <v>53779</v>
      </c>
      <c r="H6384" s="3" t="s">
        <v>53780</v>
      </c>
      <c r="I6384" s="3" t="s">
        <v>53781</v>
      </c>
      <c r="J6384" s="3" t="s">
        <v>53782</v>
      </c>
      <c r="K6384" s="3" t="s">
        <v>53783</v>
      </c>
      <c r="L6384" s="3" t="s">
        <v>53784</v>
      </c>
      <c r="M6384">
        <v>5</v>
      </c>
      <c r="N6384">
        <v>3</v>
      </c>
      <c r="O6384">
        <v>-0.0388350215233381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53785</v>
      </c>
      <c r="F6385" s="3" t="s">
        <v>53786</v>
      </c>
      <c r="G6385" s="3" t="s">
        <v>53787</v>
      </c>
      <c r="H6385" s="3" t="s">
        <v>53788</v>
      </c>
      <c r="I6385" s="3" t="s">
        <v>53789</v>
      </c>
      <c r="J6385" s="3" t="s">
        <v>53790</v>
      </c>
      <c r="K6385" s="3" t="s">
        <v>53791</v>
      </c>
      <c r="L6385" s="3" t="s">
        <v>53792</v>
      </c>
      <c r="M6385">
        <v>8</v>
      </c>
      <c r="N6385">
        <v>6</v>
      </c>
      <c r="O6385">
        <v>-0.0277859182970955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53793</v>
      </c>
      <c r="F6386" s="3" t="s">
        <v>53794</v>
      </c>
      <c r="G6386" s="3" t="s">
        <v>53795</v>
      </c>
      <c r="H6386" s="3" t="s">
        <v>53796</v>
      </c>
      <c r="I6386" s="3" t="s">
        <v>53797</v>
      </c>
      <c r="J6386" s="3" t="s">
        <v>53798</v>
      </c>
      <c r="K6386" s="3" t="s">
        <v>53799</v>
      </c>
      <c r="L6386" s="3" t="s">
        <v>53800</v>
      </c>
      <c r="M6386">
        <v>3</v>
      </c>
      <c r="N6386">
        <v>4</v>
      </c>
      <c r="O6386">
        <v>-0.03275646753677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53801</v>
      </c>
      <c r="F6387" s="3" t="s">
        <v>53802</v>
      </c>
      <c r="G6387" s="3" t="s">
        <v>53803</v>
      </c>
      <c r="H6387" s="3" t="s">
        <v>53804</v>
      </c>
      <c r="I6387" s="3" t="s">
        <v>53805</v>
      </c>
      <c r="J6387" s="3" t="s">
        <v>53806</v>
      </c>
      <c r="K6387" s="3" t="s">
        <v>53807</v>
      </c>
      <c r="L6387" s="3" t="s">
        <v>53808</v>
      </c>
      <c r="M6387">
        <v>3</v>
      </c>
      <c r="N6387">
        <v>3</v>
      </c>
      <c r="O6387">
        <v>-0.0023655178243775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53809</v>
      </c>
      <c r="F6388" s="3" t="s">
        <v>53810</v>
      </c>
      <c r="G6388" s="3" t="s">
        <v>53811</v>
      </c>
      <c r="H6388" s="3" t="s">
        <v>53812</v>
      </c>
      <c r="I6388" s="3" t="s">
        <v>53813</v>
      </c>
      <c r="J6388" s="3" t="s">
        <v>53814</v>
      </c>
      <c r="K6388" s="3" t="s">
        <v>53815</v>
      </c>
      <c r="L6388" s="3" t="s">
        <v>53816</v>
      </c>
      <c r="M6388">
        <v>4</v>
      </c>
      <c r="N6388">
        <v>4</v>
      </c>
      <c r="O6388">
        <v>-0.0058711857932438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53817</v>
      </c>
      <c r="F6389" s="3" t="s">
        <v>53818</v>
      </c>
      <c r="G6389" s="3" t="s">
        <v>53819</v>
      </c>
      <c r="H6389" s="3" t="s">
        <v>53820</v>
      </c>
      <c r="I6389" s="3" t="s">
        <v>53821</v>
      </c>
      <c r="J6389" s="3" t="s">
        <v>53822</v>
      </c>
      <c r="K6389" s="3" t="s">
        <v>53823</v>
      </c>
      <c r="L6389" s="3" t="s">
        <v>53824</v>
      </c>
      <c r="M6389">
        <v>4</v>
      </c>
      <c r="N6389">
        <v>4</v>
      </c>
      <c r="O6389">
        <v>-0.0321969272199655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53825</v>
      </c>
      <c r="F6390" s="3" t="s">
        <v>53826</v>
      </c>
      <c r="G6390" s="3" t="s">
        <v>53827</v>
      </c>
      <c r="H6390" s="3" t="s">
        <v>53828</v>
      </c>
      <c r="I6390" s="3" t="s">
        <v>53829</v>
      </c>
      <c r="J6390" s="3" t="s">
        <v>53830</v>
      </c>
      <c r="K6390" s="3" t="s">
        <v>53831</v>
      </c>
      <c r="L6390" s="3" t="s">
        <v>53832</v>
      </c>
      <c r="M6390">
        <v>3</v>
      </c>
      <c r="N6390">
        <v>3</v>
      </c>
      <c r="O6390" s="3" t="s">
        <v>53833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53834</v>
      </c>
      <c r="F6391" s="3" t="s">
        <v>53835</v>
      </c>
      <c r="G6391" s="3" t="s">
        <v>53836</v>
      </c>
      <c r="H6391" s="3" t="s">
        <v>53837</v>
      </c>
      <c r="I6391" s="3" t="s">
        <v>53838</v>
      </c>
      <c r="J6391" s="3" t="s">
        <v>53839</v>
      </c>
      <c r="K6391" s="3" t="s">
        <v>53840</v>
      </c>
      <c r="L6391" s="3" t="s">
        <v>53841</v>
      </c>
      <c r="M6391">
        <v>2</v>
      </c>
      <c r="N6391">
        <v>3</v>
      </c>
      <c r="O6391" s="3" t="s">
        <v>53842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53843</v>
      </c>
      <c r="F6392" s="3" t="s">
        <v>53844</v>
      </c>
      <c r="G6392" s="3" t="s">
        <v>53845</v>
      </c>
      <c r="H6392" s="3" t="s">
        <v>53846</v>
      </c>
      <c r="I6392" s="3" t="s">
        <v>53847</v>
      </c>
      <c r="J6392" s="3" t="s">
        <v>53848</v>
      </c>
      <c r="K6392" s="3" t="s">
        <v>53849</v>
      </c>
      <c r="L6392" s="3" t="s">
        <v>53850</v>
      </c>
      <c r="M6392">
        <v>2</v>
      </c>
      <c r="N6392">
        <v>3</v>
      </c>
      <c r="O6392" s="3" t="s">
        <v>53851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53852</v>
      </c>
      <c r="F6393" s="3" t="s">
        <v>53853</v>
      </c>
      <c r="G6393" s="3" t="s">
        <v>53854</v>
      </c>
      <c r="H6393" s="3" t="s">
        <v>53855</v>
      </c>
      <c r="I6393" s="3" t="s">
        <v>53856</v>
      </c>
      <c r="J6393" s="3" t="s">
        <v>53857</v>
      </c>
      <c r="K6393" s="3" t="s">
        <v>53858</v>
      </c>
      <c r="L6393" s="3" t="s">
        <v>53859</v>
      </c>
      <c r="M6393">
        <v>1</v>
      </c>
      <c r="N6393">
        <v>2</v>
      </c>
      <c r="O6393" s="3" t="s">
        <v>53860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53861</v>
      </c>
      <c r="F6394" s="3" t="s">
        <v>53862</v>
      </c>
      <c r="G6394" s="3" t="s">
        <v>53863</v>
      </c>
      <c r="H6394" s="3" t="s">
        <v>53864</v>
      </c>
      <c r="I6394" s="3" t="s">
        <v>53865</v>
      </c>
      <c r="J6394" s="3" t="s">
        <v>53866</v>
      </c>
      <c r="K6394" s="3" t="s">
        <v>53867</v>
      </c>
      <c r="L6394" s="3" t="s">
        <v>53868</v>
      </c>
      <c r="M6394">
        <v>2</v>
      </c>
      <c r="N6394">
        <v>3</v>
      </c>
      <c r="O6394" s="3" t="s">
        <v>53869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53870</v>
      </c>
      <c r="F6395" s="3" t="s">
        <v>53871</v>
      </c>
      <c r="G6395" s="3" t="s">
        <v>53872</v>
      </c>
      <c r="H6395" s="3" t="s">
        <v>53873</v>
      </c>
      <c r="I6395" s="3" t="s">
        <v>53874</v>
      </c>
      <c r="J6395" s="3" t="s">
        <v>53875</v>
      </c>
      <c r="K6395" s="3" t="s">
        <v>53876</v>
      </c>
      <c r="L6395" s="3" t="s">
        <v>53877</v>
      </c>
      <c r="M6395">
        <v>3</v>
      </c>
      <c r="N6395">
        <v>4</v>
      </c>
      <c r="O6395" s="3" t="s">
        <v>53878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53879</v>
      </c>
      <c r="F6396" s="3" t="s">
        <v>53880</v>
      </c>
      <c r="G6396" s="3" t="s">
        <v>53881</v>
      </c>
      <c r="H6396" s="3" t="s">
        <v>53882</v>
      </c>
      <c r="I6396" s="3" t="s">
        <v>53883</v>
      </c>
      <c r="J6396" s="3" t="s">
        <v>53884</v>
      </c>
      <c r="K6396" s="3" t="s">
        <v>53885</v>
      </c>
      <c r="L6396" s="3" t="s">
        <v>53886</v>
      </c>
      <c r="M6396">
        <v>4</v>
      </c>
      <c r="N6396">
        <v>4</v>
      </c>
      <c r="O6396" s="3" t="s">
        <v>53887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53888</v>
      </c>
      <c r="F6397" s="3" t="s">
        <v>53889</v>
      </c>
      <c r="G6397" s="3" t="s">
        <v>53890</v>
      </c>
      <c r="H6397" s="3" t="s">
        <v>53891</v>
      </c>
      <c r="I6397" s="3" t="s">
        <v>53892</v>
      </c>
      <c r="J6397" s="3" t="s">
        <v>53893</v>
      </c>
      <c r="K6397" s="3" t="s">
        <v>53894</v>
      </c>
      <c r="L6397" s="3" t="s">
        <v>53895</v>
      </c>
      <c r="M6397">
        <v>2</v>
      </c>
      <c r="N6397">
        <v>3</v>
      </c>
      <c r="O6397" s="3" t="s">
        <v>53896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53897</v>
      </c>
      <c r="F6398" s="3" t="s">
        <v>53898</v>
      </c>
      <c r="G6398" s="3" t="s">
        <v>53899</v>
      </c>
      <c r="H6398" s="3" t="s">
        <v>53900</v>
      </c>
      <c r="I6398" s="3" t="s">
        <v>53901</v>
      </c>
      <c r="J6398" s="3" t="s">
        <v>53902</v>
      </c>
      <c r="K6398" s="3" t="s">
        <v>53903</v>
      </c>
      <c r="L6398" s="3" t="s">
        <v>53904</v>
      </c>
      <c r="M6398">
        <v>2</v>
      </c>
      <c r="N6398">
        <v>4</v>
      </c>
      <c r="O6398" s="3" t="s">
        <v>53905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53906</v>
      </c>
      <c r="F6399" s="3" t="s">
        <v>53907</v>
      </c>
      <c r="G6399" s="3" t="s">
        <v>53908</v>
      </c>
      <c r="H6399" s="3" t="s">
        <v>53909</v>
      </c>
      <c r="I6399" s="3" t="s">
        <v>53910</v>
      </c>
      <c r="J6399" s="3" t="s">
        <v>53911</v>
      </c>
      <c r="K6399" s="3" t="s">
        <v>53912</v>
      </c>
      <c r="L6399" s="3" t="s">
        <v>53913</v>
      </c>
      <c r="M6399">
        <v>2</v>
      </c>
      <c r="N6399">
        <v>3</v>
      </c>
      <c r="O6399" s="3" t="s">
        <v>53914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53915</v>
      </c>
      <c r="F6400" s="3" t="s">
        <v>53916</v>
      </c>
      <c r="G6400" s="3" t="s">
        <v>53917</v>
      </c>
      <c r="H6400" s="3" t="s">
        <v>53918</v>
      </c>
      <c r="I6400" s="3" t="s">
        <v>53919</v>
      </c>
      <c r="J6400" s="3" t="s">
        <v>53920</v>
      </c>
      <c r="K6400" s="3" t="s">
        <v>53921</v>
      </c>
      <c r="L6400" s="3" t="s">
        <v>53922</v>
      </c>
      <c r="M6400">
        <v>2</v>
      </c>
      <c r="N6400">
        <v>3</v>
      </c>
      <c r="O6400" s="3" t="s">
        <v>53923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53924</v>
      </c>
      <c r="F6401" s="3" t="s">
        <v>53925</v>
      </c>
      <c r="G6401" s="3" t="s">
        <v>53926</v>
      </c>
      <c r="H6401" s="3" t="s">
        <v>53927</v>
      </c>
      <c r="I6401" s="3" t="s">
        <v>53928</v>
      </c>
      <c r="J6401" s="3" t="s">
        <v>53929</v>
      </c>
      <c r="K6401" s="3" t="s">
        <v>53930</v>
      </c>
      <c r="L6401" s="3" t="s">
        <v>53931</v>
      </c>
      <c r="M6401">
        <v>2</v>
      </c>
      <c r="N6401">
        <v>3</v>
      </c>
      <c r="O6401" s="3" t="s">
        <v>53932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53933</v>
      </c>
      <c r="F6402" s="3" t="s">
        <v>53934</v>
      </c>
      <c r="G6402" s="3" t="s">
        <v>53935</v>
      </c>
      <c r="H6402" s="3" t="s">
        <v>53936</v>
      </c>
      <c r="I6402" s="3" t="s">
        <v>53937</v>
      </c>
      <c r="J6402" s="3" t="s">
        <v>53938</v>
      </c>
      <c r="K6402" s="3" t="s">
        <v>53939</v>
      </c>
      <c r="L6402" s="3" t="s">
        <v>53940</v>
      </c>
      <c r="M6402">
        <v>2</v>
      </c>
      <c r="N6402">
        <v>3</v>
      </c>
      <c r="O6402" s="3" t="s">
        <v>53941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53942</v>
      </c>
      <c r="F6403" s="3" t="s">
        <v>53943</v>
      </c>
      <c r="G6403" s="3" t="s">
        <v>53944</v>
      </c>
      <c r="H6403" s="3" t="s">
        <v>53945</v>
      </c>
      <c r="I6403" s="3" t="s">
        <v>53946</v>
      </c>
      <c r="J6403" s="3" t="s">
        <v>53947</v>
      </c>
      <c r="K6403" s="3" t="s">
        <v>53948</v>
      </c>
      <c r="L6403" s="3" t="s">
        <v>53949</v>
      </c>
      <c r="M6403">
        <v>4</v>
      </c>
      <c r="N6403">
        <v>7</v>
      </c>
      <c r="O6403" s="3" t="s">
        <v>53950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53951</v>
      </c>
      <c r="F6404" s="3" t="s">
        <v>53952</v>
      </c>
      <c r="G6404" s="3" t="s">
        <v>53953</v>
      </c>
      <c r="H6404" s="3" t="s">
        <v>53954</v>
      </c>
      <c r="I6404" s="3" t="s">
        <v>53955</v>
      </c>
      <c r="J6404" s="3" t="s">
        <v>53956</v>
      </c>
      <c r="K6404" s="3" t="s">
        <v>53957</v>
      </c>
      <c r="L6404" s="3" t="s">
        <v>53958</v>
      </c>
      <c r="M6404">
        <v>2</v>
      </c>
      <c r="N6404">
        <v>6</v>
      </c>
      <c r="O6404">
        <v>-0.0005670179708281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53959</v>
      </c>
      <c r="F6405" s="3" t="s">
        <v>53960</v>
      </c>
      <c r="G6405" s="3" t="s">
        <v>53961</v>
      </c>
      <c r="H6405" s="3" t="s">
        <v>53962</v>
      </c>
      <c r="I6405" s="3" t="s">
        <v>53963</v>
      </c>
      <c r="J6405" s="3" t="s">
        <v>53964</v>
      </c>
      <c r="K6405" s="3" t="s">
        <v>53965</v>
      </c>
      <c r="L6405" s="3" t="s">
        <v>53966</v>
      </c>
      <c r="M6405">
        <v>3</v>
      </c>
      <c r="N6405">
        <v>6</v>
      </c>
      <c r="O6405" s="3" t="s">
        <v>53967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53968</v>
      </c>
      <c r="F6406" s="3" t="s">
        <v>53969</v>
      </c>
      <c r="G6406" s="3" t="s">
        <v>53970</v>
      </c>
      <c r="H6406" s="3" t="s">
        <v>53971</v>
      </c>
      <c r="I6406" s="3" t="s">
        <v>53972</v>
      </c>
      <c r="J6406" s="3" t="s">
        <v>53973</v>
      </c>
      <c r="K6406" s="3" t="s">
        <v>53974</v>
      </c>
      <c r="L6406" s="3" t="s">
        <v>53975</v>
      </c>
      <c r="M6406">
        <v>5</v>
      </c>
      <c r="N6406">
        <v>7</v>
      </c>
      <c r="O6406" s="3" t="s">
        <v>53976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53977</v>
      </c>
      <c r="F6407" s="3" t="s">
        <v>53978</v>
      </c>
      <c r="G6407" s="3" t="s">
        <v>53979</v>
      </c>
      <c r="H6407" s="3" t="s">
        <v>53980</v>
      </c>
      <c r="I6407" s="3" t="s">
        <v>53981</v>
      </c>
      <c r="J6407" s="3" t="s">
        <v>53982</v>
      </c>
      <c r="K6407" s="3" t="s">
        <v>53983</v>
      </c>
      <c r="L6407" s="3" t="s">
        <v>53984</v>
      </c>
      <c r="M6407">
        <v>6</v>
      </c>
      <c r="N6407">
        <v>8</v>
      </c>
      <c r="O6407">
        <v>-0.0478864690514176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53985</v>
      </c>
      <c r="F6408" s="3" t="s">
        <v>53986</v>
      </c>
      <c r="G6408" s="3" t="s">
        <v>53987</v>
      </c>
      <c r="H6408" s="3" t="s">
        <v>53988</v>
      </c>
      <c r="I6408" s="3" t="s">
        <v>53989</v>
      </c>
      <c r="J6408" s="3" t="s">
        <v>53990</v>
      </c>
      <c r="K6408" s="3" t="s">
        <v>53991</v>
      </c>
      <c r="L6408" s="3" t="s">
        <v>53992</v>
      </c>
      <c r="M6408">
        <v>2</v>
      </c>
      <c r="N6408">
        <v>8</v>
      </c>
      <c r="O6408">
        <v>-0.0167314989404235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53993</v>
      </c>
      <c r="F6409" s="3" t="s">
        <v>53994</v>
      </c>
      <c r="G6409" s="3" t="s">
        <v>53995</v>
      </c>
      <c r="H6409" s="3" t="s">
        <v>53996</v>
      </c>
      <c r="I6409" s="3" t="s">
        <v>53997</v>
      </c>
      <c r="J6409" s="3" t="s">
        <v>53998</v>
      </c>
      <c r="K6409" s="3" t="s">
        <v>53999</v>
      </c>
      <c r="L6409" s="3" t="s">
        <v>54000</v>
      </c>
      <c r="M6409">
        <v>3</v>
      </c>
      <c r="N6409">
        <v>5</v>
      </c>
      <c r="O6409">
        <v>-0.0277852585347771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54001</v>
      </c>
      <c r="F6410" s="3" t="s">
        <v>54002</v>
      </c>
      <c r="G6410" s="3" t="s">
        <v>54003</v>
      </c>
      <c r="H6410" s="3" t="s">
        <v>54004</v>
      </c>
      <c r="I6410" s="3" t="s">
        <v>54005</v>
      </c>
      <c r="J6410" s="3" t="s">
        <v>54006</v>
      </c>
      <c r="K6410">
        <v>102.3161073536</v>
      </c>
      <c r="L6410" s="3" t="s">
        <v>54007</v>
      </c>
      <c r="M6410">
        <v>4</v>
      </c>
      <c r="N6410">
        <v>8</v>
      </c>
      <c r="O6410">
        <v>-0.048078683245715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54008</v>
      </c>
      <c r="F6411" s="3" t="s">
        <v>54009</v>
      </c>
      <c r="G6411" s="3" t="s">
        <v>54010</v>
      </c>
      <c r="H6411" s="3" t="s">
        <v>54011</v>
      </c>
      <c r="I6411" s="3" t="s">
        <v>54012</v>
      </c>
      <c r="J6411" s="3" t="s">
        <v>54013</v>
      </c>
      <c r="K6411" s="3" t="s">
        <v>54014</v>
      </c>
      <c r="L6411" s="3" t="s">
        <v>54015</v>
      </c>
      <c r="M6411">
        <v>2</v>
      </c>
      <c r="N6411">
        <v>6</v>
      </c>
      <c r="O6411" s="3" t="s">
        <v>54016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54017</v>
      </c>
      <c r="F6412" s="3" t="s">
        <v>54018</v>
      </c>
      <c r="G6412" s="3" t="s">
        <v>54019</v>
      </c>
      <c r="H6412" s="3" t="s">
        <v>54020</v>
      </c>
      <c r="I6412" s="3" t="s">
        <v>54021</v>
      </c>
      <c r="J6412" s="3" t="s">
        <v>54022</v>
      </c>
      <c r="K6412" s="3" t="s">
        <v>54023</v>
      </c>
      <c r="L6412" s="3" t="s">
        <v>54024</v>
      </c>
      <c r="M6412">
        <v>2</v>
      </c>
      <c r="N6412">
        <v>3</v>
      </c>
      <c r="O6412" s="3" t="s">
        <v>54025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54026</v>
      </c>
      <c r="F6413" s="3" t="s">
        <v>54027</v>
      </c>
      <c r="G6413" s="3" t="s">
        <v>54028</v>
      </c>
      <c r="H6413" s="3" t="s">
        <v>54029</v>
      </c>
      <c r="I6413" s="3" t="s">
        <v>54030</v>
      </c>
      <c r="J6413" s="3" t="s">
        <v>54031</v>
      </c>
      <c r="K6413" s="3" t="s">
        <v>54032</v>
      </c>
      <c r="L6413" s="3" t="s">
        <v>54033</v>
      </c>
      <c r="M6413">
        <v>2</v>
      </c>
      <c r="N6413">
        <v>7</v>
      </c>
      <c r="O6413">
        <v>-0.0258140873884438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54034</v>
      </c>
      <c r="F6414" s="3" t="s">
        <v>54035</v>
      </c>
      <c r="G6414" s="3" t="s">
        <v>54036</v>
      </c>
      <c r="H6414" s="3" t="s">
        <v>54037</v>
      </c>
      <c r="I6414" s="3" t="s">
        <v>54038</v>
      </c>
      <c r="J6414" s="3" t="s">
        <v>54039</v>
      </c>
      <c r="K6414" s="3" t="s">
        <v>54040</v>
      </c>
      <c r="L6414" s="3" t="s">
        <v>54041</v>
      </c>
      <c r="M6414">
        <v>2</v>
      </c>
      <c r="N6414">
        <v>8</v>
      </c>
      <c r="O6414">
        <v>-0.0033393569696191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54042</v>
      </c>
      <c r="F6415" s="3" t="s">
        <v>54043</v>
      </c>
      <c r="G6415" s="3" t="s">
        <v>54044</v>
      </c>
      <c r="H6415" s="3" t="s">
        <v>54045</v>
      </c>
      <c r="I6415" s="3" t="s">
        <v>54046</v>
      </c>
      <c r="J6415" s="3" t="s">
        <v>54047</v>
      </c>
      <c r="K6415" s="3" t="s">
        <v>54048</v>
      </c>
      <c r="L6415" s="3" t="s">
        <v>54049</v>
      </c>
      <c r="M6415">
        <v>2</v>
      </c>
      <c r="N6415">
        <v>5</v>
      </c>
      <c r="O6415" s="3" t="s">
        <v>54050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54051</v>
      </c>
      <c r="F6416" s="3" t="s">
        <v>54052</v>
      </c>
      <c r="G6416" s="3" t="s">
        <v>54053</v>
      </c>
      <c r="H6416" s="3" t="s">
        <v>54054</v>
      </c>
      <c r="I6416" s="3" t="s">
        <v>54055</v>
      </c>
      <c r="J6416" s="3" t="s">
        <v>54056</v>
      </c>
      <c r="K6416" s="3" t="s">
        <v>54057</v>
      </c>
      <c r="L6416" s="3" t="s">
        <v>54058</v>
      </c>
      <c r="M6416">
        <v>2</v>
      </c>
      <c r="N6416">
        <v>3</v>
      </c>
      <c r="O6416" s="3" t="s">
        <v>54059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54060</v>
      </c>
      <c r="F6417" s="3" t="s">
        <v>54061</v>
      </c>
      <c r="G6417" s="3" t="s">
        <v>54062</v>
      </c>
      <c r="H6417" s="3" t="s">
        <v>54063</v>
      </c>
      <c r="I6417" s="3" t="s">
        <v>54064</v>
      </c>
      <c r="J6417" s="3" t="s">
        <v>54065</v>
      </c>
      <c r="K6417" s="3" t="s">
        <v>54066</v>
      </c>
      <c r="L6417" s="3" t="s">
        <v>54067</v>
      </c>
      <c r="M6417">
        <v>5</v>
      </c>
      <c r="N6417">
        <v>7</v>
      </c>
      <c r="O6417" s="3" t="s">
        <v>54068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54069</v>
      </c>
      <c r="F6418" s="3" t="s">
        <v>54070</v>
      </c>
      <c r="G6418" s="3" t="s">
        <v>54071</v>
      </c>
      <c r="H6418" s="3" t="s">
        <v>54072</v>
      </c>
      <c r="I6418" s="3" t="s">
        <v>54073</v>
      </c>
      <c r="J6418" s="3" t="s">
        <v>54074</v>
      </c>
      <c r="K6418" s="3" t="s">
        <v>54075</v>
      </c>
      <c r="L6418" s="3" t="s">
        <v>54076</v>
      </c>
      <c r="M6418">
        <v>4</v>
      </c>
      <c r="N6418">
        <v>7</v>
      </c>
      <c r="O6418">
        <v>-0.0231319829491621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54077</v>
      </c>
      <c r="F6419" s="3" t="s">
        <v>54078</v>
      </c>
      <c r="G6419" s="3" t="s">
        <v>54079</v>
      </c>
      <c r="H6419" s="3" t="s">
        <v>54080</v>
      </c>
      <c r="I6419" s="3" t="s">
        <v>54081</v>
      </c>
      <c r="J6419" s="3" t="s">
        <v>54082</v>
      </c>
      <c r="K6419" s="3" t="s">
        <v>54083</v>
      </c>
      <c r="L6419" s="3" t="s">
        <v>54084</v>
      </c>
      <c r="M6419">
        <v>7</v>
      </c>
      <c r="N6419">
        <v>8</v>
      </c>
      <c r="O6419">
        <v>-0.122754434616846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54085</v>
      </c>
      <c r="F6420" s="3" t="s">
        <v>54086</v>
      </c>
      <c r="G6420" s="3" t="s">
        <v>54087</v>
      </c>
      <c r="H6420" s="3" t="s">
        <v>54088</v>
      </c>
      <c r="I6420" s="3" t="s">
        <v>54089</v>
      </c>
      <c r="J6420" s="3" t="s">
        <v>54090</v>
      </c>
      <c r="K6420" s="3" t="s">
        <v>54091</v>
      </c>
      <c r="L6420" s="3" t="s">
        <v>54092</v>
      </c>
      <c r="M6420">
        <v>2</v>
      </c>
      <c r="N6420">
        <v>5</v>
      </c>
      <c r="O6420">
        <v>-0.017187329163388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54093</v>
      </c>
      <c r="F6421" s="3" t="s">
        <v>54094</v>
      </c>
      <c r="G6421" s="3" t="s">
        <v>54095</v>
      </c>
      <c r="H6421" s="3" t="s">
        <v>54096</v>
      </c>
      <c r="I6421" s="3" t="s">
        <v>54097</v>
      </c>
      <c r="J6421" s="3" t="s">
        <v>54098</v>
      </c>
      <c r="K6421" s="3" t="s">
        <v>54099</v>
      </c>
      <c r="L6421" s="3" t="s">
        <v>54100</v>
      </c>
      <c r="M6421">
        <v>5</v>
      </c>
      <c r="N6421">
        <v>8</v>
      </c>
      <c r="O6421">
        <v>-0.0672786808645036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54101</v>
      </c>
      <c r="F6422" s="3" t="s">
        <v>54102</v>
      </c>
      <c r="G6422" s="3" t="s">
        <v>54103</v>
      </c>
      <c r="H6422" s="3" t="s">
        <v>54104</v>
      </c>
      <c r="I6422" s="3" t="s">
        <v>54105</v>
      </c>
      <c r="J6422" s="3" t="s">
        <v>54106</v>
      </c>
      <c r="K6422" s="3" t="s">
        <v>54107</v>
      </c>
      <c r="L6422" s="3" t="s">
        <v>54108</v>
      </c>
      <c r="M6422">
        <v>6</v>
      </c>
      <c r="N6422">
        <v>7</v>
      </c>
      <c r="O6422">
        <v>-0.0342719246337857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54109</v>
      </c>
      <c r="F6423" s="3" t="s">
        <v>54110</v>
      </c>
      <c r="G6423" s="3" t="s">
        <v>54111</v>
      </c>
      <c r="H6423" s="3" t="s">
        <v>54112</v>
      </c>
      <c r="I6423" s="3" t="s">
        <v>54113</v>
      </c>
      <c r="J6423" s="3" t="s">
        <v>54114</v>
      </c>
      <c r="K6423" s="3" t="s">
        <v>54115</v>
      </c>
      <c r="L6423" s="3" t="s">
        <v>54116</v>
      </c>
      <c r="M6423">
        <v>4</v>
      </c>
      <c r="N6423">
        <v>5</v>
      </c>
      <c r="O6423">
        <v>-0.0039193789397865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54117</v>
      </c>
      <c r="F6424" s="3" t="s">
        <v>54118</v>
      </c>
      <c r="G6424" s="3" t="s">
        <v>54119</v>
      </c>
      <c r="H6424" s="3" t="s">
        <v>54120</v>
      </c>
      <c r="I6424" s="3" t="s">
        <v>54121</v>
      </c>
      <c r="J6424" s="3" t="s">
        <v>54122</v>
      </c>
      <c r="K6424" s="3" t="s">
        <v>54123</v>
      </c>
      <c r="L6424" s="3" t="s">
        <v>54124</v>
      </c>
      <c r="M6424">
        <v>6</v>
      </c>
      <c r="N6424">
        <v>7</v>
      </c>
      <c r="O6424" s="3" t="s">
        <v>54125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54126</v>
      </c>
      <c r="F6425" s="3" t="s">
        <v>54127</v>
      </c>
      <c r="G6425" s="3" t="s">
        <v>54128</v>
      </c>
      <c r="H6425" s="3" t="s">
        <v>54129</v>
      </c>
      <c r="I6425" s="3" t="s">
        <v>54130</v>
      </c>
      <c r="J6425" s="3" t="s">
        <v>54131</v>
      </c>
      <c r="K6425" s="3" t="s">
        <v>54132</v>
      </c>
      <c r="L6425" s="3" t="s">
        <v>54133</v>
      </c>
      <c r="M6425">
        <v>7</v>
      </c>
      <c r="N6425">
        <v>8</v>
      </c>
      <c r="O6425">
        <v>-0.0142140603905699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54134</v>
      </c>
      <c r="F6426" s="3" t="s">
        <v>54135</v>
      </c>
      <c r="G6426" s="3" t="s">
        <v>54136</v>
      </c>
      <c r="H6426" s="3" t="s">
        <v>54137</v>
      </c>
      <c r="I6426" s="3" t="s">
        <v>54138</v>
      </c>
      <c r="J6426" s="3" t="s">
        <v>54139</v>
      </c>
      <c r="K6426" s="3" t="s">
        <v>54140</v>
      </c>
      <c r="L6426" s="3" t="s">
        <v>54141</v>
      </c>
      <c r="M6426">
        <v>7</v>
      </c>
      <c r="N6426">
        <v>8</v>
      </c>
      <c r="O6426">
        <v>-0.0046709862025895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54142</v>
      </c>
      <c r="F6427" s="3" t="s">
        <v>54143</v>
      </c>
      <c r="G6427" s="3" t="s">
        <v>54144</v>
      </c>
      <c r="H6427" s="3" t="s">
        <v>54145</v>
      </c>
      <c r="I6427" s="3" t="s">
        <v>54146</v>
      </c>
      <c r="J6427" s="3" t="s">
        <v>54147</v>
      </c>
      <c r="K6427" s="3" t="s">
        <v>54148</v>
      </c>
      <c r="L6427" s="3" t="s">
        <v>54149</v>
      </c>
      <c r="M6427">
        <v>3</v>
      </c>
      <c r="N6427">
        <v>6</v>
      </c>
      <c r="O6427">
        <v>-0.0098721561869152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54150</v>
      </c>
      <c r="F6428" s="3" t="s">
        <v>54151</v>
      </c>
      <c r="G6428" s="3" t="s">
        <v>54152</v>
      </c>
      <c r="H6428" s="3" t="s">
        <v>54153</v>
      </c>
      <c r="I6428" s="3" t="s">
        <v>54154</v>
      </c>
      <c r="J6428" s="3" t="s">
        <v>54155</v>
      </c>
      <c r="K6428" s="3" t="s">
        <v>54156</v>
      </c>
      <c r="L6428" s="3" t="s">
        <v>54157</v>
      </c>
      <c r="M6428">
        <v>7</v>
      </c>
      <c r="N6428">
        <v>8</v>
      </c>
      <c r="O6428">
        <v>-0.0213356762094983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54158</v>
      </c>
      <c r="F6429" s="3" t="s">
        <v>54159</v>
      </c>
      <c r="G6429" s="3" t="s">
        <v>54160</v>
      </c>
      <c r="H6429" s="3" t="s">
        <v>54161</v>
      </c>
      <c r="I6429" s="3" t="s">
        <v>54162</v>
      </c>
      <c r="J6429" s="3" t="s">
        <v>54163</v>
      </c>
      <c r="K6429" s="3" t="s">
        <v>54164</v>
      </c>
      <c r="L6429" s="3" t="s">
        <v>54165</v>
      </c>
      <c r="M6429">
        <v>6</v>
      </c>
      <c r="N6429">
        <v>7</v>
      </c>
      <c r="O6429">
        <v>-0.0555608948406199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54166</v>
      </c>
      <c r="F6430" s="3" t="s">
        <v>54167</v>
      </c>
      <c r="G6430" s="3" t="s">
        <v>54168</v>
      </c>
      <c r="H6430" s="3" t="s">
        <v>54169</v>
      </c>
      <c r="I6430" s="3" t="s">
        <v>54170</v>
      </c>
      <c r="J6430" s="3" t="s">
        <v>54171</v>
      </c>
      <c r="K6430" s="3" t="s">
        <v>54172</v>
      </c>
      <c r="L6430" s="3" t="s">
        <v>54173</v>
      </c>
      <c r="M6430">
        <v>5</v>
      </c>
      <c r="N6430">
        <v>9</v>
      </c>
      <c r="O6430">
        <v>-0.0877364459950529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54174</v>
      </c>
      <c r="F6431" s="3" t="s">
        <v>54175</v>
      </c>
      <c r="G6431" s="3" t="s">
        <v>54176</v>
      </c>
      <c r="H6431" s="3" t="s">
        <v>54177</v>
      </c>
      <c r="I6431" s="3" t="s">
        <v>54178</v>
      </c>
      <c r="J6431" s="3" t="s">
        <v>54179</v>
      </c>
      <c r="K6431" s="3" t="s">
        <v>54180</v>
      </c>
      <c r="L6431" s="3" t="s">
        <v>54181</v>
      </c>
      <c r="M6431">
        <v>3</v>
      </c>
      <c r="N6431">
        <v>6</v>
      </c>
      <c r="O6431">
        <v>-0.0402177184744784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54182</v>
      </c>
      <c r="F6432" s="3" t="s">
        <v>54183</v>
      </c>
      <c r="G6432" s="3" t="s">
        <v>54184</v>
      </c>
      <c r="H6432" s="3" t="s">
        <v>54185</v>
      </c>
      <c r="I6432" s="3" t="s">
        <v>54186</v>
      </c>
      <c r="J6432" s="3" t="s">
        <v>54187</v>
      </c>
      <c r="K6432" s="3" t="s">
        <v>54188</v>
      </c>
      <c r="L6432" s="3" t="s">
        <v>54189</v>
      </c>
      <c r="M6432">
        <v>7</v>
      </c>
      <c r="N6432">
        <v>8</v>
      </c>
      <c r="O6432">
        <v>-0.0695765509025071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54190</v>
      </c>
      <c r="F6433" s="3" t="s">
        <v>54191</v>
      </c>
      <c r="G6433" s="3" t="s">
        <v>54192</v>
      </c>
      <c r="H6433" s="3" t="s">
        <v>54193</v>
      </c>
      <c r="I6433" s="3" t="s">
        <v>54194</v>
      </c>
      <c r="J6433" s="3" t="s">
        <v>54195</v>
      </c>
      <c r="K6433" s="3" t="s">
        <v>54196</v>
      </c>
      <c r="L6433" s="3" t="s">
        <v>54197</v>
      </c>
      <c r="M6433">
        <v>7</v>
      </c>
      <c r="N6433">
        <v>9</v>
      </c>
      <c r="O6433">
        <v>-0.0954867397345599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54198</v>
      </c>
      <c r="F6434" s="3" t="s">
        <v>54199</v>
      </c>
      <c r="G6434" s="3" t="s">
        <v>54200</v>
      </c>
      <c r="H6434" s="3" t="s">
        <v>54201</v>
      </c>
      <c r="I6434" s="3" t="s">
        <v>54202</v>
      </c>
      <c r="J6434" s="3" t="s">
        <v>54203</v>
      </c>
      <c r="K6434" s="3" t="s">
        <v>54204</v>
      </c>
      <c r="L6434" s="3" t="s">
        <v>54205</v>
      </c>
      <c r="M6434">
        <v>7</v>
      </c>
      <c r="N6434">
        <v>8</v>
      </c>
      <c r="O6434">
        <v>-0.0583801031280822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54206</v>
      </c>
      <c r="F6435" s="3" t="s">
        <v>54207</v>
      </c>
      <c r="G6435" s="3" t="s">
        <v>54208</v>
      </c>
      <c r="H6435" s="3" t="s">
        <v>54209</v>
      </c>
      <c r="I6435" s="3" t="s">
        <v>54210</v>
      </c>
      <c r="J6435" s="3" t="s">
        <v>54211</v>
      </c>
      <c r="K6435" s="3" t="s">
        <v>54212</v>
      </c>
      <c r="L6435" s="3" t="s">
        <v>54213</v>
      </c>
      <c r="M6435">
        <v>7</v>
      </c>
      <c r="N6435">
        <v>8</v>
      </c>
      <c r="O6435">
        <v>-0.0061137159533105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54214</v>
      </c>
      <c r="F6436" s="3" t="s">
        <v>54215</v>
      </c>
      <c r="G6436" s="3" t="s">
        <v>54216</v>
      </c>
      <c r="H6436" s="3" t="s">
        <v>54217</v>
      </c>
      <c r="I6436" s="3" t="s">
        <v>54218</v>
      </c>
      <c r="J6436" s="3" t="s">
        <v>54219</v>
      </c>
      <c r="K6436" s="3" t="s">
        <v>54220</v>
      </c>
      <c r="L6436" s="3" t="s">
        <v>54221</v>
      </c>
      <c r="M6436">
        <v>2</v>
      </c>
      <c r="N6436">
        <v>6</v>
      </c>
      <c r="O6436">
        <v>-0.0552749324510728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54222</v>
      </c>
      <c r="F6437" s="3" t="s">
        <v>54223</v>
      </c>
      <c r="G6437" s="3" t="s">
        <v>54224</v>
      </c>
      <c r="H6437" s="3" t="s">
        <v>54225</v>
      </c>
      <c r="I6437" s="3" t="s">
        <v>54226</v>
      </c>
      <c r="J6437" s="3" t="s">
        <v>54227</v>
      </c>
      <c r="K6437" s="3" t="s">
        <v>54228</v>
      </c>
      <c r="L6437" s="3" t="s">
        <v>54229</v>
      </c>
      <c r="M6437">
        <v>6</v>
      </c>
      <c r="N6437">
        <v>8</v>
      </c>
      <c r="O6437">
        <v>-0.0550898692996121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54230</v>
      </c>
      <c r="F6438" s="3" t="s">
        <v>54231</v>
      </c>
      <c r="G6438" s="3" t="s">
        <v>54232</v>
      </c>
      <c r="H6438" s="3" t="s">
        <v>54233</v>
      </c>
      <c r="I6438" s="3" t="s">
        <v>54234</v>
      </c>
      <c r="J6438" s="3" t="s">
        <v>54235</v>
      </c>
      <c r="K6438" s="3" t="s">
        <v>54236</v>
      </c>
      <c r="L6438" s="3" t="s">
        <v>54237</v>
      </c>
      <c r="M6438">
        <v>6</v>
      </c>
      <c r="N6438">
        <v>8</v>
      </c>
      <c r="O6438">
        <v>-0.0933412960384094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54238</v>
      </c>
      <c r="F6439" s="3" t="s">
        <v>54239</v>
      </c>
      <c r="G6439" s="3" t="s">
        <v>54240</v>
      </c>
      <c r="H6439" s="3" t="s">
        <v>54241</v>
      </c>
      <c r="I6439" s="3" t="s">
        <v>54242</v>
      </c>
      <c r="J6439" s="3" t="s">
        <v>54243</v>
      </c>
      <c r="K6439" s="3" t="s">
        <v>54244</v>
      </c>
      <c r="L6439" s="3" t="s">
        <v>54245</v>
      </c>
      <c r="M6439">
        <v>6</v>
      </c>
      <c r="N6439">
        <v>7</v>
      </c>
      <c r="O6439">
        <v>-0.0578653672750815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54246</v>
      </c>
      <c r="F6440" s="3" t="s">
        <v>54247</v>
      </c>
      <c r="G6440" s="3" t="s">
        <v>54248</v>
      </c>
      <c r="H6440" s="3" t="s">
        <v>54249</v>
      </c>
      <c r="I6440" s="3" t="s">
        <v>54250</v>
      </c>
      <c r="J6440" s="3" t="s">
        <v>54251</v>
      </c>
      <c r="K6440" s="3" t="s">
        <v>54252</v>
      </c>
      <c r="L6440" s="3" t="s">
        <v>54253</v>
      </c>
      <c r="M6440">
        <v>3</v>
      </c>
      <c r="N6440">
        <v>5</v>
      </c>
      <c r="O6440">
        <v>-0.0403241189621142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54254</v>
      </c>
      <c r="F6441" s="3" t="s">
        <v>54255</v>
      </c>
      <c r="G6441" s="3" t="s">
        <v>54256</v>
      </c>
      <c r="H6441" s="3" t="s">
        <v>54257</v>
      </c>
      <c r="I6441" s="3" t="s">
        <v>54258</v>
      </c>
      <c r="J6441" s="3" t="s">
        <v>54259</v>
      </c>
      <c r="K6441" s="3" t="s">
        <v>54260</v>
      </c>
      <c r="L6441" s="3" t="s">
        <v>54261</v>
      </c>
      <c r="M6441">
        <v>6</v>
      </c>
      <c r="N6441">
        <v>8</v>
      </c>
      <c r="O6441">
        <v>-0.0306358878215654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54262</v>
      </c>
      <c r="F6442" s="3" t="s">
        <v>54263</v>
      </c>
      <c r="G6442" s="3" t="s">
        <v>54264</v>
      </c>
      <c r="H6442" s="3" t="s">
        <v>54265</v>
      </c>
      <c r="I6442" s="3" t="s">
        <v>54266</v>
      </c>
      <c r="J6442" s="3" t="s">
        <v>54267</v>
      </c>
      <c r="K6442" s="3" t="s">
        <v>54268</v>
      </c>
      <c r="L6442" s="3" t="s">
        <v>54269</v>
      </c>
      <c r="M6442">
        <v>7</v>
      </c>
      <c r="N6442">
        <v>9</v>
      </c>
      <c r="O6442">
        <v>-0.0958413801734695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54270</v>
      </c>
      <c r="F6443" s="3" t="s">
        <v>54271</v>
      </c>
      <c r="G6443" s="3" t="s">
        <v>54272</v>
      </c>
      <c r="H6443" s="3" t="s">
        <v>54273</v>
      </c>
      <c r="I6443" s="3" t="s">
        <v>54274</v>
      </c>
      <c r="J6443" s="3" t="s">
        <v>54275</v>
      </c>
      <c r="K6443" s="3" t="s">
        <v>54276</v>
      </c>
      <c r="L6443" s="3" t="s">
        <v>54277</v>
      </c>
      <c r="M6443">
        <v>7</v>
      </c>
      <c r="N6443">
        <v>9</v>
      </c>
      <c r="O6443">
        <v>-0.0578573016084476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54278</v>
      </c>
      <c r="F6444" s="3" t="s">
        <v>54279</v>
      </c>
      <c r="G6444" s="3" t="s">
        <v>54280</v>
      </c>
      <c r="H6444" s="3" t="s">
        <v>54281</v>
      </c>
      <c r="I6444" s="3" t="s">
        <v>54282</v>
      </c>
      <c r="J6444" s="3" t="s">
        <v>54283</v>
      </c>
      <c r="K6444" s="3" t="s">
        <v>54284</v>
      </c>
      <c r="L6444" s="3" t="s">
        <v>54285</v>
      </c>
      <c r="M6444">
        <v>7</v>
      </c>
      <c r="N6444">
        <v>8</v>
      </c>
      <c r="O6444">
        <v>-0.0679733707020614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54286</v>
      </c>
      <c r="F6445" s="3" t="s">
        <v>54287</v>
      </c>
      <c r="G6445" s="3" t="s">
        <v>54288</v>
      </c>
      <c r="H6445" s="3" t="s">
        <v>54289</v>
      </c>
      <c r="I6445" s="3" t="s">
        <v>54290</v>
      </c>
      <c r="J6445" s="3" t="s">
        <v>54291</v>
      </c>
      <c r="K6445" s="3" t="s">
        <v>54292</v>
      </c>
      <c r="L6445" s="3" t="s">
        <v>54293</v>
      </c>
      <c r="M6445">
        <v>7</v>
      </c>
      <c r="N6445">
        <v>8</v>
      </c>
      <c r="O6445">
        <v>-0.124652975502141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54294</v>
      </c>
      <c r="F6446" s="3" t="s">
        <v>54295</v>
      </c>
      <c r="G6446" s="3" t="s">
        <v>54296</v>
      </c>
      <c r="H6446" s="3" t="s">
        <v>54297</v>
      </c>
      <c r="I6446" s="3" t="s">
        <v>54298</v>
      </c>
      <c r="J6446" s="3" t="s">
        <v>54299</v>
      </c>
      <c r="K6446" s="3" t="s">
        <v>54300</v>
      </c>
      <c r="L6446" s="3" t="s">
        <v>54301</v>
      </c>
      <c r="M6446">
        <v>5</v>
      </c>
      <c r="N6446">
        <v>5</v>
      </c>
      <c r="O6446">
        <v>-0.0329046887279926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54302</v>
      </c>
      <c r="F6447" s="3" t="s">
        <v>54303</v>
      </c>
      <c r="G6447" s="3" t="s">
        <v>54304</v>
      </c>
      <c r="H6447" s="3" t="s">
        <v>54305</v>
      </c>
      <c r="I6447" s="3" t="s">
        <v>54306</v>
      </c>
      <c r="J6447" s="3" t="s">
        <v>54307</v>
      </c>
      <c r="K6447" s="3" t="s">
        <v>54308</v>
      </c>
      <c r="L6447" s="3" t="s">
        <v>54309</v>
      </c>
      <c r="M6447">
        <v>8</v>
      </c>
      <c r="N6447">
        <v>9</v>
      </c>
      <c r="O6447">
        <v>-0.150639826741997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54310</v>
      </c>
      <c r="F6448" s="3" t="s">
        <v>54311</v>
      </c>
      <c r="G6448" s="3" t="s">
        <v>54312</v>
      </c>
      <c r="H6448" s="3" t="s">
        <v>54313</v>
      </c>
      <c r="I6448" s="3" t="s">
        <v>54314</v>
      </c>
      <c r="J6448" s="3" t="s">
        <v>54315</v>
      </c>
      <c r="K6448" s="3" t="s">
        <v>54316</v>
      </c>
      <c r="L6448" s="3" t="s">
        <v>54317</v>
      </c>
      <c r="M6448">
        <v>7</v>
      </c>
      <c r="N6448">
        <v>8</v>
      </c>
      <c r="O6448" s="3" t="s">
        <v>54318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54319</v>
      </c>
      <c r="F6449" s="3" t="s">
        <v>54320</v>
      </c>
      <c r="G6449" s="3" t="s">
        <v>54321</v>
      </c>
      <c r="H6449" s="3" t="s">
        <v>54322</v>
      </c>
      <c r="I6449" s="3" t="s">
        <v>54323</v>
      </c>
      <c r="J6449" s="3" t="s">
        <v>54324</v>
      </c>
      <c r="K6449" s="3" t="s">
        <v>54325</v>
      </c>
      <c r="L6449" s="3" t="s">
        <v>54326</v>
      </c>
      <c r="M6449">
        <v>8</v>
      </c>
      <c r="N6449">
        <v>8</v>
      </c>
      <c r="O6449" s="3" t="s">
        <v>54327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54328</v>
      </c>
      <c r="F6450" s="3" t="s">
        <v>54329</v>
      </c>
      <c r="G6450" s="3" t="s">
        <v>54330</v>
      </c>
      <c r="H6450" s="3" t="s">
        <v>54331</v>
      </c>
      <c r="I6450" s="3" t="s">
        <v>54332</v>
      </c>
      <c r="J6450" s="3" t="s">
        <v>54333</v>
      </c>
      <c r="K6450" s="3" t="s">
        <v>54334</v>
      </c>
      <c r="L6450" s="3" t="s">
        <v>54335</v>
      </c>
      <c r="M6450">
        <v>8</v>
      </c>
      <c r="N6450">
        <v>9</v>
      </c>
      <c r="O6450" s="3" t="s">
        <v>54336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54337</v>
      </c>
      <c r="F6451" s="3" t="s">
        <v>54338</v>
      </c>
      <c r="G6451" s="3" t="s">
        <v>54339</v>
      </c>
      <c r="H6451" s="3" t="s">
        <v>54340</v>
      </c>
      <c r="I6451" s="3" t="s">
        <v>54341</v>
      </c>
      <c r="J6451" s="3" t="s">
        <v>54342</v>
      </c>
      <c r="K6451" s="3" t="s">
        <v>54343</v>
      </c>
      <c r="L6451" s="3" t="s">
        <v>54344</v>
      </c>
      <c r="M6451">
        <v>7</v>
      </c>
      <c r="N6451">
        <v>9</v>
      </c>
      <c r="O6451" s="3" t="s">
        <v>54345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54346</v>
      </c>
      <c r="F6452" s="3" t="s">
        <v>54347</v>
      </c>
      <c r="G6452" s="3" t="s">
        <v>54348</v>
      </c>
      <c r="H6452" s="3" t="s">
        <v>54349</v>
      </c>
      <c r="I6452" s="3" t="s">
        <v>54350</v>
      </c>
      <c r="J6452" s="3" t="s">
        <v>54351</v>
      </c>
      <c r="K6452" s="3" t="s">
        <v>54352</v>
      </c>
      <c r="L6452" s="3" t="s">
        <v>54353</v>
      </c>
      <c r="M6452">
        <v>7</v>
      </c>
      <c r="N6452">
        <v>8</v>
      </c>
      <c r="O6452" s="3" t="s">
        <v>54354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54355</v>
      </c>
      <c r="F6453" s="3" t="s">
        <v>54356</v>
      </c>
      <c r="G6453" s="3" t="s">
        <v>54357</v>
      </c>
      <c r="H6453" s="3" t="s">
        <v>54358</v>
      </c>
      <c r="I6453" s="3" t="s">
        <v>54359</v>
      </c>
      <c r="J6453" s="3" t="s">
        <v>54360</v>
      </c>
      <c r="K6453" s="3" t="s">
        <v>54361</v>
      </c>
      <c r="L6453" s="3" t="s">
        <v>54362</v>
      </c>
      <c r="M6453">
        <v>3</v>
      </c>
      <c r="N6453">
        <v>3</v>
      </c>
      <c r="O6453">
        <v>-0.0402331615393148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54363</v>
      </c>
      <c r="F6454" s="3" t="s">
        <v>54364</v>
      </c>
      <c r="G6454" s="3" t="s">
        <v>54365</v>
      </c>
      <c r="H6454" s="3" t="s">
        <v>54366</v>
      </c>
      <c r="I6454" s="3" t="s">
        <v>54367</v>
      </c>
      <c r="J6454" s="3" t="s">
        <v>54368</v>
      </c>
      <c r="K6454" s="3" t="s">
        <v>54369</v>
      </c>
      <c r="L6454" s="3" t="s">
        <v>54370</v>
      </c>
      <c r="M6454">
        <v>6</v>
      </c>
      <c r="N6454">
        <v>6</v>
      </c>
      <c r="O6454">
        <v>-0.0162377406373008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54371</v>
      </c>
      <c r="F6455" s="3" t="s">
        <v>54372</v>
      </c>
      <c r="G6455" s="3" t="s">
        <v>54373</v>
      </c>
      <c r="H6455" s="3" t="s">
        <v>54374</v>
      </c>
      <c r="I6455" s="3" t="s">
        <v>54375</v>
      </c>
      <c r="J6455" s="3" t="s">
        <v>54376</v>
      </c>
      <c r="K6455" s="3" t="s">
        <v>54377</v>
      </c>
      <c r="L6455" s="3" t="s">
        <v>54378</v>
      </c>
      <c r="M6455">
        <v>6</v>
      </c>
      <c r="N6455">
        <v>7</v>
      </c>
      <c r="O6455">
        <v>-0.0011739336576029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54379</v>
      </c>
      <c r="F6456" s="3" t="s">
        <v>54380</v>
      </c>
      <c r="G6456" s="3" t="s">
        <v>54381</v>
      </c>
      <c r="H6456" s="3" t="s">
        <v>54382</v>
      </c>
      <c r="I6456" s="3" t="s">
        <v>54383</v>
      </c>
      <c r="J6456" s="3" t="s">
        <v>54384</v>
      </c>
      <c r="K6456" s="3" t="s">
        <v>54385</v>
      </c>
      <c r="L6456" s="3" t="s">
        <v>54386</v>
      </c>
      <c r="M6456">
        <v>7</v>
      </c>
      <c r="N6456">
        <v>7</v>
      </c>
      <c r="O6456" s="3" t="s">
        <v>54387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54388</v>
      </c>
      <c r="F6457" s="3" t="s">
        <v>54389</v>
      </c>
      <c r="G6457" s="3" t="s">
        <v>54390</v>
      </c>
      <c r="H6457" s="3" t="s">
        <v>54391</v>
      </c>
      <c r="I6457" s="3" t="s">
        <v>54392</v>
      </c>
      <c r="J6457" s="3" t="s">
        <v>54393</v>
      </c>
      <c r="K6457" s="3" t="s">
        <v>54394</v>
      </c>
      <c r="L6457" s="3" t="s">
        <v>54395</v>
      </c>
      <c r="M6457">
        <v>3</v>
      </c>
      <c r="N6457">
        <v>4</v>
      </c>
      <c r="O6457">
        <v>-0.0150396336805661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54396</v>
      </c>
      <c r="F6458" s="3" t="s">
        <v>54397</v>
      </c>
      <c r="G6458" s="3" t="s">
        <v>54398</v>
      </c>
      <c r="H6458" s="3" t="s">
        <v>54399</v>
      </c>
      <c r="I6458" s="3" t="s">
        <v>54400</v>
      </c>
      <c r="J6458" s="3" t="s">
        <v>54401</v>
      </c>
      <c r="K6458" s="3" t="s">
        <v>54402</v>
      </c>
      <c r="L6458" s="3" t="s">
        <v>54403</v>
      </c>
      <c r="M6458">
        <v>3</v>
      </c>
      <c r="N6458">
        <v>3</v>
      </c>
      <c r="O6458">
        <v>-0.0343616493179947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54404</v>
      </c>
      <c r="F6459" s="3" t="s">
        <v>54405</v>
      </c>
      <c r="G6459" s="3" t="s">
        <v>54406</v>
      </c>
      <c r="H6459" s="3" t="s">
        <v>54407</v>
      </c>
      <c r="I6459" s="3" t="s">
        <v>54408</v>
      </c>
      <c r="J6459" s="3" t="s">
        <v>54409</v>
      </c>
      <c r="K6459" s="3" t="s">
        <v>54410</v>
      </c>
      <c r="L6459" s="3" t="s">
        <v>54411</v>
      </c>
      <c r="M6459">
        <v>2</v>
      </c>
      <c r="N6459">
        <v>3</v>
      </c>
      <c r="O6459">
        <v>-0.020096051737609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54412</v>
      </c>
      <c r="F6460" s="3" t="s">
        <v>54413</v>
      </c>
      <c r="G6460" s="3" t="s">
        <v>54414</v>
      </c>
      <c r="H6460" s="3" t="s">
        <v>54415</v>
      </c>
      <c r="I6460" s="3" t="s">
        <v>54416</v>
      </c>
      <c r="J6460" s="3" t="s">
        <v>54417</v>
      </c>
      <c r="K6460" s="3" t="s">
        <v>54418</v>
      </c>
      <c r="L6460" s="3" t="s">
        <v>54419</v>
      </c>
      <c r="M6460">
        <v>6</v>
      </c>
      <c r="N6460">
        <v>4</v>
      </c>
      <c r="O6460" s="3" t="s">
        <v>54420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54421</v>
      </c>
      <c r="F6461" s="3" t="s">
        <v>54422</v>
      </c>
      <c r="G6461" s="3" t="s">
        <v>54423</v>
      </c>
      <c r="H6461" s="3" t="s">
        <v>54424</v>
      </c>
      <c r="I6461" s="3" t="s">
        <v>54425</v>
      </c>
      <c r="J6461" s="3" t="s">
        <v>54426</v>
      </c>
      <c r="K6461" s="3" t="s">
        <v>54427</v>
      </c>
      <c r="L6461" s="3" t="s">
        <v>54428</v>
      </c>
      <c r="M6461">
        <v>6</v>
      </c>
      <c r="N6461">
        <v>7</v>
      </c>
      <c r="O6461">
        <v>-0.0464864888949709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54429</v>
      </c>
      <c r="F6462" s="3" t="s">
        <v>54430</v>
      </c>
      <c r="G6462" s="3" t="s">
        <v>54431</v>
      </c>
      <c r="H6462" s="3" t="s">
        <v>54432</v>
      </c>
      <c r="I6462" s="3" t="s">
        <v>54433</v>
      </c>
      <c r="J6462" s="3" t="s">
        <v>54434</v>
      </c>
      <c r="K6462" s="3" t="s">
        <v>54435</v>
      </c>
      <c r="L6462" s="3" t="s">
        <v>54436</v>
      </c>
      <c r="M6462">
        <v>4</v>
      </c>
      <c r="N6462">
        <v>5</v>
      </c>
      <c r="O6462">
        <v>-0.0400094475866474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54437</v>
      </c>
      <c r="F6463" s="3" t="s">
        <v>54438</v>
      </c>
      <c r="G6463" s="3" t="s">
        <v>54439</v>
      </c>
      <c r="H6463" s="3" t="s">
        <v>54440</v>
      </c>
      <c r="I6463" s="3" t="s">
        <v>54441</v>
      </c>
      <c r="J6463" s="3" t="s">
        <v>54442</v>
      </c>
      <c r="K6463" s="3" t="s">
        <v>54443</v>
      </c>
      <c r="L6463" s="3" t="s">
        <v>54444</v>
      </c>
      <c r="M6463">
        <v>2</v>
      </c>
      <c r="N6463">
        <v>3</v>
      </c>
      <c r="O6463">
        <v>-0.0001826765309235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54445</v>
      </c>
      <c r="F6464" s="3" t="s">
        <v>54446</v>
      </c>
      <c r="G6464" s="3" t="s">
        <v>54447</v>
      </c>
      <c r="H6464" s="3" t="s">
        <v>54448</v>
      </c>
      <c r="I6464" s="3" t="s">
        <v>54449</v>
      </c>
      <c r="J6464" s="3" t="s">
        <v>54450</v>
      </c>
      <c r="K6464" s="3" t="s">
        <v>54451</v>
      </c>
      <c r="L6464" s="3" t="s">
        <v>54452</v>
      </c>
      <c r="M6464">
        <v>1</v>
      </c>
      <c r="N6464">
        <v>2</v>
      </c>
      <c r="O6464" s="3" t="s">
        <v>54453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54454</v>
      </c>
      <c r="F6465" s="3" t="s">
        <v>54455</v>
      </c>
      <c r="G6465" s="3" t="s">
        <v>54456</v>
      </c>
      <c r="H6465" s="3" t="s">
        <v>54457</v>
      </c>
      <c r="I6465" s="3" t="s">
        <v>54458</v>
      </c>
      <c r="J6465" s="3" t="s">
        <v>54459</v>
      </c>
      <c r="K6465" s="3" t="s">
        <v>54460</v>
      </c>
      <c r="L6465" s="3" t="s">
        <v>54461</v>
      </c>
      <c r="M6465">
        <v>2</v>
      </c>
      <c r="N6465">
        <v>3</v>
      </c>
      <c r="O6465" s="3" t="s">
        <v>54462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54463</v>
      </c>
      <c r="F6466" s="3" t="s">
        <v>54464</v>
      </c>
      <c r="G6466" s="3" t="s">
        <v>54465</v>
      </c>
      <c r="H6466" s="3" t="s">
        <v>54466</v>
      </c>
      <c r="I6466" s="3" t="s">
        <v>54467</v>
      </c>
      <c r="J6466" s="3" t="s">
        <v>54468</v>
      </c>
      <c r="K6466">
        <v>13.59036506485</v>
      </c>
      <c r="L6466" s="3" t="s">
        <v>54469</v>
      </c>
      <c r="M6466">
        <v>1</v>
      </c>
      <c r="N6466">
        <v>3</v>
      </c>
      <c r="O6466" s="3" t="s">
        <v>54470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54471</v>
      </c>
      <c r="F6467" s="3" t="s">
        <v>54472</v>
      </c>
      <c r="G6467" s="3" t="s">
        <v>54473</v>
      </c>
      <c r="H6467" s="3" t="s">
        <v>54474</v>
      </c>
      <c r="I6467" s="3" t="s">
        <v>54475</v>
      </c>
      <c r="J6467" s="3" t="s">
        <v>54476</v>
      </c>
      <c r="K6467" s="3" t="s">
        <v>54477</v>
      </c>
      <c r="L6467" s="3" t="s">
        <v>54478</v>
      </c>
      <c r="M6467">
        <v>4</v>
      </c>
      <c r="N6467">
        <v>3</v>
      </c>
      <c r="O6467" s="3" t="s">
        <v>54479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54480</v>
      </c>
      <c r="F6468" s="3" t="s">
        <v>54481</v>
      </c>
      <c r="G6468" s="3" t="s">
        <v>54482</v>
      </c>
      <c r="H6468" s="3" t="s">
        <v>54483</v>
      </c>
      <c r="I6468">
        <v>5.037370940566</v>
      </c>
      <c r="J6468" s="3" t="s">
        <v>54484</v>
      </c>
      <c r="K6468" s="3" t="s">
        <v>54485</v>
      </c>
      <c r="L6468" s="3" t="s">
        <v>54486</v>
      </c>
      <c r="M6468">
        <v>4</v>
      </c>
      <c r="N6468">
        <v>2</v>
      </c>
      <c r="O6468" s="3" t="s">
        <v>54487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54488</v>
      </c>
      <c r="F6469" s="3" t="s">
        <v>54489</v>
      </c>
      <c r="G6469" s="3" t="s">
        <v>54490</v>
      </c>
      <c r="H6469" s="3" t="s">
        <v>54491</v>
      </c>
      <c r="I6469" s="3" t="s">
        <v>54492</v>
      </c>
      <c r="J6469" s="3" t="s">
        <v>54493</v>
      </c>
      <c r="K6469" s="3" t="s">
        <v>54494</v>
      </c>
      <c r="L6469" s="3" t="s">
        <v>54495</v>
      </c>
      <c r="M6469">
        <v>1</v>
      </c>
      <c r="N6469">
        <v>2</v>
      </c>
      <c r="O6469" s="3" t="s">
        <v>54496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54497</v>
      </c>
      <c r="F6470" s="3" t="s">
        <v>54498</v>
      </c>
      <c r="G6470" s="3" t="s">
        <v>54499</v>
      </c>
      <c r="H6470" s="3" t="s">
        <v>54500</v>
      </c>
      <c r="I6470" s="3" t="s">
        <v>54501</v>
      </c>
      <c r="J6470" s="3" t="s">
        <v>54502</v>
      </c>
      <c r="K6470" s="3" t="s">
        <v>54503</v>
      </c>
      <c r="L6470" s="3" t="s">
        <v>54504</v>
      </c>
      <c r="M6470">
        <v>2</v>
      </c>
      <c r="N6470">
        <v>2</v>
      </c>
      <c r="O6470" s="3" t="s">
        <v>54505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54506</v>
      </c>
      <c r="F6471" s="3" t="s">
        <v>54507</v>
      </c>
      <c r="G6471" s="3" t="s">
        <v>54508</v>
      </c>
      <c r="H6471" s="3" t="s">
        <v>54509</v>
      </c>
      <c r="I6471" s="3" t="s">
        <v>54510</v>
      </c>
      <c r="J6471" s="3" t="s">
        <v>54511</v>
      </c>
      <c r="K6471" s="3" t="s">
        <v>54512</v>
      </c>
      <c r="L6471" s="3" t="s">
        <v>54513</v>
      </c>
      <c r="M6471">
        <v>2</v>
      </c>
      <c r="N6471">
        <v>3</v>
      </c>
      <c r="O6471" s="3" t="s">
        <v>54514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54515</v>
      </c>
      <c r="F6472" s="3" t="s">
        <v>54516</v>
      </c>
      <c r="G6472" s="3" t="s">
        <v>54517</v>
      </c>
      <c r="H6472" s="3" t="s">
        <v>54518</v>
      </c>
      <c r="I6472" s="3" t="s">
        <v>54519</v>
      </c>
      <c r="J6472" s="3" t="s">
        <v>54520</v>
      </c>
      <c r="K6472" s="3" t="s">
        <v>54521</v>
      </c>
      <c r="L6472" s="3" t="s">
        <v>54522</v>
      </c>
      <c r="M6472">
        <v>2</v>
      </c>
      <c r="N6472">
        <v>3</v>
      </c>
      <c r="O6472" s="3" t="s">
        <v>54523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54524</v>
      </c>
      <c r="F6473" s="3" t="s">
        <v>54525</v>
      </c>
      <c r="G6473" s="3" t="s">
        <v>54526</v>
      </c>
      <c r="H6473" s="3" t="s">
        <v>54527</v>
      </c>
      <c r="I6473" s="3" t="s">
        <v>54528</v>
      </c>
      <c r="J6473" s="3" t="s">
        <v>54529</v>
      </c>
      <c r="K6473" s="3" t="s">
        <v>54530</v>
      </c>
      <c r="L6473" s="3" t="s">
        <v>54531</v>
      </c>
      <c r="M6473">
        <v>2</v>
      </c>
      <c r="N6473">
        <v>3</v>
      </c>
      <c r="O6473" s="3" t="s">
        <v>54532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54533</v>
      </c>
      <c r="F6474" s="3" t="s">
        <v>54534</v>
      </c>
      <c r="G6474" s="3" t="s">
        <v>54535</v>
      </c>
      <c r="H6474" s="3" t="s">
        <v>54536</v>
      </c>
      <c r="I6474" s="3" t="s">
        <v>54537</v>
      </c>
      <c r="J6474" s="3" t="s">
        <v>54538</v>
      </c>
      <c r="K6474" s="3" t="s">
        <v>54539</v>
      </c>
      <c r="L6474" s="3" t="s">
        <v>54540</v>
      </c>
      <c r="M6474">
        <v>3</v>
      </c>
      <c r="N6474">
        <v>4</v>
      </c>
      <c r="O6474" s="3" t="s">
        <v>54541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54542</v>
      </c>
      <c r="F6475" s="3" t="s">
        <v>54543</v>
      </c>
      <c r="G6475" s="3" t="s">
        <v>54544</v>
      </c>
      <c r="H6475" s="3" t="s">
        <v>54545</v>
      </c>
      <c r="I6475" s="3" t="s">
        <v>54546</v>
      </c>
      <c r="J6475" s="3" t="s">
        <v>54547</v>
      </c>
      <c r="K6475" s="3" t="s">
        <v>54548</v>
      </c>
      <c r="L6475" s="3" t="s">
        <v>54549</v>
      </c>
      <c r="M6475">
        <v>2</v>
      </c>
      <c r="N6475">
        <v>3</v>
      </c>
      <c r="O6475" s="3" t="s">
        <v>54550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54551</v>
      </c>
      <c r="F6476" s="3" t="s">
        <v>54552</v>
      </c>
      <c r="G6476" s="3" t="s">
        <v>54553</v>
      </c>
      <c r="H6476" s="3" t="s">
        <v>54554</v>
      </c>
      <c r="I6476" s="3" t="s">
        <v>54555</v>
      </c>
      <c r="J6476" s="3" t="s">
        <v>54556</v>
      </c>
      <c r="K6476" s="3" t="s">
        <v>54557</v>
      </c>
      <c r="L6476" s="3" t="s">
        <v>54558</v>
      </c>
      <c r="M6476">
        <v>4</v>
      </c>
      <c r="N6476">
        <v>5</v>
      </c>
      <c r="O6476" s="3" t="s">
        <v>54559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54560</v>
      </c>
      <c r="F6477" s="3" t="s">
        <v>54561</v>
      </c>
      <c r="G6477" s="3" t="s">
        <v>54562</v>
      </c>
      <c r="H6477" s="3" t="s">
        <v>54563</v>
      </c>
      <c r="I6477" s="3" t="s">
        <v>54564</v>
      </c>
      <c r="J6477" s="3" t="s">
        <v>54565</v>
      </c>
      <c r="K6477" s="3" t="s">
        <v>54566</v>
      </c>
      <c r="L6477" s="3" t="s">
        <v>54567</v>
      </c>
      <c r="M6477">
        <v>7</v>
      </c>
      <c r="N6477">
        <v>8</v>
      </c>
      <c r="O6477">
        <v>-0.06103873155083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54568</v>
      </c>
      <c r="F6478" s="3" t="s">
        <v>54569</v>
      </c>
      <c r="G6478" s="3" t="s">
        <v>54570</v>
      </c>
      <c r="H6478" s="3" t="s">
        <v>54571</v>
      </c>
      <c r="I6478" s="3" t="s">
        <v>54572</v>
      </c>
      <c r="J6478" s="3" t="s">
        <v>54573</v>
      </c>
      <c r="K6478" s="3" t="s">
        <v>54574</v>
      </c>
      <c r="L6478" s="3" t="s">
        <v>54575</v>
      </c>
      <c r="M6478">
        <v>2</v>
      </c>
      <c r="N6478">
        <v>8</v>
      </c>
      <c r="O6478" s="3" t="s">
        <v>54576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54577</v>
      </c>
      <c r="F6479" s="3" t="s">
        <v>54578</v>
      </c>
      <c r="G6479" s="3" t="s">
        <v>54579</v>
      </c>
      <c r="H6479" s="3" t="s">
        <v>54580</v>
      </c>
      <c r="I6479" s="3" t="s">
        <v>54581</v>
      </c>
      <c r="J6479" s="3" t="s">
        <v>54582</v>
      </c>
      <c r="K6479" s="3" t="s">
        <v>54583</v>
      </c>
      <c r="L6479" s="3" t="s">
        <v>54584</v>
      </c>
      <c r="M6479">
        <v>2</v>
      </c>
      <c r="N6479">
        <v>6</v>
      </c>
      <c r="O6479" s="3" t="s">
        <v>54585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54586</v>
      </c>
      <c r="F6480" s="3" t="s">
        <v>54587</v>
      </c>
      <c r="G6480" s="3" t="s">
        <v>54588</v>
      </c>
      <c r="H6480" s="3" t="s">
        <v>54589</v>
      </c>
      <c r="I6480" s="3" t="s">
        <v>54590</v>
      </c>
      <c r="J6480" s="3" t="s">
        <v>54591</v>
      </c>
      <c r="K6480" s="3" t="s">
        <v>54592</v>
      </c>
      <c r="L6480" s="3" t="s">
        <v>54593</v>
      </c>
      <c r="M6480">
        <v>3</v>
      </c>
      <c r="N6480">
        <v>4</v>
      </c>
      <c r="O6480" s="3" t="s">
        <v>54594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54595</v>
      </c>
      <c r="F6481" s="3" t="s">
        <v>54596</v>
      </c>
      <c r="G6481" s="3" t="s">
        <v>54597</v>
      </c>
      <c r="H6481" s="3" t="s">
        <v>54598</v>
      </c>
      <c r="I6481" s="3" t="s">
        <v>54599</v>
      </c>
      <c r="J6481" s="3" t="s">
        <v>54600</v>
      </c>
      <c r="K6481" s="3" t="s">
        <v>54601</v>
      </c>
      <c r="L6481" s="3" t="s">
        <v>54602</v>
      </c>
      <c r="M6481">
        <v>3</v>
      </c>
      <c r="N6481">
        <v>6</v>
      </c>
      <c r="O6481" s="3" t="s">
        <v>54603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54604</v>
      </c>
      <c r="F6482" s="3" t="s">
        <v>54605</v>
      </c>
      <c r="G6482" s="3" t="s">
        <v>54606</v>
      </c>
      <c r="H6482" s="3" t="s">
        <v>54607</v>
      </c>
      <c r="I6482" s="3" t="s">
        <v>54608</v>
      </c>
      <c r="J6482" s="3" t="s">
        <v>54609</v>
      </c>
      <c r="K6482" s="3" t="s">
        <v>54610</v>
      </c>
      <c r="L6482" s="3" t="s">
        <v>54611</v>
      </c>
      <c r="M6482">
        <v>3</v>
      </c>
      <c r="N6482">
        <v>6</v>
      </c>
      <c r="O6482" s="3" t="s">
        <v>54612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54613</v>
      </c>
      <c r="F6483" s="3" t="s">
        <v>54614</v>
      </c>
      <c r="G6483" s="3" t="s">
        <v>54615</v>
      </c>
      <c r="H6483" s="3" t="s">
        <v>54616</v>
      </c>
      <c r="I6483" s="3" t="s">
        <v>54617</v>
      </c>
      <c r="J6483" s="3" t="s">
        <v>54618</v>
      </c>
      <c r="K6483" s="3" t="s">
        <v>54619</v>
      </c>
      <c r="L6483" s="3" t="s">
        <v>54620</v>
      </c>
      <c r="M6483">
        <v>4</v>
      </c>
      <c r="N6483">
        <v>6</v>
      </c>
      <c r="O6483" s="3" t="s">
        <v>54621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54622</v>
      </c>
      <c r="F6484" s="3" t="s">
        <v>54623</v>
      </c>
      <c r="G6484" s="3" t="s">
        <v>54624</v>
      </c>
      <c r="H6484" s="3" t="s">
        <v>54625</v>
      </c>
      <c r="I6484" s="3" t="s">
        <v>54626</v>
      </c>
      <c r="J6484" s="3" t="s">
        <v>54627</v>
      </c>
      <c r="K6484" s="3" t="s">
        <v>54628</v>
      </c>
      <c r="L6484" s="3" t="s">
        <v>54629</v>
      </c>
      <c r="M6484">
        <v>5</v>
      </c>
      <c r="N6484">
        <v>7</v>
      </c>
      <c r="O6484" s="3" t="s">
        <v>54630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54631</v>
      </c>
      <c r="F6485" s="3" t="s">
        <v>54632</v>
      </c>
      <c r="G6485" s="3" t="s">
        <v>54633</v>
      </c>
      <c r="H6485" s="3" t="s">
        <v>54634</v>
      </c>
      <c r="I6485" s="3" t="s">
        <v>54635</v>
      </c>
      <c r="J6485" s="3" t="s">
        <v>54636</v>
      </c>
      <c r="K6485" s="3" t="s">
        <v>54637</v>
      </c>
      <c r="L6485" s="3" t="s">
        <v>54638</v>
      </c>
      <c r="M6485">
        <v>3</v>
      </c>
      <c r="N6485">
        <v>9</v>
      </c>
      <c r="O6485">
        <v>-0.024328046644567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54639</v>
      </c>
      <c r="F6486" s="3" t="s">
        <v>54640</v>
      </c>
      <c r="G6486" s="3" t="s">
        <v>54641</v>
      </c>
      <c r="H6486" s="3" t="s">
        <v>54642</v>
      </c>
      <c r="I6486" s="3" t="s">
        <v>54643</v>
      </c>
      <c r="J6486" s="3" t="s">
        <v>54644</v>
      </c>
      <c r="K6486" s="3" t="s">
        <v>54645</v>
      </c>
      <c r="L6486" s="3" t="s">
        <v>54646</v>
      </c>
      <c r="M6486">
        <v>2</v>
      </c>
      <c r="N6486">
        <v>6</v>
      </c>
      <c r="O6486" s="3" t="s">
        <v>54647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54648</v>
      </c>
      <c r="F6487" s="3" t="s">
        <v>54649</v>
      </c>
      <c r="G6487" s="3" t="s">
        <v>54650</v>
      </c>
      <c r="H6487" s="3" t="s">
        <v>54651</v>
      </c>
      <c r="I6487" s="3" t="s">
        <v>54652</v>
      </c>
      <c r="J6487" s="3" t="s">
        <v>54653</v>
      </c>
      <c r="K6487" s="3" t="s">
        <v>54654</v>
      </c>
      <c r="L6487">
        <v>93.33045354466</v>
      </c>
      <c r="M6487">
        <v>2</v>
      </c>
      <c r="N6487">
        <v>4</v>
      </c>
      <c r="O6487" s="3" t="s">
        <v>54655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54656</v>
      </c>
      <c r="F6488" s="3" t="s">
        <v>54657</v>
      </c>
      <c r="G6488" s="3" t="s">
        <v>54658</v>
      </c>
      <c r="H6488" s="3" t="s">
        <v>54659</v>
      </c>
      <c r="I6488" s="3" t="s">
        <v>54660</v>
      </c>
      <c r="J6488" s="3" t="s">
        <v>54661</v>
      </c>
      <c r="K6488" s="3" t="s">
        <v>54662</v>
      </c>
      <c r="L6488" s="3" t="s">
        <v>54663</v>
      </c>
      <c r="M6488">
        <v>3</v>
      </c>
      <c r="N6488">
        <v>4</v>
      </c>
      <c r="O6488">
        <v>-0.0176200299154096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54664</v>
      </c>
      <c r="F6489" s="3" t="s">
        <v>54665</v>
      </c>
      <c r="G6489" s="3" t="s">
        <v>54666</v>
      </c>
      <c r="H6489" s="3" t="s">
        <v>54667</v>
      </c>
      <c r="I6489" s="3" t="s">
        <v>54668</v>
      </c>
      <c r="J6489" s="3" t="s">
        <v>54669</v>
      </c>
      <c r="K6489" s="3" t="s">
        <v>54670</v>
      </c>
      <c r="L6489" s="3" t="s">
        <v>54671</v>
      </c>
      <c r="M6489">
        <v>3</v>
      </c>
      <c r="N6489">
        <v>6</v>
      </c>
      <c r="O6489">
        <v>-0.0368476905085684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54672</v>
      </c>
      <c r="F6490" s="3" t="s">
        <v>54673</v>
      </c>
      <c r="G6490" s="3" t="s">
        <v>54674</v>
      </c>
      <c r="H6490" s="3" t="s">
        <v>54675</v>
      </c>
      <c r="I6490" s="3" t="s">
        <v>54676</v>
      </c>
      <c r="J6490" s="3" t="s">
        <v>54677</v>
      </c>
      <c r="K6490" s="3" t="s">
        <v>54678</v>
      </c>
      <c r="L6490" s="3" t="s">
        <v>54679</v>
      </c>
      <c r="M6490">
        <v>3</v>
      </c>
      <c r="N6490">
        <v>6</v>
      </c>
      <c r="O6490" s="3" t="s">
        <v>54680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54681</v>
      </c>
      <c r="F6491" s="3" t="s">
        <v>54682</v>
      </c>
      <c r="G6491" s="3" t="s">
        <v>54683</v>
      </c>
      <c r="H6491" s="3" t="s">
        <v>54684</v>
      </c>
      <c r="I6491" s="3" t="s">
        <v>54685</v>
      </c>
      <c r="J6491" s="3" t="s">
        <v>54686</v>
      </c>
      <c r="K6491" s="3" t="s">
        <v>54687</v>
      </c>
      <c r="L6491" s="3" t="s">
        <v>54688</v>
      </c>
      <c r="M6491">
        <v>4</v>
      </c>
      <c r="N6491">
        <v>6</v>
      </c>
      <c r="O6491">
        <v>-0.0082590403764893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54689</v>
      </c>
      <c r="F6492" s="3" t="s">
        <v>54690</v>
      </c>
      <c r="G6492" s="3" t="s">
        <v>54691</v>
      </c>
      <c r="H6492" s="3" t="s">
        <v>54692</v>
      </c>
      <c r="I6492" s="3" t="s">
        <v>54693</v>
      </c>
      <c r="J6492" s="3" t="s">
        <v>54694</v>
      </c>
      <c r="K6492" s="3" t="s">
        <v>54695</v>
      </c>
      <c r="L6492" s="3" t="s">
        <v>54696</v>
      </c>
      <c r="M6492">
        <v>6</v>
      </c>
      <c r="N6492">
        <v>8</v>
      </c>
      <c r="O6492">
        <v>-0.0463327635538794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54697</v>
      </c>
      <c r="F6493" s="3" t="s">
        <v>54698</v>
      </c>
      <c r="G6493" s="3" t="s">
        <v>54699</v>
      </c>
      <c r="H6493" s="3" t="s">
        <v>54700</v>
      </c>
      <c r="I6493" s="3" t="s">
        <v>54701</v>
      </c>
      <c r="J6493" s="3" t="s">
        <v>54702</v>
      </c>
      <c r="K6493" s="3" t="s">
        <v>54703</v>
      </c>
      <c r="L6493" s="3" t="s">
        <v>54704</v>
      </c>
      <c r="M6493">
        <v>7</v>
      </c>
      <c r="N6493">
        <v>8</v>
      </c>
      <c r="O6493" s="3" t="s">
        <v>54705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54706</v>
      </c>
      <c r="F6494" s="3" t="s">
        <v>54707</v>
      </c>
      <c r="G6494" s="3" t="s">
        <v>54708</v>
      </c>
      <c r="H6494" s="3" t="s">
        <v>54709</v>
      </c>
      <c r="I6494" s="3" t="s">
        <v>54710</v>
      </c>
      <c r="J6494" s="3" t="s">
        <v>54711</v>
      </c>
      <c r="K6494" s="3" t="s">
        <v>54712</v>
      </c>
      <c r="L6494" s="3" t="s">
        <v>54713</v>
      </c>
      <c r="M6494">
        <v>3</v>
      </c>
      <c r="N6494">
        <v>9</v>
      </c>
      <c r="O6494">
        <v>-0.0325010631211962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54714</v>
      </c>
      <c r="F6495" s="3" t="s">
        <v>54715</v>
      </c>
      <c r="G6495" s="3" t="s">
        <v>54716</v>
      </c>
      <c r="H6495" s="3" t="s">
        <v>54717</v>
      </c>
      <c r="I6495" s="3" t="s">
        <v>54718</v>
      </c>
      <c r="J6495" s="3" t="s">
        <v>54719</v>
      </c>
      <c r="K6495">
        <v>95.40823785624</v>
      </c>
      <c r="L6495" s="3" t="s">
        <v>54720</v>
      </c>
      <c r="M6495">
        <v>4</v>
      </c>
      <c r="N6495">
        <v>6</v>
      </c>
      <c r="O6495" s="3" t="s">
        <v>54721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54722</v>
      </c>
      <c r="F6496" s="3" t="s">
        <v>54723</v>
      </c>
      <c r="G6496" s="3" t="s">
        <v>54724</v>
      </c>
      <c r="H6496" s="3" t="s">
        <v>54725</v>
      </c>
      <c r="I6496" s="3" t="s">
        <v>54726</v>
      </c>
      <c r="J6496" s="3" t="s">
        <v>54727</v>
      </c>
      <c r="K6496" s="3" t="s">
        <v>54728</v>
      </c>
      <c r="L6496" s="3" t="s">
        <v>54729</v>
      </c>
      <c r="M6496">
        <v>2</v>
      </c>
      <c r="N6496">
        <v>8</v>
      </c>
      <c r="O6496" s="3" t="s">
        <v>54730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54731</v>
      </c>
      <c r="F6497" s="3" t="s">
        <v>54732</v>
      </c>
      <c r="G6497" s="3" t="s">
        <v>54733</v>
      </c>
      <c r="H6497" s="3" t="s">
        <v>54734</v>
      </c>
      <c r="I6497" s="3" t="s">
        <v>54735</v>
      </c>
      <c r="J6497" s="3" t="s">
        <v>54736</v>
      </c>
      <c r="K6497" s="3" t="s">
        <v>54737</v>
      </c>
      <c r="L6497" s="3" t="s">
        <v>54738</v>
      </c>
      <c r="M6497">
        <v>4</v>
      </c>
      <c r="N6497">
        <v>4</v>
      </c>
      <c r="O6497" s="3" t="s">
        <v>54739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54740</v>
      </c>
      <c r="F6498" s="3" t="s">
        <v>54741</v>
      </c>
      <c r="G6498" s="3" t="s">
        <v>54742</v>
      </c>
      <c r="H6498" s="3" t="s">
        <v>54743</v>
      </c>
      <c r="I6498" s="3" t="s">
        <v>54744</v>
      </c>
      <c r="J6498" s="3" t="s">
        <v>54745</v>
      </c>
      <c r="K6498" s="3" t="s">
        <v>54746</v>
      </c>
      <c r="L6498" s="3" t="s">
        <v>54747</v>
      </c>
      <c r="M6498">
        <v>5</v>
      </c>
      <c r="N6498">
        <v>8</v>
      </c>
      <c r="O6498">
        <v>-0.0438184375706925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54748</v>
      </c>
      <c r="F6499" s="3" t="s">
        <v>54749</v>
      </c>
      <c r="G6499" s="3" t="s">
        <v>54750</v>
      </c>
      <c r="H6499" s="3" t="s">
        <v>54751</v>
      </c>
      <c r="I6499" s="3" t="s">
        <v>54752</v>
      </c>
      <c r="J6499" s="3" t="s">
        <v>54753</v>
      </c>
      <c r="K6499" s="3" t="s">
        <v>54754</v>
      </c>
      <c r="L6499" s="3" t="s">
        <v>54755</v>
      </c>
      <c r="M6499">
        <v>7</v>
      </c>
      <c r="N6499">
        <v>8</v>
      </c>
      <c r="O6499">
        <v>-0.0144597301967866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54756</v>
      </c>
      <c r="F6500" s="3" t="s">
        <v>54757</v>
      </c>
      <c r="G6500" s="3" t="s">
        <v>54758</v>
      </c>
      <c r="H6500" s="3" t="s">
        <v>54759</v>
      </c>
      <c r="I6500" s="3" t="s">
        <v>54760</v>
      </c>
      <c r="J6500" s="3" t="s">
        <v>54761</v>
      </c>
      <c r="K6500" s="3" t="s">
        <v>54762</v>
      </c>
      <c r="L6500" s="3" t="s">
        <v>54763</v>
      </c>
      <c r="M6500">
        <v>6</v>
      </c>
      <c r="N6500">
        <v>7</v>
      </c>
      <c r="O6500" s="3" t="s">
        <v>54764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54765</v>
      </c>
      <c r="F6501" s="3" t="s">
        <v>54766</v>
      </c>
      <c r="G6501" s="3" t="s">
        <v>54767</v>
      </c>
      <c r="H6501" s="3" t="s">
        <v>54768</v>
      </c>
      <c r="I6501" s="3" t="s">
        <v>54769</v>
      </c>
      <c r="J6501" s="3" t="s">
        <v>54770</v>
      </c>
      <c r="K6501" s="3" t="s">
        <v>54771</v>
      </c>
      <c r="L6501" s="3" t="s">
        <v>54772</v>
      </c>
      <c r="M6501">
        <v>7</v>
      </c>
      <c r="N6501">
        <v>8</v>
      </c>
      <c r="O6501" s="3" t="s">
        <v>54773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54774</v>
      </c>
      <c r="F6502" s="3" t="s">
        <v>54775</v>
      </c>
      <c r="G6502" s="3" t="s">
        <v>54776</v>
      </c>
      <c r="H6502" s="3" t="s">
        <v>54777</v>
      </c>
      <c r="I6502" s="3" t="s">
        <v>54778</v>
      </c>
      <c r="J6502" s="3" t="s">
        <v>54779</v>
      </c>
      <c r="K6502" s="3" t="s">
        <v>54780</v>
      </c>
      <c r="L6502" s="3" t="s">
        <v>54781</v>
      </c>
      <c r="M6502">
        <v>7</v>
      </c>
      <c r="N6502">
        <v>8</v>
      </c>
      <c r="O6502">
        <v>-0.017852175148292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54782</v>
      </c>
      <c r="F6503" s="3" t="s">
        <v>54783</v>
      </c>
      <c r="G6503" s="3" t="s">
        <v>54784</v>
      </c>
      <c r="H6503" s="3" t="s">
        <v>54785</v>
      </c>
      <c r="I6503" s="3" t="s">
        <v>54786</v>
      </c>
      <c r="J6503" s="3" t="s">
        <v>54787</v>
      </c>
      <c r="K6503" s="3" t="s">
        <v>54788</v>
      </c>
      <c r="L6503" s="3" t="s">
        <v>54789</v>
      </c>
      <c r="M6503">
        <v>7</v>
      </c>
      <c r="N6503">
        <v>8</v>
      </c>
      <c r="O6503" s="3" t="s">
        <v>54790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54791</v>
      </c>
      <c r="F6504" s="3" t="s">
        <v>54792</v>
      </c>
      <c r="G6504" s="3" t="s">
        <v>54793</v>
      </c>
      <c r="H6504" s="3" t="s">
        <v>54794</v>
      </c>
      <c r="I6504" s="3" t="s">
        <v>54795</v>
      </c>
      <c r="J6504" s="3" t="s">
        <v>54796</v>
      </c>
      <c r="K6504" s="3" t="s">
        <v>54797</v>
      </c>
      <c r="L6504" s="3" t="s">
        <v>54798</v>
      </c>
      <c r="M6504">
        <v>7</v>
      </c>
      <c r="N6504">
        <v>8</v>
      </c>
      <c r="O6504">
        <v>-0.0285263891751905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54799</v>
      </c>
      <c r="F6505" s="3" t="s">
        <v>54800</v>
      </c>
      <c r="G6505" s="3" t="s">
        <v>54801</v>
      </c>
      <c r="H6505" s="3" t="s">
        <v>54802</v>
      </c>
      <c r="I6505" s="3" t="s">
        <v>54803</v>
      </c>
      <c r="J6505" s="3" t="s">
        <v>54804</v>
      </c>
      <c r="K6505" s="3" t="s">
        <v>54805</v>
      </c>
      <c r="L6505" s="3" t="s">
        <v>54806</v>
      </c>
      <c r="M6505">
        <v>9</v>
      </c>
      <c r="N6505">
        <v>8</v>
      </c>
      <c r="O6505">
        <v>-0.0551382148183425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54807</v>
      </c>
      <c r="F6506" s="3" t="s">
        <v>54808</v>
      </c>
      <c r="G6506" s="3" t="s">
        <v>54809</v>
      </c>
      <c r="H6506" s="3" t="s">
        <v>54810</v>
      </c>
      <c r="I6506" s="3" t="s">
        <v>54811</v>
      </c>
      <c r="J6506" s="3" t="s">
        <v>54812</v>
      </c>
      <c r="K6506" s="3" t="s">
        <v>54813</v>
      </c>
      <c r="L6506" s="3" t="s">
        <v>54814</v>
      </c>
      <c r="M6506">
        <v>5</v>
      </c>
      <c r="N6506">
        <v>6</v>
      </c>
      <c r="O6506">
        <v>-0.0080919573222876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54815</v>
      </c>
      <c r="F6507" s="3" t="s">
        <v>54816</v>
      </c>
      <c r="G6507" s="3" t="s">
        <v>54817</v>
      </c>
      <c r="H6507" s="3" t="s">
        <v>54818</v>
      </c>
      <c r="I6507" s="3" t="s">
        <v>54819</v>
      </c>
      <c r="J6507" s="3" t="s">
        <v>54820</v>
      </c>
      <c r="K6507" s="3" t="s">
        <v>54821</v>
      </c>
      <c r="L6507" s="3" t="s">
        <v>54822</v>
      </c>
      <c r="M6507">
        <v>7</v>
      </c>
      <c r="N6507">
        <v>8</v>
      </c>
      <c r="O6507">
        <v>-0.0974102469090818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54823</v>
      </c>
      <c r="F6508" s="3" t="s">
        <v>54824</v>
      </c>
      <c r="G6508" s="3" t="s">
        <v>54825</v>
      </c>
      <c r="H6508" s="3" t="s">
        <v>54826</v>
      </c>
      <c r="I6508" s="3" t="s">
        <v>54827</v>
      </c>
      <c r="J6508" s="3" t="s">
        <v>54828</v>
      </c>
      <c r="K6508" s="3" t="s">
        <v>54829</v>
      </c>
      <c r="L6508" s="3" t="s">
        <v>54830</v>
      </c>
      <c r="M6508">
        <v>4</v>
      </c>
      <c r="N6508">
        <v>5</v>
      </c>
      <c r="O6508">
        <v>-0.0217706236667218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54831</v>
      </c>
      <c r="F6509" s="3" t="s">
        <v>54832</v>
      </c>
      <c r="G6509" s="3" t="s">
        <v>54833</v>
      </c>
      <c r="H6509" s="3" t="s">
        <v>54834</v>
      </c>
      <c r="I6509" s="3" t="s">
        <v>54835</v>
      </c>
      <c r="J6509" s="3" t="s">
        <v>54836</v>
      </c>
      <c r="K6509" s="3" t="s">
        <v>54837</v>
      </c>
      <c r="L6509" s="3" t="s">
        <v>54838</v>
      </c>
      <c r="M6509">
        <v>6</v>
      </c>
      <c r="N6509">
        <v>7</v>
      </c>
      <c r="O6509">
        <v>-0.0105730378727922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54839</v>
      </c>
      <c r="F6510" s="3" t="s">
        <v>54840</v>
      </c>
      <c r="G6510" s="3" t="s">
        <v>54841</v>
      </c>
      <c r="H6510" s="3" t="s">
        <v>54842</v>
      </c>
      <c r="I6510" s="3" t="s">
        <v>54843</v>
      </c>
      <c r="J6510" s="3" t="s">
        <v>54844</v>
      </c>
      <c r="K6510" s="3" t="s">
        <v>54845</v>
      </c>
      <c r="L6510" s="3" t="s">
        <v>54846</v>
      </c>
      <c r="M6510">
        <v>7</v>
      </c>
      <c r="N6510">
        <v>7</v>
      </c>
      <c r="O6510" s="3" t="s">
        <v>54847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54848</v>
      </c>
      <c r="F6511" s="3" t="s">
        <v>54849</v>
      </c>
      <c r="G6511" s="3" t="s">
        <v>54850</v>
      </c>
      <c r="H6511" s="3" t="s">
        <v>54851</v>
      </c>
      <c r="I6511" s="3" t="s">
        <v>54852</v>
      </c>
      <c r="J6511" s="3" t="s">
        <v>54853</v>
      </c>
      <c r="K6511" s="3" t="s">
        <v>54854</v>
      </c>
      <c r="L6511" s="3" t="s">
        <v>54855</v>
      </c>
      <c r="M6511">
        <v>7</v>
      </c>
      <c r="N6511">
        <v>8</v>
      </c>
      <c r="O6511" s="3" t="s">
        <v>54856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54857</v>
      </c>
      <c r="F6512" s="3" t="s">
        <v>54858</v>
      </c>
      <c r="G6512" s="3" t="s">
        <v>54859</v>
      </c>
      <c r="H6512" s="3" t="s">
        <v>54860</v>
      </c>
      <c r="I6512" s="3" t="s">
        <v>54861</v>
      </c>
      <c r="J6512" s="3" t="s">
        <v>54862</v>
      </c>
      <c r="K6512" s="3" t="s">
        <v>54863</v>
      </c>
      <c r="L6512" s="3" t="s">
        <v>54864</v>
      </c>
      <c r="M6512">
        <v>8</v>
      </c>
      <c r="N6512">
        <v>9</v>
      </c>
      <c r="O6512" s="3" t="s">
        <v>54865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54866</v>
      </c>
      <c r="F6513" s="3" t="s">
        <v>54867</v>
      </c>
      <c r="G6513" s="3" t="s">
        <v>54868</v>
      </c>
      <c r="H6513" s="3" t="s">
        <v>54869</v>
      </c>
      <c r="I6513" s="3" t="s">
        <v>54870</v>
      </c>
      <c r="J6513" s="3" t="s">
        <v>54871</v>
      </c>
      <c r="K6513" s="3" t="s">
        <v>54872</v>
      </c>
      <c r="L6513" s="3" t="s">
        <v>54873</v>
      </c>
      <c r="M6513">
        <v>7</v>
      </c>
      <c r="N6513">
        <v>8</v>
      </c>
      <c r="O6513" s="3" t="s">
        <v>54874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54875</v>
      </c>
      <c r="F6514" s="3" t="s">
        <v>54876</v>
      </c>
      <c r="G6514" s="3" t="s">
        <v>54877</v>
      </c>
      <c r="H6514" s="3" t="s">
        <v>54878</v>
      </c>
      <c r="I6514" s="3" t="s">
        <v>54879</v>
      </c>
      <c r="J6514" s="3" t="s">
        <v>54880</v>
      </c>
      <c r="K6514" s="3" t="s">
        <v>54881</v>
      </c>
      <c r="L6514" s="3" t="s">
        <v>54882</v>
      </c>
      <c r="M6514">
        <v>8</v>
      </c>
      <c r="N6514">
        <v>9</v>
      </c>
      <c r="O6514">
        <v>-0.0323940268486032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54883</v>
      </c>
      <c r="F6515" s="3" t="s">
        <v>54884</v>
      </c>
      <c r="G6515" s="3" t="s">
        <v>54885</v>
      </c>
      <c r="H6515" s="3" t="s">
        <v>54886</v>
      </c>
      <c r="I6515" s="3" t="s">
        <v>54887</v>
      </c>
      <c r="J6515" s="3" t="s">
        <v>54888</v>
      </c>
      <c r="K6515" s="3" t="s">
        <v>54889</v>
      </c>
      <c r="L6515" s="3" t="s">
        <v>54890</v>
      </c>
      <c r="M6515">
        <v>7</v>
      </c>
      <c r="N6515">
        <v>8</v>
      </c>
      <c r="O6515">
        <v>-0.0305158711480119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54891</v>
      </c>
      <c r="F6516" s="3" t="s">
        <v>54892</v>
      </c>
      <c r="G6516" s="3" t="s">
        <v>54893</v>
      </c>
      <c r="H6516" s="3" t="s">
        <v>54894</v>
      </c>
      <c r="I6516" s="3" t="s">
        <v>54895</v>
      </c>
      <c r="J6516" s="3" t="s">
        <v>54896</v>
      </c>
      <c r="K6516" s="3" t="s">
        <v>54897</v>
      </c>
      <c r="L6516" s="3" t="s">
        <v>54898</v>
      </c>
      <c r="M6516">
        <v>7</v>
      </c>
      <c r="N6516">
        <v>8</v>
      </c>
      <c r="O6516">
        <v>-0.0526680611165655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54899</v>
      </c>
      <c r="F6517" s="3" t="s">
        <v>54900</v>
      </c>
      <c r="G6517" s="3" t="s">
        <v>54901</v>
      </c>
      <c r="H6517" s="3" t="s">
        <v>54902</v>
      </c>
      <c r="I6517" s="3" t="s">
        <v>54903</v>
      </c>
      <c r="J6517" s="3" t="s">
        <v>54904</v>
      </c>
      <c r="K6517" s="3" t="s">
        <v>54905</v>
      </c>
      <c r="L6517" s="3" t="s">
        <v>54906</v>
      </c>
      <c r="M6517">
        <v>7</v>
      </c>
      <c r="N6517">
        <v>8</v>
      </c>
      <c r="O6517">
        <v>-0.0470265950510037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54907</v>
      </c>
      <c r="F6518" s="3" t="s">
        <v>54908</v>
      </c>
      <c r="G6518" s="3" t="s">
        <v>54909</v>
      </c>
      <c r="H6518" s="3" t="s">
        <v>54910</v>
      </c>
      <c r="I6518" s="3" t="s">
        <v>54911</v>
      </c>
      <c r="J6518" s="3" t="s">
        <v>54912</v>
      </c>
      <c r="K6518" s="3" t="s">
        <v>54913</v>
      </c>
      <c r="L6518" s="3" t="s">
        <v>54914</v>
      </c>
      <c r="M6518">
        <v>7</v>
      </c>
      <c r="N6518">
        <v>9</v>
      </c>
      <c r="O6518">
        <v>-0.026905870923573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54915</v>
      </c>
      <c r="F6519" s="3" t="s">
        <v>54916</v>
      </c>
      <c r="G6519" s="3" t="s">
        <v>54917</v>
      </c>
      <c r="H6519" s="3" t="s">
        <v>54918</v>
      </c>
      <c r="I6519" s="3" t="s">
        <v>54919</v>
      </c>
      <c r="J6519" s="3" t="s">
        <v>54920</v>
      </c>
      <c r="K6519" s="3" t="s">
        <v>54921</v>
      </c>
      <c r="L6519" s="3" t="s">
        <v>54922</v>
      </c>
      <c r="M6519">
        <v>7</v>
      </c>
      <c r="N6519">
        <v>8</v>
      </c>
      <c r="O6519">
        <v>-0.0360902561689722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54923</v>
      </c>
      <c r="F6520" s="3" t="s">
        <v>54924</v>
      </c>
      <c r="G6520" s="3" t="s">
        <v>54925</v>
      </c>
      <c r="H6520" s="3" t="s">
        <v>54926</v>
      </c>
      <c r="I6520" s="3" t="s">
        <v>54927</v>
      </c>
      <c r="J6520" s="3" t="s">
        <v>54928</v>
      </c>
      <c r="K6520" s="3" t="s">
        <v>54929</v>
      </c>
      <c r="L6520" s="3" t="s">
        <v>54930</v>
      </c>
      <c r="M6520">
        <v>8</v>
      </c>
      <c r="N6520">
        <v>9</v>
      </c>
      <c r="O6520">
        <v>-0.0606229726719477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54931</v>
      </c>
      <c r="F6521" s="3" t="s">
        <v>54932</v>
      </c>
      <c r="G6521" s="3" t="s">
        <v>54933</v>
      </c>
      <c r="H6521" s="3" t="s">
        <v>54934</v>
      </c>
      <c r="I6521" s="3" t="s">
        <v>54935</v>
      </c>
      <c r="J6521" s="3" t="s">
        <v>54936</v>
      </c>
      <c r="K6521" s="3" t="s">
        <v>54937</v>
      </c>
      <c r="L6521" s="3" t="s">
        <v>54938</v>
      </c>
      <c r="M6521">
        <v>8</v>
      </c>
      <c r="N6521">
        <v>10</v>
      </c>
      <c r="O6521">
        <v>-0.0372372056997808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54939</v>
      </c>
      <c r="F6522" s="3" t="s">
        <v>54940</v>
      </c>
      <c r="G6522" s="3" t="s">
        <v>54941</v>
      </c>
      <c r="H6522" s="3" t="s">
        <v>54942</v>
      </c>
      <c r="I6522" s="3" t="s">
        <v>54943</v>
      </c>
      <c r="J6522" s="3" t="s">
        <v>54944</v>
      </c>
      <c r="K6522" s="3" t="s">
        <v>54945</v>
      </c>
      <c r="L6522" s="3" t="s">
        <v>54946</v>
      </c>
      <c r="M6522">
        <v>7</v>
      </c>
      <c r="N6522">
        <v>8</v>
      </c>
      <c r="O6522">
        <v>-0.0317131686809812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54947</v>
      </c>
      <c r="F6523" s="3" t="s">
        <v>54948</v>
      </c>
      <c r="G6523" s="3" t="s">
        <v>54949</v>
      </c>
      <c r="H6523" s="3" t="s">
        <v>54950</v>
      </c>
      <c r="I6523" s="3" t="s">
        <v>54951</v>
      </c>
      <c r="J6523" s="3" t="s">
        <v>54952</v>
      </c>
      <c r="K6523" s="3" t="s">
        <v>54953</v>
      </c>
      <c r="L6523" s="3" t="s">
        <v>54954</v>
      </c>
      <c r="M6523">
        <v>5</v>
      </c>
      <c r="N6523">
        <v>5</v>
      </c>
      <c r="O6523">
        <v>-0.00927813623298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54955</v>
      </c>
      <c r="F6524" s="3" t="s">
        <v>54956</v>
      </c>
      <c r="G6524" s="3" t="s">
        <v>54957</v>
      </c>
      <c r="H6524" s="3" t="s">
        <v>54958</v>
      </c>
      <c r="I6524">
        <v>3.639516232932</v>
      </c>
      <c r="J6524" s="3" t="s">
        <v>54959</v>
      </c>
      <c r="K6524" s="3" t="s">
        <v>54960</v>
      </c>
      <c r="L6524" s="3" t="s">
        <v>54961</v>
      </c>
      <c r="M6524">
        <v>6</v>
      </c>
      <c r="N6524">
        <v>6</v>
      </c>
      <c r="O6524" s="3" t="s">
        <v>54962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54963</v>
      </c>
      <c r="F6525" s="3" t="s">
        <v>54964</v>
      </c>
      <c r="G6525" s="3" t="s">
        <v>54965</v>
      </c>
      <c r="H6525" s="3" t="s">
        <v>54966</v>
      </c>
      <c r="I6525" s="3" t="s">
        <v>54967</v>
      </c>
      <c r="J6525" s="3" t="s">
        <v>54968</v>
      </c>
      <c r="K6525" s="3" t="s">
        <v>54969</v>
      </c>
      <c r="L6525" s="3" t="s">
        <v>54970</v>
      </c>
      <c r="M6525">
        <v>6</v>
      </c>
      <c r="N6525">
        <v>6</v>
      </c>
      <c r="O6525" s="3" t="s">
        <v>54971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54972</v>
      </c>
      <c r="F6526" s="3" t="s">
        <v>54973</v>
      </c>
      <c r="G6526" s="3" t="s">
        <v>54974</v>
      </c>
      <c r="H6526" s="3" t="s">
        <v>54975</v>
      </c>
      <c r="I6526" s="3" t="s">
        <v>54976</v>
      </c>
      <c r="J6526" s="3" t="s">
        <v>54977</v>
      </c>
      <c r="K6526" s="3" t="s">
        <v>54978</v>
      </c>
      <c r="L6526" s="3" t="s">
        <v>54979</v>
      </c>
      <c r="M6526">
        <v>5</v>
      </c>
      <c r="N6526">
        <v>4</v>
      </c>
      <c r="O6526">
        <v>-0.0223272394804759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54980</v>
      </c>
      <c r="F6527" s="3" t="s">
        <v>54981</v>
      </c>
      <c r="G6527" s="3" t="s">
        <v>54982</v>
      </c>
      <c r="H6527" s="3" t="s">
        <v>54983</v>
      </c>
      <c r="I6527" s="3" t="s">
        <v>54984</v>
      </c>
      <c r="J6527" s="3" t="s">
        <v>54985</v>
      </c>
      <c r="K6527" s="3" t="s">
        <v>54986</v>
      </c>
      <c r="L6527" s="3" t="s">
        <v>54987</v>
      </c>
      <c r="M6527">
        <v>8</v>
      </c>
      <c r="N6527">
        <v>9</v>
      </c>
      <c r="O6527">
        <v>-0.0108656794037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54988</v>
      </c>
      <c r="F6528" s="3" t="s">
        <v>54989</v>
      </c>
      <c r="G6528" s="3" t="s">
        <v>54990</v>
      </c>
      <c r="H6528" s="3" t="s">
        <v>54991</v>
      </c>
      <c r="I6528" s="3" t="s">
        <v>54992</v>
      </c>
      <c r="J6528" s="3" t="s">
        <v>54993</v>
      </c>
      <c r="K6528" s="3" t="s">
        <v>54994</v>
      </c>
      <c r="L6528" s="3" t="s">
        <v>54995</v>
      </c>
      <c r="M6528">
        <v>8</v>
      </c>
      <c r="N6528">
        <v>9</v>
      </c>
      <c r="O6528">
        <v>-0.0641123784376467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54996</v>
      </c>
      <c r="F6529" s="3" t="s">
        <v>54997</v>
      </c>
      <c r="G6529" s="3" t="s">
        <v>54998</v>
      </c>
      <c r="H6529" s="3" t="s">
        <v>54999</v>
      </c>
      <c r="I6529" s="3" t="s">
        <v>55000</v>
      </c>
      <c r="J6529" s="3" t="s">
        <v>55001</v>
      </c>
      <c r="K6529" s="3" t="s">
        <v>55002</v>
      </c>
      <c r="L6529" s="3" t="s">
        <v>55003</v>
      </c>
      <c r="M6529">
        <v>8</v>
      </c>
      <c r="N6529">
        <v>9</v>
      </c>
      <c r="O6529" s="3" t="s">
        <v>55004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55005</v>
      </c>
      <c r="F6530" s="3" t="s">
        <v>55006</v>
      </c>
      <c r="G6530" s="3" t="s">
        <v>55007</v>
      </c>
      <c r="H6530" s="3" t="s">
        <v>55008</v>
      </c>
      <c r="I6530" s="3" t="s">
        <v>55009</v>
      </c>
      <c r="J6530" s="3" t="s">
        <v>55010</v>
      </c>
      <c r="K6530" s="3" t="s">
        <v>55011</v>
      </c>
      <c r="L6530" s="3" t="s">
        <v>55012</v>
      </c>
      <c r="M6530">
        <v>7</v>
      </c>
      <c r="N6530">
        <v>7</v>
      </c>
      <c r="O6530">
        <v>-0.0011303435826323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55013</v>
      </c>
      <c r="F6531" s="3" t="s">
        <v>55014</v>
      </c>
      <c r="G6531" s="3" t="s">
        <v>55015</v>
      </c>
      <c r="H6531" s="3" t="s">
        <v>55016</v>
      </c>
      <c r="I6531" s="3" t="s">
        <v>55017</v>
      </c>
      <c r="J6531" s="3" t="s">
        <v>55018</v>
      </c>
      <c r="K6531" s="3" t="s">
        <v>55019</v>
      </c>
      <c r="L6531" s="3" t="s">
        <v>55020</v>
      </c>
      <c r="M6531">
        <v>7</v>
      </c>
      <c r="N6531">
        <v>6</v>
      </c>
      <c r="O6531">
        <v>-0.0827303662228137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55021</v>
      </c>
      <c r="F6532" s="3" t="s">
        <v>55022</v>
      </c>
      <c r="G6532" s="3" t="s">
        <v>55023</v>
      </c>
      <c r="H6532" s="3" t="s">
        <v>55024</v>
      </c>
      <c r="I6532" s="3" t="s">
        <v>55025</v>
      </c>
      <c r="J6532" s="3" t="s">
        <v>55026</v>
      </c>
      <c r="K6532" s="3" t="s">
        <v>55027</v>
      </c>
      <c r="L6532" s="3" t="s">
        <v>55028</v>
      </c>
      <c r="M6532">
        <v>5</v>
      </c>
      <c r="N6532">
        <v>5</v>
      </c>
      <c r="O6532">
        <v>-0.0714644892347721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55029</v>
      </c>
      <c r="F6533" s="3" t="s">
        <v>55030</v>
      </c>
      <c r="G6533" s="3" t="s">
        <v>55031</v>
      </c>
      <c r="H6533" s="3" t="s">
        <v>55032</v>
      </c>
      <c r="I6533" s="3" t="s">
        <v>55033</v>
      </c>
      <c r="J6533" s="3" t="s">
        <v>55034</v>
      </c>
      <c r="K6533" s="3" t="s">
        <v>55035</v>
      </c>
      <c r="L6533" s="3" t="s">
        <v>55036</v>
      </c>
      <c r="M6533">
        <v>7</v>
      </c>
      <c r="N6533">
        <v>7</v>
      </c>
      <c r="O6533" s="3" t="s">
        <v>55037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55038</v>
      </c>
      <c r="F6534" s="3" t="s">
        <v>55039</v>
      </c>
      <c r="G6534" s="3" t="s">
        <v>55040</v>
      </c>
      <c r="H6534" s="3" t="s">
        <v>55041</v>
      </c>
      <c r="I6534" s="3" t="s">
        <v>55042</v>
      </c>
      <c r="J6534" s="3" t="s">
        <v>55043</v>
      </c>
      <c r="K6534" s="3" t="s">
        <v>55044</v>
      </c>
      <c r="L6534" s="3" t="s">
        <v>55045</v>
      </c>
      <c r="M6534">
        <v>6</v>
      </c>
      <c r="N6534">
        <v>7</v>
      </c>
      <c r="O6534">
        <v>-0.0361943838293066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55046</v>
      </c>
      <c r="F6535" s="3" t="s">
        <v>55047</v>
      </c>
      <c r="G6535" s="3" t="s">
        <v>55048</v>
      </c>
      <c r="H6535" s="3" t="s">
        <v>55049</v>
      </c>
      <c r="I6535" s="3" t="s">
        <v>55050</v>
      </c>
      <c r="J6535" s="3" t="s">
        <v>55051</v>
      </c>
      <c r="K6535" s="3" t="s">
        <v>55052</v>
      </c>
      <c r="L6535" s="3" t="s">
        <v>55053</v>
      </c>
      <c r="M6535">
        <v>6</v>
      </c>
      <c r="N6535">
        <v>5</v>
      </c>
      <c r="O6535">
        <v>-0.0154816425836713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55054</v>
      </c>
      <c r="F6536" s="3" t="s">
        <v>55055</v>
      </c>
      <c r="G6536" s="3" t="s">
        <v>55056</v>
      </c>
      <c r="H6536" s="3" t="s">
        <v>55057</v>
      </c>
      <c r="I6536" s="3" t="s">
        <v>55058</v>
      </c>
      <c r="J6536" s="3" t="s">
        <v>55059</v>
      </c>
      <c r="K6536" s="3" t="s">
        <v>55060</v>
      </c>
      <c r="L6536" s="3" t="s">
        <v>55061</v>
      </c>
      <c r="M6536">
        <v>2</v>
      </c>
      <c r="N6536">
        <v>3</v>
      </c>
      <c r="O6536" s="3" t="s">
        <v>55062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55063</v>
      </c>
      <c r="F6537" s="3" t="s">
        <v>55064</v>
      </c>
      <c r="G6537" s="3" t="s">
        <v>55065</v>
      </c>
      <c r="H6537" s="3" t="s">
        <v>55066</v>
      </c>
      <c r="I6537" s="3" t="s">
        <v>55067</v>
      </c>
      <c r="J6537" s="3" t="s">
        <v>55068</v>
      </c>
      <c r="K6537" s="3" t="s">
        <v>55069</v>
      </c>
      <c r="L6537" s="3" t="s">
        <v>55070</v>
      </c>
      <c r="M6537">
        <v>4</v>
      </c>
      <c r="N6537">
        <v>5</v>
      </c>
      <c r="O6537">
        <v>-0.0040094128589608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>
        <v>23.494140625</v>
      </c>
      <c r="F6538" s="3" t="s">
        <v>55071</v>
      </c>
      <c r="G6538" s="3" t="s">
        <v>55072</v>
      </c>
      <c r="H6538" s="3" t="s">
        <v>55073</v>
      </c>
      <c r="I6538" s="3" t="s">
        <v>55074</v>
      </c>
      <c r="J6538" s="3" t="s">
        <v>55075</v>
      </c>
      <c r="K6538" s="3" t="s">
        <v>55076</v>
      </c>
      <c r="L6538" s="3" t="s">
        <v>55077</v>
      </c>
      <c r="M6538">
        <v>2</v>
      </c>
      <c r="N6538">
        <v>3</v>
      </c>
      <c r="O6538" s="3" t="s">
        <v>55078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55079</v>
      </c>
      <c r="F6539" s="3" t="s">
        <v>55080</v>
      </c>
      <c r="G6539" s="3" t="s">
        <v>55081</v>
      </c>
      <c r="H6539" s="3" t="s">
        <v>55082</v>
      </c>
      <c r="I6539" s="3" t="s">
        <v>55083</v>
      </c>
      <c r="J6539" s="3" t="s">
        <v>55084</v>
      </c>
      <c r="K6539" s="3" t="s">
        <v>55085</v>
      </c>
      <c r="L6539" s="3" t="s">
        <v>55086</v>
      </c>
      <c r="M6539">
        <v>2</v>
      </c>
      <c r="N6539">
        <v>4</v>
      </c>
      <c r="O6539" s="3" t="s">
        <v>55087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55088</v>
      </c>
      <c r="F6540" s="3" t="s">
        <v>55089</v>
      </c>
      <c r="G6540" s="3" t="s">
        <v>55090</v>
      </c>
      <c r="H6540" s="3" t="s">
        <v>55091</v>
      </c>
      <c r="I6540" s="3" t="s">
        <v>55092</v>
      </c>
      <c r="J6540" s="3" t="s">
        <v>55093</v>
      </c>
      <c r="K6540" s="3" t="s">
        <v>55094</v>
      </c>
      <c r="L6540" s="3" t="s">
        <v>55095</v>
      </c>
      <c r="M6540">
        <v>2</v>
      </c>
      <c r="N6540">
        <v>4</v>
      </c>
      <c r="O6540" s="3" t="s">
        <v>55096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55097</v>
      </c>
      <c r="F6541" s="3" t="s">
        <v>55098</v>
      </c>
      <c r="G6541" s="3" t="s">
        <v>55099</v>
      </c>
      <c r="H6541" s="3" t="s">
        <v>55100</v>
      </c>
      <c r="I6541" s="3" t="s">
        <v>55101</v>
      </c>
      <c r="J6541" s="3" t="s">
        <v>55102</v>
      </c>
      <c r="K6541" s="3" t="s">
        <v>55103</v>
      </c>
      <c r="L6541" s="3" t="s">
        <v>55104</v>
      </c>
      <c r="M6541">
        <v>2</v>
      </c>
      <c r="N6541">
        <v>3</v>
      </c>
      <c r="O6541" s="3" t="s">
        <v>55105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>
        <v>20.909765625</v>
      </c>
      <c r="F6542" s="3" t="s">
        <v>55106</v>
      </c>
      <c r="G6542" s="3" t="s">
        <v>55107</v>
      </c>
      <c r="H6542" s="3" t="s">
        <v>55108</v>
      </c>
      <c r="I6542" s="3" t="s">
        <v>55109</v>
      </c>
      <c r="J6542" s="3" t="s">
        <v>55110</v>
      </c>
      <c r="K6542" s="3" t="s">
        <v>55111</v>
      </c>
      <c r="L6542" s="3" t="s">
        <v>55112</v>
      </c>
      <c r="M6542">
        <v>2</v>
      </c>
      <c r="N6542">
        <v>3</v>
      </c>
      <c r="O6542" s="3" t="s">
        <v>55113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55114</v>
      </c>
      <c r="F6543" s="3" t="s">
        <v>55115</v>
      </c>
      <c r="G6543" s="3" t="s">
        <v>55116</v>
      </c>
      <c r="H6543" s="3" t="s">
        <v>55117</v>
      </c>
      <c r="I6543">
        <v>3.966121374796</v>
      </c>
      <c r="J6543" s="3" t="s">
        <v>55118</v>
      </c>
      <c r="K6543" s="3" t="s">
        <v>55119</v>
      </c>
      <c r="L6543" s="3" t="s">
        <v>55120</v>
      </c>
      <c r="M6543">
        <v>2</v>
      </c>
      <c r="N6543">
        <v>3</v>
      </c>
      <c r="O6543" s="3" t="s">
        <v>55121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55122</v>
      </c>
      <c r="F6544" s="3" t="s">
        <v>55123</v>
      </c>
      <c r="G6544" s="3" t="s">
        <v>55124</v>
      </c>
      <c r="H6544" s="3" t="s">
        <v>55125</v>
      </c>
      <c r="I6544" s="3" t="s">
        <v>55126</v>
      </c>
      <c r="J6544" s="3" t="s">
        <v>55127</v>
      </c>
      <c r="K6544" s="3" t="s">
        <v>55128</v>
      </c>
      <c r="L6544" s="3" t="s">
        <v>55129</v>
      </c>
      <c r="M6544">
        <v>2</v>
      </c>
      <c r="N6544">
        <v>3</v>
      </c>
      <c r="O6544" s="3" t="s">
        <v>55130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55131</v>
      </c>
      <c r="F6545" s="3" t="s">
        <v>55132</v>
      </c>
      <c r="G6545" s="3" t="s">
        <v>55133</v>
      </c>
      <c r="H6545" s="3" t="s">
        <v>55134</v>
      </c>
      <c r="I6545" s="3" t="s">
        <v>55135</v>
      </c>
      <c r="J6545" s="3" t="s">
        <v>55136</v>
      </c>
      <c r="K6545" s="3" t="s">
        <v>55137</v>
      </c>
      <c r="L6545" s="3" t="s">
        <v>55138</v>
      </c>
      <c r="M6545">
        <v>2</v>
      </c>
      <c r="N6545">
        <v>4</v>
      </c>
      <c r="O6545" s="3" t="s">
        <v>55139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55140</v>
      </c>
      <c r="F6546" s="3" t="s">
        <v>55141</v>
      </c>
      <c r="G6546" s="3" t="s">
        <v>55142</v>
      </c>
      <c r="H6546" s="3" t="s">
        <v>55143</v>
      </c>
      <c r="I6546" s="3" t="s">
        <v>55144</v>
      </c>
      <c r="J6546" s="3" t="s">
        <v>55145</v>
      </c>
      <c r="K6546" s="3" t="s">
        <v>55146</v>
      </c>
      <c r="L6546" s="3" t="s">
        <v>55147</v>
      </c>
      <c r="M6546">
        <v>2</v>
      </c>
      <c r="N6546">
        <v>3</v>
      </c>
      <c r="O6546" s="3" t="s">
        <v>55148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55149</v>
      </c>
      <c r="F6547" s="3" t="s">
        <v>55150</v>
      </c>
      <c r="G6547" s="3" t="s">
        <v>55151</v>
      </c>
      <c r="H6547" s="3" t="s">
        <v>55152</v>
      </c>
      <c r="I6547" s="3" t="s">
        <v>55153</v>
      </c>
      <c r="J6547" s="3" t="s">
        <v>55154</v>
      </c>
      <c r="K6547" s="3" t="s">
        <v>55155</v>
      </c>
      <c r="L6547" s="3" t="s">
        <v>55156</v>
      </c>
      <c r="M6547">
        <v>2</v>
      </c>
      <c r="N6547">
        <v>3</v>
      </c>
      <c r="O6547" s="3" t="s">
        <v>55157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55158</v>
      </c>
      <c r="F6548" s="3" t="s">
        <v>55159</v>
      </c>
      <c r="G6548" s="3" t="s">
        <v>55160</v>
      </c>
      <c r="H6548" s="3" t="s">
        <v>55161</v>
      </c>
      <c r="I6548" s="3" t="s">
        <v>55162</v>
      </c>
      <c r="J6548" s="3" t="s">
        <v>55163</v>
      </c>
      <c r="K6548" s="3" t="s">
        <v>55164</v>
      </c>
      <c r="L6548" s="3" t="s">
        <v>55165</v>
      </c>
      <c r="M6548">
        <v>2</v>
      </c>
      <c r="N6548">
        <v>4</v>
      </c>
      <c r="O6548" s="3" t="s">
        <v>55166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55167</v>
      </c>
      <c r="F6549" s="3" t="s">
        <v>55168</v>
      </c>
      <c r="G6549" s="3" t="s">
        <v>55169</v>
      </c>
      <c r="H6549" s="3" t="s">
        <v>55170</v>
      </c>
      <c r="I6549" s="3" t="s">
        <v>55171</v>
      </c>
      <c r="J6549" s="3" t="s">
        <v>55172</v>
      </c>
      <c r="K6549" s="3" t="s">
        <v>55173</v>
      </c>
      <c r="L6549">
        <v>90.76231255589</v>
      </c>
      <c r="M6549">
        <v>3</v>
      </c>
      <c r="N6549">
        <v>4</v>
      </c>
      <c r="O6549" s="3" t="s">
        <v>55174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55175</v>
      </c>
      <c r="F6550" s="3" t="s">
        <v>55176</v>
      </c>
      <c r="G6550" s="3" t="s">
        <v>55177</v>
      </c>
      <c r="H6550" s="3" t="s">
        <v>55178</v>
      </c>
      <c r="I6550" s="3" t="s">
        <v>55179</v>
      </c>
      <c r="J6550" s="3" t="s">
        <v>55180</v>
      </c>
      <c r="K6550" s="3" t="s">
        <v>55181</v>
      </c>
      <c r="L6550" s="3" t="s">
        <v>55182</v>
      </c>
      <c r="M6550">
        <v>2</v>
      </c>
      <c r="N6550">
        <v>2</v>
      </c>
      <c r="O6550" s="3" t="s">
        <v>55183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55184</v>
      </c>
      <c r="F6551" s="3" t="s">
        <v>55185</v>
      </c>
      <c r="G6551" s="3" t="s">
        <v>55186</v>
      </c>
      <c r="H6551" s="3" t="s">
        <v>55187</v>
      </c>
      <c r="I6551" s="3" t="s">
        <v>55188</v>
      </c>
      <c r="J6551" s="3" t="s">
        <v>55189</v>
      </c>
      <c r="K6551" s="3" t="s">
        <v>55190</v>
      </c>
      <c r="L6551" s="3" t="s">
        <v>55191</v>
      </c>
      <c r="M6551">
        <v>2</v>
      </c>
      <c r="N6551">
        <v>3</v>
      </c>
      <c r="O6551" s="3" t="s">
        <v>55192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55193</v>
      </c>
      <c r="F6552" s="3" t="s">
        <v>55194</v>
      </c>
      <c r="G6552" s="3" t="s">
        <v>55195</v>
      </c>
      <c r="H6552" s="3" t="s">
        <v>55196</v>
      </c>
      <c r="I6552" s="3" t="s">
        <v>55197</v>
      </c>
      <c r="J6552" s="3" t="s">
        <v>55198</v>
      </c>
      <c r="K6552" s="3" t="s">
        <v>55199</v>
      </c>
      <c r="L6552" s="3" t="s">
        <v>55200</v>
      </c>
      <c r="M6552">
        <v>6</v>
      </c>
      <c r="N6552">
        <v>8</v>
      </c>
      <c r="O6552">
        <v>-0.0749624001313967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55201</v>
      </c>
      <c r="F6553" s="3" t="s">
        <v>55202</v>
      </c>
      <c r="G6553" s="3" t="s">
        <v>55203</v>
      </c>
      <c r="H6553" s="3" t="s">
        <v>55204</v>
      </c>
      <c r="I6553" s="3" t="s">
        <v>55205</v>
      </c>
      <c r="J6553" s="3" t="s">
        <v>55206</v>
      </c>
      <c r="K6553" s="3" t="s">
        <v>55207</v>
      </c>
      <c r="L6553" s="3" t="s">
        <v>55208</v>
      </c>
      <c r="M6553">
        <v>2</v>
      </c>
      <c r="N6553">
        <v>6</v>
      </c>
      <c r="O6553" s="3" t="s">
        <v>55209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55210</v>
      </c>
      <c r="F6554" s="3" t="s">
        <v>55211</v>
      </c>
      <c r="G6554" s="3" t="s">
        <v>55212</v>
      </c>
      <c r="H6554" s="3" t="s">
        <v>55213</v>
      </c>
      <c r="I6554" s="3" t="s">
        <v>55214</v>
      </c>
      <c r="J6554" s="3" t="s">
        <v>55215</v>
      </c>
      <c r="K6554" s="3" t="s">
        <v>55216</v>
      </c>
      <c r="L6554" s="3" t="s">
        <v>55217</v>
      </c>
      <c r="M6554">
        <v>2</v>
      </c>
      <c r="N6554">
        <v>6</v>
      </c>
      <c r="O6554">
        <v>-0.0058051316707072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55218</v>
      </c>
      <c r="F6555" s="3" t="s">
        <v>55219</v>
      </c>
      <c r="G6555" s="3" t="s">
        <v>55220</v>
      </c>
      <c r="H6555" s="3" t="s">
        <v>55221</v>
      </c>
      <c r="I6555" s="3" t="s">
        <v>55222</v>
      </c>
      <c r="J6555" s="3" t="s">
        <v>55223</v>
      </c>
      <c r="K6555">
        <v>49.86474569876</v>
      </c>
      <c r="L6555" s="3" t="s">
        <v>55224</v>
      </c>
      <c r="M6555">
        <v>3</v>
      </c>
      <c r="N6555">
        <v>7</v>
      </c>
      <c r="O6555" s="3" t="s">
        <v>55225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55226</v>
      </c>
      <c r="F6556" s="3" t="s">
        <v>55227</v>
      </c>
      <c r="G6556" s="3" t="s">
        <v>55228</v>
      </c>
      <c r="H6556" s="3" t="s">
        <v>55229</v>
      </c>
      <c r="I6556" s="3" t="s">
        <v>55230</v>
      </c>
      <c r="J6556" s="3" t="s">
        <v>55231</v>
      </c>
      <c r="K6556" s="3" t="s">
        <v>55232</v>
      </c>
      <c r="L6556" s="3" t="s">
        <v>55233</v>
      </c>
      <c r="M6556">
        <v>4</v>
      </c>
      <c r="N6556">
        <v>7</v>
      </c>
      <c r="O6556" s="3" t="s">
        <v>55234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55235</v>
      </c>
      <c r="F6557" s="3" t="s">
        <v>55236</v>
      </c>
      <c r="G6557" s="3" t="s">
        <v>55237</v>
      </c>
      <c r="H6557" s="3" t="s">
        <v>55238</v>
      </c>
      <c r="I6557" s="3" t="s">
        <v>55239</v>
      </c>
      <c r="J6557" s="3" t="s">
        <v>55240</v>
      </c>
      <c r="K6557" s="3" t="s">
        <v>55241</v>
      </c>
      <c r="L6557" s="3" t="s">
        <v>55242</v>
      </c>
      <c r="M6557">
        <v>3</v>
      </c>
      <c r="N6557">
        <v>7</v>
      </c>
      <c r="O6557" s="3" t="s">
        <v>55243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55244</v>
      </c>
      <c r="F6558" s="3" t="s">
        <v>55245</v>
      </c>
      <c r="G6558" s="3" t="s">
        <v>55246</v>
      </c>
      <c r="H6558" s="3" t="s">
        <v>55247</v>
      </c>
      <c r="I6558" s="3" t="s">
        <v>55248</v>
      </c>
      <c r="J6558" s="3" t="s">
        <v>55249</v>
      </c>
      <c r="K6558" s="3" t="s">
        <v>55250</v>
      </c>
      <c r="L6558" s="3" t="s">
        <v>55251</v>
      </c>
      <c r="M6558">
        <v>3</v>
      </c>
      <c r="N6558">
        <v>9</v>
      </c>
      <c r="O6558">
        <v>-0.0116635343386023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55252</v>
      </c>
      <c r="F6559" s="3" t="s">
        <v>55253</v>
      </c>
      <c r="G6559" s="3" t="s">
        <v>55254</v>
      </c>
      <c r="H6559" s="3" t="s">
        <v>55255</v>
      </c>
      <c r="I6559" s="3" t="s">
        <v>55256</v>
      </c>
      <c r="J6559" s="3" t="s">
        <v>55257</v>
      </c>
      <c r="K6559" s="3" t="s">
        <v>55258</v>
      </c>
      <c r="L6559" s="3" t="s">
        <v>55259</v>
      </c>
      <c r="M6559">
        <v>2</v>
      </c>
      <c r="N6559">
        <v>4</v>
      </c>
      <c r="O6559" s="3" t="s">
        <v>55260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55261</v>
      </c>
      <c r="F6560" s="3" t="s">
        <v>55262</v>
      </c>
      <c r="G6560" s="3" t="s">
        <v>55263</v>
      </c>
      <c r="H6560" s="3" t="s">
        <v>55264</v>
      </c>
      <c r="I6560" s="3" t="s">
        <v>55265</v>
      </c>
      <c r="J6560" s="3" t="s">
        <v>55266</v>
      </c>
      <c r="K6560" s="3" t="s">
        <v>55267</v>
      </c>
      <c r="L6560" s="3" t="s">
        <v>55268</v>
      </c>
      <c r="M6560">
        <v>5</v>
      </c>
      <c r="N6560">
        <v>7</v>
      </c>
      <c r="O6560">
        <v>-0.0182458426431294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55269</v>
      </c>
      <c r="F6561" s="3" t="s">
        <v>55270</v>
      </c>
      <c r="G6561" s="3" t="s">
        <v>55271</v>
      </c>
      <c r="H6561" s="3" t="s">
        <v>55272</v>
      </c>
      <c r="I6561" s="3" t="s">
        <v>55273</v>
      </c>
      <c r="J6561" s="3" t="s">
        <v>55274</v>
      </c>
      <c r="K6561" s="3" t="s">
        <v>55275</v>
      </c>
      <c r="L6561" s="3" t="s">
        <v>55276</v>
      </c>
      <c r="M6561">
        <v>5</v>
      </c>
      <c r="N6561">
        <v>5</v>
      </c>
      <c r="O6561" s="3" t="s">
        <v>55277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55278</v>
      </c>
      <c r="F6562" s="3" t="s">
        <v>55279</v>
      </c>
      <c r="G6562" s="3" t="s">
        <v>55280</v>
      </c>
      <c r="H6562" s="3" t="s">
        <v>55281</v>
      </c>
      <c r="I6562" s="3" t="s">
        <v>55282</v>
      </c>
      <c r="J6562" s="3" t="s">
        <v>55283</v>
      </c>
      <c r="K6562" s="3" t="s">
        <v>55284</v>
      </c>
      <c r="L6562" s="3" t="s">
        <v>55285</v>
      </c>
      <c r="M6562">
        <v>6</v>
      </c>
      <c r="N6562">
        <v>8</v>
      </c>
      <c r="O6562">
        <v>-0.0671420276604215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55286</v>
      </c>
      <c r="F6563" s="3" t="s">
        <v>55287</v>
      </c>
      <c r="G6563" s="3" t="s">
        <v>55288</v>
      </c>
      <c r="H6563" s="3" t="s">
        <v>55289</v>
      </c>
      <c r="I6563" s="3" t="s">
        <v>55290</v>
      </c>
      <c r="J6563" s="3" t="s">
        <v>55291</v>
      </c>
      <c r="K6563" s="3" t="s">
        <v>55292</v>
      </c>
      <c r="L6563" s="3" t="s">
        <v>55293</v>
      </c>
      <c r="M6563">
        <v>5</v>
      </c>
      <c r="N6563">
        <v>8</v>
      </c>
      <c r="O6563">
        <v>-0.0435075359778414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55294</v>
      </c>
      <c r="F6564" s="3" t="s">
        <v>55295</v>
      </c>
      <c r="G6564" s="3" t="s">
        <v>55296</v>
      </c>
      <c r="H6564" s="3" t="s">
        <v>55297</v>
      </c>
      <c r="I6564" s="3" t="s">
        <v>55298</v>
      </c>
      <c r="J6564" s="3" t="s">
        <v>55299</v>
      </c>
      <c r="K6564" s="3" t="s">
        <v>55300</v>
      </c>
      <c r="L6564" s="3" t="s">
        <v>55301</v>
      </c>
      <c r="M6564">
        <v>2</v>
      </c>
      <c r="N6564">
        <v>4</v>
      </c>
      <c r="O6564" s="3" t="s">
        <v>55302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55303</v>
      </c>
      <c r="F6565" s="3" t="s">
        <v>55304</v>
      </c>
      <c r="G6565" s="3" t="s">
        <v>55305</v>
      </c>
      <c r="H6565" s="3" t="s">
        <v>55306</v>
      </c>
      <c r="I6565" s="3" t="s">
        <v>55307</v>
      </c>
      <c r="J6565" s="3" t="s">
        <v>55308</v>
      </c>
      <c r="K6565" s="3" t="s">
        <v>55309</v>
      </c>
      <c r="L6565" s="3" t="s">
        <v>55310</v>
      </c>
      <c r="M6565">
        <v>2</v>
      </c>
      <c r="N6565">
        <v>3</v>
      </c>
      <c r="O6565" s="3" t="s">
        <v>55311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55312</v>
      </c>
      <c r="F6566" s="3" t="s">
        <v>55313</v>
      </c>
      <c r="G6566" s="3" t="s">
        <v>55314</v>
      </c>
      <c r="H6566" s="3" t="s">
        <v>55315</v>
      </c>
      <c r="I6566" s="3" t="s">
        <v>55316</v>
      </c>
      <c r="J6566" s="3" t="s">
        <v>55317</v>
      </c>
      <c r="K6566" s="3" t="s">
        <v>55318</v>
      </c>
      <c r="L6566" s="3" t="s">
        <v>55319</v>
      </c>
      <c r="M6566">
        <v>5</v>
      </c>
      <c r="N6566">
        <v>6</v>
      </c>
      <c r="O6566" s="3" t="s">
        <v>55320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55321</v>
      </c>
      <c r="F6567" s="3" t="s">
        <v>55322</v>
      </c>
      <c r="G6567" s="3" t="s">
        <v>55323</v>
      </c>
      <c r="H6567" s="3" t="s">
        <v>55324</v>
      </c>
      <c r="I6567" s="3" t="s">
        <v>55325</v>
      </c>
      <c r="J6567" s="3" t="s">
        <v>55326</v>
      </c>
      <c r="K6567" s="3" t="s">
        <v>55327</v>
      </c>
      <c r="L6567" s="3" t="s">
        <v>55328</v>
      </c>
      <c r="M6567">
        <v>3</v>
      </c>
      <c r="N6567">
        <v>7</v>
      </c>
      <c r="O6567">
        <v>-0.0353234597768823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55329</v>
      </c>
      <c r="F6568" s="3" t="s">
        <v>55330</v>
      </c>
      <c r="G6568" s="3" t="s">
        <v>55331</v>
      </c>
      <c r="H6568" s="3" t="s">
        <v>55332</v>
      </c>
      <c r="I6568" s="3" t="s">
        <v>55333</v>
      </c>
      <c r="J6568">
        <v>3.737639172323</v>
      </c>
      <c r="K6568" s="3" t="s">
        <v>55334</v>
      </c>
      <c r="L6568" s="3" t="s">
        <v>55335</v>
      </c>
      <c r="M6568">
        <v>2</v>
      </c>
      <c r="N6568">
        <v>3</v>
      </c>
      <c r="O6568" s="3" t="s">
        <v>55336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55337</v>
      </c>
      <c r="F6569" s="3" t="s">
        <v>55338</v>
      </c>
      <c r="G6569" s="3" t="s">
        <v>55339</v>
      </c>
      <c r="H6569" s="3" t="s">
        <v>55340</v>
      </c>
      <c r="I6569" s="3" t="s">
        <v>55341</v>
      </c>
      <c r="J6569" s="3" t="s">
        <v>55342</v>
      </c>
      <c r="K6569" s="3" t="s">
        <v>55343</v>
      </c>
      <c r="L6569" s="3" t="s">
        <v>55344</v>
      </c>
      <c r="M6569">
        <v>6</v>
      </c>
      <c r="N6569">
        <v>7</v>
      </c>
      <c r="O6569">
        <v>-0.0247420400179972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55345</v>
      </c>
      <c r="F6570" s="3" t="s">
        <v>55346</v>
      </c>
      <c r="G6570" s="3" t="s">
        <v>55347</v>
      </c>
      <c r="H6570" s="3" t="s">
        <v>55348</v>
      </c>
      <c r="I6570" s="3" t="s">
        <v>55349</v>
      </c>
      <c r="J6570" s="3" t="s">
        <v>55350</v>
      </c>
      <c r="K6570" s="3" t="s">
        <v>55351</v>
      </c>
      <c r="L6570" s="3" t="s">
        <v>55352</v>
      </c>
      <c r="M6570">
        <v>7</v>
      </c>
      <c r="N6570">
        <v>8</v>
      </c>
      <c r="O6570">
        <v>-0.0698442566083327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55353</v>
      </c>
      <c r="F6571" s="3" t="s">
        <v>55354</v>
      </c>
      <c r="G6571" s="3" t="s">
        <v>55355</v>
      </c>
      <c r="H6571" s="3" t="s">
        <v>55356</v>
      </c>
      <c r="I6571" s="3" t="s">
        <v>55357</v>
      </c>
      <c r="J6571" s="3" t="s">
        <v>55358</v>
      </c>
      <c r="K6571" s="3" t="s">
        <v>55359</v>
      </c>
      <c r="L6571" s="3" t="s">
        <v>55360</v>
      </c>
      <c r="M6571">
        <v>5</v>
      </c>
      <c r="N6571">
        <v>8</v>
      </c>
      <c r="O6571">
        <v>-0.0396741194815256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55361</v>
      </c>
      <c r="F6572" s="3" t="s">
        <v>55362</v>
      </c>
      <c r="G6572" s="3" t="s">
        <v>55363</v>
      </c>
      <c r="H6572" s="3" t="s">
        <v>55364</v>
      </c>
      <c r="I6572" s="3" t="s">
        <v>55365</v>
      </c>
      <c r="J6572" s="3" t="s">
        <v>55366</v>
      </c>
      <c r="K6572" s="3" t="s">
        <v>55367</v>
      </c>
      <c r="L6572" s="3" t="s">
        <v>55368</v>
      </c>
      <c r="M6572">
        <v>5</v>
      </c>
      <c r="N6572">
        <v>7</v>
      </c>
      <c r="O6572">
        <v>-0.0465533107669394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55369</v>
      </c>
      <c r="F6573" s="3" t="s">
        <v>55370</v>
      </c>
      <c r="G6573" s="3" t="s">
        <v>55371</v>
      </c>
      <c r="H6573" s="3" t="s">
        <v>55372</v>
      </c>
      <c r="I6573" s="3" t="s">
        <v>55373</v>
      </c>
      <c r="J6573" s="3" t="s">
        <v>55374</v>
      </c>
      <c r="K6573" s="3" t="s">
        <v>55375</v>
      </c>
      <c r="L6573" s="3" t="s">
        <v>55376</v>
      </c>
      <c r="M6573">
        <v>6</v>
      </c>
      <c r="N6573">
        <v>8</v>
      </c>
      <c r="O6573">
        <v>-0.0656472683554162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55377</v>
      </c>
      <c r="F6574" s="3" t="s">
        <v>55378</v>
      </c>
      <c r="G6574" s="3" t="s">
        <v>55379</v>
      </c>
      <c r="H6574" s="3" t="s">
        <v>55380</v>
      </c>
      <c r="I6574" s="3" t="s">
        <v>55381</v>
      </c>
      <c r="J6574" s="3" t="s">
        <v>55382</v>
      </c>
      <c r="K6574" s="3" t="s">
        <v>55383</v>
      </c>
      <c r="L6574" s="3" t="s">
        <v>55384</v>
      </c>
      <c r="M6574">
        <v>6</v>
      </c>
      <c r="N6574">
        <v>7</v>
      </c>
      <c r="O6574">
        <v>-0.0218872110963082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55385</v>
      </c>
      <c r="F6575" s="3" t="s">
        <v>55386</v>
      </c>
      <c r="G6575" s="3" t="s">
        <v>55387</v>
      </c>
      <c r="H6575" s="3" t="s">
        <v>55388</v>
      </c>
      <c r="I6575" s="3" t="s">
        <v>55389</v>
      </c>
      <c r="J6575" s="3" t="s">
        <v>55390</v>
      </c>
      <c r="K6575" s="3" t="s">
        <v>55391</v>
      </c>
      <c r="L6575" s="3" t="s">
        <v>55392</v>
      </c>
      <c r="M6575">
        <v>5</v>
      </c>
      <c r="N6575">
        <v>7</v>
      </c>
      <c r="O6575">
        <v>-0.0468385746788483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55393</v>
      </c>
      <c r="F6576" s="3" t="s">
        <v>55394</v>
      </c>
      <c r="G6576" s="3" t="s">
        <v>55395</v>
      </c>
      <c r="H6576" s="3" t="s">
        <v>55396</v>
      </c>
      <c r="I6576" s="3" t="s">
        <v>55397</v>
      </c>
      <c r="J6576" s="3" t="s">
        <v>55398</v>
      </c>
      <c r="K6576" s="3" t="s">
        <v>55399</v>
      </c>
      <c r="L6576" s="3" t="s">
        <v>55400</v>
      </c>
      <c r="M6576">
        <v>3</v>
      </c>
      <c r="N6576">
        <v>6</v>
      </c>
      <c r="O6576">
        <v>-0.0562704647048923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55401</v>
      </c>
      <c r="F6577" s="3" t="s">
        <v>55402</v>
      </c>
      <c r="G6577" s="3" t="s">
        <v>55403</v>
      </c>
      <c r="H6577" s="3" t="s">
        <v>55404</v>
      </c>
      <c r="I6577" s="3" t="s">
        <v>55405</v>
      </c>
      <c r="J6577" s="3" t="s">
        <v>55406</v>
      </c>
      <c r="K6577" s="3" t="s">
        <v>55407</v>
      </c>
      <c r="L6577" s="3" t="s">
        <v>55408</v>
      </c>
      <c r="M6577">
        <v>3</v>
      </c>
      <c r="N6577">
        <v>6</v>
      </c>
      <c r="O6577">
        <v>-0.0508496346439142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55409</v>
      </c>
      <c r="F6578" s="3" t="s">
        <v>55410</v>
      </c>
      <c r="G6578" s="3" t="s">
        <v>55411</v>
      </c>
      <c r="H6578" s="3" t="s">
        <v>55412</v>
      </c>
      <c r="I6578">
        <v>3.311854409386</v>
      </c>
      <c r="J6578" s="3" t="s">
        <v>55413</v>
      </c>
      <c r="K6578" s="3" t="s">
        <v>55414</v>
      </c>
      <c r="L6578" s="3" t="s">
        <v>55415</v>
      </c>
      <c r="M6578">
        <v>7</v>
      </c>
      <c r="N6578">
        <v>7</v>
      </c>
      <c r="O6578">
        <v>-0.0047461327015328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55416</v>
      </c>
      <c r="F6579" s="3" t="s">
        <v>55417</v>
      </c>
      <c r="G6579" s="3" t="s">
        <v>55418</v>
      </c>
      <c r="H6579" s="3" t="s">
        <v>55419</v>
      </c>
      <c r="I6579" s="3" t="s">
        <v>55420</v>
      </c>
      <c r="J6579" s="3" t="s">
        <v>55421</v>
      </c>
      <c r="K6579" s="3" t="s">
        <v>55422</v>
      </c>
      <c r="L6579" s="3" t="s">
        <v>55423</v>
      </c>
      <c r="M6579">
        <v>6</v>
      </c>
      <c r="N6579">
        <v>8</v>
      </c>
      <c r="O6579">
        <v>-0.0386557295239648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55424</v>
      </c>
      <c r="F6580" s="3" t="s">
        <v>55425</v>
      </c>
      <c r="G6580" s="3" t="s">
        <v>55426</v>
      </c>
      <c r="H6580">
        <v>89.09485206604</v>
      </c>
      <c r="I6580" s="3" t="s">
        <v>55427</v>
      </c>
      <c r="J6580" s="3" t="s">
        <v>55428</v>
      </c>
      <c r="K6580">
        <v>120.2390607312</v>
      </c>
      <c r="L6580" s="3" t="s">
        <v>55429</v>
      </c>
      <c r="M6580">
        <v>5</v>
      </c>
      <c r="N6580">
        <v>6</v>
      </c>
      <c r="O6580">
        <v>-0.0188710519817437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55430</v>
      </c>
      <c r="F6581" s="3" t="s">
        <v>55431</v>
      </c>
      <c r="G6581" s="3" t="s">
        <v>55432</v>
      </c>
      <c r="H6581" s="3" t="s">
        <v>55433</v>
      </c>
      <c r="I6581" s="3" t="s">
        <v>55434</v>
      </c>
      <c r="J6581" s="3" t="s">
        <v>55435</v>
      </c>
      <c r="K6581" s="3" t="s">
        <v>55436</v>
      </c>
      <c r="L6581" s="3" t="s">
        <v>55437</v>
      </c>
      <c r="M6581">
        <v>7</v>
      </c>
      <c r="N6581">
        <v>5</v>
      </c>
      <c r="O6581">
        <v>-0.0528173072222592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55438</v>
      </c>
      <c r="F6582" s="3" t="s">
        <v>55439</v>
      </c>
      <c r="G6582" s="3" t="s">
        <v>55440</v>
      </c>
      <c r="H6582" s="3" t="s">
        <v>55441</v>
      </c>
      <c r="I6582" s="3" t="s">
        <v>55442</v>
      </c>
      <c r="J6582" s="3" t="s">
        <v>55443</v>
      </c>
      <c r="K6582" s="3" t="s">
        <v>55444</v>
      </c>
      <c r="L6582" s="3" t="s">
        <v>55445</v>
      </c>
      <c r="M6582">
        <v>5</v>
      </c>
      <c r="N6582">
        <v>6</v>
      </c>
      <c r="O6582" s="3" t="s">
        <v>55446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55447</v>
      </c>
      <c r="F6583" s="3" t="s">
        <v>55448</v>
      </c>
      <c r="G6583" s="3" t="s">
        <v>55449</v>
      </c>
      <c r="H6583" s="3" t="s">
        <v>55450</v>
      </c>
      <c r="I6583" s="3" t="s">
        <v>55451</v>
      </c>
      <c r="J6583" s="3" t="s">
        <v>55452</v>
      </c>
      <c r="K6583" s="3" t="s">
        <v>55453</v>
      </c>
      <c r="L6583" s="3" t="s">
        <v>55454</v>
      </c>
      <c r="M6583">
        <v>5</v>
      </c>
      <c r="N6583">
        <v>7</v>
      </c>
      <c r="O6583">
        <v>-0.011557459012227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55455</v>
      </c>
      <c r="F6584" s="3" t="s">
        <v>55456</v>
      </c>
      <c r="G6584" s="3" t="s">
        <v>55457</v>
      </c>
      <c r="H6584" s="3" t="s">
        <v>55458</v>
      </c>
      <c r="I6584" s="3" t="s">
        <v>55459</v>
      </c>
      <c r="J6584" s="3" t="s">
        <v>55460</v>
      </c>
      <c r="K6584" s="3" t="s">
        <v>55461</v>
      </c>
      <c r="L6584" s="3" t="s">
        <v>55462</v>
      </c>
      <c r="M6584">
        <v>6</v>
      </c>
      <c r="N6584">
        <v>7</v>
      </c>
      <c r="O6584">
        <v>-0.068609447906068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55463</v>
      </c>
      <c r="F6585" s="3" t="s">
        <v>55464</v>
      </c>
      <c r="G6585" s="3" t="s">
        <v>55465</v>
      </c>
      <c r="H6585" s="3" t="s">
        <v>55466</v>
      </c>
      <c r="I6585" s="3" t="s">
        <v>55467</v>
      </c>
      <c r="J6585" s="3" t="s">
        <v>55468</v>
      </c>
      <c r="K6585" s="3" t="s">
        <v>55469</v>
      </c>
      <c r="L6585" s="3" t="s">
        <v>55470</v>
      </c>
      <c r="M6585">
        <v>4</v>
      </c>
      <c r="N6585">
        <v>6</v>
      </c>
      <c r="O6585">
        <v>-0.0212255809707429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55471</v>
      </c>
      <c r="F6586" s="3" t="s">
        <v>55472</v>
      </c>
      <c r="G6586" s="3" t="s">
        <v>55473</v>
      </c>
      <c r="H6586" s="3" t="s">
        <v>55474</v>
      </c>
      <c r="I6586" s="3" t="s">
        <v>55475</v>
      </c>
      <c r="J6586" s="3" t="s">
        <v>55476</v>
      </c>
      <c r="K6586" s="3" t="s">
        <v>55477</v>
      </c>
      <c r="L6586" s="3" t="s">
        <v>55478</v>
      </c>
      <c r="M6586">
        <v>6</v>
      </c>
      <c r="N6586">
        <v>7</v>
      </c>
      <c r="O6586">
        <v>-0.0467565261280634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55479</v>
      </c>
      <c r="F6587" s="3" t="s">
        <v>55480</v>
      </c>
      <c r="G6587" s="3" t="s">
        <v>55481</v>
      </c>
      <c r="H6587" s="3" t="s">
        <v>55482</v>
      </c>
      <c r="I6587" s="3" t="s">
        <v>55483</v>
      </c>
      <c r="J6587" s="3" t="s">
        <v>55484</v>
      </c>
      <c r="K6587" s="3" t="s">
        <v>55485</v>
      </c>
      <c r="L6587" s="3" t="s">
        <v>55486</v>
      </c>
      <c r="M6587">
        <v>7</v>
      </c>
      <c r="N6587">
        <v>8</v>
      </c>
      <c r="O6587">
        <v>-0.0566081600149383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55487</v>
      </c>
      <c r="F6588" s="3" t="s">
        <v>55488</v>
      </c>
      <c r="G6588" s="3" t="s">
        <v>55489</v>
      </c>
      <c r="H6588" s="3" t="s">
        <v>55490</v>
      </c>
      <c r="I6588" s="3" t="s">
        <v>55491</v>
      </c>
      <c r="J6588" s="3" t="s">
        <v>55492</v>
      </c>
      <c r="K6588" s="3" t="s">
        <v>55493</v>
      </c>
      <c r="L6588" s="3" t="s">
        <v>55494</v>
      </c>
      <c r="M6588">
        <v>7</v>
      </c>
      <c r="N6588">
        <v>8</v>
      </c>
      <c r="O6588">
        <v>-0.027821360272021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55495</v>
      </c>
      <c r="F6589" s="3" t="s">
        <v>55496</v>
      </c>
      <c r="G6589" s="3" t="s">
        <v>55497</v>
      </c>
      <c r="H6589" s="3" t="s">
        <v>55498</v>
      </c>
      <c r="I6589" s="3" t="s">
        <v>55499</v>
      </c>
      <c r="J6589" s="3" t="s">
        <v>55500</v>
      </c>
      <c r="K6589" s="3" t="s">
        <v>55501</v>
      </c>
      <c r="L6589" s="3" t="s">
        <v>55502</v>
      </c>
      <c r="M6589">
        <v>5</v>
      </c>
      <c r="N6589">
        <v>6</v>
      </c>
      <c r="O6589">
        <v>-0.0242433524267399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55503</v>
      </c>
      <c r="F6590" s="3" t="s">
        <v>55504</v>
      </c>
      <c r="G6590" s="3" t="s">
        <v>55505</v>
      </c>
      <c r="H6590" s="3" t="s">
        <v>55506</v>
      </c>
      <c r="I6590" s="3" t="s">
        <v>55507</v>
      </c>
      <c r="J6590" s="3" t="s">
        <v>55508</v>
      </c>
      <c r="K6590" s="3" t="s">
        <v>55509</v>
      </c>
      <c r="L6590" s="3" t="s">
        <v>55510</v>
      </c>
      <c r="M6590">
        <v>6</v>
      </c>
      <c r="N6590">
        <v>6</v>
      </c>
      <c r="O6590">
        <v>-0.0369847568065164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55511</v>
      </c>
      <c r="F6591" s="3" t="s">
        <v>55512</v>
      </c>
      <c r="G6591" s="3" t="s">
        <v>55513</v>
      </c>
      <c r="H6591" s="3" t="s">
        <v>55514</v>
      </c>
      <c r="I6591" s="3" t="s">
        <v>55515</v>
      </c>
      <c r="J6591">
        <v>12.0530412792</v>
      </c>
      <c r="K6591" s="3" t="s">
        <v>55516</v>
      </c>
      <c r="L6591" s="3" t="s">
        <v>55517</v>
      </c>
      <c r="M6591">
        <v>6</v>
      </c>
      <c r="N6591">
        <v>6</v>
      </c>
      <c r="O6591" s="3" t="s">
        <v>55518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55519</v>
      </c>
      <c r="F6592" s="3" t="s">
        <v>55520</v>
      </c>
      <c r="G6592" s="3" t="s">
        <v>55521</v>
      </c>
      <c r="H6592" s="3" t="s">
        <v>55522</v>
      </c>
      <c r="I6592" s="3" t="s">
        <v>55523</v>
      </c>
      <c r="J6592" s="3" t="s">
        <v>55524</v>
      </c>
      <c r="K6592" s="3" t="s">
        <v>55525</v>
      </c>
      <c r="L6592" s="3" t="s">
        <v>55526</v>
      </c>
      <c r="M6592">
        <v>7</v>
      </c>
      <c r="N6592">
        <v>8</v>
      </c>
      <c r="O6592" s="3" t="s">
        <v>55527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55528</v>
      </c>
      <c r="F6593" s="3" t="s">
        <v>55529</v>
      </c>
      <c r="G6593" s="3" t="s">
        <v>55530</v>
      </c>
      <c r="H6593" s="3" t="s">
        <v>55531</v>
      </c>
      <c r="I6593" s="3" t="s">
        <v>55532</v>
      </c>
      <c r="J6593" s="3" t="s">
        <v>55533</v>
      </c>
      <c r="K6593" s="3" t="s">
        <v>55534</v>
      </c>
      <c r="L6593" s="3" t="s">
        <v>55535</v>
      </c>
      <c r="M6593">
        <v>7</v>
      </c>
      <c r="N6593">
        <v>8</v>
      </c>
      <c r="O6593" s="3" t="s">
        <v>55536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55537</v>
      </c>
      <c r="F6594" s="3" t="s">
        <v>55538</v>
      </c>
      <c r="G6594" s="3" t="s">
        <v>55539</v>
      </c>
      <c r="H6594" s="3" t="s">
        <v>55540</v>
      </c>
      <c r="I6594" s="3" t="s">
        <v>55541</v>
      </c>
      <c r="J6594" s="3" t="s">
        <v>55542</v>
      </c>
      <c r="K6594" s="3" t="s">
        <v>55543</v>
      </c>
      <c r="L6594" s="3" t="s">
        <v>55544</v>
      </c>
      <c r="M6594">
        <v>7</v>
      </c>
      <c r="N6594">
        <v>9</v>
      </c>
      <c r="O6594">
        <v>-0.0046275350953899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55545</v>
      </c>
      <c r="F6595" s="3" t="s">
        <v>55546</v>
      </c>
      <c r="G6595" s="3" t="s">
        <v>55547</v>
      </c>
      <c r="H6595" s="3" t="s">
        <v>55548</v>
      </c>
      <c r="I6595" s="3" t="s">
        <v>55549</v>
      </c>
      <c r="J6595" s="3" t="s">
        <v>55550</v>
      </c>
      <c r="K6595" s="3" t="s">
        <v>55551</v>
      </c>
      <c r="L6595" s="3" t="s">
        <v>55552</v>
      </c>
      <c r="M6595">
        <v>7</v>
      </c>
      <c r="N6595">
        <v>8</v>
      </c>
      <c r="O6595" s="3" t="s">
        <v>55553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55554</v>
      </c>
      <c r="F6596" s="3" t="s">
        <v>55555</v>
      </c>
      <c r="G6596" s="3" t="s">
        <v>55556</v>
      </c>
      <c r="H6596" s="3" t="s">
        <v>55557</v>
      </c>
      <c r="I6596" s="3" t="s">
        <v>55558</v>
      </c>
      <c r="J6596" s="3" t="s">
        <v>55559</v>
      </c>
      <c r="K6596" s="3" t="s">
        <v>55560</v>
      </c>
      <c r="L6596" s="3" t="s">
        <v>55561</v>
      </c>
      <c r="M6596">
        <v>7</v>
      </c>
      <c r="N6596">
        <v>8</v>
      </c>
      <c r="O6596" s="3" t="s">
        <v>55562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55563</v>
      </c>
      <c r="F6597" s="3" t="s">
        <v>55564</v>
      </c>
      <c r="G6597" s="3" t="s">
        <v>55565</v>
      </c>
      <c r="H6597" s="3" t="s">
        <v>55566</v>
      </c>
      <c r="I6597" s="3" t="s">
        <v>55567</v>
      </c>
      <c r="J6597" s="3" t="s">
        <v>55568</v>
      </c>
      <c r="K6597" s="3" t="s">
        <v>55569</v>
      </c>
      <c r="L6597" s="3" t="s">
        <v>55570</v>
      </c>
      <c r="M6597">
        <v>6</v>
      </c>
      <c r="N6597">
        <v>5</v>
      </c>
      <c r="O6597" s="3" t="s">
        <v>55571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55572</v>
      </c>
      <c r="F6598" s="3" t="s">
        <v>55573</v>
      </c>
      <c r="G6598" s="3" t="s">
        <v>55574</v>
      </c>
      <c r="H6598" s="3" t="s">
        <v>55575</v>
      </c>
      <c r="I6598" s="3" t="s">
        <v>55576</v>
      </c>
      <c r="J6598" s="3" t="s">
        <v>55577</v>
      </c>
      <c r="K6598" s="3" t="s">
        <v>55578</v>
      </c>
      <c r="L6598" s="3" t="s">
        <v>55579</v>
      </c>
      <c r="M6598">
        <v>6</v>
      </c>
      <c r="N6598">
        <v>5</v>
      </c>
      <c r="O6598">
        <v>-0.0104991888744295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55580</v>
      </c>
      <c r="F6599" s="3" t="s">
        <v>55581</v>
      </c>
      <c r="G6599" s="3" t="s">
        <v>55582</v>
      </c>
      <c r="H6599" s="3" t="s">
        <v>55583</v>
      </c>
      <c r="I6599" s="3" t="s">
        <v>55584</v>
      </c>
      <c r="J6599" s="3" t="s">
        <v>55585</v>
      </c>
      <c r="K6599" s="3" t="s">
        <v>55586</v>
      </c>
      <c r="L6599" s="3" t="s">
        <v>55587</v>
      </c>
      <c r="M6599">
        <v>6</v>
      </c>
      <c r="N6599">
        <v>7</v>
      </c>
      <c r="O6599">
        <v>-0.0275567751910761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55588</v>
      </c>
      <c r="F6600" s="3" t="s">
        <v>55589</v>
      </c>
      <c r="G6600" s="3" t="s">
        <v>55590</v>
      </c>
      <c r="H6600" s="3" t="s">
        <v>55591</v>
      </c>
      <c r="I6600" s="3" t="s">
        <v>55592</v>
      </c>
      <c r="J6600" s="3" t="s">
        <v>55593</v>
      </c>
      <c r="K6600" s="3" t="s">
        <v>55594</v>
      </c>
      <c r="L6600" s="3" t="s">
        <v>55595</v>
      </c>
      <c r="M6600">
        <v>5</v>
      </c>
      <c r="N6600">
        <v>6</v>
      </c>
      <c r="O6600">
        <v>-0.0559485399164042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55596</v>
      </c>
      <c r="F6601" s="3" t="s">
        <v>55597</v>
      </c>
      <c r="G6601" s="3" t="s">
        <v>55598</v>
      </c>
      <c r="H6601" s="3" t="s">
        <v>55599</v>
      </c>
      <c r="I6601" s="3" t="s">
        <v>55600</v>
      </c>
      <c r="J6601" s="3" t="s">
        <v>55601</v>
      </c>
      <c r="K6601" s="3" t="s">
        <v>55602</v>
      </c>
      <c r="L6601" s="3" t="s">
        <v>55603</v>
      </c>
      <c r="M6601">
        <v>6</v>
      </c>
      <c r="N6601">
        <v>7</v>
      </c>
      <c r="O6601">
        <v>-0.0013738835978927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55604</v>
      </c>
      <c r="F6602" s="3" t="s">
        <v>55605</v>
      </c>
      <c r="G6602" s="3" t="s">
        <v>55606</v>
      </c>
      <c r="H6602" s="3" t="s">
        <v>55607</v>
      </c>
      <c r="I6602" s="3" t="s">
        <v>55608</v>
      </c>
      <c r="J6602" s="3" t="s">
        <v>55609</v>
      </c>
      <c r="K6602" s="3" t="s">
        <v>55610</v>
      </c>
      <c r="L6602" s="3" t="s">
        <v>55611</v>
      </c>
      <c r="M6602">
        <v>7</v>
      </c>
      <c r="N6602">
        <v>8</v>
      </c>
      <c r="O6602">
        <v>-0.0168900306739941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55612</v>
      </c>
      <c r="F6603" s="3" t="s">
        <v>55613</v>
      </c>
      <c r="G6603" s="3" t="s">
        <v>55614</v>
      </c>
      <c r="H6603" s="3" t="s">
        <v>55615</v>
      </c>
      <c r="I6603" s="3" t="s">
        <v>55616</v>
      </c>
      <c r="J6603" s="3" t="s">
        <v>55617</v>
      </c>
      <c r="K6603" s="3" t="s">
        <v>55618</v>
      </c>
      <c r="L6603" s="3" t="s">
        <v>55619</v>
      </c>
      <c r="M6603">
        <v>7</v>
      </c>
      <c r="N6603">
        <v>7</v>
      </c>
      <c r="O6603">
        <v>-0.0140596392480641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55620</v>
      </c>
      <c r="F6604" s="3" t="s">
        <v>55621</v>
      </c>
      <c r="G6604" s="3" t="s">
        <v>55622</v>
      </c>
      <c r="H6604" s="3" t="s">
        <v>55623</v>
      </c>
      <c r="I6604" s="3" t="s">
        <v>55624</v>
      </c>
      <c r="J6604" s="3" t="s">
        <v>55625</v>
      </c>
      <c r="K6604" s="3" t="s">
        <v>55626</v>
      </c>
      <c r="L6604" s="3" t="s">
        <v>55627</v>
      </c>
      <c r="M6604">
        <v>7</v>
      </c>
      <c r="N6604">
        <v>7</v>
      </c>
      <c r="O6604">
        <v>-0.0317959895304776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55628</v>
      </c>
      <c r="F6605" s="3" t="s">
        <v>55629</v>
      </c>
      <c r="G6605" s="3" t="s">
        <v>55630</v>
      </c>
      <c r="H6605" s="3" t="s">
        <v>55631</v>
      </c>
      <c r="I6605" s="3" t="s">
        <v>55632</v>
      </c>
      <c r="J6605" s="3" t="s">
        <v>55633</v>
      </c>
      <c r="K6605" s="3" t="s">
        <v>55634</v>
      </c>
      <c r="L6605" s="3" t="s">
        <v>55635</v>
      </c>
      <c r="M6605">
        <v>3</v>
      </c>
      <c r="N6605">
        <v>4</v>
      </c>
      <c r="O6605">
        <v>-0.0145064447109981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55636</v>
      </c>
      <c r="F6606" s="3" t="s">
        <v>55637</v>
      </c>
      <c r="G6606" s="3" t="s">
        <v>55638</v>
      </c>
      <c r="H6606" s="3" t="s">
        <v>55639</v>
      </c>
      <c r="I6606" s="3" t="s">
        <v>55640</v>
      </c>
      <c r="J6606" s="3" t="s">
        <v>55641</v>
      </c>
      <c r="K6606" s="3" t="s">
        <v>55642</v>
      </c>
      <c r="L6606" s="3" t="s">
        <v>55643</v>
      </c>
      <c r="M6606">
        <v>2</v>
      </c>
      <c r="N6606">
        <v>3</v>
      </c>
      <c r="O6606" s="3" t="s">
        <v>55644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55645</v>
      </c>
      <c r="F6607" s="3" t="s">
        <v>55646</v>
      </c>
      <c r="G6607" s="3" t="s">
        <v>55647</v>
      </c>
      <c r="H6607" s="3" t="s">
        <v>55648</v>
      </c>
      <c r="I6607" s="3" t="s">
        <v>55649</v>
      </c>
      <c r="J6607" s="3" t="s">
        <v>55650</v>
      </c>
      <c r="K6607" s="3" t="s">
        <v>55651</v>
      </c>
      <c r="L6607" s="3" t="s">
        <v>55652</v>
      </c>
      <c r="M6607">
        <v>2</v>
      </c>
      <c r="N6607">
        <v>3</v>
      </c>
      <c r="O6607">
        <v>-0.0400019167019357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55653</v>
      </c>
      <c r="F6608" s="3" t="s">
        <v>55654</v>
      </c>
      <c r="G6608" s="3" t="s">
        <v>55655</v>
      </c>
      <c r="H6608" s="3" t="s">
        <v>55656</v>
      </c>
      <c r="I6608" s="3" t="s">
        <v>55657</v>
      </c>
      <c r="J6608" s="3" t="s">
        <v>55658</v>
      </c>
      <c r="K6608" s="3" t="s">
        <v>55659</v>
      </c>
      <c r="L6608" s="3" t="s">
        <v>55660</v>
      </c>
      <c r="M6608">
        <v>2</v>
      </c>
      <c r="N6608">
        <v>3</v>
      </c>
      <c r="O6608" s="3" t="s">
        <v>55661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55662</v>
      </c>
      <c r="F6609" s="3" t="s">
        <v>55663</v>
      </c>
      <c r="G6609" s="3" t="s">
        <v>55664</v>
      </c>
      <c r="H6609" s="3" t="s">
        <v>55665</v>
      </c>
      <c r="I6609" s="3" t="s">
        <v>55666</v>
      </c>
      <c r="J6609" s="3" t="s">
        <v>55667</v>
      </c>
      <c r="K6609" s="3" t="s">
        <v>55668</v>
      </c>
      <c r="L6609" s="3" t="s">
        <v>55669</v>
      </c>
      <c r="M6609">
        <v>3</v>
      </c>
      <c r="N6609">
        <v>4</v>
      </c>
      <c r="O6609" s="3" t="s">
        <v>55670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55671</v>
      </c>
      <c r="F6610" s="3" t="s">
        <v>55672</v>
      </c>
      <c r="G6610" s="3" t="s">
        <v>55673</v>
      </c>
      <c r="H6610" s="3" t="s">
        <v>55674</v>
      </c>
      <c r="I6610">
        <v>2.681326264938</v>
      </c>
      <c r="J6610" s="3" t="s">
        <v>55675</v>
      </c>
      <c r="K6610" s="3" t="s">
        <v>55676</v>
      </c>
      <c r="L6610" s="3" t="s">
        <v>55677</v>
      </c>
      <c r="M6610">
        <v>3</v>
      </c>
      <c r="N6610">
        <v>4</v>
      </c>
      <c r="O6610">
        <v>-0.0049098272167785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55678</v>
      </c>
      <c r="F6611" s="3" t="s">
        <v>55679</v>
      </c>
      <c r="G6611" s="3" t="s">
        <v>55680</v>
      </c>
      <c r="H6611" s="3" t="s">
        <v>55681</v>
      </c>
      <c r="I6611" s="3" t="s">
        <v>55682</v>
      </c>
      <c r="J6611" s="3" t="s">
        <v>55683</v>
      </c>
      <c r="K6611" s="3" t="s">
        <v>55684</v>
      </c>
      <c r="L6611" s="3" t="s">
        <v>55685</v>
      </c>
      <c r="M6611">
        <v>3</v>
      </c>
      <c r="N6611">
        <v>4</v>
      </c>
      <c r="O6611" s="3" t="s">
        <v>55686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55687</v>
      </c>
      <c r="F6612" s="3" t="s">
        <v>55688</v>
      </c>
      <c r="G6612" s="3" t="s">
        <v>55689</v>
      </c>
      <c r="H6612" s="3" t="s">
        <v>55690</v>
      </c>
      <c r="I6612" s="3" t="s">
        <v>55691</v>
      </c>
      <c r="J6612" s="3" t="s">
        <v>55692</v>
      </c>
      <c r="K6612" s="3" t="s">
        <v>55693</v>
      </c>
      <c r="L6612" s="3" t="s">
        <v>55694</v>
      </c>
      <c r="M6612">
        <v>2</v>
      </c>
      <c r="N6612">
        <v>4</v>
      </c>
      <c r="O6612">
        <v>-0.0244978463125888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55695</v>
      </c>
      <c r="F6613" s="3" t="s">
        <v>55696</v>
      </c>
      <c r="G6613" s="3" t="s">
        <v>55697</v>
      </c>
      <c r="H6613" s="3" t="s">
        <v>55698</v>
      </c>
      <c r="I6613" s="3" t="s">
        <v>55699</v>
      </c>
      <c r="J6613" s="3" t="s">
        <v>55700</v>
      </c>
      <c r="K6613" s="3" t="s">
        <v>55701</v>
      </c>
      <c r="L6613" s="3" t="s">
        <v>55702</v>
      </c>
      <c r="M6613">
        <v>2</v>
      </c>
      <c r="N6613">
        <v>4</v>
      </c>
      <c r="O6613">
        <v>-0.026576270987885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55703</v>
      </c>
      <c r="F6614" s="3" t="s">
        <v>55704</v>
      </c>
      <c r="G6614" s="3" t="s">
        <v>55705</v>
      </c>
      <c r="H6614" s="3" t="s">
        <v>55706</v>
      </c>
      <c r="I6614" s="3" t="s">
        <v>55707</v>
      </c>
      <c r="J6614" s="3" t="s">
        <v>55708</v>
      </c>
      <c r="K6614" s="3" t="s">
        <v>55709</v>
      </c>
      <c r="L6614" s="3" t="s">
        <v>55710</v>
      </c>
      <c r="M6614">
        <v>2</v>
      </c>
      <c r="N6614">
        <v>3</v>
      </c>
      <c r="O6614">
        <v>-0.0072224170614826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55711</v>
      </c>
      <c r="F6615" s="3" t="s">
        <v>55712</v>
      </c>
      <c r="G6615" s="3" t="s">
        <v>55713</v>
      </c>
      <c r="H6615" s="3" t="s">
        <v>55714</v>
      </c>
      <c r="I6615" s="3" t="s">
        <v>55715</v>
      </c>
      <c r="J6615" s="3" t="s">
        <v>55716</v>
      </c>
      <c r="K6615" s="3" t="s">
        <v>55717</v>
      </c>
      <c r="L6615" s="3" t="s">
        <v>55718</v>
      </c>
      <c r="M6615">
        <v>2</v>
      </c>
      <c r="N6615">
        <v>4</v>
      </c>
      <c r="O6615">
        <v>-0.0112064965507123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55719</v>
      </c>
      <c r="F6616" s="3" t="s">
        <v>55720</v>
      </c>
      <c r="G6616" s="3" t="s">
        <v>55721</v>
      </c>
      <c r="H6616" s="3" t="s">
        <v>55722</v>
      </c>
      <c r="I6616" s="3" t="s">
        <v>55723</v>
      </c>
      <c r="J6616" s="3" t="s">
        <v>55724</v>
      </c>
      <c r="K6616" s="3" t="s">
        <v>55725</v>
      </c>
      <c r="L6616" s="3" t="s">
        <v>55726</v>
      </c>
      <c r="M6616">
        <v>2</v>
      </c>
      <c r="N6616">
        <v>3</v>
      </c>
      <c r="O6616" s="3" t="s">
        <v>55727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55728</v>
      </c>
      <c r="F6617" s="3" t="s">
        <v>55729</v>
      </c>
      <c r="G6617" s="3" t="s">
        <v>55730</v>
      </c>
      <c r="H6617" s="3" t="s">
        <v>55731</v>
      </c>
      <c r="I6617" s="3" t="s">
        <v>55732</v>
      </c>
      <c r="J6617" s="3" t="s">
        <v>55733</v>
      </c>
      <c r="K6617" s="3" t="s">
        <v>55734</v>
      </c>
      <c r="L6617" s="3" t="s">
        <v>55735</v>
      </c>
      <c r="M6617">
        <v>2</v>
      </c>
      <c r="N6617">
        <v>2</v>
      </c>
      <c r="O6617" s="3" t="s">
        <v>55736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55737</v>
      </c>
      <c r="F6618" s="3" t="s">
        <v>55738</v>
      </c>
      <c r="G6618" s="3" t="s">
        <v>55739</v>
      </c>
      <c r="H6618" s="3" t="s">
        <v>55740</v>
      </c>
      <c r="I6618" s="3" t="s">
        <v>55741</v>
      </c>
      <c r="J6618" s="3" t="s">
        <v>55742</v>
      </c>
      <c r="K6618" s="3" t="s">
        <v>55743</v>
      </c>
      <c r="L6618" s="3" t="s">
        <v>55744</v>
      </c>
      <c r="M6618">
        <v>2</v>
      </c>
      <c r="N6618">
        <v>3</v>
      </c>
      <c r="O6618" s="3" t="s">
        <v>55745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55746</v>
      </c>
      <c r="F6619" s="3" t="s">
        <v>55747</v>
      </c>
      <c r="G6619" s="3" t="s">
        <v>55748</v>
      </c>
      <c r="H6619" s="3" t="s">
        <v>55749</v>
      </c>
      <c r="I6619" s="3" t="s">
        <v>55750</v>
      </c>
      <c r="J6619" s="3" t="s">
        <v>55751</v>
      </c>
      <c r="K6619" s="3" t="s">
        <v>55752</v>
      </c>
      <c r="L6619" s="3" t="s">
        <v>55753</v>
      </c>
      <c r="M6619">
        <v>2</v>
      </c>
      <c r="N6619">
        <v>3</v>
      </c>
      <c r="O6619" s="3" t="s">
        <v>55754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55755</v>
      </c>
      <c r="F6620" s="3" t="s">
        <v>55756</v>
      </c>
      <c r="G6620" s="3" t="s">
        <v>55757</v>
      </c>
      <c r="H6620" s="3" t="s">
        <v>55758</v>
      </c>
      <c r="I6620" s="3" t="s">
        <v>55759</v>
      </c>
      <c r="J6620" s="3" t="s">
        <v>55760</v>
      </c>
      <c r="K6620" s="3" t="s">
        <v>55761</v>
      </c>
      <c r="L6620" s="3" t="s">
        <v>55762</v>
      </c>
      <c r="M6620">
        <v>2</v>
      </c>
      <c r="N6620">
        <v>3</v>
      </c>
      <c r="O6620" s="3" t="s">
        <v>55763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55764</v>
      </c>
      <c r="F6621" s="3" t="s">
        <v>55765</v>
      </c>
      <c r="G6621" s="3" t="s">
        <v>55766</v>
      </c>
      <c r="H6621" s="3" t="s">
        <v>55767</v>
      </c>
      <c r="I6621" s="3" t="s">
        <v>55768</v>
      </c>
      <c r="J6621" s="3" t="s">
        <v>55769</v>
      </c>
      <c r="K6621" s="3" t="s">
        <v>55770</v>
      </c>
      <c r="L6621" s="3" t="s">
        <v>55771</v>
      </c>
      <c r="M6621">
        <v>2</v>
      </c>
      <c r="N6621">
        <v>5</v>
      </c>
      <c r="O6621" s="3" t="s">
        <v>55772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55773</v>
      </c>
      <c r="F6622" s="3" t="s">
        <v>55774</v>
      </c>
      <c r="G6622" s="3" t="s">
        <v>55775</v>
      </c>
      <c r="H6622" s="3" t="s">
        <v>55776</v>
      </c>
      <c r="I6622" s="3" t="s">
        <v>55777</v>
      </c>
      <c r="J6622" s="3" t="s">
        <v>55778</v>
      </c>
      <c r="K6622" s="3" t="s">
        <v>55779</v>
      </c>
      <c r="L6622" s="3" t="s">
        <v>55780</v>
      </c>
      <c r="M6622">
        <v>2</v>
      </c>
      <c r="N6622">
        <v>3</v>
      </c>
      <c r="O6622" s="3" t="s">
        <v>55781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55782</v>
      </c>
      <c r="F6623" s="3" t="s">
        <v>55783</v>
      </c>
      <c r="G6623" s="3" t="s">
        <v>55784</v>
      </c>
      <c r="H6623" s="3" t="s">
        <v>55785</v>
      </c>
      <c r="I6623" s="3" t="s">
        <v>55786</v>
      </c>
      <c r="J6623" s="3" t="s">
        <v>55787</v>
      </c>
      <c r="K6623" s="3" t="s">
        <v>55788</v>
      </c>
      <c r="L6623" s="3" t="s">
        <v>55789</v>
      </c>
      <c r="M6623">
        <v>2</v>
      </c>
      <c r="N6623">
        <v>3</v>
      </c>
      <c r="O6623" s="3" t="s">
        <v>55790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55791</v>
      </c>
      <c r="F6624" s="3" t="s">
        <v>55792</v>
      </c>
      <c r="G6624" s="3" t="s">
        <v>55793</v>
      </c>
      <c r="H6624" s="3" t="s">
        <v>55794</v>
      </c>
      <c r="I6624" s="3" t="s">
        <v>55795</v>
      </c>
      <c r="J6624" s="3" t="s">
        <v>55796</v>
      </c>
      <c r="K6624" s="3" t="s">
        <v>55797</v>
      </c>
      <c r="L6624" s="3" t="s">
        <v>55798</v>
      </c>
      <c r="M6624">
        <v>2</v>
      </c>
      <c r="N6624">
        <v>3</v>
      </c>
      <c r="O6624" s="3" t="s">
        <v>55799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55800</v>
      </c>
      <c r="F6625" s="3" t="s">
        <v>55801</v>
      </c>
      <c r="G6625" s="3" t="s">
        <v>55802</v>
      </c>
      <c r="H6625" s="3" t="s">
        <v>55803</v>
      </c>
      <c r="I6625" s="3" t="s">
        <v>55804</v>
      </c>
      <c r="J6625" s="3" t="s">
        <v>55805</v>
      </c>
      <c r="K6625" s="3" t="s">
        <v>55806</v>
      </c>
      <c r="L6625" s="3" t="s">
        <v>55807</v>
      </c>
      <c r="M6625">
        <v>3</v>
      </c>
      <c r="N6625">
        <v>5</v>
      </c>
      <c r="O6625" s="3" t="s">
        <v>55808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55809</v>
      </c>
      <c r="F6626" s="3" t="s">
        <v>55810</v>
      </c>
      <c r="G6626" s="3" t="s">
        <v>55811</v>
      </c>
      <c r="H6626" s="3" t="s">
        <v>55812</v>
      </c>
      <c r="I6626" s="3" t="s">
        <v>55813</v>
      </c>
      <c r="J6626" s="3" t="s">
        <v>55814</v>
      </c>
      <c r="K6626" s="3" t="s">
        <v>55815</v>
      </c>
      <c r="L6626" s="3" t="s">
        <v>55816</v>
      </c>
      <c r="M6626">
        <v>3</v>
      </c>
      <c r="N6626">
        <v>5</v>
      </c>
      <c r="O6626" s="3" t="s">
        <v>55817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55818</v>
      </c>
      <c r="F6627" s="3" t="s">
        <v>55819</v>
      </c>
      <c r="G6627" s="3" t="s">
        <v>55820</v>
      </c>
      <c r="H6627" s="3" t="s">
        <v>55821</v>
      </c>
      <c r="I6627" s="3" t="s">
        <v>55822</v>
      </c>
      <c r="J6627" s="3" t="s">
        <v>55823</v>
      </c>
      <c r="K6627" s="3" t="s">
        <v>55824</v>
      </c>
      <c r="L6627" s="3" t="s">
        <v>55825</v>
      </c>
      <c r="M6627">
        <v>2</v>
      </c>
      <c r="N6627">
        <v>4</v>
      </c>
      <c r="O6627" s="3" t="s">
        <v>55826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55827</v>
      </c>
      <c r="F6628" s="3" t="s">
        <v>55828</v>
      </c>
      <c r="G6628" s="3" t="s">
        <v>55829</v>
      </c>
      <c r="H6628" s="3" t="s">
        <v>55830</v>
      </c>
      <c r="I6628" s="3" t="s">
        <v>55831</v>
      </c>
      <c r="J6628" s="3" t="s">
        <v>55832</v>
      </c>
      <c r="K6628" s="3" t="s">
        <v>55833</v>
      </c>
      <c r="L6628" s="3" t="s">
        <v>55834</v>
      </c>
      <c r="M6628">
        <v>2</v>
      </c>
      <c r="N6628">
        <v>3</v>
      </c>
      <c r="O6628" s="3" t="s">
        <v>55835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>
        <v>16.0041015625</v>
      </c>
      <c r="F6629" s="3" t="s">
        <v>55836</v>
      </c>
      <c r="G6629" s="3" t="s">
        <v>55837</v>
      </c>
      <c r="H6629" s="3" t="s">
        <v>55838</v>
      </c>
      <c r="I6629" s="3" t="s">
        <v>55839</v>
      </c>
      <c r="J6629" s="3" t="s">
        <v>55840</v>
      </c>
      <c r="K6629" s="3" t="s">
        <v>55841</v>
      </c>
      <c r="L6629" s="3" t="s">
        <v>55842</v>
      </c>
      <c r="M6629">
        <v>3</v>
      </c>
      <c r="N6629">
        <v>6</v>
      </c>
      <c r="O6629" s="3" t="s">
        <v>55843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55844</v>
      </c>
      <c r="F6630" s="3" t="s">
        <v>55845</v>
      </c>
      <c r="G6630" s="3" t="s">
        <v>55846</v>
      </c>
      <c r="H6630" s="3" t="s">
        <v>55847</v>
      </c>
      <c r="I6630" s="3" t="s">
        <v>55848</v>
      </c>
      <c r="J6630" s="3" t="s">
        <v>55849</v>
      </c>
      <c r="K6630" s="3" t="s">
        <v>55850</v>
      </c>
      <c r="L6630" s="3" t="s">
        <v>55851</v>
      </c>
      <c r="M6630">
        <v>2</v>
      </c>
      <c r="N6630">
        <v>7</v>
      </c>
      <c r="O6630" s="3" t="s">
        <v>55852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55853</v>
      </c>
      <c r="F6631" s="3" t="s">
        <v>55854</v>
      </c>
      <c r="G6631" s="3" t="s">
        <v>55855</v>
      </c>
      <c r="H6631" s="3" t="s">
        <v>55856</v>
      </c>
      <c r="I6631" s="3" t="s">
        <v>55857</v>
      </c>
      <c r="J6631" s="3" t="s">
        <v>55858</v>
      </c>
      <c r="K6631" s="3" t="s">
        <v>55859</v>
      </c>
      <c r="L6631" s="3" t="s">
        <v>55860</v>
      </c>
      <c r="M6631">
        <v>3</v>
      </c>
      <c r="N6631">
        <v>7</v>
      </c>
      <c r="O6631" s="3" t="s">
        <v>55861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55862</v>
      </c>
      <c r="F6632" s="3" t="s">
        <v>55863</v>
      </c>
      <c r="G6632" s="3" t="s">
        <v>55864</v>
      </c>
      <c r="H6632" s="3" t="s">
        <v>55865</v>
      </c>
      <c r="I6632" s="3" t="s">
        <v>55866</v>
      </c>
      <c r="J6632" s="3" t="s">
        <v>55867</v>
      </c>
      <c r="K6632" s="3" t="s">
        <v>55868</v>
      </c>
      <c r="L6632" s="3" t="s">
        <v>55869</v>
      </c>
      <c r="M6632">
        <v>2</v>
      </c>
      <c r="N6632">
        <v>4</v>
      </c>
      <c r="O6632" s="3" t="s">
        <v>55870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55871</v>
      </c>
      <c r="F6633" s="3" t="s">
        <v>55872</v>
      </c>
      <c r="G6633" s="3" t="s">
        <v>55873</v>
      </c>
      <c r="H6633" s="3" t="s">
        <v>55874</v>
      </c>
      <c r="I6633" s="3" t="s">
        <v>55875</v>
      </c>
      <c r="J6633" s="3" t="s">
        <v>55876</v>
      </c>
      <c r="K6633" s="3" t="s">
        <v>55877</v>
      </c>
      <c r="L6633" s="3" t="s">
        <v>55878</v>
      </c>
      <c r="M6633">
        <v>5</v>
      </c>
      <c r="N6633">
        <v>6</v>
      </c>
      <c r="O6633" s="3" t="s">
        <v>55879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55880</v>
      </c>
      <c r="F6634" s="3" t="s">
        <v>55881</v>
      </c>
      <c r="G6634" s="3" t="s">
        <v>55882</v>
      </c>
      <c r="H6634" s="3" t="s">
        <v>55883</v>
      </c>
      <c r="I6634" s="3" t="s">
        <v>55884</v>
      </c>
      <c r="J6634" s="3" t="s">
        <v>55885</v>
      </c>
      <c r="K6634" s="3" t="s">
        <v>55886</v>
      </c>
      <c r="L6634" s="3" t="s">
        <v>55887</v>
      </c>
      <c r="M6634">
        <v>6</v>
      </c>
      <c r="N6634">
        <v>7</v>
      </c>
      <c r="O6634">
        <v>-0.0034627066957034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55888</v>
      </c>
      <c r="F6635" s="3" t="s">
        <v>55889</v>
      </c>
      <c r="G6635" s="3" t="s">
        <v>55890</v>
      </c>
      <c r="H6635" s="3" t="s">
        <v>55891</v>
      </c>
      <c r="I6635" s="3" t="s">
        <v>55892</v>
      </c>
      <c r="J6635" s="3" t="s">
        <v>55893</v>
      </c>
      <c r="K6635" s="3" t="s">
        <v>55894</v>
      </c>
      <c r="L6635" s="3" t="s">
        <v>55895</v>
      </c>
      <c r="M6635">
        <v>5</v>
      </c>
      <c r="N6635">
        <v>6</v>
      </c>
      <c r="O6635">
        <v>-0.0126283488574367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55896</v>
      </c>
      <c r="F6636" s="3" t="s">
        <v>55897</v>
      </c>
      <c r="G6636" s="3" t="s">
        <v>55898</v>
      </c>
      <c r="H6636" s="3" t="s">
        <v>55899</v>
      </c>
      <c r="I6636" s="3" t="s">
        <v>55900</v>
      </c>
      <c r="J6636" s="3" t="s">
        <v>55901</v>
      </c>
      <c r="K6636" s="3" t="s">
        <v>55902</v>
      </c>
      <c r="L6636" s="3" t="s">
        <v>55903</v>
      </c>
      <c r="M6636">
        <v>5</v>
      </c>
      <c r="N6636">
        <v>6</v>
      </c>
      <c r="O6636">
        <v>-0.0186312476160456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55904</v>
      </c>
      <c r="F6637" s="3" t="s">
        <v>55905</v>
      </c>
      <c r="G6637" s="3" t="s">
        <v>55906</v>
      </c>
      <c r="H6637" s="3" t="s">
        <v>55907</v>
      </c>
      <c r="I6637" s="3" t="s">
        <v>55908</v>
      </c>
      <c r="J6637" s="3" t="s">
        <v>55909</v>
      </c>
      <c r="K6637" s="3" t="s">
        <v>55910</v>
      </c>
      <c r="L6637" s="3" t="s">
        <v>55911</v>
      </c>
      <c r="M6637">
        <v>2</v>
      </c>
      <c r="N6637">
        <v>5</v>
      </c>
      <c r="O6637" s="3" t="s">
        <v>55912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55913</v>
      </c>
      <c r="F6638" s="3" t="s">
        <v>55914</v>
      </c>
      <c r="G6638" s="3" t="s">
        <v>55915</v>
      </c>
      <c r="H6638" s="3" t="s">
        <v>55916</v>
      </c>
      <c r="I6638" s="3" t="s">
        <v>55917</v>
      </c>
      <c r="J6638" s="3" t="s">
        <v>55918</v>
      </c>
      <c r="K6638" s="3" t="s">
        <v>55919</v>
      </c>
      <c r="L6638" s="3" t="s">
        <v>55920</v>
      </c>
      <c r="M6638">
        <v>2</v>
      </c>
      <c r="N6638">
        <v>4</v>
      </c>
      <c r="O6638" s="3" t="s">
        <v>55921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55922</v>
      </c>
      <c r="F6639" s="3" t="s">
        <v>55923</v>
      </c>
      <c r="G6639" s="3" t="s">
        <v>55924</v>
      </c>
      <c r="H6639" s="3" t="s">
        <v>55925</v>
      </c>
      <c r="I6639" s="3" t="s">
        <v>55926</v>
      </c>
      <c r="J6639" s="3" t="s">
        <v>55927</v>
      </c>
      <c r="K6639" s="3" t="s">
        <v>55928</v>
      </c>
      <c r="L6639" s="3" t="s">
        <v>55929</v>
      </c>
      <c r="M6639">
        <v>4</v>
      </c>
      <c r="N6639">
        <v>4</v>
      </c>
      <c r="O6639" s="3" t="s">
        <v>55930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55931</v>
      </c>
      <c r="F6640" s="3" t="s">
        <v>55932</v>
      </c>
      <c r="G6640" s="3" t="s">
        <v>55933</v>
      </c>
      <c r="H6640" s="3" t="s">
        <v>55934</v>
      </c>
      <c r="I6640" s="3" t="s">
        <v>55935</v>
      </c>
      <c r="J6640" s="3" t="s">
        <v>55936</v>
      </c>
      <c r="K6640" s="3" t="s">
        <v>55937</v>
      </c>
      <c r="L6640" s="3" t="s">
        <v>55938</v>
      </c>
      <c r="M6640">
        <v>6</v>
      </c>
      <c r="N6640">
        <v>8</v>
      </c>
      <c r="O6640">
        <v>-0.0119514778646062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55939</v>
      </c>
      <c r="F6641" s="3" t="s">
        <v>55940</v>
      </c>
      <c r="G6641" s="3" t="s">
        <v>55941</v>
      </c>
      <c r="H6641" s="3" t="s">
        <v>55942</v>
      </c>
      <c r="I6641" s="3" t="s">
        <v>55943</v>
      </c>
      <c r="J6641" s="3" t="s">
        <v>55944</v>
      </c>
      <c r="K6641" s="3" t="s">
        <v>55945</v>
      </c>
      <c r="L6641" s="3" t="s">
        <v>55946</v>
      </c>
      <c r="M6641">
        <v>4</v>
      </c>
      <c r="N6641">
        <v>9</v>
      </c>
      <c r="O6641">
        <v>-0.0208929864862087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55947</v>
      </c>
      <c r="F6642" s="3" t="s">
        <v>55948</v>
      </c>
      <c r="G6642" s="3" t="s">
        <v>55949</v>
      </c>
      <c r="H6642" s="3" t="s">
        <v>55950</v>
      </c>
      <c r="I6642" s="3" t="s">
        <v>55951</v>
      </c>
      <c r="J6642" s="3" t="s">
        <v>55952</v>
      </c>
      <c r="K6642" s="3" t="s">
        <v>55953</v>
      </c>
      <c r="L6642" s="3" t="s">
        <v>55954</v>
      </c>
      <c r="M6642">
        <v>6</v>
      </c>
      <c r="N6642">
        <v>9</v>
      </c>
      <c r="O6642">
        <v>-0.0611241451430539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55955</v>
      </c>
      <c r="F6643" s="3" t="s">
        <v>55956</v>
      </c>
      <c r="G6643">
        <v>94.88401222229</v>
      </c>
      <c r="H6643" s="3" t="s">
        <v>55957</v>
      </c>
      <c r="I6643" s="3" t="s">
        <v>55958</v>
      </c>
      <c r="J6643" s="3" t="s">
        <v>55959</v>
      </c>
      <c r="K6643" s="3" t="s">
        <v>55960</v>
      </c>
      <c r="L6643" s="3" t="s">
        <v>55961</v>
      </c>
      <c r="M6643">
        <v>6</v>
      </c>
      <c r="N6643">
        <v>9</v>
      </c>
      <c r="O6643">
        <v>-0.0724151186958814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55962</v>
      </c>
      <c r="F6644" s="3" t="s">
        <v>55963</v>
      </c>
      <c r="G6644" s="3" t="s">
        <v>55964</v>
      </c>
      <c r="H6644" s="3" t="s">
        <v>55965</v>
      </c>
      <c r="I6644" s="3" t="s">
        <v>55966</v>
      </c>
      <c r="J6644" s="3" t="s">
        <v>55967</v>
      </c>
      <c r="K6644" s="3" t="s">
        <v>55968</v>
      </c>
      <c r="L6644" s="3" t="s">
        <v>55969</v>
      </c>
      <c r="M6644">
        <v>7</v>
      </c>
      <c r="N6644">
        <v>8</v>
      </c>
      <c r="O6644">
        <v>-0.0169657796676304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55970</v>
      </c>
      <c r="F6645" s="3" t="s">
        <v>55971</v>
      </c>
      <c r="G6645" s="3" t="s">
        <v>55972</v>
      </c>
      <c r="H6645" s="3" t="s">
        <v>55973</v>
      </c>
      <c r="I6645" s="3" t="s">
        <v>55974</v>
      </c>
      <c r="J6645" s="3" t="s">
        <v>55975</v>
      </c>
      <c r="K6645" s="3" t="s">
        <v>55976</v>
      </c>
      <c r="L6645" s="3" t="s">
        <v>55977</v>
      </c>
      <c r="M6645">
        <v>7</v>
      </c>
      <c r="N6645">
        <v>8</v>
      </c>
      <c r="O6645">
        <v>-0.0298061536061068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55978</v>
      </c>
      <c r="F6646" s="3" t="s">
        <v>55979</v>
      </c>
      <c r="G6646" s="3" t="s">
        <v>55980</v>
      </c>
      <c r="H6646" s="3" t="s">
        <v>55981</v>
      </c>
      <c r="I6646" s="3" t="s">
        <v>55982</v>
      </c>
      <c r="J6646" s="3" t="s">
        <v>55983</v>
      </c>
      <c r="K6646" s="3" t="s">
        <v>55984</v>
      </c>
      <c r="L6646" s="3" t="s">
        <v>55985</v>
      </c>
      <c r="M6646">
        <v>4</v>
      </c>
      <c r="N6646">
        <v>9</v>
      </c>
      <c r="O6646">
        <v>-0.0113432104194631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55986</v>
      </c>
      <c r="F6647" s="3" t="s">
        <v>55987</v>
      </c>
      <c r="G6647" s="3" t="s">
        <v>55988</v>
      </c>
      <c r="H6647" s="3" t="s">
        <v>55989</v>
      </c>
      <c r="I6647" s="3" t="s">
        <v>55990</v>
      </c>
      <c r="J6647" s="3" t="s">
        <v>55991</v>
      </c>
      <c r="K6647" s="3" t="s">
        <v>55992</v>
      </c>
      <c r="L6647" s="3" t="s">
        <v>55993</v>
      </c>
      <c r="M6647">
        <v>5</v>
      </c>
      <c r="N6647">
        <v>6</v>
      </c>
      <c r="O6647" s="3" t="s">
        <v>55994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55995</v>
      </c>
      <c r="F6648" s="3" t="s">
        <v>55996</v>
      </c>
      <c r="G6648" s="3" t="s">
        <v>55997</v>
      </c>
      <c r="H6648" s="3" t="s">
        <v>55998</v>
      </c>
      <c r="I6648" s="3" t="s">
        <v>55999</v>
      </c>
      <c r="J6648" s="3" t="s">
        <v>56000</v>
      </c>
      <c r="K6648" s="3" t="s">
        <v>56001</v>
      </c>
      <c r="L6648" s="3" t="s">
        <v>56002</v>
      </c>
      <c r="M6648">
        <v>6</v>
      </c>
      <c r="N6648">
        <v>8</v>
      </c>
      <c r="O6648">
        <v>-0.0414114535017833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56003</v>
      </c>
      <c r="F6649" s="3" t="s">
        <v>56004</v>
      </c>
      <c r="G6649" s="3" t="s">
        <v>56005</v>
      </c>
      <c r="H6649" s="3" t="s">
        <v>56006</v>
      </c>
      <c r="I6649" s="3" t="s">
        <v>56007</v>
      </c>
      <c r="J6649" s="3" t="s">
        <v>56008</v>
      </c>
      <c r="K6649" s="3" t="s">
        <v>56009</v>
      </c>
      <c r="L6649" s="3" t="s">
        <v>56010</v>
      </c>
      <c r="M6649">
        <v>5</v>
      </c>
      <c r="N6649">
        <v>8</v>
      </c>
      <c r="O6649">
        <v>-0.0687377534770451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56011</v>
      </c>
      <c r="F6650" s="3" t="s">
        <v>56012</v>
      </c>
      <c r="G6650" s="3" t="s">
        <v>56013</v>
      </c>
      <c r="H6650" s="3" t="s">
        <v>56014</v>
      </c>
      <c r="I6650" s="3" t="s">
        <v>56015</v>
      </c>
      <c r="J6650" s="3" t="s">
        <v>56016</v>
      </c>
      <c r="K6650" s="3" t="s">
        <v>56017</v>
      </c>
      <c r="L6650" s="3" t="s">
        <v>56018</v>
      </c>
      <c r="M6650">
        <v>7</v>
      </c>
      <c r="N6650">
        <v>8</v>
      </c>
      <c r="O6650">
        <v>-0.0748716459414397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56019</v>
      </c>
      <c r="F6651" s="3" t="s">
        <v>56020</v>
      </c>
      <c r="G6651" s="3" t="s">
        <v>56021</v>
      </c>
      <c r="H6651" s="3" t="s">
        <v>56022</v>
      </c>
      <c r="I6651" s="3" t="s">
        <v>56023</v>
      </c>
      <c r="J6651" s="3" t="s">
        <v>56024</v>
      </c>
      <c r="K6651" s="3" t="s">
        <v>56025</v>
      </c>
      <c r="L6651" s="3" t="s">
        <v>56026</v>
      </c>
      <c r="M6651">
        <v>5</v>
      </c>
      <c r="N6651">
        <v>9</v>
      </c>
      <c r="O6651">
        <v>-0.0279317117035418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56027</v>
      </c>
      <c r="F6652" s="3" t="s">
        <v>56028</v>
      </c>
      <c r="G6652" s="3" t="s">
        <v>56029</v>
      </c>
      <c r="H6652" s="3" t="s">
        <v>56030</v>
      </c>
      <c r="I6652" s="3" t="s">
        <v>56031</v>
      </c>
      <c r="J6652" s="3" t="s">
        <v>56032</v>
      </c>
      <c r="K6652" s="3" t="s">
        <v>56033</v>
      </c>
      <c r="L6652" s="3" t="s">
        <v>56034</v>
      </c>
      <c r="M6652">
        <v>7</v>
      </c>
      <c r="N6652">
        <v>8</v>
      </c>
      <c r="O6652">
        <v>-0.0057593371304158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56035</v>
      </c>
      <c r="F6653" s="3" t="s">
        <v>56036</v>
      </c>
      <c r="G6653" s="3" t="s">
        <v>56037</v>
      </c>
      <c r="H6653" s="3" t="s">
        <v>56038</v>
      </c>
      <c r="I6653" s="3" t="s">
        <v>56039</v>
      </c>
      <c r="J6653" s="3" t="s">
        <v>56040</v>
      </c>
      <c r="K6653" s="3" t="s">
        <v>56041</v>
      </c>
      <c r="L6653" s="3" t="s">
        <v>56042</v>
      </c>
      <c r="M6653">
        <v>7</v>
      </c>
      <c r="N6653">
        <v>9</v>
      </c>
      <c r="O6653">
        <v>-0.0655061459539654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56043</v>
      </c>
      <c r="F6654" s="3" t="s">
        <v>56044</v>
      </c>
      <c r="G6654" s="3" t="s">
        <v>56045</v>
      </c>
      <c r="H6654" s="3" t="s">
        <v>56046</v>
      </c>
      <c r="I6654" s="3" t="s">
        <v>56047</v>
      </c>
      <c r="J6654" s="3" t="s">
        <v>56048</v>
      </c>
      <c r="K6654" s="3" t="s">
        <v>56049</v>
      </c>
      <c r="L6654" s="3" t="s">
        <v>56050</v>
      </c>
      <c r="M6654">
        <v>7</v>
      </c>
      <c r="N6654">
        <v>8</v>
      </c>
      <c r="O6654">
        <v>-0.0082974047668642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56051</v>
      </c>
      <c r="F6655" s="3" t="s">
        <v>56052</v>
      </c>
      <c r="G6655" s="3" t="s">
        <v>56053</v>
      </c>
      <c r="H6655" s="3" t="s">
        <v>56054</v>
      </c>
      <c r="I6655" s="3" t="s">
        <v>56055</v>
      </c>
      <c r="J6655" s="3" t="s">
        <v>56056</v>
      </c>
      <c r="K6655" s="3" t="s">
        <v>56057</v>
      </c>
      <c r="L6655" s="3" t="s">
        <v>56058</v>
      </c>
      <c r="M6655">
        <v>7</v>
      </c>
      <c r="N6655">
        <v>8</v>
      </c>
      <c r="O6655">
        <v>-0.0358124112236125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56059</v>
      </c>
      <c r="F6656" s="3" t="s">
        <v>56060</v>
      </c>
      <c r="G6656" s="3" t="s">
        <v>56061</v>
      </c>
      <c r="H6656" s="3" t="s">
        <v>56062</v>
      </c>
      <c r="I6656" s="3" t="s">
        <v>56063</v>
      </c>
      <c r="J6656" s="3" t="s">
        <v>56064</v>
      </c>
      <c r="K6656" s="3" t="s">
        <v>56065</v>
      </c>
      <c r="L6656" s="3" t="s">
        <v>56066</v>
      </c>
      <c r="M6656">
        <v>5</v>
      </c>
      <c r="N6656">
        <v>5</v>
      </c>
      <c r="O6656">
        <v>-0.033114779560017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56067</v>
      </c>
      <c r="F6657" s="3" t="s">
        <v>56068</v>
      </c>
      <c r="G6657" s="3" t="s">
        <v>56069</v>
      </c>
      <c r="H6657" s="3" t="s">
        <v>56070</v>
      </c>
      <c r="I6657" s="3" t="s">
        <v>56071</v>
      </c>
      <c r="J6657" s="3" t="s">
        <v>56072</v>
      </c>
      <c r="K6657" s="3" t="s">
        <v>56073</v>
      </c>
      <c r="L6657" s="3" t="s">
        <v>56074</v>
      </c>
      <c r="M6657">
        <v>4</v>
      </c>
      <c r="N6657">
        <v>4</v>
      </c>
      <c r="O6657">
        <v>-0.0076084754391173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56075</v>
      </c>
      <c r="F6658" s="3" t="s">
        <v>56076</v>
      </c>
      <c r="G6658" s="3" t="s">
        <v>56077</v>
      </c>
      <c r="H6658" s="3" t="s">
        <v>56078</v>
      </c>
      <c r="I6658" s="3" t="s">
        <v>56079</v>
      </c>
      <c r="J6658" s="3" t="s">
        <v>56080</v>
      </c>
      <c r="K6658" s="3" t="s">
        <v>56081</v>
      </c>
      <c r="L6658" s="3" t="s">
        <v>56082</v>
      </c>
      <c r="M6658">
        <v>6</v>
      </c>
      <c r="N6658">
        <v>7</v>
      </c>
      <c r="O6658">
        <v>-0.0448657918034013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56083</v>
      </c>
      <c r="F6659" s="3" t="s">
        <v>56084</v>
      </c>
      <c r="G6659" s="3" t="s">
        <v>56085</v>
      </c>
      <c r="H6659" s="3" t="s">
        <v>56086</v>
      </c>
      <c r="I6659" s="3" t="s">
        <v>56087</v>
      </c>
      <c r="J6659" s="3" t="s">
        <v>56088</v>
      </c>
      <c r="K6659" s="3" t="s">
        <v>56089</v>
      </c>
      <c r="L6659" s="3" t="s">
        <v>56090</v>
      </c>
      <c r="M6659">
        <v>7</v>
      </c>
      <c r="N6659">
        <v>8</v>
      </c>
      <c r="O6659">
        <v>-0.118314393316282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56091</v>
      </c>
      <c r="F6660" s="3" t="s">
        <v>56092</v>
      </c>
      <c r="G6660" s="3" t="s">
        <v>56093</v>
      </c>
      <c r="H6660" s="3" t="s">
        <v>56094</v>
      </c>
      <c r="I6660" s="3" t="s">
        <v>56095</v>
      </c>
      <c r="J6660" s="3" t="s">
        <v>56096</v>
      </c>
      <c r="K6660" s="3" t="s">
        <v>56097</v>
      </c>
      <c r="L6660" s="3" t="s">
        <v>56098</v>
      </c>
      <c r="M6660">
        <v>8</v>
      </c>
      <c r="N6660">
        <v>9</v>
      </c>
      <c r="O6660">
        <v>-0.0885035365580531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56099</v>
      </c>
      <c r="F6661" s="3" t="s">
        <v>56100</v>
      </c>
      <c r="G6661" s="3" t="s">
        <v>56101</v>
      </c>
      <c r="H6661" s="3" t="s">
        <v>56102</v>
      </c>
      <c r="I6661" s="3" t="s">
        <v>56103</v>
      </c>
      <c r="J6661" s="3" t="s">
        <v>56104</v>
      </c>
      <c r="K6661">
        <v>192.5504581846</v>
      </c>
      <c r="L6661" s="3" t="s">
        <v>56105</v>
      </c>
      <c r="M6661">
        <v>7</v>
      </c>
      <c r="N6661">
        <v>9</v>
      </c>
      <c r="O6661">
        <v>-0.0512610098592815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56106</v>
      </c>
      <c r="F6662" s="3" t="s">
        <v>56107</v>
      </c>
      <c r="G6662" s="3" t="s">
        <v>56108</v>
      </c>
      <c r="H6662" s="3" t="s">
        <v>56109</v>
      </c>
      <c r="I6662">
        <v>4.849225533158</v>
      </c>
      <c r="J6662" s="3" t="s">
        <v>56110</v>
      </c>
      <c r="K6662" s="3" t="s">
        <v>56111</v>
      </c>
      <c r="L6662" s="3" t="s">
        <v>56112</v>
      </c>
      <c r="M6662">
        <v>7</v>
      </c>
      <c r="N6662">
        <v>9</v>
      </c>
      <c r="O6662">
        <v>-0.0413186666027015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56113</v>
      </c>
      <c r="F6663" s="3" t="s">
        <v>56114</v>
      </c>
      <c r="G6663" s="3" t="s">
        <v>56115</v>
      </c>
      <c r="H6663" s="3" t="s">
        <v>56116</v>
      </c>
      <c r="I6663" s="3" t="s">
        <v>56117</v>
      </c>
      <c r="J6663" s="3" t="s">
        <v>56118</v>
      </c>
      <c r="K6663" s="3" t="s">
        <v>56119</v>
      </c>
      <c r="L6663" s="3" t="s">
        <v>56120</v>
      </c>
      <c r="M6663">
        <v>8</v>
      </c>
      <c r="N6663">
        <v>9</v>
      </c>
      <c r="O6663" s="3" t="s">
        <v>56121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56122</v>
      </c>
      <c r="F6664" s="3" t="s">
        <v>56123</v>
      </c>
      <c r="G6664" s="3" t="s">
        <v>56124</v>
      </c>
      <c r="H6664" s="3" t="s">
        <v>56125</v>
      </c>
      <c r="I6664" s="3" t="s">
        <v>56126</v>
      </c>
      <c r="J6664" s="3" t="s">
        <v>56127</v>
      </c>
      <c r="K6664" s="3" t="s">
        <v>56128</v>
      </c>
      <c r="L6664" s="3" t="s">
        <v>56129</v>
      </c>
      <c r="M6664">
        <v>6</v>
      </c>
      <c r="N6664">
        <v>7</v>
      </c>
      <c r="O6664">
        <v>-0.0008822375348515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56130</v>
      </c>
      <c r="F6665" s="3" t="s">
        <v>56131</v>
      </c>
      <c r="G6665" s="3" t="s">
        <v>56132</v>
      </c>
      <c r="H6665" s="3" t="s">
        <v>56133</v>
      </c>
      <c r="I6665" s="3" t="s">
        <v>56134</v>
      </c>
      <c r="J6665" s="3" t="s">
        <v>56135</v>
      </c>
      <c r="K6665" s="3" t="s">
        <v>56136</v>
      </c>
      <c r="L6665" s="3" t="s">
        <v>56137</v>
      </c>
      <c r="M6665">
        <v>6</v>
      </c>
      <c r="N6665">
        <v>6</v>
      </c>
      <c r="O6665" s="3" t="s">
        <v>56138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56139</v>
      </c>
      <c r="F6666" s="3" t="s">
        <v>56140</v>
      </c>
      <c r="G6666" s="3" t="s">
        <v>56141</v>
      </c>
      <c r="H6666" s="3" t="s">
        <v>56142</v>
      </c>
      <c r="I6666" s="3" t="s">
        <v>56143</v>
      </c>
      <c r="J6666" s="3" t="s">
        <v>56144</v>
      </c>
      <c r="K6666" s="3" t="s">
        <v>56145</v>
      </c>
      <c r="L6666" s="3" t="s">
        <v>56146</v>
      </c>
      <c r="M6666">
        <v>6</v>
      </c>
      <c r="N6666">
        <v>6</v>
      </c>
      <c r="O6666" s="3" t="s">
        <v>56147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56148</v>
      </c>
      <c r="F6667" s="3" t="s">
        <v>56149</v>
      </c>
      <c r="G6667" s="3" t="s">
        <v>56150</v>
      </c>
      <c r="H6667" s="3" t="s">
        <v>56151</v>
      </c>
      <c r="I6667" s="3" t="s">
        <v>56152</v>
      </c>
      <c r="J6667" s="3" t="s">
        <v>56153</v>
      </c>
      <c r="K6667" s="3" t="s">
        <v>56154</v>
      </c>
      <c r="L6667" s="3" t="s">
        <v>56155</v>
      </c>
      <c r="M6667">
        <v>7</v>
      </c>
      <c r="N6667">
        <v>7</v>
      </c>
      <c r="O6667" s="3" t="s">
        <v>56156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56157</v>
      </c>
      <c r="F6668" s="3" t="s">
        <v>56158</v>
      </c>
      <c r="G6668" s="3" t="s">
        <v>56159</v>
      </c>
      <c r="H6668" s="3" t="s">
        <v>56160</v>
      </c>
      <c r="I6668" s="3" t="s">
        <v>56161</v>
      </c>
      <c r="J6668" s="3" t="s">
        <v>56162</v>
      </c>
      <c r="K6668" s="3" t="s">
        <v>56163</v>
      </c>
      <c r="L6668" s="3" t="s">
        <v>56164</v>
      </c>
      <c r="M6668">
        <v>7</v>
      </c>
      <c r="N6668">
        <v>8</v>
      </c>
      <c r="O6668" s="3" t="s">
        <v>56165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56166</v>
      </c>
      <c r="F6669" s="3" t="s">
        <v>56167</v>
      </c>
      <c r="G6669" s="3" t="s">
        <v>56168</v>
      </c>
      <c r="H6669" s="3" t="s">
        <v>56169</v>
      </c>
      <c r="I6669" s="3" t="s">
        <v>56170</v>
      </c>
      <c r="J6669" s="3" t="s">
        <v>56171</v>
      </c>
      <c r="K6669" s="3" t="s">
        <v>56172</v>
      </c>
      <c r="L6669" s="3" t="s">
        <v>56173</v>
      </c>
      <c r="M6669">
        <v>7</v>
      </c>
      <c r="N6669">
        <v>8</v>
      </c>
      <c r="O6669" s="3" t="s">
        <v>56174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56175</v>
      </c>
      <c r="F6670" s="3" t="s">
        <v>56176</v>
      </c>
      <c r="G6670" s="3" t="s">
        <v>56177</v>
      </c>
      <c r="H6670" s="3" t="s">
        <v>56178</v>
      </c>
      <c r="I6670" s="3" t="s">
        <v>56179</v>
      </c>
      <c r="J6670" s="3" t="s">
        <v>56180</v>
      </c>
      <c r="K6670" s="3" t="s">
        <v>56181</v>
      </c>
      <c r="L6670" s="3" t="s">
        <v>56182</v>
      </c>
      <c r="M6670">
        <v>7</v>
      </c>
      <c r="N6670">
        <v>8</v>
      </c>
      <c r="O6670">
        <v>-0.0411911550527591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56183</v>
      </c>
      <c r="F6671" s="3" t="s">
        <v>56184</v>
      </c>
      <c r="G6671" s="3" t="s">
        <v>56185</v>
      </c>
      <c r="H6671" s="3" t="s">
        <v>56186</v>
      </c>
      <c r="I6671" s="3" t="s">
        <v>56187</v>
      </c>
      <c r="J6671" s="3" t="s">
        <v>56188</v>
      </c>
      <c r="K6671" s="3" t="s">
        <v>56189</v>
      </c>
      <c r="L6671" s="3" t="s">
        <v>56190</v>
      </c>
      <c r="M6671">
        <v>7</v>
      </c>
      <c r="N6671">
        <v>7</v>
      </c>
      <c r="O6671" s="3" t="s">
        <v>56191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56192</v>
      </c>
      <c r="F6672" s="3" t="s">
        <v>56193</v>
      </c>
      <c r="G6672" s="3" t="s">
        <v>56194</v>
      </c>
      <c r="H6672" s="3" t="s">
        <v>56195</v>
      </c>
      <c r="I6672" s="3" t="s">
        <v>56196</v>
      </c>
      <c r="J6672" s="3" t="s">
        <v>56197</v>
      </c>
      <c r="K6672" s="3" t="s">
        <v>56198</v>
      </c>
      <c r="L6672" s="3" t="s">
        <v>56199</v>
      </c>
      <c r="M6672">
        <v>8</v>
      </c>
      <c r="N6672">
        <v>9</v>
      </c>
      <c r="O6672" s="3" t="s">
        <v>56200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56201</v>
      </c>
      <c r="F6673" s="3" t="s">
        <v>56202</v>
      </c>
      <c r="G6673" s="3" t="s">
        <v>56203</v>
      </c>
      <c r="H6673" s="3" t="s">
        <v>56204</v>
      </c>
      <c r="I6673" s="3" t="s">
        <v>56205</v>
      </c>
      <c r="J6673" s="3" t="s">
        <v>56206</v>
      </c>
      <c r="K6673" s="3" t="s">
        <v>56207</v>
      </c>
      <c r="L6673" s="3" t="s">
        <v>56208</v>
      </c>
      <c r="M6673">
        <v>7</v>
      </c>
      <c r="N6673">
        <v>7</v>
      </c>
      <c r="O6673">
        <v>-0.0213404263228624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56209</v>
      </c>
      <c r="F6674" s="3" t="s">
        <v>56210</v>
      </c>
      <c r="G6674" s="3" t="s">
        <v>56211</v>
      </c>
      <c r="H6674" s="3" t="s">
        <v>56212</v>
      </c>
      <c r="I6674" s="3" t="s">
        <v>56213</v>
      </c>
      <c r="J6674" s="3" t="s">
        <v>56214</v>
      </c>
      <c r="K6674" s="3" t="s">
        <v>56215</v>
      </c>
      <c r="L6674" s="3" t="s">
        <v>56216</v>
      </c>
      <c r="M6674">
        <v>6</v>
      </c>
      <c r="N6674">
        <v>7</v>
      </c>
      <c r="O6674">
        <v>-0.0351359118474724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56217</v>
      </c>
      <c r="F6675" s="3" t="s">
        <v>56218</v>
      </c>
      <c r="G6675" s="3" t="s">
        <v>56219</v>
      </c>
      <c r="H6675" s="3" t="s">
        <v>56220</v>
      </c>
      <c r="I6675" s="3" t="s">
        <v>56221</v>
      </c>
      <c r="J6675" s="3" t="s">
        <v>56222</v>
      </c>
      <c r="K6675" s="3" t="s">
        <v>56223</v>
      </c>
      <c r="L6675" s="3" t="s">
        <v>56224</v>
      </c>
      <c r="M6675">
        <v>6</v>
      </c>
      <c r="N6675">
        <v>7</v>
      </c>
      <c r="O6675">
        <v>-0.025808790859391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56225</v>
      </c>
      <c r="F6676" s="3" t="s">
        <v>56226</v>
      </c>
      <c r="G6676" s="3" t="s">
        <v>56227</v>
      </c>
      <c r="H6676" s="3" t="s">
        <v>56228</v>
      </c>
      <c r="I6676" s="3" t="s">
        <v>56229</v>
      </c>
      <c r="J6676" s="3" t="s">
        <v>56230</v>
      </c>
      <c r="K6676" s="3" t="s">
        <v>56231</v>
      </c>
      <c r="L6676" s="3" t="s">
        <v>56232</v>
      </c>
      <c r="M6676">
        <v>6</v>
      </c>
      <c r="N6676">
        <v>7</v>
      </c>
      <c r="O6676">
        <v>-0.0044096653243317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56233</v>
      </c>
      <c r="F6677" s="3" t="s">
        <v>56234</v>
      </c>
      <c r="G6677" s="3" t="s">
        <v>56235</v>
      </c>
      <c r="H6677" s="3" t="s">
        <v>56236</v>
      </c>
      <c r="I6677" s="3" t="s">
        <v>56237</v>
      </c>
      <c r="J6677" s="3" t="s">
        <v>56238</v>
      </c>
      <c r="K6677" s="3" t="s">
        <v>56239</v>
      </c>
      <c r="L6677" s="3" t="s">
        <v>56240</v>
      </c>
      <c r="M6677">
        <v>2</v>
      </c>
      <c r="N6677">
        <v>3</v>
      </c>
      <c r="O6677" s="3" t="s">
        <v>56241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56242</v>
      </c>
      <c r="F6678" s="3" t="s">
        <v>56243</v>
      </c>
      <c r="G6678" s="3" t="s">
        <v>56244</v>
      </c>
      <c r="H6678" s="3" t="s">
        <v>56245</v>
      </c>
      <c r="I6678" s="3" t="s">
        <v>56246</v>
      </c>
      <c r="J6678" s="3" t="s">
        <v>56247</v>
      </c>
      <c r="K6678" s="3" t="s">
        <v>56248</v>
      </c>
      <c r="L6678">
        <v>37.21433498531</v>
      </c>
      <c r="M6678">
        <v>1</v>
      </c>
      <c r="N6678">
        <v>2</v>
      </c>
      <c r="O6678" s="3" t="s">
        <v>56249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56250</v>
      </c>
      <c r="F6679" s="3" t="s">
        <v>56251</v>
      </c>
      <c r="G6679" s="3" t="s">
        <v>56252</v>
      </c>
      <c r="H6679" s="3" t="s">
        <v>56253</v>
      </c>
      <c r="I6679" s="3" t="s">
        <v>56254</v>
      </c>
      <c r="J6679" s="3" t="s">
        <v>56255</v>
      </c>
      <c r="K6679" s="3" t="s">
        <v>56256</v>
      </c>
      <c r="L6679" s="3" t="s">
        <v>56257</v>
      </c>
      <c r="M6679">
        <v>4</v>
      </c>
      <c r="N6679">
        <v>2</v>
      </c>
      <c r="O6679" s="3" t="s">
        <v>56258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56259</v>
      </c>
      <c r="F6680" s="3" t="s">
        <v>56260</v>
      </c>
      <c r="G6680" s="3" t="s">
        <v>56261</v>
      </c>
      <c r="H6680" s="3" t="s">
        <v>56262</v>
      </c>
      <c r="I6680" s="3" t="s">
        <v>56263</v>
      </c>
      <c r="J6680" s="3" t="s">
        <v>56264</v>
      </c>
      <c r="K6680" s="3" t="s">
        <v>56265</v>
      </c>
      <c r="L6680">
        <v>53.54310943837</v>
      </c>
      <c r="M6680">
        <v>2</v>
      </c>
      <c r="N6680">
        <v>3</v>
      </c>
      <c r="O6680" s="3" t="s">
        <v>56266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56267</v>
      </c>
      <c r="F6681" s="3" t="s">
        <v>56268</v>
      </c>
      <c r="G6681" s="3" t="s">
        <v>56269</v>
      </c>
      <c r="H6681" s="3" t="s">
        <v>56270</v>
      </c>
      <c r="I6681" s="3" t="s">
        <v>56271</v>
      </c>
      <c r="J6681" s="3" t="s">
        <v>56272</v>
      </c>
      <c r="K6681" s="3" t="s">
        <v>56273</v>
      </c>
      <c r="L6681" s="3" t="s">
        <v>56274</v>
      </c>
      <c r="M6681">
        <v>2</v>
      </c>
      <c r="N6681">
        <v>3</v>
      </c>
      <c r="O6681" s="3" t="s">
        <v>56275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56276</v>
      </c>
      <c r="F6682" s="3" t="s">
        <v>56277</v>
      </c>
      <c r="G6682" s="3" t="s">
        <v>56278</v>
      </c>
      <c r="H6682" s="3" t="s">
        <v>56279</v>
      </c>
      <c r="I6682" s="3" t="s">
        <v>56280</v>
      </c>
      <c r="J6682" s="3" t="s">
        <v>56281</v>
      </c>
      <c r="K6682" s="3" t="s">
        <v>56282</v>
      </c>
      <c r="L6682" s="3" t="s">
        <v>56283</v>
      </c>
      <c r="M6682">
        <v>2</v>
      </c>
      <c r="N6682">
        <v>3</v>
      </c>
      <c r="O6682">
        <v>-0.0150020364376972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56284</v>
      </c>
      <c r="F6683" s="3" t="s">
        <v>56285</v>
      </c>
      <c r="G6683" s="3" t="s">
        <v>56286</v>
      </c>
      <c r="H6683" s="3" t="s">
        <v>56287</v>
      </c>
      <c r="I6683" s="3" t="s">
        <v>56288</v>
      </c>
      <c r="J6683" s="3" t="s">
        <v>56289</v>
      </c>
      <c r="K6683" s="3" t="s">
        <v>56290</v>
      </c>
      <c r="L6683">
        <v>88.83849623779</v>
      </c>
      <c r="M6683">
        <v>3</v>
      </c>
      <c r="N6683">
        <v>4</v>
      </c>
      <c r="O6683" s="3" t="s">
        <v>56291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56292</v>
      </c>
      <c r="F6684" s="3" t="s">
        <v>56293</v>
      </c>
      <c r="G6684" s="3" t="s">
        <v>56294</v>
      </c>
      <c r="H6684" s="3" t="s">
        <v>56295</v>
      </c>
      <c r="I6684" s="3" t="s">
        <v>56296</v>
      </c>
      <c r="J6684" s="3" t="s">
        <v>56297</v>
      </c>
      <c r="K6684" s="3" t="s">
        <v>56298</v>
      </c>
      <c r="L6684" s="3" t="s">
        <v>56299</v>
      </c>
      <c r="M6684">
        <v>2</v>
      </c>
      <c r="N6684">
        <v>3</v>
      </c>
      <c r="O6684" s="3" t="s">
        <v>56300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56301</v>
      </c>
      <c r="F6685" s="3" t="s">
        <v>56302</v>
      </c>
      <c r="G6685" s="3" t="s">
        <v>56303</v>
      </c>
      <c r="H6685" s="3" t="s">
        <v>56304</v>
      </c>
      <c r="I6685" s="3" t="s">
        <v>56305</v>
      </c>
      <c r="J6685" s="3" t="s">
        <v>56306</v>
      </c>
      <c r="K6685" s="3" t="s">
        <v>56307</v>
      </c>
      <c r="L6685" s="3" t="s">
        <v>56308</v>
      </c>
      <c r="M6685">
        <v>2</v>
      </c>
      <c r="N6685">
        <v>4</v>
      </c>
      <c r="O6685" s="3" t="s">
        <v>56309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56310</v>
      </c>
      <c r="F6686" s="3" t="s">
        <v>56311</v>
      </c>
      <c r="G6686" s="3" t="s">
        <v>56312</v>
      </c>
      <c r="H6686" s="3" t="s">
        <v>56313</v>
      </c>
      <c r="I6686" s="3" t="s">
        <v>56314</v>
      </c>
      <c r="J6686" s="3" t="s">
        <v>56315</v>
      </c>
      <c r="K6686" s="3" t="s">
        <v>56316</v>
      </c>
      <c r="L6686" s="3" t="s">
        <v>56317</v>
      </c>
      <c r="M6686">
        <v>2</v>
      </c>
      <c r="N6686">
        <v>4</v>
      </c>
      <c r="O6686" s="3" t="s">
        <v>56318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56319</v>
      </c>
      <c r="F6687" s="3" t="s">
        <v>56320</v>
      </c>
      <c r="G6687" s="3" t="s">
        <v>56321</v>
      </c>
      <c r="H6687" s="3" t="s">
        <v>56322</v>
      </c>
      <c r="I6687" s="3" t="s">
        <v>56323</v>
      </c>
      <c r="J6687" s="3" t="s">
        <v>56324</v>
      </c>
      <c r="K6687" s="3" t="s">
        <v>56325</v>
      </c>
      <c r="L6687" s="3" t="s">
        <v>56326</v>
      </c>
      <c r="M6687">
        <v>2</v>
      </c>
      <c r="N6687">
        <v>3</v>
      </c>
      <c r="O6687" s="3" t="s">
        <v>56327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56328</v>
      </c>
      <c r="F6688" s="3" t="s">
        <v>56329</v>
      </c>
      <c r="G6688" s="3" t="s">
        <v>56330</v>
      </c>
      <c r="H6688" s="3" t="s">
        <v>56331</v>
      </c>
      <c r="I6688" s="3" t="s">
        <v>56332</v>
      </c>
      <c r="J6688" s="3" t="s">
        <v>56333</v>
      </c>
      <c r="K6688" s="3" t="s">
        <v>56334</v>
      </c>
      <c r="L6688" s="3" t="s">
        <v>56335</v>
      </c>
      <c r="M6688">
        <v>2</v>
      </c>
      <c r="N6688">
        <v>3</v>
      </c>
      <c r="O6688" s="3" t="s">
        <v>56336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56337</v>
      </c>
      <c r="F6689" s="3" t="s">
        <v>56338</v>
      </c>
      <c r="G6689" s="3" t="s">
        <v>56339</v>
      </c>
      <c r="H6689" s="3" t="s">
        <v>56340</v>
      </c>
      <c r="I6689" s="3" t="s">
        <v>56341</v>
      </c>
      <c r="J6689" s="3" t="s">
        <v>56342</v>
      </c>
      <c r="K6689" s="3" t="s">
        <v>56343</v>
      </c>
      <c r="L6689" s="3" t="s">
        <v>56344</v>
      </c>
      <c r="M6689">
        <v>2</v>
      </c>
      <c r="N6689">
        <v>3</v>
      </c>
      <c r="O6689" s="3" t="s">
        <v>56345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56346</v>
      </c>
      <c r="F6690" s="3" t="s">
        <v>56347</v>
      </c>
      <c r="G6690" s="3" t="s">
        <v>56348</v>
      </c>
      <c r="H6690" s="3" t="s">
        <v>56349</v>
      </c>
      <c r="I6690" s="3" t="s">
        <v>56350</v>
      </c>
      <c r="J6690" s="3" t="s">
        <v>56351</v>
      </c>
      <c r="K6690" s="3" t="s">
        <v>56352</v>
      </c>
      <c r="L6690" s="3" t="s">
        <v>56353</v>
      </c>
      <c r="M6690">
        <v>2</v>
      </c>
      <c r="N6690">
        <v>3</v>
      </c>
      <c r="O6690" s="3" t="s">
        <v>56354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56355</v>
      </c>
      <c r="F6691" s="3" t="s">
        <v>56356</v>
      </c>
      <c r="G6691" s="3" t="s">
        <v>56357</v>
      </c>
      <c r="H6691" s="3" t="s">
        <v>56358</v>
      </c>
      <c r="I6691" s="3" t="s">
        <v>56359</v>
      </c>
      <c r="J6691" s="3" t="s">
        <v>56360</v>
      </c>
      <c r="K6691" s="3" t="s">
        <v>56361</v>
      </c>
      <c r="L6691" s="3" t="s">
        <v>56362</v>
      </c>
      <c r="M6691">
        <v>2</v>
      </c>
      <c r="N6691">
        <v>5</v>
      </c>
      <c r="O6691" s="3" t="s">
        <v>56363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56364</v>
      </c>
      <c r="F6692" s="3" t="s">
        <v>56365</v>
      </c>
      <c r="G6692" s="3" t="s">
        <v>56366</v>
      </c>
      <c r="H6692" s="3" t="s">
        <v>56367</v>
      </c>
      <c r="I6692" s="3" t="s">
        <v>56368</v>
      </c>
      <c r="J6692" s="3" t="s">
        <v>56369</v>
      </c>
      <c r="K6692" s="3" t="s">
        <v>56370</v>
      </c>
      <c r="L6692" s="3" t="s">
        <v>56371</v>
      </c>
      <c r="M6692">
        <v>6</v>
      </c>
      <c r="N6692">
        <v>2</v>
      </c>
      <c r="O6692" s="3" t="s">
        <v>56372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56373</v>
      </c>
      <c r="F6693" s="3" t="s">
        <v>56374</v>
      </c>
      <c r="G6693" s="3" t="s">
        <v>56375</v>
      </c>
      <c r="H6693" s="3" t="s">
        <v>56376</v>
      </c>
      <c r="I6693" s="3" t="s">
        <v>56377</v>
      </c>
      <c r="J6693" s="3" t="s">
        <v>56378</v>
      </c>
      <c r="K6693" s="3" t="s">
        <v>56379</v>
      </c>
      <c r="L6693" s="3" t="s">
        <v>56380</v>
      </c>
      <c r="M6693">
        <v>3</v>
      </c>
      <c r="N6693">
        <v>4</v>
      </c>
      <c r="O6693" s="3" t="s">
        <v>56381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56382</v>
      </c>
      <c r="F6694" s="3" t="s">
        <v>56383</v>
      </c>
      <c r="G6694" s="3" t="s">
        <v>56384</v>
      </c>
      <c r="H6694" s="3" t="s">
        <v>56385</v>
      </c>
      <c r="I6694" s="3" t="s">
        <v>56386</v>
      </c>
      <c r="J6694" s="3" t="s">
        <v>56387</v>
      </c>
      <c r="K6694" s="3" t="s">
        <v>56388</v>
      </c>
      <c r="L6694" s="3" t="s">
        <v>56389</v>
      </c>
      <c r="M6694">
        <v>2</v>
      </c>
      <c r="N6694">
        <v>5</v>
      </c>
      <c r="O6694" s="3" t="s">
        <v>56390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56391</v>
      </c>
      <c r="F6695" s="3" t="s">
        <v>56392</v>
      </c>
      <c r="G6695" s="3" t="s">
        <v>56393</v>
      </c>
      <c r="H6695" s="3" t="s">
        <v>56394</v>
      </c>
      <c r="I6695" s="3" t="s">
        <v>56395</v>
      </c>
      <c r="J6695" s="3" t="s">
        <v>56396</v>
      </c>
      <c r="K6695" s="3" t="s">
        <v>56397</v>
      </c>
      <c r="L6695" s="3" t="s">
        <v>56398</v>
      </c>
      <c r="M6695">
        <v>3</v>
      </c>
      <c r="N6695">
        <v>4</v>
      </c>
      <c r="O6695" s="3" t="s">
        <v>56399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56400</v>
      </c>
      <c r="F6696" s="3" t="s">
        <v>56401</v>
      </c>
      <c r="G6696" s="3" t="s">
        <v>56402</v>
      </c>
      <c r="H6696" s="3" t="s">
        <v>56403</v>
      </c>
      <c r="I6696" s="3" t="s">
        <v>56404</v>
      </c>
      <c r="J6696" s="3" t="s">
        <v>56405</v>
      </c>
      <c r="K6696" s="3" t="s">
        <v>56406</v>
      </c>
      <c r="L6696" s="3" t="s">
        <v>56407</v>
      </c>
      <c r="M6696">
        <v>3</v>
      </c>
      <c r="N6696">
        <v>4</v>
      </c>
      <c r="O6696" s="3" t="s">
        <v>56408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56409</v>
      </c>
      <c r="F6697" s="3" t="s">
        <v>56410</v>
      </c>
      <c r="G6697" s="3" t="s">
        <v>56411</v>
      </c>
      <c r="H6697" s="3" t="s">
        <v>56412</v>
      </c>
      <c r="I6697" s="3" t="s">
        <v>56413</v>
      </c>
      <c r="J6697" s="3" t="s">
        <v>56414</v>
      </c>
      <c r="K6697" s="3" t="s">
        <v>56415</v>
      </c>
      <c r="L6697" s="3" t="s">
        <v>56416</v>
      </c>
      <c r="M6697">
        <v>2</v>
      </c>
      <c r="N6697">
        <v>4</v>
      </c>
      <c r="O6697" s="3" t="s">
        <v>56417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56418</v>
      </c>
      <c r="F6698" s="3" t="s">
        <v>56419</v>
      </c>
      <c r="G6698" s="3" t="s">
        <v>56420</v>
      </c>
      <c r="H6698" s="3" t="s">
        <v>56421</v>
      </c>
      <c r="I6698" s="3" t="s">
        <v>56422</v>
      </c>
      <c r="J6698" s="3" t="s">
        <v>56423</v>
      </c>
      <c r="K6698" s="3" t="s">
        <v>56424</v>
      </c>
      <c r="L6698" s="3" t="s">
        <v>56425</v>
      </c>
      <c r="M6698">
        <v>1</v>
      </c>
      <c r="N6698">
        <v>3</v>
      </c>
      <c r="O6698" s="3" t="s">
        <v>56426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56427</v>
      </c>
      <c r="F6699" s="3" t="s">
        <v>56428</v>
      </c>
      <c r="G6699" s="3" t="s">
        <v>56429</v>
      </c>
      <c r="H6699" s="3" t="s">
        <v>56430</v>
      </c>
      <c r="I6699" s="3" t="s">
        <v>56431</v>
      </c>
      <c r="J6699" s="3" t="s">
        <v>56432</v>
      </c>
      <c r="K6699" s="3" t="s">
        <v>56433</v>
      </c>
      <c r="L6699" s="3" t="s">
        <v>56434</v>
      </c>
      <c r="M6699">
        <v>2</v>
      </c>
      <c r="N6699">
        <v>2</v>
      </c>
      <c r="O6699" s="3" t="s">
        <v>56435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56436</v>
      </c>
      <c r="F6700" s="3" t="s">
        <v>56437</v>
      </c>
      <c r="G6700" s="3" t="s">
        <v>56438</v>
      </c>
      <c r="H6700" s="3" t="s">
        <v>56439</v>
      </c>
      <c r="I6700" s="3" t="s">
        <v>56440</v>
      </c>
      <c r="J6700" s="3" t="s">
        <v>56441</v>
      </c>
      <c r="K6700" s="3" t="s">
        <v>56442</v>
      </c>
      <c r="L6700" s="3" t="s">
        <v>56443</v>
      </c>
      <c r="M6700">
        <v>3</v>
      </c>
      <c r="N6700">
        <v>6</v>
      </c>
      <c r="O6700" s="3" t="s">
        <v>56444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56445</v>
      </c>
      <c r="F6701" s="3" t="s">
        <v>56446</v>
      </c>
      <c r="G6701" s="3" t="s">
        <v>56447</v>
      </c>
      <c r="H6701" s="3" t="s">
        <v>56448</v>
      </c>
      <c r="I6701" s="3" t="s">
        <v>56449</v>
      </c>
      <c r="J6701" s="3" t="s">
        <v>56450</v>
      </c>
      <c r="K6701" s="3" t="s">
        <v>56451</v>
      </c>
      <c r="L6701" s="3" t="s">
        <v>56452</v>
      </c>
      <c r="M6701">
        <v>4</v>
      </c>
      <c r="N6701">
        <v>8</v>
      </c>
      <c r="O6701">
        <v>-0.0410304617157774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56453</v>
      </c>
      <c r="F6702" s="3" t="s">
        <v>56454</v>
      </c>
      <c r="G6702" s="3" t="s">
        <v>56455</v>
      </c>
      <c r="H6702" s="3" t="s">
        <v>56456</v>
      </c>
      <c r="I6702" s="3" t="s">
        <v>56457</v>
      </c>
      <c r="J6702" s="3" t="s">
        <v>56458</v>
      </c>
      <c r="K6702" s="3" t="s">
        <v>56459</v>
      </c>
      <c r="L6702" s="3" t="s">
        <v>56460</v>
      </c>
      <c r="M6702">
        <v>2</v>
      </c>
      <c r="N6702">
        <v>4</v>
      </c>
      <c r="O6702" s="3" t="s">
        <v>56461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56462</v>
      </c>
      <c r="F6703" s="3" t="s">
        <v>56463</v>
      </c>
      <c r="G6703" s="3" t="s">
        <v>56464</v>
      </c>
      <c r="H6703" s="3" t="s">
        <v>56465</v>
      </c>
      <c r="I6703" s="3" t="s">
        <v>56466</v>
      </c>
      <c r="J6703" s="3" t="s">
        <v>56467</v>
      </c>
      <c r="K6703" s="3" t="s">
        <v>56468</v>
      </c>
      <c r="L6703" s="3" t="s">
        <v>56469</v>
      </c>
      <c r="M6703">
        <v>2</v>
      </c>
      <c r="N6703">
        <v>3</v>
      </c>
      <c r="O6703" s="3" t="s">
        <v>56470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56471</v>
      </c>
      <c r="F6704" s="3" t="s">
        <v>56472</v>
      </c>
      <c r="G6704" s="3" t="s">
        <v>56473</v>
      </c>
      <c r="H6704" s="3" t="s">
        <v>56474</v>
      </c>
      <c r="I6704" s="3" t="s">
        <v>56475</v>
      </c>
      <c r="J6704" s="3" t="s">
        <v>56476</v>
      </c>
      <c r="K6704" s="3" t="s">
        <v>56477</v>
      </c>
      <c r="L6704" s="3" t="s">
        <v>56478</v>
      </c>
      <c r="M6704">
        <v>4</v>
      </c>
      <c r="N6704">
        <v>7</v>
      </c>
      <c r="O6704">
        <v>-0.0135892051876471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56479</v>
      </c>
      <c r="F6705" s="3" t="s">
        <v>56480</v>
      </c>
      <c r="G6705" s="3" t="s">
        <v>56481</v>
      </c>
      <c r="H6705" s="3" t="s">
        <v>56482</v>
      </c>
      <c r="I6705" s="3" t="s">
        <v>56483</v>
      </c>
      <c r="J6705" s="3" t="s">
        <v>56484</v>
      </c>
      <c r="K6705" s="3" t="s">
        <v>56485</v>
      </c>
      <c r="L6705" s="3" t="s">
        <v>56486</v>
      </c>
      <c r="M6705">
        <v>2</v>
      </c>
      <c r="N6705">
        <v>6</v>
      </c>
      <c r="O6705" s="3" t="s">
        <v>56487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56488</v>
      </c>
      <c r="F6706" s="3" t="s">
        <v>56489</v>
      </c>
      <c r="G6706" s="3" t="s">
        <v>56490</v>
      </c>
      <c r="H6706" s="3" t="s">
        <v>56491</v>
      </c>
      <c r="I6706" s="3" t="s">
        <v>56492</v>
      </c>
      <c r="J6706" s="3" t="s">
        <v>56493</v>
      </c>
      <c r="K6706" s="3" t="s">
        <v>56494</v>
      </c>
      <c r="L6706" s="3" t="s">
        <v>56495</v>
      </c>
      <c r="M6706">
        <v>2</v>
      </c>
      <c r="N6706">
        <v>6</v>
      </c>
      <c r="O6706" s="3" t="s">
        <v>56496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56497</v>
      </c>
      <c r="F6707" s="3" t="s">
        <v>56498</v>
      </c>
      <c r="G6707" s="3" t="s">
        <v>56499</v>
      </c>
      <c r="H6707" s="3" t="s">
        <v>56500</v>
      </c>
      <c r="I6707" s="3" t="s">
        <v>56501</v>
      </c>
      <c r="J6707" s="3" t="s">
        <v>56502</v>
      </c>
      <c r="K6707" s="3" t="s">
        <v>56503</v>
      </c>
      <c r="L6707" s="3" t="s">
        <v>56504</v>
      </c>
      <c r="M6707">
        <v>2</v>
      </c>
      <c r="N6707">
        <v>6</v>
      </c>
      <c r="O6707">
        <v>-0.003228703319532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56505</v>
      </c>
      <c r="F6708" s="3" t="s">
        <v>56506</v>
      </c>
      <c r="G6708" s="3" t="s">
        <v>56507</v>
      </c>
      <c r="H6708" s="3" t="s">
        <v>56508</v>
      </c>
      <c r="I6708" s="3" t="s">
        <v>56509</v>
      </c>
      <c r="J6708" s="3" t="s">
        <v>56510</v>
      </c>
      <c r="K6708" s="3" t="s">
        <v>56511</v>
      </c>
      <c r="L6708" s="3" t="s">
        <v>56512</v>
      </c>
      <c r="M6708">
        <v>5</v>
      </c>
      <c r="N6708">
        <v>7</v>
      </c>
      <c r="O6708">
        <v>-0.0554108472055005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56513</v>
      </c>
      <c r="F6709" s="3" t="s">
        <v>56514</v>
      </c>
      <c r="G6709" s="3" t="s">
        <v>56515</v>
      </c>
      <c r="H6709" s="3" t="s">
        <v>56516</v>
      </c>
      <c r="I6709" s="3" t="s">
        <v>56517</v>
      </c>
      <c r="J6709" s="3" t="s">
        <v>56518</v>
      </c>
      <c r="K6709" s="3" t="s">
        <v>56519</v>
      </c>
      <c r="L6709" s="3" t="s">
        <v>56520</v>
      </c>
      <c r="M6709">
        <v>2</v>
      </c>
      <c r="N6709">
        <v>5</v>
      </c>
      <c r="O6709" s="3" t="s">
        <v>56521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56522</v>
      </c>
      <c r="F6710" s="3" t="s">
        <v>56523</v>
      </c>
      <c r="G6710" s="3" t="s">
        <v>56524</v>
      </c>
      <c r="H6710" s="3" t="s">
        <v>56525</v>
      </c>
      <c r="I6710" s="3" t="s">
        <v>56526</v>
      </c>
      <c r="J6710" s="3" t="s">
        <v>56527</v>
      </c>
      <c r="K6710" s="3" t="s">
        <v>56528</v>
      </c>
      <c r="L6710" s="3" t="s">
        <v>56529</v>
      </c>
      <c r="M6710">
        <v>5</v>
      </c>
      <c r="N6710">
        <v>7</v>
      </c>
      <c r="O6710" s="3" t="s">
        <v>56530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56531</v>
      </c>
      <c r="F6711" s="3" t="s">
        <v>56532</v>
      </c>
      <c r="G6711" s="3" t="s">
        <v>56533</v>
      </c>
      <c r="H6711" s="3" t="s">
        <v>56534</v>
      </c>
      <c r="I6711" s="3" t="s">
        <v>56535</v>
      </c>
      <c r="J6711" s="3" t="s">
        <v>56536</v>
      </c>
      <c r="K6711" s="3" t="s">
        <v>56537</v>
      </c>
      <c r="L6711" s="3" t="s">
        <v>56538</v>
      </c>
      <c r="M6711">
        <v>4</v>
      </c>
      <c r="N6711">
        <v>6</v>
      </c>
      <c r="O6711">
        <v>-0.0444267797277073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56539</v>
      </c>
      <c r="F6712" s="3" t="s">
        <v>56540</v>
      </c>
      <c r="G6712" s="3" t="s">
        <v>56541</v>
      </c>
      <c r="H6712" s="3" t="s">
        <v>56542</v>
      </c>
      <c r="I6712" s="3" t="s">
        <v>56543</v>
      </c>
      <c r="J6712" s="3" t="s">
        <v>56544</v>
      </c>
      <c r="K6712" s="3" t="s">
        <v>56545</v>
      </c>
      <c r="L6712" s="3" t="s">
        <v>56546</v>
      </c>
      <c r="M6712">
        <v>2</v>
      </c>
      <c r="N6712">
        <v>6</v>
      </c>
      <c r="O6712">
        <v>-0.0369356213181142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56547</v>
      </c>
      <c r="F6713" s="3" t="s">
        <v>56548</v>
      </c>
      <c r="G6713" s="3" t="s">
        <v>56549</v>
      </c>
      <c r="H6713" s="3" t="s">
        <v>56550</v>
      </c>
      <c r="I6713" s="3" t="s">
        <v>56551</v>
      </c>
      <c r="J6713" s="3" t="s">
        <v>56552</v>
      </c>
      <c r="K6713" s="3" t="s">
        <v>56553</v>
      </c>
      <c r="L6713" s="3" t="s">
        <v>56554</v>
      </c>
      <c r="M6713">
        <v>4</v>
      </c>
      <c r="N6713">
        <v>6</v>
      </c>
      <c r="O6713" s="3" t="s">
        <v>56555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56556</v>
      </c>
      <c r="F6714" s="3" t="s">
        <v>56557</v>
      </c>
      <c r="G6714" s="3" t="s">
        <v>56558</v>
      </c>
      <c r="H6714" s="3" t="s">
        <v>56559</v>
      </c>
      <c r="I6714" s="3" t="s">
        <v>56560</v>
      </c>
      <c r="J6714" s="3" t="s">
        <v>56561</v>
      </c>
      <c r="K6714" s="3" t="s">
        <v>56562</v>
      </c>
      <c r="L6714" s="3" t="s">
        <v>56563</v>
      </c>
      <c r="M6714">
        <v>5</v>
      </c>
      <c r="N6714">
        <v>6</v>
      </c>
      <c r="O6714" s="3" t="s">
        <v>56564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>
        <v>21.02316309611</v>
      </c>
      <c r="F6715" s="3" t="s">
        <v>56565</v>
      </c>
      <c r="G6715">
        <v>74.04789686203</v>
      </c>
      <c r="H6715" s="3" t="s">
        <v>56566</v>
      </c>
      <c r="I6715" s="3" t="s">
        <v>56567</v>
      </c>
      <c r="J6715" s="3" t="s">
        <v>56568</v>
      </c>
      <c r="K6715" s="3" t="s">
        <v>56569</v>
      </c>
      <c r="L6715" s="3" t="s">
        <v>56570</v>
      </c>
      <c r="M6715">
        <v>6</v>
      </c>
      <c r="N6715">
        <v>7</v>
      </c>
      <c r="O6715">
        <v>-0.0129686766992098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56571</v>
      </c>
      <c r="F6716" s="3" t="s">
        <v>56572</v>
      </c>
      <c r="G6716" s="3" t="s">
        <v>56573</v>
      </c>
      <c r="H6716" s="3" t="s">
        <v>56574</v>
      </c>
      <c r="I6716" s="3" t="s">
        <v>56575</v>
      </c>
      <c r="J6716" s="3" t="s">
        <v>56576</v>
      </c>
      <c r="K6716" s="3" t="s">
        <v>56577</v>
      </c>
      <c r="L6716" s="3" t="s">
        <v>56578</v>
      </c>
      <c r="M6716">
        <v>3</v>
      </c>
      <c r="N6716">
        <v>5</v>
      </c>
      <c r="O6716">
        <v>-0.0634477837843035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56579</v>
      </c>
      <c r="F6717" s="3" t="s">
        <v>56580</v>
      </c>
      <c r="G6717" s="3" t="s">
        <v>56581</v>
      </c>
      <c r="H6717" s="3" t="s">
        <v>56582</v>
      </c>
      <c r="I6717" s="3" t="s">
        <v>56583</v>
      </c>
      <c r="J6717" s="3" t="s">
        <v>56584</v>
      </c>
      <c r="K6717" s="3" t="s">
        <v>56585</v>
      </c>
      <c r="L6717" s="3" t="s">
        <v>56586</v>
      </c>
      <c r="M6717">
        <v>3</v>
      </c>
      <c r="N6717">
        <v>4</v>
      </c>
      <c r="O6717" s="3" t="s">
        <v>56587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56588</v>
      </c>
      <c r="F6718" s="3" t="s">
        <v>56589</v>
      </c>
      <c r="G6718" s="3" t="s">
        <v>56590</v>
      </c>
      <c r="H6718" s="3" t="s">
        <v>56591</v>
      </c>
      <c r="I6718" s="3" t="s">
        <v>56592</v>
      </c>
      <c r="J6718" s="3" t="s">
        <v>56593</v>
      </c>
      <c r="K6718" s="3" t="s">
        <v>56594</v>
      </c>
      <c r="L6718" s="3" t="s">
        <v>56595</v>
      </c>
      <c r="M6718">
        <v>3</v>
      </c>
      <c r="N6718">
        <v>4</v>
      </c>
      <c r="O6718" s="3" t="s">
        <v>56596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56597</v>
      </c>
      <c r="F6719" s="3" t="s">
        <v>56598</v>
      </c>
      <c r="G6719">
        <v>73.86950340271</v>
      </c>
      <c r="H6719" s="3" t="s">
        <v>56599</v>
      </c>
      <c r="I6719" s="3" t="s">
        <v>56600</v>
      </c>
      <c r="J6719" s="3" t="s">
        <v>56601</v>
      </c>
      <c r="K6719" s="3" t="s">
        <v>56602</v>
      </c>
      <c r="L6719" s="3" t="s">
        <v>56603</v>
      </c>
      <c r="M6719">
        <v>7</v>
      </c>
      <c r="N6719">
        <v>7</v>
      </c>
      <c r="O6719" s="3" t="s">
        <v>56604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56605</v>
      </c>
      <c r="F6720" s="3" t="s">
        <v>56606</v>
      </c>
      <c r="G6720" s="3" t="s">
        <v>56607</v>
      </c>
      <c r="H6720" s="3" t="s">
        <v>56608</v>
      </c>
      <c r="I6720" s="3" t="s">
        <v>56609</v>
      </c>
      <c r="J6720" s="3" t="s">
        <v>56610</v>
      </c>
      <c r="K6720" s="3" t="s">
        <v>56611</v>
      </c>
      <c r="L6720" s="3" t="s">
        <v>56612</v>
      </c>
      <c r="M6720">
        <v>6</v>
      </c>
      <c r="N6720">
        <v>8</v>
      </c>
      <c r="O6720">
        <v>-0.0090769693453067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56613</v>
      </c>
      <c r="F6721" s="3" t="s">
        <v>56614</v>
      </c>
      <c r="G6721" s="3" t="s">
        <v>56615</v>
      </c>
      <c r="H6721" s="3" t="s">
        <v>56616</v>
      </c>
      <c r="I6721" s="3" t="s">
        <v>56617</v>
      </c>
      <c r="J6721" s="3" t="s">
        <v>56618</v>
      </c>
      <c r="K6721" s="3" t="s">
        <v>56619</v>
      </c>
      <c r="L6721" s="3" t="s">
        <v>56620</v>
      </c>
      <c r="M6721">
        <v>3</v>
      </c>
      <c r="N6721">
        <v>6</v>
      </c>
      <c r="O6721">
        <v>-0.0338694237535471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56621</v>
      </c>
      <c r="F6722" s="3" t="s">
        <v>56622</v>
      </c>
      <c r="G6722" s="3" t="s">
        <v>56623</v>
      </c>
      <c r="H6722" s="3" t="s">
        <v>56624</v>
      </c>
      <c r="I6722" s="3" t="s">
        <v>56625</v>
      </c>
      <c r="J6722" s="3" t="s">
        <v>56626</v>
      </c>
      <c r="K6722" s="3" t="s">
        <v>56627</v>
      </c>
      <c r="L6722" s="3" t="s">
        <v>56628</v>
      </c>
      <c r="M6722">
        <v>7</v>
      </c>
      <c r="N6722">
        <v>9</v>
      </c>
      <c r="O6722">
        <v>-0.0048585704000891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56629</v>
      </c>
      <c r="F6723" s="3" t="s">
        <v>56630</v>
      </c>
      <c r="G6723" s="3" t="s">
        <v>56631</v>
      </c>
      <c r="H6723" s="3" t="s">
        <v>56632</v>
      </c>
      <c r="I6723" s="3" t="s">
        <v>56633</v>
      </c>
      <c r="J6723" s="3" t="s">
        <v>56634</v>
      </c>
      <c r="K6723" s="3" t="s">
        <v>56635</v>
      </c>
      <c r="L6723" s="3" t="s">
        <v>56636</v>
      </c>
      <c r="M6723">
        <v>7</v>
      </c>
      <c r="N6723">
        <v>8</v>
      </c>
      <c r="O6723">
        <v>-0.0198945528296821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56637</v>
      </c>
      <c r="F6724" s="3" t="s">
        <v>56638</v>
      </c>
      <c r="G6724" s="3" t="s">
        <v>56639</v>
      </c>
      <c r="H6724" s="3" t="s">
        <v>56640</v>
      </c>
      <c r="I6724" s="3" t="s">
        <v>56641</v>
      </c>
      <c r="J6724" s="3" t="s">
        <v>56642</v>
      </c>
      <c r="K6724" s="3" t="s">
        <v>56643</v>
      </c>
      <c r="L6724" s="3" t="s">
        <v>56644</v>
      </c>
      <c r="M6724">
        <v>5</v>
      </c>
      <c r="N6724">
        <v>5</v>
      </c>
      <c r="O6724">
        <v>-0.0197010973943204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56645</v>
      </c>
      <c r="F6725" s="3" t="s">
        <v>56646</v>
      </c>
      <c r="G6725" s="3" t="s">
        <v>56647</v>
      </c>
      <c r="H6725" s="3" t="s">
        <v>56648</v>
      </c>
      <c r="I6725" s="3" t="s">
        <v>56649</v>
      </c>
      <c r="J6725" s="3" t="s">
        <v>56650</v>
      </c>
      <c r="K6725" s="3" t="s">
        <v>56651</v>
      </c>
      <c r="L6725" s="3" t="s">
        <v>56652</v>
      </c>
      <c r="M6725">
        <v>2</v>
      </c>
      <c r="N6725">
        <v>3</v>
      </c>
      <c r="O6725" s="3" t="s">
        <v>56653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56654</v>
      </c>
      <c r="F6726" s="3" t="s">
        <v>56655</v>
      </c>
      <c r="G6726" s="3" t="s">
        <v>56656</v>
      </c>
      <c r="H6726" s="3" t="s">
        <v>56657</v>
      </c>
      <c r="I6726" s="3" t="s">
        <v>56658</v>
      </c>
      <c r="J6726" s="3" t="s">
        <v>56659</v>
      </c>
      <c r="K6726" s="3" t="s">
        <v>56660</v>
      </c>
      <c r="L6726" s="3" t="s">
        <v>56661</v>
      </c>
      <c r="M6726">
        <v>5</v>
      </c>
      <c r="N6726">
        <v>5</v>
      </c>
      <c r="O6726" s="3" t="s">
        <v>56662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56663</v>
      </c>
      <c r="F6727" s="3" t="s">
        <v>56664</v>
      </c>
      <c r="G6727" s="3" t="s">
        <v>56665</v>
      </c>
      <c r="H6727" s="3" t="s">
        <v>56666</v>
      </c>
      <c r="I6727" s="3" t="s">
        <v>56667</v>
      </c>
      <c r="J6727" s="3" t="s">
        <v>56668</v>
      </c>
      <c r="K6727" s="3" t="s">
        <v>56669</v>
      </c>
      <c r="L6727" s="3" t="s">
        <v>56670</v>
      </c>
      <c r="M6727">
        <v>4</v>
      </c>
      <c r="N6727">
        <v>5</v>
      </c>
      <c r="O6727">
        <v>-0.0319841775652256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56671</v>
      </c>
      <c r="F6728" s="3" t="s">
        <v>56672</v>
      </c>
      <c r="G6728" s="3" t="s">
        <v>56673</v>
      </c>
      <c r="H6728" s="3" t="s">
        <v>56674</v>
      </c>
      <c r="I6728">
        <v>2.380559780993</v>
      </c>
      <c r="J6728" s="3" t="s">
        <v>56675</v>
      </c>
      <c r="K6728" s="3" t="s">
        <v>56676</v>
      </c>
      <c r="L6728" s="3" t="s">
        <v>56677</v>
      </c>
      <c r="M6728">
        <v>5</v>
      </c>
      <c r="N6728">
        <v>5</v>
      </c>
      <c r="O6728">
        <v>-0.0154000127868072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56678</v>
      </c>
      <c r="F6729" s="3" t="s">
        <v>56679</v>
      </c>
      <c r="G6729" s="3" t="s">
        <v>56680</v>
      </c>
      <c r="H6729" s="3" t="s">
        <v>56681</v>
      </c>
      <c r="I6729" s="3" t="s">
        <v>56682</v>
      </c>
      <c r="J6729" s="3" t="s">
        <v>56683</v>
      </c>
      <c r="K6729" s="3" t="s">
        <v>56684</v>
      </c>
      <c r="L6729" s="3" t="s">
        <v>56685</v>
      </c>
      <c r="M6729">
        <v>6</v>
      </c>
      <c r="N6729">
        <v>7</v>
      </c>
      <c r="O6729">
        <v>-0.0523076812593243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56686</v>
      </c>
      <c r="F6730" s="3" t="s">
        <v>56687</v>
      </c>
      <c r="G6730" s="3" t="s">
        <v>56688</v>
      </c>
      <c r="H6730" s="3" t="s">
        <v>56689</v>
      </c>
      <c r="I6730" s="3" t="s">
        <v>56690</v>
      </c>
      <c r="J6730" s="3" t="s">
        <v>56691</v>
      </c>
      <c r="K6730" s="3" t="s">
        <v>56692</v>
      </c>
      <c r="L6730">
        <v>147.7779098774</v>
      </c>
      <c r="M6730">
        <v>5</v>
      </c>
      <c r="N6730">
        <v>6</v>
      </c>
      <c r="O6730">
        <v>-0.055234274337104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56693</v>
      </c>
      <c r="F6731" s="3" t="s">
        <v>56694</v>
      </c>
      <c r="G6731" s="3" t="s">
        <v>56695</v>
      </c>
      <c r="H6731" s="3" t="s">
        <v>56696</v>
      </c>
      <c r="I6731" s="3" t="s">
        <v>56697</v>
      </c>
      <c r="J6731" s="3" t="s">
        <v>56698</v>
      </c>
      <c r="K6731" s="3" t="s">
        <v>56699</v>
      </c>
      <c r="L6731" s="3" t="s">
        <v>56700</v>
      </c>
      <c r="M6731">
        <v>7</v>
      </c>
      <c r="N6731">
        <v>8</v>
      </c>
      <c r="O6731">
        <v>-0.0144370140981601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56701</v>
      </c>
      <c r="F6732" s="3" t="s">
        <v>56702</v>
      </c>
      <c r="G6732" s="3" t="s">
        <v>56703</v>
      </c>
      <c r="H6732" s="3" t="s">
        <v>56704</v>
      </c>
      <c r="I6732" s="3" t="s">
        <v>56705</v>
      </c>
      <c r="J6732" s="3" t="s">
        <v>56706</v>
      </c>
      <c r="K6732" s="3" t="s">
        <v>56707</v>
      </c>
      <c r="L6732" s="3" t="s">
        <v>56708</v>
      </c>
      <c r="M6732">
        <v>7</v>
      </c>
      <c r="N6732">
        <v>8</v>
      </c>
      <c r="O6732">
        <v>-0.0547023369052442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24059</v>
      </c>
      <c r="F6733" s="3" t="s">
        <v>56709</v>
      </c>
      <c r="G6733" s="3" t="s">
        <v>56710</v>
      </c>
      <c r="H6733" s="3" t="s">
        <v>56711</v>
      </c>
      <c r="I6733" s="3" t="s">
        <v>56712</v>
      </c>
      <c r="J6733" s="3" t="s">
        <v>56713</v>
      </c>
      <c r="K6733" s="3" t="s">
        <v>56714</v>
      </c>
      <c r="L6733" s="3" t="s">
        <v>56715</v>
      </c>
      <c r="M6733">
        <v>7</v>
      </c>
      <c r="N6733">
        <v>8</v>
      </c>
      <c r="O6733">
        <v>-0.0462992853188264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56716</v>
      </c>
      <c r="F6734" s="3" t="s">
        <v>56717</v>
      </c>
      <c r="G6734" s="3" t="s">
        <v>56718</v>
      </c>
      <c r="H6734" s="3" t="s">
        <v>56719</v>
      </c>
      <c r="I6734" s="3" t="s">
        <v>56720</v>
      </c>
      <c r="J6734" s="3" t="s">
        <v>56721</v>
      </c>
      <c r="K6734" s="3" t="s">
        <v>56722</v>
      </c>
      <c r="L6734" s="3" t="s">
        <v>56723</v>
      </c>
      <c r="M6734">
        <v>7</v>
      </c>
      <c r="N6734">
        <v>8</v>
      </c>
      <c r="O6734">
        <v>-0.0861240203309631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56724</v>
      </c>
      <c r="F6735" s="3" t="s">
        <v>56725</v>
      </c>
      <c r="G6735" s="3" t="s">
        <v>56726</v>
      </c>
      <c r="H6735" s="3" t="s">
        <v>56727</v>
      </c>
      <c r="I6735" s="3" t="s">
        <v>56728</v>
      </c>
      <c r="J6735" s="3" t="s">
        <v>56729</v>
      </c>
      <c r="K6735" s="3" t="s">
        <v>56730</v>
      </c>
      <c r="L6735" s="3" t="s">
        <v>56731</v>
      </c>
      <c r="M6735">
        <v>7</v>
      </c>
      <c r="N6735">
        <v>8</v>
      </c>
      <c r="O6735" s="3" t="s">
        <v>56732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56733</v>
      </c>
      <c r="F6736" s="3" t="s">
        <v>56734</v>
      </c>
      <c r="G6736" s="3" t="s">
        <v>56735</v>
      </c>
      <c r="H6736" s="3" t="s">
        <v>56736</v>
      </c>
      <c r="I6736" s="3" t="s">
        <v>56737</v>
      </c>
      <c r="J6736" s="3" t="s">
        <v>56738</v>
      </c>
      <c r="K6736" s="3" t="s">
        <v>56739</v>
      </c>
      <c r="L6736" s="3" t="s">
        <v>56740</v>
      </c>
      <c r="M6736">
        <v>8</v>
      </c>
      <c r="N6736">
        <v>6</v>
      </c>
      <c r="O6736">
        <v>-0.0026209678224802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56741</v>
      </c>
      <c r="F6737" s="3" t="s">
        <v>56742</v>
      </c>
      <c r="G6737" s="3" t="s">
        <v>56743</v>
      </c>
      <c r="H6737">
        <v>87.60426902771</v>
      </c>
      <c r="I6737" s="3" t="s">
        <v>56744</v>
      </c>
      <c r="J6737" s="3" t="s">
        <v>56745</v>
      </c>
      <c r="K6737" s="3" t="s">
        <v>56746</v>
      </c>
      <c r="L6737" s="3" t="s">
        <v>56747</v>
      </c>
      <c r="M6737">
        <v>8</v>
      </c>
      <c r="N6737">
        <v>9</v>
      </c>
      <c r="O6737">
        <v>-0.0427985420570702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56748</v>
      </c>
      <c r="F6738" s="3" t="s">
        <v>56749</v>
      </c>
      <c r="G6738" s="3" t="s">
        <v>56750</v>
      </c>
      <c r="H6738" s="3" t="s">
        <v>56751</v>
      </c>
      <c r="I6738" s="3" t="s">
        <v>56752</v>
      </c>
      <c r="J6738" s="3" t="s">
        <v>56753</v>
      </c>
      <c r="K6738" s="3" t="s">
        <v>56754</v>
      </c>
      <c r="L6738" s="3" t="s">
        <v>56755</v>
      </c>
      <c r="M6738">
        <v>8</v>
      </c>
      <c r="N6738">
        <v>9</v>
      </c>
      <c r="O6738" s="3" t="s">
        <v>56756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56757</v>
      </c>
      <c r="F6739" s="3" t="s">
        <v>56758</v>
      </c>
      <c r="G6739" s="3" t="s">
        <v>56759</v>
      </c>
      <c r="H6739" s="3" t="s">
        <v>56760</v>
      </c>
      <c r="I6739" s="3" t="s">
        <v>56761</v>
      </c>
      <c r="J6739" s="3" t="s">
        <v>56762</v>
      </c>
      <c r="K6739" s="3" t="s">
        <v>56763</v>
      </c>
      <c r="L6739" s="3" t="s">
        <v>56764</v>
      </c>
      <c r="M6739">
        <v>9</v>
      </c>
      <c r="N6739">
        <v>7</v>
      </c>
      <c r="O6739">
        <v>-0.0572375062314082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56765</v>
      </c>
      <c r="F6740" s="3" t="s">
        <v>56766</v>
      </c>
      <c r="G6740" s="3" t="s">
        <v>56767</v>
      </c>
      <c r="H6740" s="3" t="s">
        <v>56768</v>
      </c>
      <c r="I6740" s="3" t="s">
        <v>56769</v>
      </c>
      <c r="J6740" s="3" t="s">
        <v>56770</v>
      </c>
      <c r="K6740" s="3" t="s">
        <v>56771</v>
      </c>
      <c r="L6740" s="3" t="s">
        <v>56772</v>
      </c>
      <c r="M6740">
        <v>7</v>
      </c>
      <c r="N6740">
        <v>9</v>
      </c>
      <c r="O6740">
        <v>-0.0145433203234458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56773</v>
      </c>
      <c r="F6741" s="3" t="s">
        <v>56774</v>
      </c>
      <c r="G6741" s="3" t="s">
        <v>56775</v>
      </c>
      <c r="H6741" s="3" t="s">
        <v>56776</v>
      </c>
      <c r="I6741" s="3" t="s">
        <v>56777</v>
      </c>
      <c r="J6741" s="3" t="s">
        <v>56778</v>
      </c>
      <c r="K6741" s="3" t="s">
        <v>56779</v>
      </c>
      <c r="L6741" s="3" t="s">
        <v>56780</v>
      </c>
      <c r="M6741">
        <v>7</v>
      </c>
      <c r="N6741">
        <v>8</v>
      </c>
      <c r="O6741">
        <v>-0.0516630797901489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56781</v>
      </c>
      <c r="F6742" s="3" t="s">
        <v>56782</v>
      </c>
      <c r="G6742" s="3" t="s">
        <v>56783</v>
      </c>
      <c r="H6742" s="3" t="s">
        <v>56784</v>
      </c>
      <c r="I6742" s="3" t="s">
        <v>56785</v>
      </c>
      <c r="J6742" s="3" t="s">
        <v>56786</v>
      </c>
      <c r="K6742" s="3" t="s">
        <v>56787</v>
      </c>
      <c r="L6742" s="3" t="s">
        <v>56788</v>
      </c>
      <c r="M6742">
        <v>5</v>
      </c>
      <c r="N6742">
        <v>6</v>
      </c>
      <c r="O6742">
        <v>-0.0434293482163875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56789</v>
      </c>
      <c r="F6743" s="3" t="s">
        <v>56790</v>
      </c>
      <c r="G6743" s="3" t="s">
        <v>56791</v>
      </c>
      <c r="H6743" s="3" t="s">
        <v>56792</v>
      </c>
      <c r="I6743" s="3" t="s">
        <v>56793</v>
      </c>
      <c r="J6743" s="3" t="s">
        <v>56794</v>
      </c>
      <c r="K6743" s="3" t="s">
        <v>56795</v>
      </c>
      <c r="L6743" s="3" t="s">
        <v>56796</v>
      </c>
      <c r="M6743">
        <v>4</v>
      </c>
      <c r="N6743">
        <v>5</v>
      </c>
      <c r="O6743">
        <v>-0.0130648236889978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56797</v>
      </c>
      <c r="F6744" s="3" t="s">
        <v>56798</v>
      </c>
      <c r="G6744" s="3" t="s">
        <v>56799</v>
      </c>
      <c r="H6744" s="3" t="s">
        <v>56800</v>
      </c>
      <c r="I6744" s="3" t="s">
        <v>56801</v>
      </c>
      <c r="J6744" s="3" t="s">
        <v>56802</v>
      </c>
      <c r="K6744" s="3" t="s">
        <v>56803</v>
      </c>
      <c r="L6744" s="3" t="s">
        <v>56804</v>
      </c>
      <c r="M6744">
        <v>7</v>
      </c>
      <c r="N6744">
        <v>8</v>
      </c>
      <c r="O6744" s="3" t="s">
        <v>56805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56806</v>
      </c>
      <c r="F6745" s="3" t="s">
        <v>56807</v>
      </c>
      <c r="G6745" s="3" t="s">
        <v>56808</v>
      </c>
      <c r="H6745" s="3" t="s">
        <v>56809</v>
      </c>
      <c r="I6745" s="3" t="s">
        <v>56810</v>
      </c>
      <c r="J6745" s="3" t="s">
        <v>56811</v>
      </c>
      <c r="K6745" s="3" t="s">
        <v>56812</v>
      </c>
      <c r="L6745" s="3" t="s">
        <v>56813</v>
      </c>
      <c r="M6745">
        <v>7</v>
      </c>
      <c r="N6745">
        <v>8</v>
      </c>
      <c r="O6745">
        <v>-0.0544897344192134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56814</v>
      </c>
      <c r="F6746" s="3" t="s">
        <v>56815</v>
      </c>
      <c r="G6746" s="3" t="s">
        <v>56816</v>
      </c>
      <c r="H6746" s="3" t="s">
        <v>56817</v>
      </c>
      <c r="I6746" s="3" t="s">
        <v>56818</v>
      </c>
      <c r="J6746" s="3" t="s">
        <v>56819</v>
      </c>
      <c r="K6746" s="3" t="s">
        <v>56820</v>
      </c>
      <c r="L6746" s="3" t="s">
        <v>56821</v>
      </c>
      <c r="M6746">
        <v>7</v>
      </c>
      <c r="N6746">
        <v>8</v>
      </c>
      <c r="O6746" s="3" t="s">
        <v>56822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56823</v>
      </c>
      <c r="F6747" s="3" t="s">
        <v>56824</v>
      </c>
      <c r="G6747" s="3" t="s">
        <v>56825</v>
      </c>
      <c r="H6747" s="3" t="s">
        <v>56826</v>
      </c>
      <c r="I6747" s="3" t="s">
        <v>56827</v>
      </c>
      <c r="J6747" s="3" t="s">
        <v>56828</v>
      </c>
      <c r="K6747" s="3" t="s">
        <v>56829</v>
      </c>
      <c r="L6747" s="3" t="s">
        <v>56830</v>
      </c>
      <c r="M6747">
        <v>8</v>
      </c>
      <c r="N6747">
        <v>8</v>
      </c>
      <c r="O6747" s="3" t="s">
        <v>56831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56832</v>
      </c>
      <c r="F6748" s="3" t="s">
        <v>56833</v>
      </c>
      <c r="G6748" s="3" t="s">
        <v>56834</v>
      </c>
      <c r="H6748" s="3" t="s">
        <v>56835</v>
      </c>
      <c r="I6748" s="3" t="s">
        <v>56836</v>
      </c>
      <c r="J6748" s="3" t="s">
        <v>56837</v>
      </c>
      <c r="K6748" s="3" t="s">
        <v>56838</v>
      </c>
      <c r="L6748" s="3" t="s">
        <v>56839</v>
      </c>
      <c r="M6748">
        <v>3</v>
      </c>
      <c r="N6748">
        <v>4</v>
      </c>
      <c r="O6748">
        <v>-0.0145815671094944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56840</v>
      </c>
      <c r="F6749" s="3" t="s">
        <v>56841</v>
      </c>
      <c r="G6749" s="3" t="s">
        <v>56842</v>
      </c>
      <c r="H6749" s="3" t="s">
        <v>56843</v>
      </c>
      <c r="I6749" s="3" t="s">
        <v>56844</v>
      </c>
      <c r="J6749" s="3" t="s">
        <v>56845</v>
      </c>
      <c r="K6749" s="3" t="s">
        <v>56846</v>
      </c>
      <c r="L6749" s="3" t="s">
        <v>56847</v>
      </c>
      <c r="M6749">
        <v>5</v>
      </c>
      <c r="N6749">
        <v>6</v>
      </c>
      <c r="O6749">
        <v>-0.0440551967066974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56848</v>
      </c>
      <c r="F6750" s="3" t="s">
        <v>56849</v>
      </c>
      <c r="G6750" s="3" t="s">
        <v>56850</v>
      </c>
      <c r="H6750" s="3" t="s">
        <v>56851</v>
      </c>
      <c r="I6750" s="3" t="s">
        <v>56852</v>
      </c>
      <c r="J6750" s="3" t="s">
        <v>56853</v>
      </c>
      <c r="K6750" s="3" t="s">
        <v>56854</v>
      </c>
      <c r="L6750" s="3" t="s">
        <v>56855</v>
      </c>
      <c r="M6750">
        <v>4</v>
      </c>
      <c r="N6750">
        <v>4</v>
      </c>
      <c r="O6750">
        <v>-0.0795497469766084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56856</v>
      </c>
      <c r="F6751" s="3" t="s">
        <v>56857</v>
      </c>
      <c r="G6751" s="3" t="s">
        <v>56858</v>
      </c>
      <c r="H6751" s="3" t="s">
        <v>56859</v>
      </c>
      <c r="I6751" s="3" t="s">
        <v>56860</v>
      </c>
      <c r="J6751" s="3" t="s">
        <v>56861</v>
      </c>
      <c r="K6751" s="3" t="s">
        <v>56862</v>
      </c>
      <c r="L6751" s="3" t="s">
        <v>56863</v>
      </c>
      <c r="M6751">
        <v>2</v>
      </c>
      <c r="N6751">
        <v>3</v>
      </c>
      <c r="O6751" s="3" t="s">
        <v>56864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56865</v>
      </c>
      <c r="F6752" s="3" t="s">
        <v>56866</v>
      </c>
      <c r="G6752" s="3" t="s">
        <v>56867</v>
      </c>
      <c r="H6752" s="3" t="s">
        <v>56868</v>
      </c>
      <c r="I6752" s="3" t="s">
        <v>56869</v>
      </c>
      <c r="J6752" s="3" t="s">
        <v>56870</v>
      </c>
      <c r="K6752" s="3" t="s">
        <v>56871</v>
      </c>
      <c r="L6752" s="3" t="s">
        <v>56872</v>
      </c>
      <c r="M6752">
        <v>2</v>
      </c>
      <c r="N6752">
        <v>4</v>
      </c>
      <c r="O6752">
        <v>-0.0210265652975849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56873</v>
      </c>
      <c r="F6753" s="3" t="s">
        <v>56874</v>
      </c>
      <c r="G6753" s="3" t="s">
        <v>56875</v>
      </c>
      <c r="H6753" s="3" t="s">
        <v>56876</v>
      </c>
      <c r="I6753" s="3" t="s">
        <v>56877</v>
      </c>
      <c r="J6753" s="3" t="s">
        <v>56878</v>
      </c>
      <c r="K6753" s="3" t="s">
        <v>56879</v>
      </c>
      <c r="L6753" s="3" t="s">
        <v>56880</v>
      </c>
      <c r="M6753">
        <v>2</v>
      </c>
      <c r="N6753">
        <v>3</v>
      </c>
      <c r="O6753" s="3" t="s">
        <v>56881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56882</v>
      </c>
      <c r="F6754" s="3" t="s">
        <v>56883</v>
      </c>
      <c r="G6754" s="3" t="s">
        <v>56884</v>
      </c>
      <c r="H6754" s="3" t="s">
        <v>56885</v>
      </c>
      <c r="I6754" s="3" t="s">
        <v>56886</v>
      </c>
      <c r="J6754" s="3" t="s">
        <v>56887</v>
      </c>
      <c r="K6754" s="3" t="s">
        <v>56888</v>
      </c>
      <c r="L6754" s="3" t="s">
        <v>56889</v>
      </c>
      <c r="M6754">
        <v>6</v>
      </c>
      <c r="N6754">
        <v>2</v>
      </c>
      <c r="O6754" s="3" t="s">
        <v>56890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56891</v>
      </c>
      <c r="F6755" s="3" t="s">
        <v>56892</v>
      </c>
      <c r="G6755" s="3" t="s">
        <v>56893</v>
      </c>
      <c r="H6755" s="3" t="s">
        <v>56894</v>
      </c>
      <c r="I6755" s="3" t="s">
        <v>56895</v>
      </c>
      <c r="J6755" s="3" t="s">
        <v>56896</v>
      </c>
      <c r="K6755" s="3" t="s">
        <v>56897</v>
      </c>
      <c r="L6755" s="3" t="s">
        <v>56898</v>
      </c>
      <c r="M6755">
        <v>2</v>
      </c>
      <c r="N6755">
        <v>4</v>
      </c>
      <c r="O6755">
        <v>-0.0111252457289519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56899</v>
      </c>
      <c r="F6756" s="3" t="s">
        <v>56900</v>
      </c>
      <c r="G6756" s="3" t="s">
        <v>56901</v>
      </c>
      <c r="H6756" s="3" t="s">
        <v>56902</v>
      </c>
      <c r="I6756" s="3" t="s">
        <v>56903</v>
      </c>
      <c r="J6756" s="3" t="s">
        <v>56904</v>
      </c>
      <c r="K6756" s="3" t="s">
        <v>56905</v>
      </c>
      <c r="L6756" s="3" t="s">
        <v>56906</v>
      </c>
      <c r="M6756">
        <v>2</v>
      </c>
      <c r="N6756">
        <v>3</v>
      </c>
      <c r="O6756" s="3" t="s">
        <v>56907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56908</v>
      </c>
      <c r="F6757" s="3" t="s">
        <v>56909</v>
      </c>
      <c r="G6757" s="3" t="s">
        <v>56910</v>
      </c>
      <c r="H6757" s="3" t="s">
        <v>56911</v>
      </c>
      <c r="I6757" s="3" t="s">
        <v>56912</v>
      </c>
      <c r="J6757">
        <v>10.38669690991</v>
      </c>
      <c r="K6757" s="3" t="s">
        <v>56913</v>
      </c>
      <c r="L6757" s="3" t="s">
        <v>56914</v>
      </c>
      <c r="M6757">
        <v>2</v>
      </c>
      <c r="N6757">
        <v>3</v>
      </c>
      <c r="O6757" s="3" t="s">
        <v>56915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56916</v>
      </c>
      <c r="F6758" s="3" t="s">
        <v>56917</v>
      </c>
      <c r="G6758" s="3" t="s">
        <v>56918</v>
      </c>
      <c r="H6758" s="3" t="s">
        <v>56919</v>
      </c>
      <c r="I6758" s="3" t="s">
        <v>56920</v>
      </c>
      <c r="J6758" s="3" t="s">
        <v>56921</v>
      </c>
      <c r="K6758" s="3" t="s">
        <v>56922</v>
      </c>
      <c r="L6758" s="3" t="s">
        <v>56923</v>
      </c>
      <c r="M6758">
        <v>1</v>
      </c>
      <c r="N6758">
        <v>3</v>
      </c>
      <c r="O6758">
        <v>-0.0051784001805639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56924</v>
      </c>
      <c r="F6759" s="3" t="s">
        <v>56925</v>
      </c>
      <c r="G6759" s="3" t="s">
        <v>56926</v>
      </c>
      <c r="H6759" s="3" t="s">
        <v>56927</v>
      </c>
      <c r="I6759" s="3" t="s">
        <v>56928</v>
      </c>
      <c r="J6759" s="3" t="s">
        <v>56929</v>
      </c>
      <c r="K6759" s="3" t="s">
        <v>56930</v>
      </c>
      <c r="L6759" s="3" t="s">
        <v>56931</v>
      </c>
      <c r="M6759">
        <v>2</v>
      </c>
      <c r="N6759">
        <v>3</v>
      </c>
      <c r="O6759">
        <v>-0.0210817101363491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56932</v>
      </c>
      <c r="F6760" s="3" t="s">
        <v>56933</v>
      </c>
      <c r="G6760" s="3" t="s">
        <v>56934</v>
      </c>
      <c r="H6760" s="3" t="s">
        <v>56935</v>
      </c>
      <c r="I6760" s="3" t="s">
        <v>56936</v>
      </c>
      <c r="J6760" s="3" t="s">
        <v>56937</v>
      </c>
      <c r="K6760" s="3" t="s">
        <v>56938</v>
      </c>
      <c r="L6760" s="3" t="s">
        <v>56939</v>
      </c>
      <c r="M6760">
        <v>2</v>
      </c>
      <c r="N6760">
        <v>3</v>
      </c>
      <c r="O6760" s="3" t="s">
        <v>56940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56941</v>
      </c>
      <c r="F6761" s="3" t="s">
        <v>56942</v>
      </c>
      <c r="G6761" s="3" t="s">
        <v>56943</v>
      </c>
      <c r="H6761" s="3" t="s">
        <v>56944</v>
      </c>
      <c r="I6761" s="3" t="s">
        <v>56945</v>
      </c>
      <c r="J6761" s="3" t="s">
        <v>56946</v>
      </c>
      <c r="K6761" s="3" t="s">
        <v>56947</v>
      </c>
      <c r="L6761" s="3" t="s">
        <v>56948</v>
      </c>
      <c r="M6761">
        <v>2</v>
      </c>
      <c r="N6761">
        <v>4</v>
      </c>
      <c r="O6761" s="3" t="s">
        <v>56949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56950</v>
      </c>
      <c r="F6762" s="3" t="s">
        <v>56951</v>
      </c>
      <c r="G6762" s="3" t="s">
        <v>56952</v>
      </c>
      <c r="H6762" s="3" t="s">
        <v>56953</v>
      </c>
      <c r="I6762" s="3" t="s">
        <v>56954</v>
      </c>
      <c r="J6762" s="3" t="s">
        <v>56955</v>
      </c>
      <c r="K6762" s="3" t="s">
        <v>56956</v>
      </c>
      <c r="L6762" s="3" t="s">
        <v>56957</v>
      </c>
      <c r="M6762">
        <v>2</v>
      </c>
      <c r="N6762">
        <v>4</v>
      </c>
      <c r="O6762">
        <v>-0.0089916200152204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56958</v>
      </c>
      <c r="F6763" s="3" t="s">
        <v>56959</v>
      </c>
      <c r="G6763" s="3" t="s">
        <v>56960</v>
      </c>
      <c r="H6763" s="3" t="s">
        <v>56961</v>
      </c>
      <c r="I6763" s="3" t="s">
        <v>56962</v>
      </c>
      <c r="J6763" s="3" t="s">
        <v>56963</v>
      </c>
      <c r="K6763" s="3" t="s">
        <v>56964</v>
      </c>
      <c r="L6763">
        <v>65.18582963399</v>
      </c>
      <c r="M6763">
        <v>1</v>
      </c>
      <c r="N6763">
        <v>3</v>
      </c>
      <c r="O6763">
        <v>-0.0367396164491208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56965</v>
      </c>
      <c r="F6764" s="3" t="s">
        <v>56966</v>
      </c>
      <c r="G6764" s="3" t="s">
        <v>56967</v>
      </c>
      <c r="H6764" s="3" t="s">
        <v>56968</v>
      </c>
      <c r="I6764" s="3" t="s">
        <v>56969</v>
      </c>
      <c r="J6764" s="3" t="s">
        <v>56970</v>
      </c>
      <c r="K6764" s="3" t="s">
        <v>56971</v>
      </c>
      <c r="L6764" s="3" t="s">
        <v>56972</v>
      </c>
      <c r="M6764">
        <v>2</v>
      </c>
      <c r="N6764">
        <v>3</v>
      </c>
      <c r="O6764" s="3" t="s">
        <v>56973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56974</v>
      </c>
      <c r="F6765" s="3" t="s">
        <v>56975</v>
      </c>
      <c r="G6765" s="3" t="s">
        <v>56976</v>
      </c>
      <c r="H6765" s="3" t="s">
        <v>56977</v>
      </c>
      <c r="I6765" s="3" t="s">
        <v>56978</v>
      </c>
      <c r="J6765" s="3" t="s">
        <v>56979</v>
      </c>
      <c r="K6765" s="3" t="s">
        <v>56980</v>
      </c>
      <c r="L6765" s="3" t="s">
        <v>56981</v>
      </c>
      <c r="M6765">
        <v>2</v>
      </c>
      <c r="N6765">
        <v>4</v>
      </c>
      <c r="O6765" s="3" t="s">
        <v>56982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56983</v>
      </c>
      <c r="F6766" s="3" t="s">
        <v>56984</v>
      </c>
      <c r="G6766" s="3" t="s">
        <v>56985</v>
      </c>
      <c r="H6766" s="3" t="s">
        <v>56986</v>
      </c>
      <c r="I6766" s="3" t="s">
        <v>56987</v>
      </c>
      <c r="J6766" s="3" t="s">
        <v>56988</v>
      </c>
      <c r="K6766" s="3" t="s">
        <v>56989</v>
      </c>
      <c r="L6766" s="3" t="s">
        <v>56990</v>
      </c>
      <c r="M6766">
        <v>2</v>
      </c>
      <c r="N6766">
        <v>4</v>
      </c>
      <c r="O6766" s="3" t="s">
        <v>56991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56992</v>
      </c>
      <c r="F6767" s="3" t="s">
        <v>56993</v>
      </c>
      <c r="G6767" s="3" t="s">
        <v>56994</v>
      </c>
      <c r="H6767" s="3" t="s">
        <v>56995</v>
      </c>
      <c r="I6767" s="3" t="s">
        <v>56996</v>
      </c>
      <c r="J6767" s="3" t="s">
        <v>56997</v>
      </c>
      <c r="K6767" s="3" t="s">
        <v>56998</v>
      </c>
      <c r="L6767" s="3" t="s">
        <v>56999</v>
      </c>
      <c r="M6767">
        <v>2</v>
      </c>
      <c r="N6767">
        <v>4</v>
      </c>
      <c r="O6767" s="3" t="s">
        <v>57000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57001</v>
      </c>
      <c r="F6768" s="3" t="s">
        <v>57002</v>
      </c>
      <c r="G6768" s="3" t="s">
        <v>57003</v>
      </c>
      <c r="H6768" s="3" t="s">
        <v>57004</v>
      </c>
      <c r="I6768" s="3" t="s">
        <v>57005</v>
      </c>
      <c r="J6768" s="3" t="s">
        <v>57006</v>
      </c>
      <c r="K6768" s="3" t="s">
        <v>57007</v>
      </c>
      <c r="L6768" s="3" t="s">
        <v>57008</v>
      </c>
      <c r="M6768">
        <v>4</v>
      </c>
      <c r="N6768">
        <v>5</v>
      </c>
      <c r="O6768" s="3" t="s">
        <v>57009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57010</v>
      </c>
      <c r="F6769" s="3" t="s">
        <v>57011</v>
      </c>
      <c r="G6769" s="3" t="s">
        <v>57012</v>
      </c>
      <c r="H6769" s="3" t="s">
        <v>57013</v>
      </c>
      <c r="I6769" s="3" t="s">
        <v>57014</v>
      </c>
      <c r="J6769" s="3" t="s">
        <v>57015</v>
      </c>
      <c r="K6769" s="3" t="s">
        <v>57016</v>
      </c>
      <c r="L6769" s="3" t="s">
        <v>57017</v>
      </c>
      <c r="M6769">
        <v>3</v>
      </c>
      <c r="N6769">
        <v>5</v>
      </c>
      <c r="O6769" s="3" t="s">
        <v>57018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57019</v>
      </c>
      <c r="F6770" s="3" t="s">
        <v>57020</v>
      </c>
      <c r="G6770" s="3" t="s">
        <v>57021</v>
      </c>
      <c r="H6770" s="3" t="s">
        <v>57022</v>
      </c>
      <c r="I6770" s="3" t="s">
        <v>57023</v>
      </c>
      <c r="J6770" s="3" t="s">
        <v>57024</v>
      </c>
      <c r="K6770" s="3" t="s">
        <v>57025</v>
      </c>
      <c r="L6770" s="3" t="s">
        <v>57026</v>
      </c>
      <c r="M6770">
        <v>3</v>
      </c>
      <c r="N6770">
        <v>8</v>
      </c>
      <c r="O6770" s="3" t="s">
        <v>57027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57028</v>
      </c>
      <c r="F6771" s="3" t="s">
        <v>57029</v>
      </c>
      <c r="G6771" s="3" t="s">
        <v>57030</v>
      </c>
      <c r="H6771" s="3" t="s">
        <v>57031</v>
      </c>
      <c r="I6771" s="3" t="s">
        <v>57032</v>
      </c>
      <c r="J6771" s="3" t="s">
        <v>57033</v>
      </c>
      <c r="K6771" s="3" t="s">
        <v>57034</v>
      </c>
      <c r="L6771" s="3" t="s">
        <v>57035</v>
      </c>
      <c r="M6771">
        <v>2</v>
      </c>
      <c r="N6771">
        <v>5</v>
      </c>
      <c r="O6771" s="3" t="s">
        <v>57036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57037</v>
      </c>
      <c r="F6772" s="3" t="s">
        <v>57038</v>
      </c>
      <c r="G6772" s="3" t="s">
        <v>57039</v>
      </c>
      <c r="H6772" s="3" t="s">
        <v>57040</v>
      </c>
      <c r="I6772" s="3" t="s">
        <v>57041</v>
      </c>
      <c r="J6772" s="3" t="s">
        <v>57042</v>
      </c>
      <c r="K6772" s="3" t="s">
        <v>57043</v>
      </c>
      <c r="L6772" s="3" t="s">
        <v>57044</v>
      </c>
      <c r="M6772">
        <v>2</v>
      </c>
      <c r="N6772">
        <v>3</v>
      </c>
      <c r="O6772" s="3" t="s">
        <v>57045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57046</v>
      </c>
      <c r="F6773" s="3" t="s">
        <v>57047</v>
      </c>
      <c r="G6773" s="3" t="s">
        <v>57048</v>
      </c>
      <c r="H6773" s="3" t="s">
        <v>57049</v>
      </c>
      <c r="I6773" s="3" t="s">
        <v>57050</v>
      </c>
      <c r="J6773" s="3" t="s">
        <v>57051</v>
      </c>
      <c r="K6773" s="3" t="s">
        <v>57052</v>
      </c>
      <c r="L6773" s="3" t="s">
        <v>57053</v>
      </c>
      <c r="M6773">
        <v>3</v>
      </c>
      <c r="N6773">
        <v>4</v>
      </c>
      <c r="O6773" s="3" t="s">
        <v>57054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57055</v>
      </c>
      <c r="F6774" s="3" t="s">
        <v>57056</v>
      </c>
      <c r="G6774" s="3" t="s">
        <v>57057</v>
      </c>
      <c r="H6774" s="3" t="s">
        <v>57058</v>
      </c>
      <c r="I6774" s="3" t="s">
        <v>57059</v>
      </c>
      <c r="J6774" s="3" t="s">
        <v>57060</v>
      </c>
      <c r="K6774" s="3" t="s">
        <v>57061</v>
      </c>
      <c r="L6774" s="3" t="s">
        <v>57062</v>
      </c>
      <c r="M6774">
        <v>4</v>
      </c>
      <c r="N6774">
        <v>6</v>
      </c>
      <c r="O6774">
        <v>-0.0139392218052199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57063</v>
      </c>
      <c r="F6775" s="3" t="s">
        <v>57064</v>
      </c>
      <c r="G6775" s="3" t="s">
        <v>57065</v>
      </c>
      <c r="H6775" s="3" t="s">
        <v>57066</v>
      </c>
      <c r="I6775" s="3" t="s">
        <v>57067</v>
      </c>
      <c r="J6775" s="3" t="s">
        <v>57068</v>
      </c>
      <c r="K6775" s="3" t="s">
        <v>57069</v>
      </c>
      <c r="L6775" s="3" t="s">
        <v>57070</v>
      </c>
      <c r="M6775">
        <v>3</v>
      </c>
      <c r="N6775">
        <v>4</v>
      </c>
      <c r="O6775" s="3" t="s">
        <v>57071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48436</v>
      </c>
      <c r="F6776" s="3" t="s">
        <v>57072</v>
      </c>
      <c r="G6776" s="3" t="s">
        <v>57073</v>
      </c>
      <c r="H6776" s="3" t="s">
        <v>57074</v>
      </c>
      <c r="I6776" s="3" t="s">
        <v>57075</v>
      </c>
      <c r="J6776" s="3" t="s">
        <v>57076</v>
      </c>
      <c r="K6776" s="3" t="s">
        <v>57077</v>
      </c>
      <c r="L6776" s="3" t="s">
        <v>57078</v>
      </c>
      <c r="M6776">
        <v>3</v>
      </c>
      <c r="N6776">
        <v>4</v>
      </c>
      <c r="O6776" s="3" t="s">
        <v>57079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57080</v>
      </c>
      <c r="F6777" s="3" t="s">
        <v>57081</v>
      </c>
      <c r="G6777" s="3" t="s">
        <v>57082</v>
      </c>
      <c r="H6777" s="3" t="s">
        <v>57083</v>
      </c>
      <c r="I6777" s="3" t="s">
        <v>57084</v>
      </c>
      <c r="J6777" s="3" t="s">
        <v>57085</v>
      </c>
      <c r="K6777" s="3" t="s">
        <v>57086</v>
      </c>
      <c r="L6777" s="3" t="s">
        <v>57087</v>
      </c>
      <c r="M6777">
        <v>4</v>
      </c>
      <c r="N6777">
        <v>7</v>
      </c>
      <c r="O6777">
        <v>-0.0147385517113839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57088</v>
      </c>
      <c r="F6778" s="3" t="s">
        <v>57089</v>
      </c>
      <c r="G6778" s="3" t="s">
        <v>57090</v>
      </c>
      <c r="H6778" s="3" t="s">
        <v>57091</v>
      </c>
      <c r="I6778" s="3" t="s">
        <v>57092</v>
      </c>
      <c r="J6778" s="3" t="s">
        <v>57093</v>
      </c>
      <c r="K6778" s="3" t="s">
        <v>57094</v>
      </c>
      <c r="L6778" s="3" t="s">
        <v>57095</v>
      </c>
      <c r="M6778">
        <v>5</v>
      </c>
      <c r="N6778">
        <v>7</v>
      </c>
      <c r="O6778">
        <v>-0.034182270178308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57096</v>
      </c>
      <c r="F6779" s="3" t="s">
        <v>57097</v>
      </c>
      <c r="G6779" s="3" t="s">
        <v>57098</v>
      </c>
      <c r="H6779" s="3" t="s">
        <v>57099</v>
      </c>
      <c r="I6779" s="3" t="s">
        <v>57100</v>
      </c>
      <c r="J6779" s="3" t="s">
        <v>57101</v>
      </c>
      <c r="K6779" s="3" t="s">
        <v>57102</v>
      </c>
      <c r="L6779" s="3" t="s">
        <v>57103</v>
      </c>
      <c r="M6779">
        <v>3</v>
      </c>
      <c r="N6779">
        <v>6</v>
      </c>
      <c r="O6779" s="3" t="s">
        <v>57104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57105</v>
      </c>
      <c r="F6780" s="3" t="s">
        <v>57106</v>
      </c>
      <c r="G6780" s="3" t="s">
        <v>57107</v>
      </c>
      <c r="H6780" s="3" t="s">
        <v>57108</v>
      </c>
      <c r="I6780" s="3" t="s">
        <v>57109</v>
      </c>
      <c r="J6780" s="3" t="s">
        <v>57110</v>
      </c>
      <c r="K6780" s="3" t="s">
        <v>57111</v>
      </c>
      <c r="L6780" s="3" t="s">
        <v>57112</v>
      </c>
      <c r="M6780">
        <v>2</v>
      </c>
      <c r="N6780">
        <v>2</v>
      </c>
      <c r="O6780" s="3" t="s">
        <v>57113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57114</v>
      </c>
      <c r="F6781" s="3" t="s">
        <v>57115</v>
      </c>
      <c r="G6781" s="3" t="s">
        <v>57116</v>
      </c>
      <c r="H6781" s="3" t="s">
        <v>57117</v>
      </c>
      <c r="I6781" s="3" t="s">
        <v>57118</v>
      </c>
      <c r="J6781" s="3" t="s">
        <v>57119</v>
      </c>
      <c r="K6781" s="3" t="s">
        <v>57120</v>
      </c>
      <c r="L6781" s="3" t="s">
        <v>57121</v>
      </c>
      <c r="M6781">
        <v>4</v>
      </c>
      <c r="N6781">
        <v>5</v>
      </c>
      <c r="O6781" s="3" t="s">
        <v>57122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57123</v>
      </c>
      <c r="F6782" s="3" t="s">
        <v>57124</v>
      </c>
      <c r="G6782" s="3" t="s">
        <v>57125</v>
      </c>
      <c r="H6782" s="3" t="s">
        <v>57126</v>
      </c>
      <c r="I6782" s="3" t="s">
        <v>57127</v>
      </c>
      <c r="J6782" s="3" t="s">
        <v>57128</v>
      </c>
      <c r="K6782" s="3" t="s">
        <v>57129</v>
      </c>
      <c r="L6782" s="3" t="s">
        <v>57130</v>
      </c>
      <c r="M6782">
        <v>2</v>
      </c>
      <c r="N6782">
        <v>3</v>
      </c>
      <c r="O6782" s="3" t="s">
        <v>57131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57132</v>
      </c>
      <c r="F6783" s="3" t="s">
        <v>57133</v>
      </c>
      <c r="G6783" s="3" t="s">
        <v>57134</v>
      </c>
      <c r="H6783" s="3" t="s">
        <v>57135</v>
      </c>
      <c r="I6783" s="3" t="s">
        <v>57136</v>
      </c>
      <c r="J6783" s="3" t="s">
        <v>57137</v>
      </c>
      <c r="K6783" s="3" t="s">
        <v>57138</v>
      </c>
      <c r="L6783" s="3" t="s">
        <v>57139</v>
      </c>
      <c r="M6783">
        <v>4</v>
      </c>
      <c r="N6783">
        <v>7</v>
      </c>
      <c r="O6783">
        <v>-0.0764240178668688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57140</v>
      </c>
      <c r="F6784" s="3" t="s">
        <v>57141</v>
      </c>
      <c r="G6784" s="3" t="s">
        <v>57142</v>
      </c>
      <c r="H6784" s="3" t="s">
        <v>57143</v>
      </c>
      <c r="I6784" s="3" t="s">
        <v>57144</v>
      </c>
      <c r="J6784" s="3" t="s">
        <v>57145</v>
      </c>
      <c r="K6784" s="3" t="s">
        <v>57146</v>
      </c>
      <c r="L6784" s="3" t="s">
        <v>57147</v>
      </c>
      <c r="M6784">
        <v>5</v>
      </c>
      <c r="N6784">
        <v>8</v>
      </c>
      <c r="O6784">
        <v>-0.0303310680341973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57148</v>
      </c>
      <c r="F6785" s="3" t="s">
        <v>57149</v>
      </c>
      <c r="G6785" s="3" t="s">
        <v>57150</v>
      </c>
      <c r="H6785" s="3" t="s">
        <v>57151</v>
      </c>
      <c r="I6785" s="3" t="s">
        <v>57152</v>
      </c>
      <c r="J6785" s="3" t="s">
        <v>57153</v>
      </c>
      <c r="K6785" s="3" t="s">
        <v>57154</v>
      </c>
      <c r="L6785" s="3" t="s">
        <v>57155</v>
      </c>
      <c r="M6785">
        <v>7</v>
      </c>
      <c r="N6785">
        <v>7</v>
      </c>
      <c r="O6785">
        <v>-0.067606651557521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57156</v>
      </c>
      <c r="F6786" s="3" t="s">
        <v>57157</v>
      </c>
      <c r="G6786" s="3" t="s">
        <v>57158</v>
      </c>
      <c r="H6786" s="3" t="s">
        <v>57159</v>
      </c>
      <c r="I6786" s="3" t="s">
        <v>57160</v>
      </c>
      <c r="J6786" s="3" t="s">
        <v>57161</v>
      </c>
      <c r="K6786" s="3" t="s">
        <v>57162</v>
      </c>
      <c r="L6786" s="3" t="s">
        <v>57163</v>
      </c>
      <c r="M6786">
        <v>4</v>
      </c>
      <c r="N6786">
        <v>6</v>
      </c>
      <c r="O6786">
        <v>-0.0739521729283446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57164</v>
      </c>
      <c r="F6787" s="3" t="s">
        <v>57165</v>
      </c>
      <c r="G6787" s="3" t="s">
        <v>57166</v>
      </c>
      <c r="H6787" s="3" t="s">
        <v>57167</v>
      </c>
      <c r="I6787" s="3" t="s">
        <v>57168</v>
      </c>
      <c r="J6787" s="3" t="s">
        <v>57169</v>
      </c>
      <c r="K6787" s="3" t="s">
        <v>57170</v>
      </c>
      <c r="L6787" s="3" t="s">
        <v>57171</v>
      </c>
      <c r="M6787">
        <v>4</v>
      </c>
      <c r="N6787">
        <v>6</v>
      </c>
      <c r="O6787">
        <v>-0.0173372082637924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57172</v>
      </c>
      <c r="F6788" s="3" t="s">
        <v>57173</v>
      </c>
      <c r="G6788" s="3" t="s">
        <v>57174</v>
      </c>
      <c r="H6788" s="3" t="s">
        <v>57175</v>
      </c>
      <c r="I6788" s="3" t="s">
        <v>57176</v>
      </c>
      <c r="J6788" s="3" t="s">
        <v>57177</v>
      </c>
      <c r="K6788" s="3" t="s">
        <v>57178</v>
      </c>
      <c r="L6788" s="3" t="s">
        <v>57179</v>
      </c>
      <c r="M6788">
        <v>5</v>
      </c>
      <c r="N6788">
        <v>9</v>
      </c>
      <c r="O6788">
        <v>-0.0359629532517816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57180</v>
      </c>
      <c r="F6789" s="3" t="s">
        <v>57181</v>
      </c>
      <c r="G6789" s="3" t="s">
        <v>57182</v>
      </c>
      <c r="H6789" s="3" t="s">
        <v>57183</v>
      </c>
      <c r="I6789" s="3" t="s">
        <v>57184</v>
      </c>
      <c r="J6789" s="3" t="s">
        <v>57185</v>
      </c>
      <c r="K6789" s="3" t="s">
        <v>57186</v>
      </c>
      <c r="L6789" s="3" t="s">
        <v>57187</v>
      </c>
      <c r="M6789">
        <v>6</v>
      </c>
      <c r="N6789">
        <v>8</v>
      </c>
      <c r="O6789">
        <v>-0.0564211044309502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57188</v>
      </c>
      <c r="F6790" s="3" t="s">
        <v>57189</v>
      </c>
      <c r="G6790" s="3" t="s">
        <v>57190</v>
      </c>
      <c r="H6790" s="3" t="s">
        <v>57191</v>
      </c>
      <c r="I6790" s="3" t="s">
        <v>57192</v>
      </c>
      <c r="J6790" s="3" t="s">
        <v>57193</v>
      </c>
      <c r="K6790" s="3" t="s">
        <v>57194</v>
      </c>
      <c r="L6790" s="3" t="s">
        <v>57195</v>
      </c>
      <c r="M6790">
        <v>7</v>
      </c>
      <c r="N6790">
        <v>8</v>
      </c>
      <c r="O6790">
        <v>-0.0689176633109375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57196</v>
      </c>
      <c r="F6791" s="3" t="s">
        <v>57197</v>
      </c>
      <c r="G6791" s="3" t="s">
        <v>57198</v>
      </c>
      <c r="H6791" s="3" t="s">
        <v>57199</v>
      </c>
      <c r="I6791" s="3" t="s">
        <v>57200</v>
      </c>
      <c r="J6791" s="3" t="s">
        <v>57201</v>
      </c>
      <c r="K6791" s="3" t="s">
        <v>57202</v>
      </c>
      <c r="L6791" s="3" t="s">
        <v>57203</v>
      </c>
      <c r="M6791">
        <v>6</v>
      </c>
      <c r="N6791">
        <v>6</v>
      </c>
      <c r="O6791">
        <v>-0.0123175866786522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57204</v>
      </c>
      <c r="F6792" s="3" t="s">
        <v>57205</v>
      </c>
      <c r="G6792" s="3" t="s">
        <v>57206</v>
      </c>
      <c r="H6792" s="3" t="s">
        <v>57207</v>
      </c>
      <c r="I6792" s="3" t="s">
        <v>57208</v>
      </c>
      <c r="J6792">
        <v>8.738283876543</v>
      </c>
      <c r="K6792" s="3" t="s">
        <v>57209</v>
      </c>
      <c r="L6792" s="3" t="s">
        <v>57210</v>
      </c>
      <c r="M6792">
        <v>5</v>
      </c>
      <c r="N6792">
        <v>6</v>
      </c>
      <c r="O6792">
        <v>-0.0275617193567382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57211</v>
      </c>
      <c r="F6793" s="3" t="s">
        <v>57212</v>
      </c>
      <c r="G6793" s="3" t="s">
        <v>57213</v>
      </c>
      <c r="H6793" s="3" t="s">
        <v>57214</v>
      </c>
      <c r="I6793" s="3" t="s">
        <v>57215</v>
      </c>
      <c r="J6793" s="3" t="s">
        <v>57216</v>
      </c>
      <c r="K6793">
        <v>171.3013226038</v>
      </c>
      <c r="L6793" s="3" t="s">
        <v>57217</v>
      </c>
      <c r="M6793">
        <v>7</v>
      </c>
      <c r="N6793">
        <v>8</v>
      </c>
      <c r="O6793">
        <v>-0.0279659600096473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57218</v>
      </c>
      <c r="F6794" s="3" t="s">
        <v>57219</v>
      </c>
      <c r="G6794" s="3" t="s">
        <v>57220</v>
      </c>
      <c r="H6794" s="3" t="s">
        <v>57221</v>
      </c>
      <c r="I6794" s="3" t="s">
        <v>57222</v>
      </c>
      <c r="J6794" s="3" t="s">
        <v>57223</v>
      </c>
      <c r="K6794" s="3" t="s">
        <v>57224</v>
      </c>
      <c r="L6794" s="3" t="s">
        <v>57225</v>
      </c>
      <c r="M6794">
        <v>7</v>
      </c>
      <c r="N6794">
        <v>8</v>
      </c>
      <c r="O6794">
        <v>-0.0945205691779133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57226</v>
      </c>
      <c r="F6795" s="3" t="s">
        <v>57227</v>
      </c>
      <c r="G6795" s="3" t="s">
        <v>57228</v>
      </c>
      <c r="H6795" s="3" t="s">
        <v>57229</v>
      </c>
      <c r="I6795" s="3" t="s">
        <v>57230</v>
      </c>
      <c r="J6795" s="3" t="s">
        <v>57231</v>
      </c>
      <c r="K6795" s="3" t="s">
        <v>57232</v>
      </c>
      <c r="L6795" s="3" t="s">
        <v>57233</v>
      </c>
      <c r="M6795">
        <v>6</v>
      </c>
      <c r="N6795">
        <v>8</v>
      </c>
      <c r="O6795">
        <v>-0.0219640613960768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57234</v>
      </c>
      <c r="F6796" s="3" t="s">
        <v>57235</v>
      </c>
      <c r="G6796" s="3" t="s">
        <v>57236</v>
      </c>
      <c r="H6796" s="3" t="s">
        <v>57237</v>
      </c>
      <c r="I6796" s="3" t="s">
        <v>57238</v>
      </c>
      <c r="J6796">
        <v>5.405368754056</v>
      </c>
      <c r="K6796" s="3" t="s">
        <v>57239</v>
      </c>
      <c r="L6796" s="3" t="s">
        <v>57240</v>
      </c>
      <c r="M6796">
        <v>6</v>
      </c>
      <c r="N6796">
        <v>7</v>
      </c>
      <c r="O6796">
        <v>-0.0169843682138882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57241</v>
      </c>
      <c r="F6797" s="3" t="s">
        <v>57242</v>
      </c>
      <c r="G6797" s="3" t="s">
        <v>57243</v>
      </c>
      <c r="H6797" s="3" t="s">
        <v>57244</v>
      </c>
      <c r="I6797" s="3" t="s">
        <v>57245</v>
      </c>
      <c r="J6797" s="3" t="s">
        <v>57246</v>
      </c>
      <c r="K6797" s="3" t="s">
        <v>57247</v>
      </c>
      <c r="L6797" s="3" t="s">
        <v>57248</v>
      </c>
      <c r="M6797">
        <v>8</v>
      </c>
      <c r="N6797">
        <v>9</v>
      </c>
      <c r="O6797">
        <v>-0.0177538540977625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57249</v>
      </c>
      <c r="F6798" s="3" t="s">
        <v>57250</v>
      </c>
      <c r="G6798" s="3" t="s">
        <v>57251</v>
      </c>
      <c r="H6798" s="3" t="s">
        <v>57252</v>
      </c>
      <c r="I6798" s="3" t="s">
        <v>57253</v>
      </c>
      <c r="J6798" s="3" t="s">
        <v>57254</v>
      </c>
      <c r="K6798" s="3" t="s">
        <v>57255</v>
      </c>
      <c r="L6798" s="3" t="s">
        <v>57256</v>
      </c>
      <c r="M6798">
        <v>5</v>
      </c>
      <c r="N6798">
        <v>3</v>
      </c>
      <c r="O6798">
        <v>-0.0198725065564322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57257</v>
      </c>
      <c r="F6799" s="3" t="s">
        <v>57258</v>
      </c>
      <c r="G6799" s="3" t="s">
        <v>57259</v>
      </c>
      <c r="H6799" s="3" t="s">
        <v>57260</v>
      </c>
      <c r="I6799" s="3" t="s">
        <v>57261</v>
      </c>
      <c r="J6799" s="3" t="s">
        <v>57262</v>
      </c>
      <c r="K6799" s="3" t="s">
        <v>57263</v>
      </c>
      <c r="L6799" s="3" t="s">
        <v>57264</v>
      </c>
      <c r="M6799">
        <v>4</v>
      </c>
      <c r="N6799">
        <v>3</v>
      </c>
      <c r="O6799" s="3" t="s">
        <v>57265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57266</v>
      </c>
      <c r="F6800" s="3" t="s">
        <v>57267</v>
      </c>
      <c r="G6800" s="3" t="s">
        <v>57268</v>
      </c>
      <c r="H6800" s="3" t="s">
        <v>57269</v>
      </c>
      <c r="I6800" s="3" t="s">
        <v>57270</v>
      </c>
      <c r="J6800" s="3" t="s">
        <v>57271</v>
      </c>
      <c r="K6800" s="3" t="s">
        <v>57272</v>
      </c>
      <c r="L6800" s="3" t="s">
        <v>57273</v>
      </c>
      <c r="M6800">
        <v>6</v>
      </c>
      <c r="N6800">
        <v>6</v>
      </c>
      <c r="O6800" s="3" t="s">
        <v>57274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57275</v>
      </c>
      <c r="F6801" s="3" t="s">
        <v>57276</v>
      </c>
      <c r="G6801" s="3" t="s">
        <v>57277</v>
      </c>
      <c r="H6801" s="3" t="s">
        <v>57278</v>
      </c>
      <c r="I6801" s="3" t="s">
        <v>57279</v>
      </c>
      <c r="J6801" s="3" t="s">
        <v>57280</v>
      </c>
      <c r="K6801" s="3" t="s">
        <v>57281</v>
      </c>
      <c r="L6801" s="3" t="s">
        <v>57282</v>
      </c>
      <c r="M6801">
        <v>7</v>
      </c>
      <c r="N6801">
        <v>8</v>
      </c>
      <c r="O6801" s="3" t="s">
        <v>57283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>
        <v>29.91220703125</v>
      </c>
      <c r="F6802" s="3" t="s">
        <v>57284</v>
      </c>
      <c r="G6802" s="3" t="s">
        <v>57285</v>
      </c>
      <c r="H6802" s="3" t="s">
        <v>57286</v>
      </c>
      <c r="I6802" s="3" t="s">
        <v>57287</v>
      </c>
      <c r="J6802" s="3" t="s">
        <v>57288</v>
      </c>
      <c r="K6802" s="3" t="s">
        <v>57289</v>
      </c>
      <c r="L6802" s="3" t="s">
        <v>57290</v>
      </c>
      <c r="M6802">
        <v>6</v>
      </c>
      <c r="N6802">
        <v>7</v>
      </c>
      <c r="O6802">
        <v>-0.0067694901128898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57291</v>
      </c>
      <c r="F6803" s="3" t="s">
        <v>57292</v>
      </c>
      <c r="G6803" s="3" t="s">
        <v>57293</v>
      </c>
      <c r="H6803" s="3" t="s">
        <v>57294</v>
      </c>
      <c r="I6803" s="3" t="s">
        <v>57295</v>
      </c>
      <c r="J6803" s="3" t="s">
        <v>57296</v>
      </c>
      <c r="K6803">
        <v>189.7174511621</v>
      </c>
      <c r="L6803" s="3" t="s">
        <v>57297</v>
      </c>
      <c r="M6803">
        <v>7</v>
      </c>
      <c r="N6803">
        <v>8</v>
      </c>
      <c r="O6803">
        <v>-0.0219644932591856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57298</v>
      </c>
      <c r="F6804" s="3" t="s">
        <v>57299</v>
      </c>
      <c r="G6804" s="3" t="s">
        <v>57300</v>
      </c>
      <c r="H6804" s="3" t="s">
        <v>57301</v>
      </c>
      <c r="I6804" s="3" t="s">
        <v>57302</v>
      </c>
      <c r="J6804" s="3" t="s">
        <v>57303</v>
      </c>
      <c r="K6804" s="3" t="s">
        <v>57304</v>
      </c>
      <c r="L6804" s="3" t="s">
        <v>57305</v>
      </c>
      <c r="M6804">
        <v>7</v>
      </c>
      <c r="N6804">
        <v>9</v>
      </c>
      <c r="O6804">
        <v>-0.047355519222636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57306</v>
      </c>
      <c r="F6805" s="3" t="s">
        <v>57307</v>
      </c>
      <c r="G6805" s="3" t="s">
        <v>57308</v>
      </c>
      <c r="H6805" s="3" t="s">
        <v>57309</v>
      </c>
      <c r="I6805" s="3" t="s">
        <v>57310</v>
      </c>
      <c r="J6805" s="3" t="s">
        <v>57311</v>
      </c>
      <c r="K6805" s="3" t="s">
        <v>57312</v>
      </c>
      <c r="L6805" s="3" t="s">
        <v>57313</v>
      </c>
      <c r="M6805">
        <v>7</v>
      </c>
      <c r="N6805">
        <v>8</v>
      </c>
      <c r="O6805">
        <v>-0.0767858661710357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57314</v>
      </c>
      <c r="F6806" s="3" t="s">
        <v>57315</v>
      </c>
      <c r="G6806" s="3" t="s">
        <v>57316</v>
      </c>
      <c r="H6806" s="3" t="s">
        <v>57317</v>
      </c>
      <c r="I6806" s="3" t="s">
        <v>57318</v>
      </c>
      <c r="J6806" s="3" t="s">
        <v>57319</v>
      </c>
      <c r="K6806" s="3" t="s">
        <v>57320</v>
      </c>
      <c r="L6806" s="3" t="s">
        <v>57321</v>
      </c>
      <c r="M6806">
        <v>7</v>
      </c>
      <c r="N6806">
        <v>8</v>
      </c>
      <c r="O6806" s="3" t="s">
        <v>57322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57323</v>
      </c>
      <c r="F6807" s="3" t="s">
        <v>57324</v>
      </c>
      <c r="G6807" s="3" t="s">
        <v>57325</v>
      </c>
      <c r="H6807" s="3" t="s">
        <v>57326</v>
      </c>
      <c r="I6807" s="3" t="s">
        <v>57327</v>
      </c>
      <c r="J6807" s="3" t="s">
        <v>57328</v>
      </c>
      <c r="K6807" s="3" t="s">
        <v>57329</v>
      </c>
      <c r="L6807" s="3" t="s">
        <v>57330</v>
      </c>
      <c r="M6807">
        <v>7</v>
      </c>
      <c r="N6807">
        <v>8</v>
      </c>
      <c r="O6807" s="3" t="s">
        <v>57331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57332</v>
      </c>
      <c r="F6808" s="3" t="s">
        <v>57333</v>
      </c>
      <c r="G6808" s="3" t="s">
        <v>57334</v>
      </c>
      <c r="H6808" s="3" t="s">
        <v>57335</v>
      </c>
      <c r="I6808" s="3" t="s">
        <v>57336</v>
      </c>
      <c r="J6808" s="3" t="s">
        <v>57337</v>
      </c>
      <c r="K6808" s="3" t="s">
        <v>57338</v>
      </c>
      <c r="L6808" s="3" t="s">
        <v>57339</v>
      </c>
      <c r="M6808">
        <v>7</v>
      </c>
      <c r="N6808">
        <v>8</v>
      </c>
      <c r="O6808">
        <v>-0.0206080785982704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57340</v>
      </c>
      <c r="F6809" s="3" t="s">
        <v>57341</v>
      </c>
      <c r="G6809" s="3" t="s">
        <v>57342</v>
      </c>
      <c r="H6809" s="3" t="s">
        <v>57343</v>
      </c>
      <c r="I6809" s="3" t="s">
        <v>57344</v>
      </c>
      <c r="J6809" s="3" t="s">
        <v>57345</v>
      </c>
      <c r="K6809" s="3" t="s">
        <v>57346</v>
      </c>
      <c r="L6809" s="3" t="s">
        <v>57347</v>
      </c>
      <c r="M6809">
        <v>6</v>
      </c>
      <c r="N6809">
        <v>7</v>
      </c>
      <c r="O6809">
        <v>-0.0234217417357404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57348</v>
      </c>
      <c r="F6810" s="3" t="s">
        <v>57349</v>
      </c>
      <c r="G6810" s="3" t="s">
        <v>57350</v>
      </c>
      <c r="H6810" s="3" t="s">
        <v>57351</v>
      </c>
      <c r="I6810" s="3" t="s">
        <v>57352</v>
      </c>
      <c r="J6810" s="3" t="s">
        <v>57353</v>
      </c>
      <c r="K6810" s="3" t="s">
        <v>57354</v>
      </c>
      <c r="L6810" s="3" t="s">
        <v>57355</v>
      </c>
      <c r="M6810">
        <v>6</v>
      </c>
      <c r="N6810">
        <v>6</v>
      </c>
      <c r="O6810" s="3" t="s">
        <v>57356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57357</v>
      </c>
      <c r="F6811" s="3" t="s">
        <v>57358</v>
      </c>
      <c r="G6811" s="3" t="s">
        <v>57359</v>
      </c>
      <c r="H6811" s="3" t="s">
        <v>57360</v>
      </c>
      <c r="I6811" s="3" t="s">
        <v>57361</v>
      </c>
      <c r="J6811" s="3" t="s">
        <v>57362</v>
      </c>
      <c r="K6811" s="3" t="s">
        <v>57363</v>
      </c>
      <c r="L6811" s="3" t="s">
        <v>57364</v>
      </c>
      <c r="M6811">
        <v>7</v>
      </c>
      <c r="N6811">
        <v>7</v>
      </c>
      <c r="O6811" s="3" t="s">
        <v>57365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57366</v>
      </c>
      <c r="F6812" s="3" t="s">
        <v>57367</v>
      </c>
      <c r="G6812" s="3" t="s">
        <v>57368</v>
      </c>
      <c r="H6812" s="3" t="s">
        <v>57369</v>
      </c>
      <c r="I6812" s="3" t="s">
        <v>57370</v>
      </c>
      <c r="J6812" s="3" t="s">
        <v>57371</v>
      </c>
      <c r="K6812" s="3" t="s">
        <v>57372</v>
      </c>
      <c r="L6812" s="3" t="s">
        <v>57373</v>
      </c>
      <c r="M6812">
        <v>6</v>
      </c>
      <c r="N6812">
        <v>7</v>
      </c>
      <c r="O6812" s="3" t="s">
        <v>57374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57375</v>
      </c>
      <c r="F6813" s="3" t="s">
        <v>57376</v>
      </c>
      <c r="G6813">
        <v>65.62275390625</v>
      </c>
      <c r="H6813" s="3" t="s">
        <v>57377</v>
      </c>
      <c r="I6813" s="3" t="s">
        <v>57378</v>
      </c>
      <c r="J6813" s="3" t="s">
        <v>57379</v>
      </c>
      <c r="K6813" s="3" t="s">
        <v>57380</v>
      </c>
      <c r="L6813" s="3" t="s">
        <v>57381</v>
      </c>
      <c r="M6813">
        <v>7</v>
      </c>
      <c r="N6813">
        <v>7</v>
      </c>
      <c r="O6813" s="3" t="s">
        <v>57382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57383</v>
      </c>
      <c r="F6814">
        <v>22.02841796875</v>
      </c>
      <c r="G6814" s="3" t="s">
        <v>57384</v>
      </c>
      <c r="H6814" s="3" t="s">
        <v>57385</v>
      </c>
      <c r="I6814" s="3" t="s">
        <v>57386</v>
      </c>
      <c r="J6814" s="3" t="s">
        <v>57387</v>
      </c>
      <c r="K6814" s="3" t="s">
        <v>57388</v>
      </c>
      <c r="L6814" s="3" t="s">
        <v>57389</v>
      </c>
      <c r="M6814">
        <v>7</v>
      </c>
      <c r="N6814">
        <v>7</v>
      </c>
      <c r="O6814" s="3" t="s">
        <v>57390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57391</v>
      </c>
      <c r="F6815" s="3" t="s">
        <v>57392</v>
      </c>
      <c r="G6815" s="3" t="s">
        <v>57393</v>
      </c>
      <c r="H6815" s="3" t="s">
        <v>57394</v>
      </c>
      <c r="I6815" s="3" t="s">
        <v>57395</v>
      </c>
      <c r="J6815" s="3" t="s">
        <v>57396</v>
      </c>
      <c r="K6815" s="3" t="s">
        <v>57397</v>
      </c>
      <c r="L6815" s="3" t="s">
        <v>57398</v>
      </c>
      <c r="M6815">
        <v>8</v>
      </c>
      <c r="N6815">
        <v>8</v>
      </c>
      <c r="O6815" s="3" t="s">
        <v>57399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57400</v>
      </c>
      <c r="F6816" s="3" t="s">
        <v>57401</v>
      </c>
      <c r="G6816" s="3" t="s">
        <v>57402</v>
      </c>
      <c r="H6816" s="3" t="s">
        <v>57403</v>
      </c>
      <c r="I6816" s="3" t="s">
        <v>57404</v>
      </c>
      <c r="J6816" s="3" t="s">
        <v>57405</v>
      </c>
      <c r="K6816" s="3" t="s">
        <v>57406</v>
      </c>
      <c r="L6816" s="3" t="s">
        <v>57407</v>
      </c>
      <c r="M6816">
        <v>7</v>
      </c>
      <c r="N6816">
        <v>7</v>
      </c>
      <c r="O6816" s="3" t="s">
        <v>57408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57409</v>
      </c>
      <c r="F6817" s="3" t="s">
        <v>57410</v>
      </c>
      <c r="G6817" s="3" t="s">
        <v>57411</v>
      </c>
      <c r="H6817" s="3" t="s">
        <v>57412</v>
      </c>
      <c r="I6817" s="3" t="s">
        <v>57413</v>
      </c>
      <c r="J6817" s="3" t="s">
        <v>57414</v>
      </c>
      <c r="K6817" s="3" t="s">
        <v>57415</v>
      </c>
      <c r="L6817" s="3" t="s">
        <v>57416</v>
      </c>
      <c r="M6817">
        <v>7</v>
      </c>
      <c r="N6817">
        <v>5</v>
      </c>
      <c r="O6817">
        <v>-0.0065731819533374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57417</v>
      </c>
      <c r="F6818" s="3" t="s">
        <v>57418</v>
      </c>
      <c r="G6818" s="3" t="s">
        <v>57419</v>
      </c>
      <c r="H6818" s="3" t="s">
        <v>57420</v>
      </c>
      <c r="I6818" s="3" t="s">
        <v>57421</v>
      </c>
      <c r="J6818" s="3" t="s">
        <v>57422</v>
      </c>
      <c r="K6818" s="3" t="s">
        <v>57423</v>
      </c>
      <c r="L6818" s="3" t="s">
        <v>57424</v>
      </c>
      <c r="M6818">
        <v>2</v>
      </c>
      <c r="N6818">
        <v>3</v>
      </c>
      <c r="O6818" s="3" t="s">
        <v>57425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57426</v>
      </c>
      <c r="F6819" s="3" t="s">
        <v>57427</v>
      </c>
      <c r="G6819" s="3" t="s">
        <v>57428</v>
      </c>
      <c r="H6819" s="3" t="s">
        <v>57429</v>
      </c>
      <c r="I6819" s="3" t="s">
        <v>57430</v>
      </c>
      <c r="J6819" s="3" t="s">
        <v>57431</v>
      </c>
      <c r="K6819" s="3" t="s">
        <v>57432</v>
      </c>
      <c r="L6819" s="3" t="s">
        <v>57433</v>
      </c>
      <c r="M6819">
        <v>11</v>
      </c>
      <c r="N6819">
        <v>10</v>
      </c>
      <c r="O6819">
        <v>-0.0057999122712172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57434</v>
      </c>
      <c r="F6820" s="3" t="s">
        <v>57435</v>
      </c>
      <c r="G6820" s="3" t="s">
        <v>57436</v>
      </c>
      <c r="H6820" s="3" t="s">
        <v>57437</v>
      </c>
      <c r="I6820" s="3" t="s">
        <v>57438</v>
      </c>
      <c r="J6820" s="3" t="s">
        <v>57439</v>
      </c>
      <c r="K6820" s="3" t="s">
        <v>57440</v>
      </c>
      <c r="L6820" s="3" t="s">
        <v>57441</v>
      </c>
      <c r="M6820">
        <v>4</v>
      </c>
      <c r="N6820">
        <v>4</v>
      </c>
      <c r="O6820">
        <v>-0.0239911098624718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57442</v>
      </c>
      <c r="F6821" s="3" t="s">
        <v>57443</v>
      </c>
      <c r="G6821" s="3" t="s">
        <v>57444</v>
      </c>
      <c r="H6821" s="3" t="s">
        <v>57445</v>
      </c>
      <c r="I6821" s="3" t="s">
        <v>57446</v>
      </c>
      <c r="J6821" s="3" t="s">
        <v>57447</v>
      </c>
      <c r="K6821" s="3" t="s">
        <v>57448</v>
      </c>
      <c r="L6821" s="3" t="s">
        <v>57449</v>
      </c>
      <c r="M6821">
        <v>2</v>
      </c>
      <c r="N6821">
        <v>3</v>
      </c>
      <c r="O6821">
        <v>-0.0751318148472652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57450</v>
      </c>
      <c r="F6822" s="3" t="s">
        <v>57451</v>
      </c>
      <c r="G6822" s="3" t="s">
        <v>57452</v>
      </c>
      <c r="H6822" s="3" t="s">
        <v>57453</v>
      </c>
      <c r="I6822" s="3" t="s">
        <v>57454</v>
      </c>
      <c r="J6822" s="3" t="s">
        <v>57455</v>
      </c>
      <c r="K6822" s="3" t="s">
        <v>57456</v>
      </c>
      <c r="L6822" s="3" t="s">
        <v>57457</v>
      </c>
      <c r="M6822">
        <v>7</v>
      </c>
      <c r="N6822">
        <v>3</v>
      </c>
      <c r="O6822">
        <v>-0.0470827914777756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57458</v>
      </c>
      <c r="F6823" s="3" t="s">
        <v>57459</v>
      </c>
      <c r="G6823" s="3" t="s">
        <v>57460</v>
      </c>
      <c r="H6823" s="3" t="s">
        <v>57461</v>
      </c>
      <c r="I6823" s="3" t="s">
        <v>57462</v>
      </c>
      <c r="J6823" s="3" t="s">
        <v>57463</v>
      </c>
      <c r="K6823" s="3" t="s">
        <v>57464</v>
      </c>
      <c r="L6823" s="3" t="s">
        <v>57465</v>
      </c>
      <c r="M6823">
        <v>3</v>
      </c>
      <c r="N6823">
        <v>5</v>
      </c>
      <c r="O6823">
        <v>-0.0605576688904954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57466</v>
      </c>
      <c r="F6824" s="3" t="s">
        <v>57467</v>
      </c>
      <c r="G6824" s="3" t="s">
        <v>57468</v>
      </c>
      <c r="H6824" s="3" t="s">
        <v>57469</v>
      </c>
      <c r="I6824" s="3" t="s">
        <v>57470</v>
      </c>
      <c r="J6824" s="3" t="s">
        <v>57471</v>
      </c>
      <c r="K6824" s="3" t="s">
        <v>57472</v>
      </c>
      <c r="L6824" s="3" t="s">
        <v>57473</v>
      </c>
      <c r="M6824">
        <v>2</v>
      </c>
      <c r="N6824">
        <v>5</v>
      </c>
      <c r="O6824">
        <v>-0.0669231304654602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57474</v>
      </c>
      <c r="F6825">
        <v>16.0880859375</v>
      </c>
      <c r="G6825" s="3" t="s">
        <v>57475</v>
      </c>
      <c r="H6825" s="3" t="s">
        <v>57476</v>
      </c>
      <c r="I6825" s="3" t="s">
        <v>57477</v>
      </c>
      <c r="J6825" s="3" t="s">
        <v>57478</v>
      </c>
      <c r="K6825" s="3" t="s">
        <v>57479</v>
      </c>
      <c r="L6825" s="3" t="s">
        <v>57480</v>
      </c>
      <c r="M6825">
        <v>2</v>
      </c>
      <c r="N6825">
        <v>3</v>
      </c>
      <c r="O6825" s="3" t="s">
        <v>57481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57482</v>
      </c>
      <c r="F6826" s="3" t="s">
        <v>57483</v>
      </c>
      <c r="G6826" s="3" t="s">
        <v>57484</v>
      </c>
      <c r="H6826" s="3" t="s">
        <v>57485</v>
      </c>
      <c r="I6826" s="3" t="s">
        <v>57486</v>
      </c>
      <c r="J6826" s="3" t="s">
        <v>57487</v>
      </c>
      <c r="K6826" s="3" t="s">
        <v>57488</v>
      </c>
      <c r="L6826" s="3" t="s">
        <v>57489</v>
      </c>
      <c r="M6826">
        <v>2</v>
      </c>
      <c r="N6826">
        <v>3</v>
      </c>
      <c r="O6826" s="3" t="s">
        <v>57490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57491</v>
      </c>
      <c r="F6827" s="3" t="s">
        <v>57492</v>
      </c>
      <c r="G6827" s="3" t="s">
        <v>57493</v>
      </c>
      <c r="H6827" s="3" t="s">
        <v>57494</v>
      </c>
      <c r="I6827" s="3" t="s">
        <v>57495</v>
      </c>
      <c r="J6827" s="3" t="s">
        <v>57496</v>
      </c>
      <c r="K6827" s="3" t="s">
        <v>57497</v>
      </c>
      <c r="L6827" s="3" t="s">
        <v>57498</v>
      </c>
      <c r="M6827">
        <v>2</v>
      </c>
      <c r="N6827">
        <v>4</v>
      </c>
      <c r="O6827" s="3" t="s">
        <v>57499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57500</v>
      </c>
      <c r="F6828" s="3" t="s">
        <v>57501</v>
      </c>
      <c r="G6828" s="3" t="s">
        <v>57502</v>
      </c>
      <c r="H6828" s="3" t="s">
        <v>57503</v>
      </c>
      <c r="I6828" s="3" t="s">
        <v>57504</v>
      </c>
      <c r="J6828" s="3" t="s">
        <v>57505</v>
      </c>
      <c r="K6828" s="3" t="s">
        <v>57506</v>
      </c>
      <c r="L6828" s="3" t="s">
        <v>57507</v>
      </c>
      <c r="M6828">
        <v>2</v>
      </c>
      <c r="N6828">
        <v>3</v>
      </c>
      <c r="O6828" s="3" t="s">
        <v>57508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57509</v>
      </c>
      <c r="F6829">
        <v>13.68269627889</v>
      </c>
      <c r="G6829" s="3" t="s">
        <v>57510</v>
      </c>
      <c r="H6829" s="3" t="s">
        <v>57511</v>
      </c>
      <c r="I6829" s="3" t="s">
        <v>57512</v>
      </c>
      <c r="J6829" s="3" t="s">
        <v>57513</v>
      </c>
      <c r="K6829">
        <v>16.78498512522</v>
      </c>
      <c r="L6829" s="3" t="s">
        <v>57514</v>
      </c>
      <c r="M6829">
        <v>2</v>
      </c>
      <c r="N6829">
        <v>3</v>
      </c>
      <c r="O6829" s="3" t="s">
        <v>57515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57516</v>
      </c>
      <c r="F6830" s="3" t="s">
        <v>57517</v>
      </c>
      <c r="G6830" s="3" t="s">
        <v>57518</v>
      </c>
      <c r="H6830" s="3" t="s">
        <v>57519</v>
      </c>
      <c r="I6830" s="3" t="s">
        <v>57520</v>
      </c>
      <c r="J6830" s="3" t="s">
        <v>57521</v>
      </c>
      <c r="K6830" s="3" t="s">
        <v>57522</v>
      </c>
      <c r="L6830" s="3" t="s">
        <v>57523</v>
      </c>
      <c r="M6830">
        <v>2</v>
      </c>
      <c r="N6830">
        <v>3</v>
      </c>
      <c r="O6830" s="3" t="s">
        <v>57524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57525</v>
      </c>
      <c r="F6831" s="3" t="s">
        <v>57526</v>
      </c>
      <c r="G6831" s="3" t="s">
        <v>57527</v>
      </c>
      <c r="H6831" s="3" t="s">
        <v>57528</v>
      </c>
      <c r="I6831" s="3" t="s">
        <v>57529</v>
      </c>
      <c r="J6831" s="3" t="s">
        <v>57530</v>
      </c>
      <c r="K6831" s="3" t="s">
        <v>57531</v>
      </c>
      <c r="L6831" s="3" t="s">
        <v>57532</v>
      </c>
      <c r="M6831">
        <v>2</v>
      </c>
      <c r="N6831">
        <v>3</v>
      </c>
      <c r="O6831" s="3" t="s">
        <v>57533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57534</v>
      </c>
      <c r="F6832" s="3" t="s">
        <v>57535</v>
      </c>
      <c r="G6832" s="3" t="s">
        <v>57536</v>
      </c>
      <c r="H6832" s="3" t="s">
        <v>57537</v>
      </c>
      <c r="I6832" s="3" t="s">
        <v>57538</v>
      </c>
      <c r="J6832" s="3" t="s">
        <v>57539</v>
      </c>
      <c r="K6832" s="3" t="s">
        <v>57540</v>
      </c>
      <c r="L6832" s="3" t="s">
        <v>57541</v>
      </c>
      <c r="M6832">
        <v>2</v>
      </c>
      <c r="N6832">
        <v>3</v>
      </c>
      <c r="O6832" s="3" t="s">
        <v>57542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57543</v>
      </c>
      <c r="F6833" s="3" t="s">
        <v>57544</v>
      </c>
      <c r="G6833" s="3" t="s">
        <v>57545</v>
      </c>
      <c r="H6833" s="3" t="s">
        <v>57546</v>
      </c>
      <c r="I6833" s="3" t="s">
        <v>57547</v>
      </c>
      <c r="J6833" s="3" t="s">
        <v>57548</v>
      </c>
      <c r="K6833" s="3" t="s">
        <v>57549</v>
      </c>
      <c r="L6833" s="3" t="s">
        <v>57550</v>
      </c>
      <c r="M6833">
        <v>1</v>
      </c>
      <c r="N6833">
        <v>3</v>
      </c>
      <c r="O6833" s="3" t="s">
        <v>57551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57552</v>
      </c>
      <c r="F6834" s="3" t="s">
        <v>57553</v>
      </c>
      <c r="G6834" s="3" t="s">
        <v>57554</v>
      </c>
      <c r="H6834" s="3" t="s">
        <v>57555</v>
      </c>
      <c r="I6834" s="3" t="s">
        <v>57556</v>
      </c>
      <c r="J6834" s="3" t="s">
        <v>57557</v>
      </c>
      <c r="K6834" s="3" t="s">
        <v>57558</v>
      </c>
      <c r="L6834" s="3" t="s">
        <v>57559</v>
      </c>
      <c r="M6834">
        <v>1</v>
      </c>
      <c r="N6834">
        <v>2</v>
      </c>
      <c r="O6834" s="3" t="s">
        <v>57560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57561</v>
      </c>
      <c r="F6835" s="3" t="s">
        <v>57562</v>
      </c>
      <c r="G6835" s="3" t="s">
        <v>57563</v>
      </c>
      <c r="H6835" s="3" t="s">
        <v>57564</v>
      </c>
      <c r="I6835" s="3" t="s">
        <v>57565</v>
      </c>
      <c r="J6835" s="3" t="s">
        <v>57566</v>
      </c>
      <c r="K6835" s="3" t="s">
        <v>57567</v>
      </c>
      <c r="L6835" s="3" t="s">
        <v>57568</v>
      </c>
      <c r="M6835">
        <v>2</v>
      </c>
      <c r="N6835">
        <v>3</v>
      </c>
      <c r="O6835" s="3" t="s">
        <v>57569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57570</v>
      </c>
      <c r="F6836" s="3" t="s">
        <v>57571</v>
      </c>
      <c r="G6836" s="3" t="s">
        <v>57572</v>
      </c>
      <c r="H6836" s="3" t="s">
        <v>57573</v>
      </c>
      <c r="I6836" s="3" t="s">
        <v>57574</v>
      </c>
      <c r="J6836" s="3" t="s">
        <v>57575</v>
      </c>
      <c r="K6836" s="3" t="s">
        <v>57576</v>
      </c>
      <c r="L6836" s="3" t="s">
        <v>57577</v>
      </c>
      <c r="M6836">
        <v>2</v>
      </c>
      <c r="N6836">
        <v>3</v>
      </c>
      <c r="O6836" s="3" t="s">
        <v>57578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57579</v>
      </c>
      <c r="F6837" s="3" t="s">
        <v>57580</v>
      </c>
      <c r="G6837" s="3" t="s">
        <v>57581</v>
      </c>
      <c r="H6837" s="3" t="s">
        <v>57582</v>
      </c>
      <c r="I6837" s="3" t="s">
        <v>57583</v>
      </c>
      <c r="J6837" s="3" t="s">
        <v>57584</v>
      </c>
      <c r="K6837" s="3" t="s">
        <v>57585</v>
      </c>
      <c r="L6837" s="3" t="s">
        <v>57586</v>
      </c>
      <c r="M6837">
        <v>4</v>
      </c>
      <c r="N6837">
        <v>8</v>
      </c>
      <c r="O6837">
        <v>-0.0554490790989415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57587</v>
      </c>
      <c r="F6838" s="3" t="s">
        <v>57588</v>
      </c>
      <c r="G6838" s="3" t="s">
        <v>57589</v>
      </c>
      <c r="H6838" s="3" t="s">
        <v>57590</v>
      </c>
      <c r="I6838" s="3" t="s">
        <v>57591</v>
      </c>
      <c r="J6838" s="3" t="s">
        <v>57592</v>
      </c>
      <c r="K6838" s="3" t="s">
        <v>57593</v>
      </c>
      <c r="L6838" s="3" t="s">
        <v>57594</v>
      </c>
      <c r="M6838">
        <v>2</v>
      </c>
      <c r="N6838">
        <v>3</v>
      </c>
      <c r="O6838" s="3" t="s">
        <v>57595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57596</v>
      </c>
      <c r="F6839" s="3" t="s">
        <v>57597</v>
      </c>
      <c r="G6839" s="3" t="s">
        <v>57598</v>
      </c>
      <c r="H6839" s="3" t="s">
        <v>57599</v>
      </c>
      <c r="I6839" s="3" t="s">
        <v>57600</v>
      </c>
      <c r="J6839" s="3" t="s">
        <v>57601</v>
      </c>
      <c r="K6839" s="3" t="s">
        <v>57602</v>
      </c>
      <c r="L6839" s="3" t="s">
        <v>57603</v>
      </c>
      <c r="M6839">
        <v>3</v>
      </c>
      <c r="N6839">
        <v>7</v>
      </c>
      <c r="O6839">
        <v>-0.0272141673405962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57604</v>
      </c>
      <c r="F6840" s="3" t="s">
        <v>57605</v>
      </c>
      <c r="G6840" s="3" t="s">
        <v>57606</v>
      </c>
      <c r="H6840" s="3" t="s">
        <v>57607</v>
      </c>
      <c r="I6840" s="3" t="s">
        <v>57608</v>
      </c>
      <c r="J6840" s="3" t="s">
        <v>57609</v>
      </c>
      <c r="K6840" s="3" t="s">
        <v>57610</v>
      </c>
      <c r="L6840" s="3" t="s">
        <v>57611</v>
      </c>
      <c r="M6840">
        <v>2</v>
      </c>
      <c r="N6840">
        <v>4</v>
      </c>
      <c r="O6840" s="3" t="s">
        <v>57612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57613</v>
      </c>
      <c r="F6841" s="3" t="s">
        <v>57614</v>
      </c>
      <c r="G6841" s="3" t="s">
        <v>57615</v>
      </c>
      <c r="H6841" s="3" t="s">
        <v>57616</v>
      </c>
      <c r="I6841" s="3" t="s">
        <v>57617</v>
      </c>
      <c r="J6841" s="3" t="s">
        <v>57618</v>
      </c>
      <c r="K6841" s="3" t="s">
        <v>57619</v>
      </c>
      <c r="L6841" s="3" t="s">
        <v>57620</v>
      </c>
      <c r="M6841">
        <v>1</v>
      </c>
      <c r="N6841">
        <v>6</v>
      </c>
      <c r="O6841" s="3" t="s">
        <v>57621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57622</v>
      </c>
      <c r="F6842" s="3" t="s">
        <v>57623</v>
      </c>
      <c r="G6842" s="3" t="s">
        <v>57624</v>
      </c>
      <c r="H6842" s="3" t="s">
        <v>57625</v>
      </c>
      <c r="I6842" s="3" t="s">
        <v>57626</v>
      </c>
      <c r="J6842" s="3" t="s">
        <v>57627</v>
      </c>
      <c r="K6842" s="3" t="s">
        <v>57628</v>
      </c>
      <c r="L6842" s="3" t="s">
        <v>57629</v>
      </c>
      <c r="M6842">
        <v>3</v>
      </c>
      <c r="N6842">
        <v>5</v>
      </c>
      <c r="O6842" s="3" t="s">
        <v>57630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57631</v>
      </c>
      <c r="F6843" s="3" t="s">
        <v>57632</v>
      </c>
      <c r="G6843" s="3" t="s">
        <v>57633</v>
      </c>
      <c r="H6843" s="3" t="s">
        <v>57634</v>
      </c>
      <c r="I6843" s="3" t="s">
        <v>57635</v>
      </c>
      <c r="J6843" s="3" t="s">
        <v>57636</v>
      </c>
      <c r="K6843" s="3" t="s">
        <v>57637</v>
      </c>
      <c r="L6843" s="3" t="s">
        <v>57638</v>
      </c>
      <c r="M6843">
        <v>2</v>
      </c>
      <c r="N6843">
        <v>4</v>
      </c>
      <c r="O6843" s="3" t="s">
        <v>57639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57640</v>
      </c>
      <c r="F6844" s="3" t="s">
        <v>57641</v>
      </c>
      <c r="G6844" s="3" t="s">
        <v>57642</v>
      </c>
      <c r="H6844" s="3" t="s">
        <v>57643</v>
      </c>
      <c r="I6844" s="3" t="s">
        <v>57644</v>
      </c>
      <c r="J6844" s="3" t="s">
        <v>57645</v>
      </c>
      <c r="K6844" s="3" t="s">
        <v>57646</v>
      </c>
      <c r="L6844" s="3" t="s">
        <v>57647</v>
      </c>
      <c r="M6844">
        <v>2</v>
      </c>
      <c r="N6844">
        <v>6</v>
      </c>
      <c r="O6844" s="3" t="s">
        <v>57648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57649</v>
      </c>
      <c r="F6845" s="3" t="s">
        <v>57650</v>
      </c>
      <c r="G6845" s="3" t="s">
        <v>57651</v>
      </c>
      <c r="H6845" s="3" t="s">
        <v>57652</v>
      </c>
      <c r="I6845" s="3" t="s">
        <v>57653</v>
      </c>
      <c r="J6845" s="3" t="s">
        <v>57654</v>
      </c>
      <c r="K6845" s="3" t="s">
        <v>57655</v>
      </c>
      <c r="L6845" s="3" t="s">
        <v>57656</v>
      </c>
      <c r="M6845">
        <v>2</v>
      </c>
      <c r="N6845">
        <v>5</v>
      </c>
      <c r="O6845" s="3" t="s">
        <v>57657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57658</v>
      </c>
      <c r="F6846" s="3" t="s">
        <v>57659</v>
      </c>
      <c r="G6846" s="3" t="s">
        <v>57660</v>
      </c>
      <c r="H6846" s="3" t="s">
        <v>57661</v>
      </c>
      <c r="I6846" s="3" t="s">
        <v>57662</v>
      </c>
      <c r="J6846" s="3" t="s">
        <v>57663</v>
      </c>
      <c r="K6846" s="3" t="s">
        <v>57664</v>
      </c>
      <c r="L6846" s="3" t="s">
        <v>57665</v>
      </c>
      <c r="M6846">
        <v>2</v>
      </c>
      <c r="N6846">
        <v>2</v>
      </c>
      <c r="O6846" s="3" t="s">
        <v>57666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57667</v>
      </c>
      <c r="F6847" s="3" t="s">
        <v>57668</v>
      </c>
      <c r="G6847" s="3" t="s">
        <v>57669</v>
      </c>
      <c r="H6847" s="3" t="s">
        <v>57670</v>
      </c>
      <c r="I6847" s="3" t="s">
        <v>57671</v>
      </c>
      <c r="J6847" s="3" t="s">
        <v>57672</v>
      </c>
      <c r="K6847" s="3" t="s">
        <v>57673</v>
      </c>
      <c r="L6847" s="3" t="s">
        <v>57674</v>
      </c>
      <c r="M6847">
        <v>3</v>
      </c>
      <c r="N6847">
        <v>3</v>
      </c>
      <c r="O6847" s="3" t="s">
        <v>57675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57676</v>
      </c>
      <c r="F6848" s="3" t="s">
        <v>57677</v>
      </c>
      <c r="G6848" s="3" t="s">
        <v>57678</v>
      </c>
      <c r="H6848" s="3" t="s">
        <v>57679</v>
      </c>
      <c r="I6848" s="3" t="s">
        <v>57680</v>
      </c>
      <c r="J6848" s="3" t="s">
        <v>57681</v>
      </c>
      <c r="K6848" s="3" t="s">
        <v>57682</v>
      </c>
      <c r="L6848" s="3" t="s">
        <v>57683</v>
      </c>
      <c r="M6848">
        <v>3</v>
      </c>
      <c r="N6848">
        <v>3</v>
      </c>
      <c r="O6848" s="3" t="s">
        <v>57684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57685</v>
      </c>
      <c r="F6849" s="3" t="s">
        <v>57686</v>
      </c>
      <c r="G6849" s="3" t="s">
        <v>57687</v>
      </c>
      <c r="H6849" s="3" t="s">
        <v>57688</v>
      </c>
      <c r="I6849" s="3" t="s">
        <v>57689</v>
      </c>
      <c r="J6849" s="3" t="s">
        <v>57690</v>
      </c>
      <c r="K6849" s="3" t="s">
        <v>57691</v>
      </c>
      <c r="L6849" s="3" t="s">
        <v>57692</v>
      </c>
      <c r="M6849">
        <v>4</v>
      </c>
      <c r="N6849">
        <v>7</v>
      </c>
      <c r="O6849" s="3" t="s">
        <v>57693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57694</v>
      </c>
      <c r="F6850" s="3" t="s">
        <v>57695</v>
      </c>
      <c r="G6850" s="3" t="s">
        <v>57696</v>
      </c>
      <c r="H6850" s="3" t="s">
        <v>57697</v>
      </c>
      <c r="I6850" s="3" t="s">
        <v>57698</v>
      </c>
      <c r="J6850" s="3" t="s">
        <v>57699</v>
      </c>
      <c r="K6850" s="3" t="s">
        <v>57700</v>
      </c>
      <c r="L6850" s="3" t="s">
        <v>57701</v>
      </c>
      <c r="M6850">
        <v>4</v>
      </c>
      <c r="N6850">
        <v>7</v>
      </c>
      <c r="O6850" s="3" t="s">
        <v>57702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57703</v>
      </c>
      <c r="F6851" s="3" t="s">
        <v>57704</v>
      </c>
      <c r="G6851" s="3" t="s">
        <v>57705</v>
      </c>
      <c r="H6851" s="3" t="s">
        <v>57706</v>
      </c>
      <c r="I6851" s="3" t="s">
        <v>57707</v>
      </c>
      <c r="J6851" s="3" t="s">
        <v>57708</v>
      </c>
      <c r="K6851" s="3" t="s">
        <v>57709</v>
      </c>
      <c r="L6851" s="3" t="s">
        <v>57710</v>
      </c>
      <c r="M6851">
        <v>6</v>
      </c>
      <c r="N6851">
        <v>8</v>
      </c>
      <c r="O6851">
        <v>-0.045946235571234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57711</v>
      </c>
      <c r="F6852" s="3" t="s">
        <v>57712</v>
      </c>
      <c r="G6852" s="3" t="s">
        <v>57713</v>
      </c>
      <c r="H6852" s="3" t="s">
        <v>57714</v>
      </c>
      <c r="I6852" s="3" t="s">
        <v>57715</v>
      </c>
      <c r="J6852" s="3" t="s">
        <v>57716</v>
      </c>
      <c r="K6852" s="3" t="s">
        <v>57717</v>
      </c>
      <c r="L6852" s="3" t="s">
        <v>57718</v>
      </c>
      <c r="M6852">
        <v>2</v>
      </c>
      <c r="N6852">
        <v>7</v>
      </c>
      <c r="O6852">
        <v>-0.0790203190392377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57719</v>
      </c>
      <c r="F6853" s="3" t="s">
        <v>57720</v>
      </c>
      <c r="G6853" s="3" t="s">
        <v>57721</v>
      </c>
      <c r="H6853" s="3" t="s">
        <v>57722</v>
      </c>
      <c r="I6853" s="3" t="s">
        <v>57723</v>
      </c>
      <c r="J6853" s="3" t="s">
        <v>57724</v>
      </c>
      <c r="K6853" s="3" t="s">
        <v>57725</v>
      </c>
      <c r="L6853" s="3" t="s">
        <v>57726</v>
      </c>
      <c r="M6853">
        <v>6</v>
      </c>
      <c r="N6853">
        <v>8</v>
      </c>
      <c r="O6853">
        <v>-0.0120930207075751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57727</v>
      </c>
      <c r="F6854" s="3" t="s">
        <v>57728</v>
      </c>
      <c r="G6854" s="3" t="s">
        <v>57729</v>
      </c>
      <c r="H6854" s="3" t="s">
        <v>57730</v>
      </c>
      <c r="I6854" s="3" t="s">
        <v>57731</v>
      </c>
      <c r="J6854" s="3" t="s">
        <v>57732</v>
      </c>
      <c r="K6854" s="3" t="s">
        <v>57733</v>
      </c>
      <c r="L6854" s="3" t="s">
        <v>57734</v>
      </c>
      <c r="M6854">
        <v>6</v>
      </c>
      <c r="N6854">
        <v>5</v>
      </c>
      <c r="O6854" s="3" t="s">
        <v>57735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57736</v>
      </c>
      <c r="F6855">
        <v>13.26142578125</v>
      </c>
      <c r="G6855" s="3" t="s">
        <v>57737</v>
      </c>
      <c r="H6855" s="3" t="s">
        <v>57738</v>
      </c>
      <c r="I6855" s="3" t="s">
        <v>57739</v>
      </c>
      <c r="J6855" s="3" t="s">
        <v>57740</v>
      </c>
      <c r="K6855" s="3" t="s">
        <v>57741</v>
      </c>
      <c r="L6855" s="3" t="s">
        <v>57742</v>
      </c>
      <c r="M6855">
        <v>4</v>
      </c>
      <c r="N6855">
        <v>8</v>
      </c>
      <c r="O6855">
        <v>-0.0907023829577997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57743</v>
      </c>
      <c r="F6856" s="3" t="s">
        <v>57744</v>
      </c>
      <c r="G6856" s="3" t="s">
        <v>57745</v>
      </c>
      <c r="H6856" s="3" t="s">
        <v>57746</v>
      </c>
      <c r="I6856" s="3" t="s">
        <v>57747</v>
      </c>
      <c r="J6856" s="3" t="s">
        <v>57748</v>
      </c>
      <c r="K6856" s="3" t="s">
        <v>57749</v>
      </c>
      <c r="L6856" s="3" t="s">
        <v>57750</v>
      </c>
      <c r="M6856">
        <v>4</v>
      </c>
      <c r="N6856">
        <v>7</v>
      </c>
      <c r="O6856">
        <v>-0.0227939132857903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57751</v>
      </c>
      <c r="F6857" s="3" t="s">
        <v>57752</v>
      </c>
      <c r="G6857" s="3" t="s">
        <v>57753</v>
      </c>
      <c r="H6857" s="3" t="s">
        <v>57754</v>
      </c>
      <c r="I6857" s="3" t="s">
        <v>57755</v>
      </c>
      <c r="J6857" s="3" t="s">
        <v>57756</v>
      </c>
      <c r="K6857" s="3" t="s">
        <v>57757</v>
      </c>
      <c r="L6857" s="3" t="s">
        <v>57758</v>
      </c>
      <c r="M6857">
        <v>3</v>
      </c>
      <c r="N6857">
        <v>3</v>
      </c>
      <c r="O6857" s="3" t="s">
        <v>57759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57760</v>
      </c>
      <c r="F6858" s="3" t="s">
        <v>57761</v>
      </c>
      <c r="G6858" s="3" t="s">
        <v>57762</v>
      </c>
      <c r="H6858" s="3" t="s">
        <v>57763</v>
      </c>
      <c r="I6858" s="3" t="s">
        <v>57764</v>
      </c>
      <c r="J6858" s="3" t="s">
        <v>57765</v>
      </c>
      <c r="K6858" s="3" t="s">
        <v>57766</v>
      </c>
      <c r="L6858" s="3" t="s">
        <v>57767</v>
      </c>
      <c r="M6858">
        <v>7</v>
      </c>
      <c r="N6858">
        <v>8</v>
      </c>
      <c r="O6858" s="3" t="s">
        <v>57768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57769</v>
      </c>
      <c r="F6859" s="3" t="s">
        <v>57770</v>
      </c>
      <c r="G6859" s="3" t="s">
        <v>57771</v>
      </c>
      <c r="H6859" s="3" t="s">
        <v>57772</v>
      </c>
      <c r="I6859" s="3" t="s">
        <v>57773</v>
      </c>
      <c r="J6859" s="3" t="s">
        <v>57774</v>
      </c>
      <c r="K6859" s="3" t="s">
        <v>57775</v>
      </c>
      <c r="L6859" s="3" t="s">
        <v>57776</v>
      </c>
      <c r="M6859">
        <v>10</v>
      </c>
      <c r="N6859">
        <v>8</v>
      </c>
      <c r="O6859" s="3" t="s">
        <v>57777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57778</v>
      </c>
      <c r="F6860" s="3" t="s">
        <v>57779</v>
      </c>
      <c r="G6860" s="3" t="s">
        <v>57780</v>
      </c>
      <c r="H6860" s="3" t="s">
        <v>57781</v>
      </c>
      <c r="I6860" s="3" t="s">
        <v>57782</v>
      </c>
      <c r="J6860" s="3" t="s">
        <v>57783</v>
      </c>
      <c r="K6860" s="3" t="s">
        <v>57784</v>
      </c>
      <c r="L6860" s="3" t="s">
        <v>57785</v>
      </c>
      <c r="M6860">
        <v>5</v>
      </c>
      <c r="N6860">
        <v>4</v>
      </c>
      <c r="O6860" s="3" t="s">
        <v>57786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57787</v>
      </c>
      <c r="F6861">
        <v>13.7888671875</v>
      </c>
      <c r="G6861" s="3" t="s">
        <v>57788</v>
      </c>
      <c r="H6861" s="3" t="s">
        <v>57789</v>
      </c>
      <c r="I6861" s="3" t="s">
        <v>57790</v>
      </c>
      <c r="J6861" s="3" t="s">
        <v>57791</v>
      </c>
      <c r="K6861" s="3" t="s">
        <v>57792</v>
      </c>
      <c r="L6861" s="3" t="s">
        <v>57793</v>
      </c>
      <c r="M6861">
        <v>5</v>
      </c>
      <c r="N6861">
        <v>7</v>
      </c>
      <c r="O6861">
        <v>-0.051078813347969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57794</v>
      </c>
      <c r="F6862" s="3" t="s">
        <v>57795</v>
      </c>
      <c r="G6862" s="3" t="s">
        <v>57796</v>
      </c>
      <c r="H6862" s="3" t="s">
        <v>57797</v>
      </c>
      <c r="I6862" s="3" t="s">
        <v>57798</v>
      </c>
      <c r="J6862" s="3" t="s">
        <v>57799</v>
      </c>
      <c r="K6862" s="3" t="s">
        <v>57800</v>
      </c>
      <c r="L6862" s="3" t="s">
        <v>57801</v>
      </c>
      <c r="M6862">
        <v>7</v>
      </c>
      <c r="N6862">
        <v>8</v>
      </c>
      <c r="O6862">
        <v>-0.024323341299265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57802</v>
      </c>
      <c r="F6863" s="3" t="s">
        <v>57803</v>
      </c>
      <c r="G6863" s="3" t="s">
        <v>57804</v>
      </c>
      <c r="H6863" s="3" t="s">
        <v>57805</v>
      </c>
      <c r="I6863" s="3" t="s">
        <v>57806</v>
      </c>
      <c r="J6863" s="3" t="s">
        <v>57807</v>
      </c>
      <c r="K6863" s="3" t="s">
        <v>57808</v>
      </c>
      <c r="L6863" s="3" t="s">
        <v>57809</v>
      </c>
      <c r="M6863">
        <v>6</v>
      </c>
      <c r="N6863">
        <v>8</v>
      </c>
      <c r="O6863">
        <v>-0.0188361511281101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57810</v>
      </c>
      <c r="F6864" s="3" t="s">
        <v>57811</v>
      </c>
      <c r="G6864" s="3" t="s">
        <v>57812</v>
      </c>
      <c r="H6864" s="3" t="s">
        <v>57813</v>
      </c>
      <c r="I6864" s="3" t="s">
        <v>57814</v>
      </c>
      <c r="J6864" s="3" t="s">
        <v>57815</v>
      </c>
      <c r="K6864" s="3" t="s">
        <v>57816</v>
      </c>
      <c r="L6864" s="3" t="s">
        <v>57817</v>
      </c>
      <c r="M6864">
        <v>7</v>
      </c>
      <c r="N6864">
        <v>9</v>
      </c>
      <c r="O6864" s="3" t="s">
        <v>57818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57819</v>
      </c>
      <c r="F6865" s="3" t="s">
        <v>57820</v>
      </c>
      <c r="G6865" s="3" t="s">
        <v>57821</v>
      </c>
      <c r="H6865" s="3" t="s">
        <v>57822</v>
      </c>
      <c r="I6865" s="3" t="s">
        <v>57823</v>
      </c>
      <c r="J6865" s="3" t="s">
        <v>57824</v>
      </c>
      <c r="K6865" s="3" t="s">
        <v>57825</v>
      </c>
      <c r="L6865" s="3" t="s">
        <v>57826</v>
      </c>
      <c r="M6865">
        <v>7</v>
      </c>
      <c r="N6865">
        <v>8</v>
      </c>
      <c r="O6865">
        <v>-0.0280150522176766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57827</v>
      </c>
      <c r="F6866" s="3" t="s">
        <v>57828</v>
      </c>
      <c r="G6866" s="3" t="s">
        <v>57829</v>
      </c>
      <c r="H6866" s="3" t="s">
        <v>57830</v>
      </c>
      <c r="I6866" s="3" t="s">
        <v>57831</v>
      </c>
      <c r="J6866" s="3" t="s">
        <v>57832</v>
      </c>
      <c r="K6866" s="3" t="s">
        <v>57833</v>
      </c>
      <c r="L6866" s="3" t="s">
        <v>57834</v>
      </c>
      <c r="M6866">
        <v>7</v>
      </c>
      <c r="N6866">
        <v>8</v>
      </c>
      <c r="O6866">
        <v>-0.0326467971639845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57835</v>
      </c>
      <c r="F6867" s="3" t="s">
        <v>57836</v>
      </c>
      <c r="G6867" s="3" t="s">
        <v>57837</v>
      </c>
      <c r="H6867" s="3" t="s">
        <v>57838</v>
      </c>
      <c r="I6867" s="3" t="s">
        <v>57839</v>
      </c>
      <c r="J6867" s="3" t="s">
        <v>57840</v>
      </c>
      <c r="K6867" s="3" t="s">
        <v>57841</v>
      </c>
      <c r="L6867" s="3" t="s">
        <v>57842</v>
      </c>
      <c r="M6867">
        <v>4</v>
      </c>
      <c r="N6867">
        <v>10</v>
      </c>
      <c r="O6867">
        <v>-0.0679049466766116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57843</v>
      </c>
      <c r="F6868" s="3" t="s">
        <v>57844</v>
      </c>
      <c r="G6868" s="3" t="s">
        <v>57845</v>
      </c>
      <c r="H6868" s="3" t="s">
        <v>57846</v>
      </c>
      <c r="I6868" s="3" t="s">
        <v>57847</v>
      </c>
      <c r="J6868" s="3" t="s">
        <v>57848</v>
      </c>
      <c r="K6868" s="3" t="s">
        <v>57849</v>
      </c>
      <c r="L6868">
        <v>222.0268468724</v>
      </c>
      <c r="M6868">
        <v>6</v>
      </c>
      <c r="N6868">
        <v>8</v>
      </c>
      <c r="O6868">
        <v>-0.0232558451705852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57850</v>
      </c>
      <c r="F6869" s="3" t="s">
        <v>57851</v>
      </c>
      <c r="G6869" s="3" t="s">
        <v>57852</v>
      </c>
      <c r="H6869" s="3" t="s">
        <v>57853</v>
      </c>
      <c r="I6869" s="3" t="s">
        <v>57854</v>
      </c>
      <c r="J6869" s="3" t="s">
        <v>57855</v>
      </c>
      <c r="K6869" s="3" t="s">
        <v>57856</v>
      </c>
      <c r="L6869" s="3" t="s">
        <v>57857</v>
      </c>
      <c r="M6869">
        <v>7</v>
      </c>
      <c r="N6869">
        <v>8</v>
      </c>
      <c r="O6869">
        <v>-0.0043512785603645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57858</v>
      </c>
      <c r="F6870" s="3" t="s">
        <v>57859</v>
      </c>
      <c r="G6870" s="3" t="s">
        <v>57860</v>
      </c>
      <c r="H6870" s="3" t="s">
        <v>57861</v>
      </c>
      <c r="I6870" s="3" t="s">
        <v>57862</v>
      </c>
      <c r="J6870" s="3" t="s">
        <v>57863</v>
      </c>
      <c r="K6870" s="3" t="s">
        <v>57864</v>
      </c>
      <c r="L6870" s="3" t="s">
        <v>57865</v>
      </c>
      <c r="M6870">
        <v>7</v>
      </c>
      <c r="N6870">
        <v>8</v>
      </c>
      <c r="O6870">
        <v>-0.0069813205336076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57866</v>
      </c>
      <c r="F6871" s="3" t="s">
        <v>57867</v>
      </c>
      <c r="G6871" s="3" t="s">
        <v>57868</v>
      </c>
      <c r="H6871" s="3" t="s">
        <v>57869</v>
      </c>
      <c r="I6871" s="3" t="s">
        <v>57870</v>
      </c>
      <c r="J6871" s="3" t="s">
        <v>57871</v>
      </c>
      <c r="K6871" s="3" t="s">
        <v>57872</v>
      </c>
      <c r="L6871" s="3" t="s">
        <v>57873</v>
      </c>
      <c r="M6871">
        <v>7</v>
      </c>
      <c r="N6871">
        <v>8</v>
      </c>
      <c r="O6871" s="3" t="s">
        <v>57874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57875</v>
      </c>
      <c r="F6872" s="3" t="s">
        <v>57876</v>
      </c>
      <c r="G6872" s="3" t="s">
        <v>57877</v>
      </c>
      <c r="H6872" s="3" t="s">
        <v>57878</v>
      </c>
      <c r="I6872" s="3" t="s">
        <v>57879</v>
      </c>
      <c r="J6872" s="3" t="s">
        <v>57880</v>
      </c>
      <c r="K6872" s="3" t="s">
        <v>57881</v>
      </c>
      <c r="L6872" s="3" t="s">
        <v>57882</v>
      </c>
      <c r="M6872">
        <v>7</v>
      </c>
      <c r="N6872">
        <v>8</v>
      </c>
      <c r="O6872" s="3" t="s">
        <v>57883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57884</v>
      </c>
      <c r="F6873" s="3" t="s">
        <v>57885</v>
      </c>
      <c r="G6873">
        <v>66.30269947052</v>
      </c>
      <c r="H6873" s="3" t="s">
        <v>57886</v>
      </c>
      <c r="I6873" s="3" t="s">
        <v>57887</v>
      </c>
      <c r="J6873" s="3" t="s">
        <v>57888</v>
      </c>
      <c r="K6873" s="3" t="s">
        <v>57889</v>
      </c>
      <c r="L6873" s="3" t="s">
        <v>57890</v>
      </c>
      <c r="M6873">
        <v>7</v>
      </c>
      <c r="N6873">
        <v>8</v>
      </c>
      <c r="O6873" s="3" t="s">
        <v>57891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57892</v>
      </c>
      <c r="F6874" s="3" t="s">
        <v>57893</v>
      </c>
      <c r="G6874" s="3" t="s">
        <v>57894</v>
      </c>
      <c r="H6874" s="3" t="s">
        <v>57895</v>
      </c>
      <c r="I6874" s="3" t="s">
        <v>57896</v>
      </c>
      <c r="J6874" s="3" t="s">
        <v>57897</v>
      </c>
      <c r="K6874" s="3" t="s">
        <v>57898</v>
      </c>
      <c r="L6874" s="3" t="s">
        <v>57899</v>
      </c>
      <c r="M6874">
        <v>7</v>
      </c>
      <c r="N6874">
        <v>8</v>
      </c>
      <c r="O6874">
        <v>-0.0402706875428515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57900</v>
      </c>
      <c r="F6875" s="3" t="s">
        <v>57901</v>
      </c>
      <c r="G6875" s="3" t="s">
        <v>57902</v>
      </c>
      <c r="H6875" s="3" t="s">
        <v>57903</v>
      </c>
      <c r="I6875" s="3" t="s">
        <v>57904</v>
      </c>
      <c r="J6875" s="3" t="s">
        <v>57905</v>
      </c>
      <c r="K6875" s="3" t="s">
        <v>57906</v>
      </c>
      <c r="L6875" s="3" t="s">
        <v>57907</v>
      </c>
      <c r="M6875">
        <v>8</v>
      </c>
      <c r="N6875">
        <v>7</v>
      </c>
      <c r="O6875">
        <v>-0.0679055271300901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57908</v>
      </c>
      <c r="F6876" s="3" t="s">
        <v>57909</v>
      </c>
      <c r="G6876" s="3" t="s">
        <v>57910</v>
      </c>
      <c r="H6876" s="3" t="s">
        <v>57911</v>
      </c>
      <c r="I6876" s="3" t="s">
        <v>57912</v>
      </c>
      <c r="J6876" s="3" t="s">
        <v>57913</v>
      </c>
      <c r="K6876" s="3" t="s">
        <v>57914</v>
      </c>
      <c r="L6876" s="3" t="s">
        <v>57915</v>
      </c>
      <c r="M6876">
        <v>6</v>
      </c>
      <c r="N6876">
        <v>7</v>
      </c>
      <c r="O6876">
        <v>-0.0674336884272469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57916</v>
      </c>
      <c r="F6877" s="3" t="s">
        <v>57917</v>
      </c>
      <c r="G6877" s="3" t="s">
        <v>57918</v>
      </c>
      <c r="H6877" s="3" t="s">
        <v>57919</v>
      </c>
      <c r="I6877" s="3" t="s">
        <v>57920</v>
      </c>
      <c r="J6877" s="3" t="s">
        <v>57921</v>
      </c>
      <c r="K6877" s="3" t="s">
        <v>57922</v>
      </c>
      <c r="L6877" s="3" t="s">
        <v>57923</v>
      </c>
      <c r="M6877">
        <v>7</v>
      </c>
      <c r="N6877">
        <v>8</v>
      </c>
      <c r="O6877">
        <v>-0.005068053351577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57924</v>
      </c>
      <c r="F6878" s="3" t="s">
        <v>57925</v>
      </c>
      <c r="G6878" s="3" t="s">
        <v>57926</v>
      </c>
      <c r="H6878" s="3" t="s">
        <v>57927</v>
      </c>
      <c r="I6878" s="3" t="s">
        <v>57928</v>
      </c>
      <c r="J6878" s="3" t="s">
        <v>57929</v>
      </c>
      <c r="K6878" s="3" t="s">
        <v>57930</v>
      </c>
      <c r="L6878" s="3" t="s">
        <v>57931</v>
      </c>
      <c r="M6878">
        <v>7</v>
      </c>
      <c r="N6878">
        <v>8</v>
      </c>
      <c r="O6878">
        <v>-0.0493857997502934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57932</v>
      </c>
      <c r="F6879" s="3" t="s">
        <v>57933</v>
      </c>
      <c r="G6879" s="3" t="s">
        <v>57934</v>
      </c>
      <c r="H6879" s="3" t="s">
        <v>57935</v>
      </c>
      <c r="I6879" s="3" t="s">
        <v>57936</v>
      </c>
      <c r="J6879" s="3" t="s">
        <v>57937</v>
      </c>
      <c r="K6879" s="3" t="s">
        <v>57938</v>
      </c>
      <c r="L6879" s="3" t="s">
        <v>57939</v>
      </c>
      <c r="M6879">
        <v>7</v>
      </c>
      <c r="N6879">
        <v>8</v>
      </c>
      <c r="O6879">
        <v>-0.0352150895195853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>
        <v>28.98642578125</v>
      </c>
      <c r="F6880" s="3" t="s">
        <v>57940</v>
      </c>
      <c r="G6880" s="3" t="s">
        <v>57941</v>
      </c>
      <c r="H6880" s="3" t="s">
        <v>57942</v>
      </c>
      <c r="I6880" s="3" t="s">
        <v>57943</v>
      </c>
      <c r="J6880" s="3" t="s">
        <v>57944</v>
      </c>
      <c r="K6880" s="3" t="s">
        <v>57945</v>
      </c>
      <c r="L6880" s="3" t="s">
        <v>57946</v>
      </c>
      <c r="M6880">
        <v>6</v>
      </c>
      <c r="N6880">
        <v>7</v>
      </c>
      <c r="O6880">
        <v>-0.0305184333651792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57947</v>
      </c>
      <c r="F6881" s="3" t="s">
        <v>57948</v>
      </c>
      <c r="G6881" s="3" t="s">
        <v>57949</v>
      </c>
      <c r="H6881" s="3" t="s">
        <v>57950</v>
      </c>
      <c r="I6881" s="3" t="s">
        <v>57951</v>
      </c>
      <c r="J6881" s="3" t="s">
        <v>57952</v>
      </c>
      <c r="K6881" s="3" t="s">
        <v>57953</v>
      </c>
      <c r="L6881" s="3" t="s">
        <v>57954</v>
      </c>
      <c r="M6881">
        <v>7</v>
      </c>
      <c r="N6881">
        <v>8</v>
      </c>
      <c r="O6881" s="3" t="s">
        <v>57955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57956</v>
      </c>
      <c r="F6882" s="3" t="s">
        <v>57957</v>
      </c>
      <c r="G6882" s="3" t="s">
        <v>57958</v>
      </c>
      <c r="H6882" s="3" t="s">
        <v>57959</v>
      </c>
      <c r="I6882" s="3" t="s">
        <v>57960</v>
      </c>
      <c r="J6882" s="3" t="s">
        <v>57961</v>
      </c>
      <c r="K6882" s="3" t="s">
        <v>57962</v>
      </c>
      <c r="L6882" s="3" t="s">
        <v>57963</v>
      </c>
      <c r="M6882">
        <v>6</v>
      </c>
      <c r="N6882">
        <v>7</v>
      </c>
      <c r="O6882" s="3" t="s">
        <v>57964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57965</v>
      </c>
      <c r="F6883" s="3" t="s">
        <v>57966</v>
      </c>
      <c r="G6883" s="3" t="s">
        <v>57967</v>
      </c>
      <c r="H6883" s="3" t="s">
        <v>57968</v>
      </c>
      <c r="I6883" s="3" t="s">
        <v>57969</v>
      </c>
      <c r="J6883" s="3" t="s">
        <v>57970</v>
      </c>
      <c r="K6883" s="3" t="s">
        <v>57971</v>
      </c>
      <c r="L6883" s="3" t="s">
        <v>57972</v>
      </c>
      <c r="M6883">
        <v>7</v>
      </c>
      <c r="N6883">
        <v>7</v>
      </c>
      <c r="O6883" s="3" t="s">
        <v>57973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57974</v>
      </c>
      <c r="F6884" s="3" t="s">
        <v>57975</v>
      </c>
      <c r="G6884" s="3" t="s">
        <v>57976</v>
      </c>
      <c r="H6884" s="3" t="s">
        <v>57977</v>
      </c>
      <c r="I6884" s="3" t="s">
        <v>57978</v>
      </c>
      <c r="J6884" s="3" t="s">
        <v>57979</v>
      </c>
      <c r="K6884" s="3" t="s">
        <v>57980</v>
      </c>
      <c r="L6884" s="3" t="s">
        <v>57981</v>
      </c>
      <c r="M6884">
        <v>8</v>
      </c>
      <c r="N6884">
        <v>9</v>
      </c>
      <c r="O6884">
        <v>-0.0047272977693652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57982</v>
      </c>
      <c r="F6885" s="3" t="s">
        <v>57983</v>
      </c>
      <c r="G6885" s="3" t="s">
        <v>57984</v>
      </c>
      <c r="H6885" s="3" t="s">
        <v>57985</v>
      </c>
      <c r="I6885" s="3" t="s">
        <v>57986</v>
      </c>
      <c r="J6885" s="3" t="s">
        <v>57987</v>
      </c>
      <c r="K6885" s="3" t="s">
        <v>57988</v>
      </c>
      <c r="L6885" s="3" t="s">
        <v>57989</v>
      </c>
      <c r="M6885">
        <v>7</v>
      </c>
      <c r="N6885">
        <v>8</v>
      </c>
      <c r="O6885" s="3" t="s">
        <v>57990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57991</v>
      </c>
      <c r="F6886" s="3" t="s">
        <v>57992</v>
      </c>
      <c r="G6886" s="3" t="s">
        <v>57993</v>
      </c>
      <c r="H6886" s="3" t="s">
        <v>57994</v>
      </c>
      <c r="I6886" s="3" t="s">
        <v>57995</v>
      </c>
      <c r="J6886" s="3" t="s">
        <v>57996</v>
      </c>
      <c r="K6886" s="3" t="s">
        <v>57997</v>
      </c>
      <c r="L6886" s="3" t="s">
        <v>57998</v>
      </c>
      <c r="M6886">
        <v>6</v>
      </c>
      <c r="N6886">
        <v>7</v>
      </c>
      <c r="O6886">
        <v>-0.0542422221108412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57999</v>
      </c>
      <c r="F6887" s="3" t="s">
        <v>58000</v>
      </c>
      <c r="G6887" s="3" t="s">
        <v>58001</v>
      </c>
      <c r="H6887" s="3" t="s">
        <v>58002</v>
      </c>
      <c r="I6887" s="3" t="s">
        <v>58003</v>
      </c>
      <c r="J6887" s="3" t="s">
        <v>58004</v>
      </c>
      <c r="K6887" s="3" t="s">
        <v>58005</v>
      </c>
      <c r="L6887" s="3" t="s">
        <v>58006</v>
      </c>
      <c r="M6887">
        <v>3</v>
      </c>
      <c r="N6887">
        <v>3</v>
      </c>
      <c r="O6887">
        <v>-0.0200123020764544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58007</v>
      </c>
      <c r="F6888" s="3" t="s">
        <v>58008</v>
      </c>
      <c r="G6888" s="3" t="s">
        <v>58009</v>
      </c>
      <c r="H6888" s="3" t="s">
        <v>58010</v>
      </c>
      <c r="I6888" s="3" t="s">
        <v>58011</v>
      </c>
      <c r="J6888" s="3" t="s">
        <v>58012</v>
      </c>
      <c r="K6888" s="3" t="s">
        <v>58013</v>
      </c>
      <c r="L6888" s="3" t="s">
        <v>58014</v>
      </c>
      <c r="M6888">
        <v>4</v>
      </c>
      <c r="N6888">
        <v>4</v>
      </c>
      <c r="O6888">
        <v>-0.0232534736355152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58015</v>
      </c>
      <c r="F6889" s="3" t="s">
        <v>58016</v>
      </c>
      <c r="G6889" s="3" t="s">
        <v>58017</v>
      </c>
      <c r="H6889" s="3" t="s">
        <v>58018</v>
      </c>
      <c r="I6889" s="3" t="s">
        <v>58019</v>
      </c>
      <c r="J6889" s="3" t="s">
        <v>58020</v>
      </c>
      <c r="K6889" s="3" t="s">
        <v>58021</v>
      </c>
      <c r="L6889" s="3" t="s">
        <v>58022</v>
      </c>
      <c r="M6889">
        <v>6</v>
      </c>
      <c r="N6889">
        <v>7</v>
      </c>
      <c r="O6889">
        <v>-0.0066330767543769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58023</v>
      </c>
      <c r="F6890" s="3" t="s">
        <v>58024</v>
      </c>
      <c r="G6890" s="3" t="s">
        <v>58025</v>
      </c>
      <c r="H6890" s="3" t="s">
        <v>58026</v>
      </c>
      <c r="I6890" s="3" t="s">
        <v>58027</v>
      </c>
      <c r="J6890" s="3" t="s">
        <v>58028</v>
      </c>
      <c r="K6890" s="3" t="s">
        <v>58029</v>
      </c>
      <c r="L6890" s="3" t="s">
        <v>58030</v>
      </c>
      <c r="M6890">
        <v>7</v>
      </c>
      <c r="N6890">
        <v>9</v>
      </c>
      <c r="O6890">
        <v>-0.0972339199780784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58031</v>
      </c>
      <c r="F6891" s="3" t="s">
        <v>58032</v>
      </c>
      <c r="G6891" s="3" t="s">
        <v>58033</v>
      </c>
      <c r="H6891" s="3" t="s">
        <v>58034</v>
      </c>
      <c r="I6891" s="3" t="s">
        <v>58035</v>
      </c>
      <c r="J6891" s="3" t="s">
        <v>58036</v>
      </c>
      <c r="K6891" s="3" t="s">
        <v>58037</v>
      </c>
      <c r="L6891" s="3" t="s">
        <v>58038</v>
      </c>
      <c r="M6891">
        <v>3</v>
      </c>
      <c r="N6891">
        <v>5</v>
      </c>
      <c r="O6891">
        <v>-0.0357278166743368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58039</v>
      </c>
      <c r="F6892" s="3" t="s">
        <v>58040</v>
      </c>
      <c r="G6892" s="3" t="s">
        <v>58041</v>
      </c>
      <c r="H6892" s="3" t="s">
        <v>58042</v>
      </c>
      <c r="I6892" s="3" t="s">
        <v>58043</v>
      </c>
      <c r="J6892" s="3" t="s">
        <v>58044</v>
      </c>
      <c r="K6892" s="3" t="s">
        <v>58045</v>
      </c>
      <c r="L6892" s="3" t="s">
        <v>58046</v>
      </c>
      <c r="M6892">
        <v>2</v>
      </c>
      <c r="N6892">
        <v>3</v>
      </c>
      <c r="O6892" s="3" t="s">
        <v>58047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58048</v>
      </c>
      <c r="F6893" s="3" t="s">
        <v>58049</v>
      </c>
      <c r="G6893" s="3" t="s">
        <v>58050</v>
      </c>
      <c r="H6893" s="3" t="s">
        <v>58051</v>
      </c>
      <c r="I6893" s="3" t="s">
        <v>58052</v>
      </c>
      <c r="J6893" s="3" t="s">
        <v>58053</v>
      </c>
      <c r="K6893" s="3" t="s">
        <v>58054</v>
      </c>
      <c r="L6893" s="3" t="s">
        <v>58055</v>
      </c>
      <c r="M6893">
        <v>2</v>
      </c>
      <c r="N6893">
        <v>4</v>
      </c>
      <c r="O6893">
        <v>-0.0281520823240833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58056</v>
      </c>
      <c r="F6894" s="3" t="s">
        <v>58057</v>
      </c>
      <c r="G6894" s="3" t="s">
        <v>58058</v>
      </c>
      <c r="H6894" s="3" t="s">
        <v>58059</v>
      </c>
      <c r="I6894" s="3" t="s">
        <v>58060</v>
      </c>
      <c r="J6894" s="3" t="s">
        <v>58061</v>
      </c>
      <c r="K6894" s="3" t="s">
        <v>58062</v>
      </c>
      <c r="L6894" s="3" t="s">
        <v>58063</v>
      </c>
      <c r="M6894">
        <v>2</v>
      </c>
      <c r="N6894">
        <v>3</v>
      </c>
      <c r="O6894" s="3" t="s">
        <v>58064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58065</v>
      </c>
      <c r="F6895" s="3" t="s">
        <v>58066</v>
      </c>
      <c r="G6895" s="3" t="s">
        <v>58067</v>
      </c>
      <c r="H6895" s="3" t="s">
        <v>58068</v>
      </c>
      <c r="I6895" s="3" t="s">
        <v>58069</v>
      </c>
      <c r="J6895" s="3" t="s">
        <v>58070</v>
      </c>
      <c r="K6895" s="3" t="s">
        <v>58071</v>
      </c>
      <c r="L6895" s="3" t="s">
        <v>58072</v>
      </c>
      <c r="M6895">
        <v>2</v>
      </c>
      <c r="N6895">
        <v>3</v>
      </c>
      <c r="O6895" s="3" t="s">
        <v>58073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58074</v>
      </c>
      <c r="F6896" s="3" t="s">
        <v>58075</v>
      </c>
      <c r="G6896" s="3" t="s">
        <v>58076</v>
      </c>
      <c r="H6896" s="3" t="s">
        <v>58077</v>
      </c>
      <c r="I6896" s="3" t="s">
        <v>58078</v>
      </c>
      <c r="J6896" s="3" t="s">
        <v>58079</v>
      </c>
      <c r="K6896" s="3" t="s">
        <v>58080</v>
      </c>
      <c r="L6896" s="3" t="s">
        <v>58081</v>
      </c>
      <c r="M6896">
        <v>2</v>
      </c>
      <c r="N6896">
        <v>2</v>
      </c>
      <c r="O6896" s="3" t="s">
        <v>58082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58083</v>
      </c>
      <c r="F6897" s="3" t="s">
        <v>58084</v>
      </c>
      <c r="G6897" s="3" t="s">
        <v>58085</v>
      </c>
      <c r="H6897" s="3" t="s">
        <v>58086</v>
      </c>
      <c r="I6897" s="3" t="s">
        <v>58087</v>
      </c>
      <c r="J6897" s="3" t="s">
        <v>58088</v>
      </c>
      <c r="K6897" s="3" t="s">
        <v>58089</v>
      </c>
      <c r="L6897" s="3" t="s">
        <v>58090</v>
      </c>
      <c r="M6897">
        <v>3</v>
      </c>
      <c r="N6897">
        <v>4</v>
      </c>
      <c r="O6897" s="3" t="s">
        <v>58091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58092</v>
      </c>
      <c r="F6898" s="3" t="s">
        <v>58093</v>
      </c>
      <c r="G6898" s="3" t="s">
        <v>58094</v>
      </c>
      <c r="H6898" s="3" t="s">
        <v>58095</v>
      </c>
      <c r="I6898" s="3" t="s">
        <v>58096</v>
      </c>
      <c r="J6898" s="3" t="s">
        <v>58097</v>
      </c>
      <c r="K6898" s="3" t="s">
        <v>58098</v>
      </c>
      <c r="L6898" s="3" t="s">
        <v>58099</v>
      </c>
      <c r="M6898">
        <v>3</v>
      </c>
      <c r="N6898">
        <v>4</v>
      </c>
      <c r="O6898">
        <v>-0.0023693009540638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58100</v>
      </c>
      <c r="F6899" s="3" t="s">
        <v>58101</v>
      </c>
      <c r="G6899" s="3" t="s">
        <v>58102</v>
      </c>
      <c r="H6899" s="3" t="s">
        <v>58103</v>
      </c>
      <c r="I6899" s="3" t="s">
        <v>58104</v>
      </c>
      <c r="J6899" s="3" t="s">
        <v>58105</v>
      </c>
      <c r="K6899" s="3" t="s">
        <v>58106</v>
      </c>
      <c r="L6899" s="3" t="s">
        <v>58107</v>
      </c>
      <c r="M6899">
        <v>2</v>
      </c>
      <c r="N6899">
        <v>3</v>
      </c>
      <c r="O6899" s="3" t="s">
        <v>58108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58109</v>
      </c>
      <c r="F6900" s="3" t="s">
        <v>58110</v>
      </c>
      <c r="G6900" s="3" t="s">
        <v>58111</v>
      </c>
      <c r="H6900" s="3" t="s">
        <v>58112</v>
      </c>
      <c r="I6900" s="3" t="s">
        <v>58113</v>
      </c>
      <c r="J6900" s="3" t="s">
        <v>58114</v>
      </c>
      <c r="K6900" s="3" t="s">
        <v>58115</v>
      </c>
      <c r="L6900" s="3" t="s">
        <v>58116</v>
      </c>
      <c r="M6900">
        <v>1</v>
      </c>
      <c r="N6900">
        <v>3</v>
      </c>
      <c r="O6900" s="3" t="s">
        <v>58117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58118</v>
      </c>
      <c r="F6901" s="3" t="s">
        <v>58119</v>
      </c>
      <c r="G6901" s="3" t="s">
        <v>58120</v>
      </c>
      <c r="H6901" s="3" t="s">
        <v>58121</v>
      </c>
      <c r="I6901" s="3" t="s">
        <v>58122</v>
      </c>
      <c r="J6901" s="3" t="s">
        <v>58123</v>
      </c>
      <c r="K6901" s="3" t="s">
        <v>58124</v>
      </c>
      <c r="L6901" s="3" t="s">
        <v>58125</v>
      </c>
      <c r="M6901">
        <v>2</v>
      </c>
      <c r="N6901">
        <v>4</v>
      </c>
      <c r="O6901" s="3" t="s">
        <v>58126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58127</v>
      </c>
      <c r="F6902" s="3" t="s">
        <v>58128</v>
      </c>
      <c r="G6902">
        <v>68.06217212677</v>
      </c>
      <c r="H6902" s="3" t="s">
        <v>58129</v>
      </c>
      <c r="I6902" s="3" t="s">
        <v>58130</v>
      </c>
      <c r="J6902" s="3" t="s">
        <v>58131</v>
      </c>
      <c r="K6902" s="3" t="s">
        <v>58132</v>
      </c>
      <c r="L6902" s="3" t="s">
        <v>58133</v>
      </c>
      <c r="M6902">
        <v>3</v>
      </c>
      <c r="N6902">
        <v>4</v>
      </c>
      <c r="O6902" s="3" t="s">
        <v>58134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58135</v>
      </c>
      <c r="F6903" s="3" t="s">
        <v>58136</v>
      </c>
      <c r="G6903" s="3" t="s">
        <v>58137</v>
      </c>
      <c r="H6903" s="3" t="s">
        <v>58138</v>
      </c>
      <c r="I6903" s="3" t="s">
        <v>58139</v>
      </c>
      <c r="J6903" s="3" t="s">
        <v>58140</v>
      </c>
      <c r="K6903" s="3" t="s">
        <v>58141</v>
      </c>
      <c r="L6903" s="3" t="s">
        <v>58142</v>
      </c>
      <c r="M6903">
        <v>2</v>
      </c>
      <c r="N6903">
        <v>3</v>
      </c>
      <c r="O6903" s="3" t="s">
        <v>58143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58144</v>
      </c>
      <c r="F6904" s="3" t="s">
        <v>58145</v>
      </c>
      <c r="G6904" s="3" t="s">
        <v>58146</v>
      </c>
      <c r="H6904" s="3" t="s">
        <v>58147</v>
      </c>
      <c r="I6904" s="3" t="s">
        <v>58148</v>
      </c>
      <c r="J6904" s="3" t="s">
        <v>58149</v>
      </c>
      <c r="K6904" s="3" t="s">
        <v>58150</v>
      </c>
      <c r="L6904" s="3" t="s">
        <v>58151</v>
      </c>
      <c r="M6904">
        <v>3</v>
      </c>
      <c r="N6904">
        <v>3</v>
      </c>
      <c r="O6904" s="3" t="s">
        <v>58152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58153</v>
      </c>
      <c r="F6905" s="3" t="s">
        <v>58154</v>
      </c>
      <c r="G6905" s="3" t="s">
        <v>58155</v>
      </c>
      <c r="H6905" s="3" t="s">
        <v>58156</v>
      </c>
      <c r="I6905" s="3" t="s">
        <v>58157</v>
      </c>
      <c r="J6905" s="3" t="s">
        <v>58158</v>
      </c>
      <c r="K6905" s="3" t="s">
        <v>58159</v>
      </c>
      <c r="L6905" s="3" t="s">
        <v>58160</v>
      </c>
      <c r="M6905">
        <v>2</v>
      </c>
      <c r="N6905">
        <v>3</v>
      </c>
      <c r="O6905" s="3" t="s">
        <v>58161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58162</v>
      </c>
      <c r="F6906" s="3" t="s">
        <v>58163</v>
      </c>
      <c r="G6906" s="3" t="s">
        <v>58164</v>
      </c>
      <c r="H6906" s="3" t="s">
        <v>58165</v>
      </c>
      <c r="I6906" s="3" t="s">
        <v>58166</v>
      </c>
      <c r="J6906" s="3" t="s">
        <v>58167</v>
      </c>
      <c r="K6906" s="3" t="s">
        <v>58168</v>
      </c>
      <c r="L6906" s="3" t="s">
        <v>58169</v>
      </c>
      <c r="M6906">
        <v>2</v>
      </c>
      <c r="N6906">
        <v>3</v>
      </c>
      <c r="O6906" s="3" t="s">
        <v>58170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58171</v>
      </c>
      <c r="F6907" s="3" t="s">
        <v>58172</v>
      </c>
      <c r="G6907" s="3" t="s">
        <v>58173</v>
      </c>
      <c r="H6907" s="3" t="s">
        <v>58174</v>
      </c>
      <c r="I6907" s="3" t="s">
        <v>58175</v>
      </c>
      <c r="J6907" s="3" t="s">
        <v>58176</v>
      </c>
      <c r="K6907" s="3" t="s">
        <v>58177</v>
      </c>
      <c r="L6907" s="3" t="s">
        <v>58178</v>
      </c>
      <c r="M6907">
        <v>2</v>
      </c>
      <c r="N6907">
        <v>4</v>
      </c>
      <c r="O6907" s="3" t="s">
        <v>58179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58180</v>
      </c>
      <c r="F6908" s="3" t="s">
        <v>58181</v>
      </c>
      <c r="G6908" s="3" t="s">
        <v>58182</v>
      </c>
      <c r="H6908" s="3" t="s">
        <v>58183</v>
      </c>
      <c r="I6908" s="3" t="s">
        <v>58184</v>
      </c>
      <c r="J6908" s="3" t="s">
        <v>58185</v>
      </c>
      <c r="K6908" s="3" t="s">
        <v>58186</v>
      </c>
      <c r="L6908" s="3" t="s">
        <v>58187</v>
      </c>
      <c r="M6908">
        <v>3</v>
      </c>
      <c r="N6908">
        <v>6</v>
      </c>
      <c r="O6908">
        <v>-0.0357400710275175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58188</v>
      </c>
      <c r="F6909" s="3" t="s">
        <v>58189</v>
      </c>
      <c r="G6909" s="3" t="s">
        <v>58190</v>
      </c>
      <c r="H6909" s="3" t="s">
        <v>58191</v>
      </c>
      <c r="I6909" s="3" t="s">
        <v>58192</v>
      </c>
      <c r="J6909" s="3" t="s">
        <v>58193</v>
      </c>
      <c r="K6909" s="3" t="s">
        <v>58194</v>
      </c>
      <c r="L6909" s="3" t="s">
        <v>58195</v>
      </c>
      <c r="M6909">
        <v>2</v>
      </c>
      <c r="N6909">
        <v>4</v>
      </c>
      <c r="O6909" s="3" t="s">
        <v>58196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>
        <v>14.39296875</v>
      </c>
      <c r="F6910" s="3" t="s">
        <v>58197</v>
      </c>
      <c r="G6910" s="3" t="s">
        <v>58198</v>
      </c>
      <c r="H6910" s="3" t="s">
        <v>58199</v>
      </c>
      <c r="I6910" s="3" t="s">
        <v>58200</v>
      </c>
      <c r="J6910" s="3" t="s">
        <v>58201</v>
      </c>
      <c r="K6910" s="3" t="s">
        <v>58202</v>
      </c>
      <c r="L6910" s="3" t="s">
        <v>58203</v>
      </c>
      <c r="M6910">
        <v>2</v>
      </c>
      <c r="N6910">
        <v>3</v>
      </c>
      <c r="O6910" s="3" t="s">
        <v>58204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58205</v>
      </c>
      <c r="F6911" s="3" t="s">
        <v>58206</v>
      </c>
      <c r="G6911" s="3" t="s">
        <v>58207</v>
      </c>
      <c r="H6911" s="3" t="s">
        <v>58208</v>
      </c>
      <c r="I6911" s="3" t="s">
        <v>58209</v>
      </c>
      <c r="J6911" s="3" t="s">
        <v>58210</v>
      </c>
      <c r="K6911">
        <v>18.71441316357</v>
      </c>
      <c r="L6911" s="3" t="s">
        <v>58211</v>
      </c>
      <c r="M6911">
        <v>2</v>
      </c>
      <c r="N6911">
        <v>5</v>
      </c>
      <c r="O6911" s="3" t="s">
        <v>58212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58213</v>
      </c>
      <c r="F6912" s="3" t="s">
        <v>58214</v>
      </c>
      <c r="G6912" s="3" t="s">
        <v>58215</v>
      </c>
      <c r="H6912" s="3" t="s">
        <v>58216</v>
      </c>
      <c r="I6912" s="3" t="s">
        <v>58217</v>
      </c>
      <c r="J6912" s="3" t="s">
        <v>58218</v>
      </c>
      <c r="K6912" s="3" t="s">
        <v>58219</v>
      </c>
      <c r="L6912" s="3" t="s">
        <v>58220</v>
      </c>
      <c r="M6912">
        <v>4</v>
      </c>
      <c r="N6912">
        <v>6</v>
      </c>
      <c r="O6912" s="3" t="s">
        <v>58221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58222</v>
      </c>
      <c r="F6913" s="3" t="s">
        <v>58223</v>
      </c>
      <c r="G6913" s="3" t="s">
        <v>58224</v>
      </c>
      <c r="H6913" s="3" t="s">
        <v>58225</v>
      </c>
      <c r="I6913" s="3" t="s">
        <v>58226</v>
      </c>
      <c r="J6913" s="3" t="s">
        <v>58227</v>
      </c>
      <c r="K6913" s="3" t="s">
        <v>58228</v>
      </c>
      <c r="L6913" s="3" t="s">
        <v>58229</v>
      </c>
      <c r="M6913">
        <v>2</v>
      </c>
      <c r="N6913">
        <v>8</v>
      </c>
      <c r="O6913" s="3" t="s">
        <v>58230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58231</v>
      </c>
      <c r="F6914" s="3" t="s">
        <v>58232</v>
      </c>
      <c r="G6914" s="3" t="s">
        <v>58233</v>
      </c>
      <c r="H6914" s="3" t="s">
        <v>58234</v>
      </c>
      <c r="I6914" s="3" t="s">
        <v>58235</v>
      </c>
      <c r="J6914" s="3" t="s">
        <v>58236</v>
      </c>
      <c r="K6914" s="3" t="s">
        <v>58237</v>
      </c>
      <c r="L6914" s="3" t="s">
        <v>58238</v>
      </c>
      <c r="M6914">
        <v>4</v>
      </c>
      <c r="N6914">
        <v>8</v>
      </c>
      <c r="O6914">
        <v>-0.0226821520757484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58239</v>
      </c>
      <c r="F6915" s="3" t="s">
        <v>58240</v>
      </c>
      <c r="G6915" s="3" t="s">
        <v>58241</v>
      </c>
      <c r="H6915" s="3" t="s">
        <v>58242</v>
      </c>
      <c r="I6915" s="3" t="s">
        <v>58243</v>
      </c>
      <c r="J6915" s="3" t="s">
        <v>58244</v>
      </c>
      <c r="K6915" s="3" t="s">
        <v>58245</v>
      </c>
      <c r="L6915" s="3" t="s">
        <v>58246</v>
      </c>
      <c r="M6915">
        <v>2</v>
      </c>
      <c r="N6915">
        <v>5</v>
      </c>
      <c r="O6915" s="3" t="s">
        <v>58247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58248</v>
      </c>
      <c r="F6916" s="3" t="s">
        <v>58249</v>
      </c>
      <c r="G6916" s="3" t="s">
        <v>58250</v>
      </c>
      <c r="H6916" s="3" t="s">
        <v>58251</v>
      </c>
      <c r="I6916" s="3" t="s">
        <v>58252</v>
      </c>
      <c r="J6916" s="3" t="s">
        <v>58253</v>
      </c>
      <c r="K6916" s="3" t="s">
        <v>58254</v>
      </c>
      <c r="L6916" s="3" t="s">
        <v>58255</v>
      </c>
      <c r="M6916">
        <v>2</v>
      </c>
      <c r="N6916">
        <v>3</v>
      </c>
      <c r="O6916" s="3" t="s">
        <v>58256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58257</v>
      </c>
      <c r="F6917" s="3" t="s">
        <v>58258</v>
      </c>
      <c r="G6917" s="3" t="s">
        <v>58259</v>
      </c>
      <c r="H6917" s="3" t="s">
        <v>58260</v>
      </c>
      <c r="I6917" s="3" t="s">
        <v>58261</v>
      </c>
      <c r="J6917" s="3" t="s">
        <v>58262</v>
      </c>
      <c r="K6917" s="3" t="s">
        <v>58263</v>
      </c>
      <c r="L6917" s="3" t="s">
        <v>58264</v>
      </c>
      <c r="M6917">
        <v>2</v>
      </c>
      <c r="N6917">
        <v>3</v>
      </c>
      <c r="O6917" s="3" t="s">
        <v>58265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58266</v>
      </c>
      <c r="F6918" s="3" t="s">
        <v>58267</v>
      </c>
      <c r="G6918" s="3" t="s">
        <v>58268</v>
      </c>
      <c r="H6918" s="3" t="s">
        <v>58269</v>
      </c>
      <c r="I6918" s="3" t="s">
        <v>58270</v>
      </c>
      <c r="J6918" s="3" t="s">
        <v>58271</v>
      </c>
      <c r="K6918" s="3" t="s">
        <v>58272</v>
      </c>
      <c r="L6918" s="3" t="s">
        <v>58273</v>
      </c>
      <c r="M6918">
        <v>3</v>
      </c>
      <c r="N6918">
        <v>4</v>
      </c>
      <c r="O6918" s="3" t="s">
        <v>58274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58275</v>
      </c>
      <c r="F6919" s="3" t="s">
        <v>58276</v>
      </c>
      <c r="G6919" s="3" t="s">
        <v>58277</v>
      </c>
      <c r="H6919" s="3" t="s">
        <v>58278</v>
      </c>
      <c r="I6919" s="3" t="s">
        <v>58279</v>
      </c>
      <c r="J6919" s="3" t="s">
        <v>58280</v>
      </c>
      <c r="K6919" s="3" t="s">
        <v>58281</v>
      </c>
      <c r="L6919" s="3" t="s">
        <v>58282</v>
      </c>
      <c r="M6919">
        <v>4</v>
      </c>
      <c r="N6919">
        <v>8</v>
      </c>
      <c r="O6919" s="3" t="s">
        <v>58283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58284</v>
      </c>
      <c r="F6920" s="3" t="s">
        <v>58285</v>
      </c>
      <c r="G6920" s="3" t="s">
        <v>58286</v>
      </c>
      <c r="H6920" s="3" t="s">
        <v>58287</v>
      </c>
      <c r="I6920" s="3" t="s">
        <v>58288</v>
      </c>
      <c r="J6920" s="3" t="s">
        <v>58289</v>
      </c>
      <c r="K6920" s="3" t="s">
        <v>58290</v>
      </c>
      <c r="L6920" s="3" t="s">
        <v>58291</v>
      </c>
      <c r="M6920">
        <v>2</v>
      </c>
      <c r="N6920">
        <v>8</v>
      </c>
      <c r="O6920">
        <v>-0.0086820635928039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58292</v>
      </c>
      <c r="F6921" s="3" t="s">
        <v>58293</v>
      </c>
      <c r="G6921" s="3" t="s">
        <v>58294</v>
      </c>
      <c r="H6921" s="3" t="s">
        <v>58295</v>
      </c>
      <c r="I6921" s="3" t="s">
        <v>58296</v>
      </c>
      <c r="J6921" s="3" t="s">
        <v>58297</v>
      </c>
      <c r="K6921" s="3" t="s">
        <v>58298</v>
      </c>
      <c r="L6921" s="3" t="s">
        <v>58299</v>
      </c>
      <c r="M6921">
        <v>2</v>
      </c>
      <c r="N6921">
        <v>3</v>
      </c>
      <c r="O6921" s="3" t="s">
        <v>58300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58301</v>
      </c>
      <c r="F6922" s="3" t="s">
        <v>58302</v>
      </c>
      <c r="G6922" s="3" t="s">
        <v>58303</v>
      </c>
      <c r="H6922" s="3" t="s">
        <v>58304</v>
      </c>
      <c r="I6922" s="3" t="s">
        <v>58305</v>
      </c>
      <c r="J6922" s="3" t="s">
        <v>58306</v>
      </c>
      <c r="K6922" s="3" t="s">
        <v>58307</v>
      </c>
      <c r="L6922" s="3" t="s">
        <v>58308</v>
      </c>
      <c r="M6922">
        <v>3</v>
      </c>
      <c r="N6922">
        <v>4</v>
      </c>
      <c r="O6922" s="3" t="s">
        <v>58309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58310</v>
      </c>
      <c r="F6923" s="3" t="s">
        <v>58311</v>
      </c>
      <c r="G6923" s="3" t="s">
        <v>58312</v>
      </c>
      <c r="H6923" s="3" t="s">
        <v>58313</v>
      </c>
      <c r="I6923" s="3" t="s">
        <v>58314</v>
      </c>
      <c r="J6923" s="3" t="s">
        <v>58315</v>
      </c>
      <c r="K6923">
        <v>50.68875317378</v>
      </c>
      <c r="L6923" s="3" t="s">
        <v>58316</v>
      </c>
      <c r="M6923">
        <v>3</v>
      </c>
      <c r="N6923">
        <v>6</v>
      </c>
      <c r="O6923">
        <v>-0.0032170382467052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58317</v>
      </c>
      <c r="F6924" s="3" t="s">
        <v>58318</v>
      </c>
      <c r="G6924" s="3" t="s">
        <v>58319</v>
      </c>
      <c r="H6924" s="3" t="s">
        <v>58320</v>
      </c>
      <c r="I6924" s="3" t="s">
        <v>58321</v>
      </c>
      <c r="J6924" s="3" t="s">
        <v>58322</v>
      </c>
      <c r="K6924" s="3" t="s">
        <v>58323</v>
      </c>
      <c r="L6924" s="3" t="s">
        <v>58324</v>
      </c>
      <c r="M6924">
        <v>2</v>
      </c>
      <c r="N6924">
        <v>4</v>
      </c>
      <c r="O6924" s="3" t="s">
        <v>58325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58326</v>
      </c>
      <c r="F6925" s="3" t="s">
        <v>58327</v>
      </c>
      <c r="G6925" s="3" t="s">
        <v>58328</v>
      </c>
      <c r="H6925" s="3" t="s">
        <v>58329</v>
      </c>
      <c r="I6925" s="3" t="s">
        <v>58330</v>
      </c>
      <c r="J6925" s="3" t="s">
        <v>58331</v>
      </c>
      <c r="K6925" s="3" t="s">
        <v>58332</v>
      </c>
      <c r="L6925" s="3" t="s">
        <v>58333</v>
      </c>
      <c r="M6925">
        <v>3</v>
      </c>
      <c r="N6925">
        <v>6</v>
      </c>
      <c r="O6925">
        <v>-0.0623960701439426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58334</v>
      </c>
      <c r="F6926" s="3" t="s">
        <v>58335</v>
      </c>
      <c r="G6926" s="3" t="s">
        <v>58336</v>
      </c>
      <c r="H6926" s="3" t="s">
        <v>58337</v>
      </c>
      <c r="I6926" s="3" t="s">
        <v>58338</v>
      </c>
      <c r="J6926" s="3" t="s">
        <v>58339</v>
      </c>
      <c r="K6926" s="3" t="s">
        <v>58340</v>
      </c>
      <c r="L6926" s="3" t="s">
        <v>58341</v>
      </c>
      <c r="M6926">
        <v>6</v>
      </c>
      <c r="N6926">
        <v>8</v>
      </c>
      <c r="O6926">
        <v>-0.0587386011384025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58342</v>
      </c>
      <c r="F6927" s="3" t="s">
        <v>58343</v>
      </c>
      <c r="G6927" s="3" t="s">
        <v>58344</v>
      </c>
      <c r="H6927" s="3" t="s">
        <v>58345</v>
      </c>
      <c r="I6927" s="3" t="s">
        <v>58346</v>
      </c>
      <c r="J6927" s="3" t="s">
        <v>58347</v>
      </c>
      <c r="K6927" s="3" t="s">
        <v>58348</v>
      </c>
      <c r="L6927" s="3" t="s">
        <v>58349</v>
      </c>
      <c r="M6927">
        <v>8</v>
      </c>
      <c r="N6927">
        <v>6</v>
      </c>
      <c r="O6927" s="3" t="s">
        <v>58350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58351</v>
      </c>
      <c r="F6928" s="3" t="s">
        <v>58352</v>
      </c>
      <c r="G6928" s="3" t="s">
        <v>58353</v>
      </c>
      <c r="H6928" s="3" t="s">
        <v>58354</v>
      </c>
      <c r="I6928" s="3" t="s">
        <v>58355</v>
      </c>
      <c r="J6928" s="3" t="s">
        <v>58356</v>
      </c>
      <c r="K6928" s="3" t="s">
        <v>58357</v>
      </c>
      <c r="L6928" s="3" t="s">
        <v>58358</v>
      </c>
      <c r="M6928">
        <v>7</v>
      </c>
      <c r="N6928">
        <v>5</v>
      </c>
      <c r="O6928" s="3" t="s">
        <v>58359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58360</v>
      </c>
      <c r="F6929" s="3" t="s">
        <v>58361</v>
      </c>
      <c r="G6929" s="3" t="s">
        <v>58362</v>
      </c>
      <c r="H6929" s="3" t="s">
        <v>58363</v>
      </c>
      <c r="I6929" s="3" t="s">
        <v>58364</v>
      </c>
      <c r="J6929" s="3" t="s">
        <v>58365</v>
      </c>
      <c r="K6929" s="3" t="s">
        <v>58366</v>
      </c>
      <c r="L6929" s="3" t="s">
        <v>58367</v>
      </c>
      <c r="M6929">
        <v>5</v>
      </c>
      <c r="N6929">
        <v>6</v>
      </c>
      <c r="O6929">
        <v>-0.0250650473523195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58368</v>
      </c>
      <c r="F6930" s="3" t="s">
        <v>58369</v>
      </c>
      <c r="G6930" s="3" t="s">
        <v>58370</v>
      </c>
      <c r="H6930" s="3" t="s">
        <v>58371</v>
      </c>
      <c r="I6930" s="3" t="s">
        <v>58372</v>
      </c>
      <c r="J6930" s="3" t="s">
        <v>58373</v>
      </c>
      <c r="K6930" s="3" t="s">
        <v>58374</v>
      </c>
      <c r="L6930" s="3" t="s">
        <v>58375</v>
      </c>
      <c r="M6930">
        <v>6</v>
      </c>
      <c r="N6930">
        <v>7</v>
      </c>
      <c r="O6930">
        <v>-0.0096390736854385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58376</v>
      </c>
      <c r="F6931" s="3" t="s">
        <v>58377</v>
      </c>
      <c r="G6931" s="3" t="s">
        <v>58378</v>
      </c>
      <c r="H6931" s="3" t="s">
        <v>58379</v>
      </c>
      <c r="I6931" s="3" t="s">
        <v>58380</v>
      </c>
      <c r="J6931" s="3" t="s">
        <v>58381</v>
      </c>
      <c r="K6931" s="3" t="s">
        <v>58382</v>
      </c>
      <c r="L6931" s="3" t="s">
        <v>58383</v>
      </c>
      <c r="M6931">
        <v>8</v>
      </c>
      <c r="N6931">
        <v>9</v>
      </c>
      <c r="O6931">
        <v>-0.0203280604876842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58384</v>
      </c>
      <c r="F6932" s="3" t="s">
        <v>58385</v>
      </c>
      <c r="G6932" s="3" t="s">
        <v>58386</v>
      </c>
      <c r="H6932" s="3" t="s">
        <v>58387</v>
      </c>
      <c r="I6932">
        <v>3.146304289018</v>
      </c>
      <c r="J6932" s="3" t="s">
        <v>58388</v>
      </c>
      <c r="K6932" s="3" t="s">
        <v>58389</v>
      </c>
      <c r="L6932" s="3" t="s">
        <v>58390</v>
      </c>
      <c r="M6932">
        <v>6</v>
      </c>
      <c r="N6932">
        <v>6</v>
      </c>
      <c r="O6932">
        <v>-0.0181055068937847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58391</v>
      </c>
      <c r="F6933" s="3" t="s">
        <v>58392</v>
      </c>
      <c r="G6933" s="3" t="s">
        <v>58393</v>
      </c>
      <c r="H6933" s="3" t="s">
        <v>58394</v>
      </c>
      <c r="I6933" s="3" t="s">
        <v>58395</v>
      </c>
      <c r="J6933" s="3" t="s">
        <v>58396</v>
      </c>
      <c r="K6933" s="3" t="s">
        <v>58397</v>
      </c>
      <c r="L6933" s="3" t="s">
        <v>58398</v>
      </c>
      <c r="M6933">
        <v>7</v>
      </c>
      <c r="N6933">
        <v>8</v>
      </c>
      <c r="O6933">
        <v>-0.0455781755704549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58399</v>
      </c>
      <c r="F6934" s="3" t="s">
        <v>58400</v>
      </c>
      <c r="G6934" s="3" t="s">
        <v>58401</v>
      </c>
      <c r="H6934" s="3" t="s">
        <v>58402</v>
      </c>
      <c r="I6934" s="3" t="s">
        <v>58403</v>
      </c>
      <c r="J6934" s="3" t="s">
        <v>58404</v>
      </c>
      <c r="K6934" s="3" t="s">
        <v>58405</v>
      </c>
      <c r="L6934" s="3" t="s">
        <v>58406</v>
      </c>
      <c r="M6934">
        <v>5</v>
      </c>
      <c r="N6934">
        <v>9</v>
      </c>
      <c r="O6934">
        <v>-0.040892799560898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58407</v>
      </c>
      <c r="F6935" s="3" t="s">
        <v>58408</v>
      </c>
      <c r="G6935" s="3" t="s">
        <v>58409</v>
      </c>
      <c r="H6935" s="3" t="s">
        <v>58410</v>
      </c>
      <c r="I6935" s="3" t="s">
        <v>58411</v>
      </c>
      <c r="J6935" s="3" t="s">
        <v>58412</v>
      </c>
      <c r="K6935" s="3" t="s">
        <v>58413</v>
      </c>
      <c r="L6935" s="3" t="s">
        <v>58414</v>
      </c>
      <c r="M6935">
        <v>7</v>
      </c>
      <c r="N6935">
        <v>8</v>
      </c>
      <c r="O6935">
        <v>-0.0857395132032126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58415</v>
      </c>
      <c r="F6936" s="3" t="s">
        <v>58416</v>
      </c>
      <c r="G6936" s="3" t="s">
        <v>58417</v>
      </c>
      <c r="H6936" s="3" t="s">
        <v>58418</v>
      </c>
      <c r="I6936" s="3" t="s">
        <v>58419</v>
      </c>
      <c r="J6936" s="3" t="s">
        <v>58420</v>
      </c>
      <c r="K6936" s="3" t="s">
        <v>58421</v>
      </c>
      <c r="L6936" s="3" t="s">
        <v>58422</v>
      </c>
      <c r="M6936">
        <v>7</v>
      </c>
      <c r="N6936">
        <v>7</v>
      </c>
      <c r="O6936" s="3" t="s">
        <v>58423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58424</v>
      </c>
      <c r="F6937" s="3" t="s">
        <v>58425</v>
      </c>
      <c r="G6937" s="3" t="s">
        <v>58426</v>
      </c>
      <c r="H6937" s="3" t="s">
        <v>58427</v>
      </c>
      <c r="I6937" s="3" t="s">
        <v>58428</v>
      </c>
      <c r="J6937" s="3" t="s">
        <v>58429</v>
      </c>
      <c r="K6937" s="3" t="s">
        <v>58430</v>
      </c>
      <c r="L6937" s="3" t="s">
        <v>58431</v>
      </c>
      <c r="M6937">
        <v>5</v>
      </c>
      <c r="N6937">
        <v>8</v>
      </c>
      <c r="O6937">
        <v>-0.0531316132679179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58432</v>
      </c>
      <c r="F6938" s="3" t="s">
        <v>58433</v>
      </c>
      <c r="G6938">
        <v>82.37956199646</v>
      </c>
      <c r="H6938" s="3" t="s">
        <v>58434</v>
      </c>
      <c r="I6938" s="3" t="s">
        <v>58435</v>
      </c>
      <c r="J6938" s="3" t="s">
        <v>58436</v>
      </c>
      <c r="K6938" s="3" t="s">
        <v>58437</v>
      </c>
      <c r="L6938" s="3" t="s">
        <v>58438</v>
      </c>
      <c r="M6938">
        <v>8</v>
      </c>
      <c r="N6938">
        <v>8</v>
      </c>
      <c r="O6938">
        <v>-0.0494406077455854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58439</v>
      </c>
      <c r="F6939" s="3" t="s">
        <v>58440</v>
      </c>
      <c r="G6939" s="3" t="s">
        <v>58441</v>
      </c>
      <c r="H6939" s="3" t="s">
        <v>58442</v>
      </c>
      <c r="I6939">
        <v>4.640565535417</v>
      </c>
      <c r="J6939" s="3" t="s">
        <v>58443</v>
      </c>
      <c r="K6939" s="3" t="s">
        <v>58444</v>
      </c>
      <c r="L6939" s="3" t="s">
        <v>58445</v>
      </c>
      <c r="M6939">
        <v>7</v>
      </c>
      <c r="N6939">
        <v>8</v>
      </c>
      <c r="O6939">
        <v>-0.018967721071208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58446</v>
      </c>
      <c r="F6940" s="3" t="s">
        <v>58447</v>
      </c>
      <c r="G6940" s="3" t="s">
        <v>58448</v>
      </c>
      <c r="H6940" s="3" t="s">
        <v>58449</v>
      </c>
      <c r="I6940" s="3" t="s">
        <v>58450</v>
      </c>
      <c r="J6940" s="3" t="s">
        <v>58451</v>
      </c>
      <c r="K6940" s="3" t="s">
        <v>58452</v>
      </c>
      <c r="L6940" s="3" t="s">
        <v>58453</v>
      </c>
      <c r="M6940">
        <v>7</v>
      </c>
      <c r="N6940">
        <v>8</v>
      </c>
      <c r="O6940">
        <v>-0.0400610868551991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58454</v>
      </c>
      <c r="F6941" s="3" t="s">
        <v>58455</v>
      </c>
      <c r="G6941" s="3" t="s">
        <v>58456</v>
      </c>
      <c r="H6941" s="3" t="s">
        <v>58457</v>
      </c>
      <c r="I6941" s="3" t="s">
        <v>58458</v>
      </c>
      <c r="J6941" s="3" t="s">
        <v>58459</v>
      </c>
      <c r="K6941" s="3" t="s">
        <v>58460</v>
      </c>
      <c r="L6941" s="3" t="s">
        <v>58461</v>
      </c>
      <c r="M6941">
        <v>6</v>
      </c>
      <c r="N6941">
        <v>7</v>
      </c>
      <c r="O6941">
        <v>-0.0464479112048531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58462</v>
      </c>
      <c r="F6942">
        <v>19.4134765625</v>
      </c>
      <c r="G6942" s="3" t="s">
        <v>58463</v>
      </c>
      <c r="H6942" s="3" t="s">
        <v>58464</v>
      </c>
      <c r="I6942" s="3" t="s">
        <v>58465</v>
      </c>
      <c r="J6942" s="3" t="s">
        <v>58466</v>
      </c>
      <c r="K6942" s="3" t="s">
        <v>58467</v>
      </c>
      <c r="L6942" s="3" t="s">
        <v>58468</v>
      </c>
      <c r="M6942">
        <v>6</v>
      </c>
      <c r="N6942">
        <v>8</v>
      </c>
      <c r="O6942">
        <v>-0.044743506885223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58469</v>
      </c>
      <c r="F6943" s="3" t="s">
        <v>58470</v>
      </c>
      <c r="G6943" s="3" t="s">
        <v>58471</v>
      </c>
      <c r="H6943" s="3" t="s">
        <v>58472</v>
      </c>
      <c r="I6943" s="3" t="s">
        <v>58473</v>
      </c>
      <c r="J6943" s="3" t="s">
        <v>58474</v>
      </c>
      <c r="K6943" s="3" t="s">
        <v>58475</v>
      </c>
      <c r="L6943" s="3" t="s">
        <v>58476</v>
      </c>
      <c r="M6943">
        <v>7</v>
      </c>
      <c r="N6943">
        <v>8</v>
      </c>
      <c r="O6943">
        <v>-0.0560480546704027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58477</v>
      </c>
      <c r="F6944" s="3" t="s">
        <v>58478</v>
      </c>
      <c r="G6944" s="3" t="s">
        <v>58479</v>
      </c>
      <c r="H6944" s="3" t="s">
        <v>58480</v>
      </c>
      <c r="I6944" s="3" t="s">
        <v>58481</v>
      </c>
      <c r="J6944" s="3" t="s">
        <v>58482</v>
      </c>
      <c r="K6944" s="3" t="s">
        <v>58483</v>
      </c>
      <c r="L6944" s="3" t="s">
        <v>58484</v>
      </c>
      <c r="M6944">
        <v>6</v>
      </c>
      <c r="N6944">
        <v>8</v>
      </c>
      <c r="O6944">
        <v>-0.115081331630712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58485</v>
      </c>
      <c r="F6945" s="3" t="s">
        <v>58486</v>
      </c>
      <c r="G6945" s="3" t="s">
        <v>58487</v>
      </c>
      <c r="H6945" s="3" t="s">
        <v>58488</v>
      </c>
      <c r="I6945" s="3" t="s">
        <v>58489</v>
      </c>
      <c r="J6945" s="3" t="s">
        <v>58490</v>
      </c>
      <c r="K6945" s="3" t="s">
        <v>58491</v>
      </c>
      <c r="L6945" s="3" t="s">
        <v>58492</v>
      </c>
      <c r="M6945">
        <v>8</v>
      </c>
      <c r="N6945">
        <v>9</v>
      </c>
      <c r="O6945">
        <v>-0.0306687309418068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58493</v>
      </c>
      <c r="F6946" s="3" t="s">
        <v>58494</v>
      </c>
      <c r="G6946" s="3" t="s">
        <v>58495</v>
      </c>
      <c r="H6946">
        <v>91.61389503479</v>
      </c>
      <c r="I6946" s="3" t="s">
        <v>58496</v>
      </c>
      <c r="J6946" s="3" t="s">
        <v>58497</v>
      </c>
      <c r="K6946" s="3" t="s">
        <v>58498</v>
      </c>
      <c r="L6946">
        <v>209.0469549802</v>
      </c>
      <c r="M6946">
        <v>7</v>
      </c>
      <c r="N6946">
        <v>8</v>
      </c>
      <c r="O6946">
        <v>-0.0530486384583615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58499</v>
      </c>
      <c r="F6947" s="3" t="s">
        <v>58500</v>
      </c>
      <c r="G6947" s="3" t="s">
        <v>58501</v>
      </c>
      <c r="H6947" s="3" t="s">
        <v>58502</v>
      </c>
      <c r="I6947" s="3" t="s">
        <v>58503</v>
      </c>
      <c r="J6947" s="3" t="s">
        <v>58504</v>
      </c>
      <c r="K6947" s="3" t="s">
        <v>58505</v>
      </c>
      <c r="L6947">
        <v>169.36628688</v>
      </c>
      <c r="M6947">
        <v>9</v>
      </c>
      <c r="N6947">
        <v>7</v>
      </c>
      <c r="O6947">
        <v>-0.0717298048363269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58506</v>
      </c>
      <c r="F6948" s="3" t="s">
        <v>58507</v>
      </c>
      <c r="G6948" s="3" t="s">
        <v>58508</v>
      </c>
      <c r="H6948" s="3" t="s">
        <v>58509</v>
      </c>
      <c r="I6948" s="3" t="s">
        <v>58510</v>
      </c>
      <c r="J6948" s="3" t="s">
        <v>58511</v>
      </c>
      <c r="K6948" s="3" t="s">
        <v>58512</v>
      </c>
      <c r="L6948" s="3" t="s">
        <v>58513</v>
      </c>
      <c r="M6948">
        <v>5</v>
      </c>
      <c r="N6948">
        <v>5</v>
      </c>
      <c r="O6948">
        <v>-0.0039643523034544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58514</v>
      </c>
      <c r="F6949" s="3" t="s">
        <v>58515</v>
      </c>
      <c r="G6949" s="3" t="s">
        <v>58516</v>
      </c>
      <c r="H6949" s="3" t="s">
        <v>58517</v>
      </c>
      <c r="I6949" s="3" t="s">
        <v>58518</v>
      </c>
      <c r="J6949" s="3" t="s">
        <v>58519</v>
      </c>
      <c r="K6949" s="3" t="s">
        <v>58520</v>
      </c>
      <c r="L6949" s="3" t="s">
        <v>58521</v>
      </c>
      <c r="M6949">
        <v>5</v>
      </c>
      <c r="N6949">
        <v>6</v>
      </c>
      <c r="O6949">
        <v>-0.0460122824473363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58522</v>
      </c>
      <c r="F6950" s="3" t="s">
        <v>58523</v>
      </c>
      <c r="G6950" s="3" t="s">
        <v>58524</v>
      </c>
      <c r="H6950" s="3" t="s">
        <v>58525</v>
      </c>
      <c r="I6950" s="3" t="s">
        <v>58526</v>
      </c>
      <c r="J6950" s="3" t="s">
        <v>58527</v>
      </c>
      <c r="K6950" s="3" t="s">
        <v>58528</v>
      </c>
      <c r="L6950" s="3" t="s">
        <v>58529</v>
      </c>
      <c r="M6950">
        <v>6</v>
      </c>
      <c r="N6950">
        <v>7</v>
      </c>
      <c r="O6950">
        <v>-0.0151817798012402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58530</v>
      </c>
      <c r="F6951" s="3" t="s">
        <v>58531</v>
      </c>
      <c r="G6951" s="3" t="s">
        <v>58532</v>
      </c>
      <c r="H6951" s="3" t="s">
        <v>58533</v>
      </c>
      <c r="I6951" s="3" t="s">
        <v>58534</v>
      </c>
      <c r="J6951" s="3" t="s">
        <v>58535</v>
      </c>
      <c r="K6951" s="3" t="s">
        <v>58536</v>
      </c>
      <c r="L6951" s="3" t="s">
        <v>58537</v>
      </c>
      <c r="M6951">
        <v>6</v>
      </c>
      <c r="N6951">
        <v>7</v>
      </c>
      <c r="O6951">
        <v>-0.0162465126343685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58538</v>
      </c>
      <c r="F6952" s="3" t="s">
        <v>58539</v>
      </c>
      <c r="G6952" s="3" t="s">
        <v>58540</v>
      </c>
      <c r="H6952" s="3" t="s">
        <v>58541</v>
      </c>
      <c r="I6952" s="3" t="s">
        <v>58542</v>
      </c>
      <c r="J6952" s="3" t="s">
        <v>58543</v>
      </c>
      <c r="K6952" s="3" t="s">
        <v>58544</v>
      </c>
      <c r="L6952" s="3" t="s">
        <v>58545</v>
      </c>
      <c r="M6952">
        <v>7</v>
      </c>
      <c r="N6952">
        <v>8</v>
      </c>
      <c r="O6952">
        <v>-0.0346651016750747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58546</v>
      </c>
      <c r="F6953" s="3" t="s">
        <v>58547</v>
      </c>
      <c r="G6953" s="3" t="s">
        <v>58548</v>
      </c>
      <c r="H6953" s="3" t="s">
        <v>58549</v>
      </c>
      <c r="I6953" s="3" t="s">
        <v>58550</v>
      </c>
      <c r="J6953" s="3" t="s">
        <v>58551</v>
      </c>
      <c r="K6953" s="3" t="s">
        <v>58552</v>
      </c>
      <c r="L6953" s="3" t="s">
        <v>58553</v>
      </c>
      <c r="M6953">
        <v>7</v>
      </c>
      <c r="N6953">
        <v>9</v>
      </c>
      <c r="O6953">
        <v>-0.0626339731139691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58554</v>
      </c>
      <c r="F6954" s="3" t="s">
        <v>58555</v>
      </c>
      <c r="G6954" s="3" t="s">
        <v>58556</v>
      </c>
      <c r="H6954" s="3" t="s">
        <v>58557</v>
      </c>
      <c r="I6954" s="3" t="s">
        <v>58558</v>
      </c>
      <c r="J6954" s="3" t="s">
        <v>58559</v>
      </c>
      <c r="K6954" s="3" t="s">
        <v>58560</v>
      </c>
      <c r="L6954" s="3" t="s">
        <v>58561</v>
      </c>
      <c r="M6954">
        <v>4</v>
      </c>
      <c r="N6954">
        <v>5</v>
      </c>
      <c r="O6954">
        <v>-0.0383752279577548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58562</v>
      </c>
      <c r="F6955" s="3" t="s">
        <v>58563</v>
      </c>
      <c r="G6955" s="3" t="s">
        <v>58564</v>
      </c>
      <c r="H6955" s="3" t="s">
        <v>58565</v>
      </c>
      <c r="I6955" s="3" t="s">
        <v>58566</v>
      </c>
      <c r="J6955" s="3" t="s">
        <v>58567</v>
      </c>
      <c r="K6955" s="3" t="s">
        <v>58568</v>
      </c>
      <c r="L6955" s="3" t="s">
        <v>58569</v>
      </c>
      <c r="M6955">
        <v>5</v>
      </c>
      <c r="N6955">
        <v>6</v>
      </c>
      <c r="O6955">
        <v>-0.0452820039605449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58570</v>
      </c>
      <c r="F6956" s="3" t="s">
        <v>58571</v>
      </c>
      <c r="G6956" s="3" t="s">
        <v>58572</v>
      </c>
      <c r="H6956" s="3" t="s">
        <v>58573</v>
      </c>
      <c r="I6956" s="3" t="s">
        <v>58574</v>
      </c>
      <c r="J6956" s="3" t="s">
        <v>58575</v>
      </c>
      <c r="K6956" s="3" t="s">
        <v>58576</v>
      </c>
      <c r="L6956" s="3" t="s">
        <v>58577</v>
      </c>
      <c r="M6956">
        <v>7</v>
      </c>
      <c r="N6956">
        <v>8</v>
      </c>
      <c r="O6956" s="3" t="s">
        <v>58578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58579</v>
      </c>
      <c r="F6957" s="3" t="s">
        <v>58580</v>
      </c>
      <c r="G6957" s="3" t="s">
        <v>58581</v>
      </c>
      <c r="H6957" s="3" t="s">
        <v>58582</v>
      </c>
      <c r="I6957" s="3" t="s">
        <v>58583</v>
      </c>
      <c r="J6957" s="3" t="s">
        <v>58584</v>
      </c>
      <c r="K6957" s="3" t="s">
        <v>58585</v>
      </c>
      <c r="L6957" s="3" t="s">
        <v>58586</v>
      </c>
      <c r="M6957">
        <v>6</v>
      </c>
      <c r="N6957">
        <v>6</v>
      </c>
      <c r="O6957" s="3" t="s">
        <v>58587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58588</v>
      </c>
      <c r="F6958" s="3" t="s">
        <v>58589</v>
      </c>
      <c r="G6958" s="3" t="s">
        <v>58590</v>
      </c>
      <c r="H6958" s="3" t="s">
        <v>58591</v>
      </c>
      <c r="I6958" s="3" t="s">
        <v>58592</v>
      </c>
      <c r="J6958" s="3" t="s">
        <v>58593</v>
      </c>
      <c r="K6958" s="3" t="s">
        <v>58594</v>
      </c>
      <c r="L6958" s="3" t="s">
        <v>58595</v>
      </c>
      <c r="M6958">
        <v>5</v>
      </c>
      <c r="N6958">
        <v>6</v>
      </c>
      <c r="O6958">
        <v>-0.120580642097929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58596</v>
      </c>
      <c r="F6959" s="3" t="s">
        <v>58597</v>
      </c>
      <c r="G6959" s="3" t="s">
        <v>58598</v>
      </c>
      <c r="H6959" s="3" t="s">
        <v>58599</v>
      </c>
      <c r="I6959" s="3" t="s">
        <v>58600</v>
      </c>
      <c r="J6959" s="3" t="s">
        <v>58601</v>
      </c>
      <c r="K6959" s="3" t="s">
        <v>58602</v>
      </c>
      <c r="L6959" s="3" t="s">
        <v>58603</v>
      </c>
      <c r="M6959">
        <v>6</v>
      </c>
      <c r="N6959">
        <v>7</v>
      </c>
      <c r="O6959">
        <v>-0.0530280239742549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58604</v>
      </c>
      <c r="F6960" s="3" t="s">
        <v>58605</v>
      </c>
      <c r="G6960" s="3" t="s">
        <v>58606</v>
      </c>
      <c r="H6960" s="3" t="s">
        <v>58607</v>
      </c>
      <c r="I6960" s="3" t="s">
        <v>58608</v>
      </c>
      <c r="J6960" s="3" t="s">
        <v>58609</v>
      </c>
      <c r="K6960" s="3" t="s">
        <v>58610</v>
      </c>
      <c r="L6960" s="3" t="s">
        <v>58611</v>
      </c>
      <c r="M6960">
        <v>6</v>
      </c>
      <c r="N6960">
        <v>6</v>
      </c>
      <c r="O6960" s="3" t="s">
        <v>58612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58613</v>
      </c>
      <c r="F6961" s="3" t="s">
        <v>58614</v>
      </c>
      <c r="G6961" s="3" t="s">
        <v>58615</v>
      </c>
      <c r="H6961" s="3" t="s">
        <v>58616</v>
      </c>
      <c r="I6961" s="3" t="s">
        <v>58617</v>
      </c>
      <c r="J6961" s="3" t="s">
        <v>58618</v>
      </c>
      <c r="K6961" s="3" t="s">
        <v>58619</v>
      </c>
      <c r="L6961" s="3" t="s">
        <v>58620</v>
      </c>
      <c r="M6961">
        <v>5</v>
      </c>
      <c r="N6961">
        <v>5</v>
      </c>
      <c r="O6961">
        <v>-0.0219456862561902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58621</v>
      </c>
      <c r="F6962">
        <v>23.4671875</v>
      </c>
      <c r="G6962" s="3" t="s">
        <v>58622</v>
      </c>
      <c r="H6962" s="3" t="s">
        <v>58623</v>
      </c>
      <c r="I6962" s="3" t="s">
        <v>58624</v>
      </c>
      <c r="J6962" s="3" t="s">
        <v>58625</v>
      </c>
      <c r="K6962" s="3" t="s">
        <v>58626</v>
      </c>
      <c r="L6962" s="3" t="s">
        <v>58627</v>
      </c>
      <c r="M6962">
        <v>2</v>
      </c>
      <c r="N6962">
        <v>3</v>
      </c>
      <c r="O6962">
        <v>-0.0309048065647515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58628</v>
      </c>
      <c r="F6963" s="3" t="s">
        <v>58629</v>
      </c>
      <c r="G6963" s="3" t="s">
        <v>58630</v>
      </c>
      <c r="H6963" s="3" t="s">
        <v>58631</v>
      </c>
      <c r="I6963" s="3" t="s">
        <v>58632</v>
      </c>
      <c r="J6963" s="3" t="s">
        <v>58633</v>
      </c>
      <c r="K6963" s="3" t="s">
        <v>58634</v>
      </c>
      <c r="L6963" s="3" t="s">
        <v>58635</v>
      </c>
      <c r="M6963">
        <v>5</v>
      </c>
      <c r="N6963">
        <v>6</v>
      </c>
      <c r="O6963">
        <v>-0.0076288674070119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58636</v>
      </c>
      <c r="F6964" s="3" t="s">
        <v>58637</v>
      </c>
      <c r="G6964" s="3" t="s">
        <v>58638</v>
      </c>
      <c r="H6964" s="3" t="s">
        <v>58639</v>
      </c>
      <c r="I6964" s="3" t="s">
        <v>58640</v>
      </c>
      <c r="J6964" s="3" t="s">
        <v>58641</v>
      </c>
      <c r="K6964" s="3" t="s">
        <v>58642</v>
      </c>
      <c r="L6964" s="3" t="s">
        <v>58643</v>
      </c>
      <c r="M6964">
        <v>6</v>
      </c>
      <c r="N6964">
        <v>7</v>
      </c>
      <c r="O6964">
        <v>-0.0088651400040543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58644</v>
      </c>
      <c r="F6965" s="3" t="s">
        <v>58645</v>
      </c>
      <c r="G6965" s="3" t="s">
        <v>58646</v>
      </c>
      <c r="H6965" s="3" t="s">
        <v>58647</v>
      </c>
      <c r="I6965" s="3" t="s">
        <v>58648</v>
      </c>
      <c r="J6965" s="3" t="s">
        <v>58649</v>
      </c>
      <c r="K6965" s="3" t="s">
        <v>58650</v>
      </c>
      <c r="L6965">
        <v>59.86309425835</v>
      </c>
      <c r="M6965">
        <v>2</v>
      </c>
      <c r="N6965">
        <v>3</v>
      </c>
      <c r="O6965" s="3" t="s">
        <v>58651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58652</v>
      </c>
      <c r="F6966" s="3" t="s">
        <v>58653</v>
      </c>
      <c r="G6966" s="3" t="s">
        <v>58654</v>
      </c>
      <c r="H6966" s="3" t="s">
        <v>58655</v>
      </c>
      <c r="I6966" s="3" t="s">
        <v>58656</v>
      </c>
      <c r="J6966" s="3" t="s">
        <v>58657</v>
      </c>
      <c r="K6966" s="3" t="s">
        <v>58658</v>
      </c>
      <c r="L6966" s="3" t="s">
        <v>58659</v>
      </c>
      <c r="M6966">
        <v>2</v>
      </c>
      <c r="N6966">
        <v>3</v>
      </c>
      <c r="O6966" s="3" t="s">
        <v>58660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58661</v>
      </c>
      <c r="F6967" s="3" t="s">
        <v>58662</v>
      </c>
      <c r="G6967" s="3" t="s">
        <v>58663</v>
      </c>
      <c r="H6967" s="3" t="s">
        <v>58664</v>
      </c>
      <c r="I6967" s="3" t="s">
        <v>58665</v>
      </c>
      <c r="J6967" s="3" t="s">
        <v>58666</v>
      </c>
      <c r="K6967" s="3" t="s">
        <v>58667</v>
      </c>
      <c r="L6967" s="3" t="s">
        <v>58668</v>
      </c>
      <c r="M6967">
        <v>1</v>
      </c>
      <c r="N6967">
        <v>3</v>
      </c>
      <c r="O6967" s="3" t="s">
        <v>58669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58670</v>
      </c>
      <c r="F6968" s="3" t="s">
        <v>58671</v>
      </c>
      <c r="G6968" s="3" t="s">
        <v>58672</v>
      </c>
      <c r="H6968" s="3" t="s">
        <v>58673</v>
      </c>
      <c r="I6968" s="3" t="s">
        <v>58674</v>
      </c>
      <c r="J6968" s="3" t="s">
        <v>58675</v>
      </c>
      <c r="K6968" s="3" t="s">
        <v>58676</v>
      </c>
      <c r="L6968" s="3" t="s">
        <v>58677</v>
      </c>
      <c r="M6968">
        <v>2</v>
      </c>
      <c r="N6968">
        <v>3</v>
      </c>
      <c r="O6968" s="3" t="s">
        <v>58678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58679</v>
      </c>
      <c r="F6969" s="3" t="s">
        <v>58680</v>
      </c>
      <c r="G6969" s="3" t="s">
        <v>58681</v>
      </c>
      <c r="H6969" s="3" t="s">
        <v>58682</v>
      </c>
      <c r="I6969" s="3" t="s">
        <v>58683</v>
      </c>
      <c r="J6969" s="3" t="s">
        <v>58684</v>
      </c>
      <c r="K6969" s="3" t="s">
        <v>58685</v>
      </c>
      <c r="L6969" s="3" t="s">
        <v>58686</v>
      </c>
      <c r="M6969">
        <v>2</v>
      </c>
      <c r="N6969">
        <v>3</v>
      </c>
      <c r="O6969" s="3" t="s">
        <v>58687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58688</v>
      </c>
      <c r="F6970" s="3" t="s">
        <v>58689</v>
      </c>
      <c r="G6970" s="3" t="s">
        <v>58690</v>
      </c>
      <c r="H6970" s="3" t="s">
        <v>58691</v>
      </c>
      <c r="I6970" s="3" t="s">
        <v>58692</v>
      </c>
      <c r="J6970" s="3" t="s">
        <v>58693</v>
      </c>
      <c r="K6970" s="3" t="s">
        <v>58694</v>
      </c>
      <c r="L6970" s="3" t="s">
        <v>58695</v>
      </c>
      <c r="M6970">
        <v>3</v>
      </c>
      <c r="N6970">
        <v>3</v>
      </c>
      <c r="O6970" s="3" t="s">
        <v>58696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58697</v>
      </c>
      <c r="F6971" s="3" t="s">
        <v>58698</v>
      </c>
      <c r="G6971" s="3" t="s">
        <v>58699</v>
      </c>
      <c r="H6971" s="3" t="s">
        <v>58700</v>
      </c>
      <c r="I6971" s="3" t="s">
        <v>58701</v>
      </c>
      <c r="J6971" s="3" t="s">
        <v>58702</v>
      </c>
      <c r="K6971" s="3" t="s">
        <v>58703</v>
      </c>
      <c r="L6971" s="3" t="s">
        <v>58704</v>
      </c>
      <c r="M6971">
        <v>2</v>
      </c>
      <c r="N6971">
        <v>3</v>
      </c>
      <c r="O6971" s="3" t="s">
        <v>58705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58706</v>
      </c>
      <c r="F6972" s="3" t="s">
        <v>58707</v>
      </c>
      <c r="G6972" s="3" t="s">
        <v>58708</v>
      </c>
      <c r="H6972" s="3" t="s">
        <v>58709</v>
      </c>
      <c r="I6972" s="3" t="s">
        <v>58710</v>
      </c>
      <c r="J6972" s="3" t="s">
        <v>58711</v>
      </c>
      <c r="K6972" s="3" t="s">
        <v>58712</v>
      </c>
      <c r="L6972" s="3" t="s">
        <v>58713</v>
      </c>
      <c r="M6972">
        <v>3</v>
      </c>
      <c r="N6972">
        <v>3</v>
      </c>
      <c r="O6972" s="3" t="s">
        <v>58714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58715</v>
      </c>
      <c r="F6973" s="3" t="s">
        <v>58716</v>
      </c>
      <c r="G6973" s="3" t="s">
        <v>58717</v>
      </c>
      <c r="H6973" s="3" t="s">
        <v>58718</v>
      </c>
      <c r="I6973" s="3" t="s">
        <v>58719</v>
      </c>
      <c r="J6973" s="3" t="s">
        <v>58720</v>
      </c>
      <c r="K6973" s="3" t="s">
        <v>58721</v>
      </c>
      <c r="L6973" s="3" t="s">
        <v>58722</v>
      </c>
      <c r="M6973">
        <v>2</v>
      </c>
      <c r="N6973">
        <v>3</v>
      </c>
      <c r="O6973" s="3" t="s">
        <v>58723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58724</v>
      </c>
      <c r="F6974" s="3" t="s">
        <v>58725</v>
      </c>
      <c r="G6974" s="3" t="s">
        <v>58726</v>
      </c>
      <c r="H6974" s="3" t="s">
        <v>58727</v>
      </c>
      <c r="I6974" s="3" t="s">
        <v>58728</v>
      </c>
      <c r="J6974" s="3" t="s">
        <v>58729</v>
      </c>
      <c r="K6974" s="3" t="s">
        <v>58730</v>
      </c>
      <c r="L6974" s="3" t="s">
        <v>58731</v>
      </c>
      <c r="M6974">
        <v>4</v>
      </c>
      <c r="N6974">
        <v>4</v>
      </c>
      <c r="O6974" s="3" t="s">
        <v>58732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58733</v>
      </c>
      <c r="F6975" s="3" t="s">
        <v>58734</v>
      </c>
      <c r="G6975" s="3" t="s">
        <v>58735</v>
      </c>
      <c r="H6975" s="3" t="s">
        <v>58736</v>
      </c>
      <c r="I6975" s="3" t="s">
        <v>58737</v>
      </c>
      <c r="J6975" s="3" t="s">
        <v>58738</v>
      </c>
      <c r="K6975" s="3" t="s">
        <v>58739</v>
      </c>
      <c r="L6975" s="3" t="s">
        <v>58740</v>
      </c>
      <c r="M6975">
        <v>5</v>
      </c>
      <c r="N6975">
        <v>5</v>
      </c>
      <c r="O6975" s="3" t="s">
        <v>58741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58742</v>
      </c>
      <c r="F6976" s="3" t="s">
        <v>58743</v>
      </c>
      <c r="G6976" s="3" t="s">
        <v>58744</v>
      </c>
      <c r="H6976" s="3" t="s">
        <v>58745</v>
      </c>
      <c r="I6976" s="3" t="s">
        <v>58746</v>
      </c>
      <c r="J6976" s="3" t="s">
        <v>58747</v>
      </c>
      <c r="K6976" s="3" t="s">
        <v>58748</v>
      </c>
      <c r="L6976" s="3" t="s">
        <v>58749</v>
      </c>
      <c r="M6976">
        <v>4</v>
      </c>
      <c r="N6976">
        <v>9</v>
      </c>
      <c r="O6976">
        <v>-0.0042374139814819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58750</v>
      </c>
      <c r="F6977" s="3" t="s">
        <v>58751</v>
      </c>
      <c r="G6977" s="3" t="s">
        <v>58752</v>
      </c>
      <c r="H6977" s="3" t="s">
        <v>58753</v>
      </c>
      <c r="I6977" s="3" t="s">
        <v>58754</v>
      </c>
      <c r="J6977" s="3" t="s">
        <v>58755</v>
      </c>
      <c r="K6977" s="3" t="s">
        <v>58756</v>
      </c>
      <c r="L6977" s="3" t="s">
        <v>58757</v>
      </c>
      <c r="M6977">
        <v>2</v>
      </c>
      <c r="N6977">
        <v>3</v>
      </c>
      <c r="O6977" s="3" t="s">
        <v>58758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58759</v>
      </c>
      <c r="F6978" s="3" t="s">
        <v>58760</v>
      </c>
      <c r="G6978" s="3" t="s">
        <v>58761</v>
      </c>
      <c r="H6978" s="3" t="s">
        <v>58762</v>
      </c>
      <c r="I6978" s="3" t="s">
        <v>58763</v>
      </c>
      <c r="J6978" s="3" t="s">
        <v>58764</v>
      </c>
      <c r="K6978" s="3" t="s">
        <v>58765</v>
      </c>
      <c r="L6978" s="3" t="s">
        <v>58766</v>
      </c>
      <c r="M6978">
        <v>2</v>
      </c>
      <c r="N6978">
        <v>3</v>
      </c>
      <c r="O6978" s="3" t="s">
        <v>58767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58768</v>
      </c>
      <c r="F6979" s="3" t="s">
        <v>58769</v>
      </c>
      <c r="G6979" s="3" t="s">
        <v>58770</v>
      </c>
      <c r="H6979" s="3" t="s">
        <v>58771</v>
      </c>
      <c r="I6979" s="3" t="s">
        <v>58772</v>
      </c>
      <c r="J6979" s="3" t="s">
        <v>58773</v>
      </c>
      <c r="K6979" s="3" t="s">
        <v>58774</v>
      </c>
      <c r="L6979" s="3" t="s">
        <v>58775</v>
      </c>
      <c r="M6979">
        <v>5</v>
      </c>
      <c r="N6979">
        <v>8</v>
      </c>
      <c r="O6979" s="3" t="s">
        <v>58776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58777</v>
      </c>
      <c r="F6980" s="3" t="s">
        <v>58778</v>
      </c>
      <c r="G6980" s="3" t="s">
        <v>58779</v>
      </c>
      <c r="H6980" s="3" t="s">
        <v>58780</v>
      </c>
      <c r="I6980" s="3" t="s">
        <v>58781</v>
      </c>
      <c r="J6980" s="3" t="s">
        <v>58782</v>
      </c>
      <c r="K6980" s="3" t="s">
        <v>58783</v>
      </c>
      <c r="L6980" s="3" t="s">
        <v>58784</v>
      </c>
      <c r="M6980">
        <v>3</v>
      </c>
      <c r="N6980">
        <v>5</v>
      </c>
      <c r="O6980" s="3" t="s">
        <v>58785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58786</v>
      </c>
      <c r="F6981" s="3" t="s">
        <v>58787</v>
      </c>
      <c r="G6981" s="3" t="s">
        <v>58788</v>
      </c>
      <c r="H6981" s="3" t="s">
        <v>58789</v>
      </c>
      <c r="I6981" s="3" t="s">
        <v>58790</v>
      </c>
      <c r="J6981" s="3" t="s">
        <v>58791</v>
      </c>
      <c r="K6981" s="3" t="s">
        <v>58792</v>
      </c>
      <c r="L6981" s="3" t="s">
        <v>58793</v>
      </c>
      <c r="M6981">
        <v>4</v>
      </c>
      <c r="N6981">
        <v>6</v>
      </c>
      <c r="O6981" s="3" t="s">
        <v>58794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58795</v>
      </c>
      <c r="F6982" s="3" t="s">
        <v>58796</v>
      </c>
      <c r="G6982" s="3" t="s">
        <v>58797</v>
      </c>
      <c r="H6982" s="3" t="s">
        <v>58798</v>
      </c>
      <c r="I6982" s="3" t="s">
        <v>58799</v>
      </c>
      <c r="J6982" s="3" t="s">
        <v>58800</v>
      </c>
      <c r="K6982" s="3" t="s">
        <v>58801</v>
      </c>
      <c r="L6982" s="3" t="s">
        <v>58802</v>
      </c>
      <c r="M6982">
        <v>1</v>
      </c>
      <c r="N6982">
        <v>4</v>
      </c>
      <c r="O6982" s="3" t="s">
        <v>58803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58804</v>
      </c>
      <c r="F6983" s="3" t="s">
        <v>58805</v>
      </c>
      <c r="G6983" s="3" t="s">
        <v>58806</v>
      </c>
      <c r="H6983" s="3" t="s">
        <v>58807</v>
      </c>
      <c r="I6983" s="3" t="s">
        <v>58808</v>
      </c>
      <c r="J6983" s="3" t="s">
        <v>58809</v>
      </c>
      <c r="K6983" s="3" t="s">
        <v>58810</v>
      </c>
      <c r="L6983" s="3" t="s">
        <v>58811</v>
      </c>
      <c r="M6983">
        <v>4</v>
      </c>
      <c r="N6983">
        <v>6</v>
      </c>
      <c r="O6983" s="3" t="s">
        <v>58812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58813</v>
      </c>
      <c r="F6984" s="3" t="s">
        <v>58814</v>
      </c>
      <c r="G6984" s="3" t="s">
        <v>58815</v>
      </c>
      <c r="H6984" s="3" t="s">
        <v>58816</v>
      </c>
      <c r="I6984" s="3" t="s">
        <v>58817</v>
      </c>
      <c r="J6984" s="3" t="s">
        <v>58818</v>
      </c>
      <c r="K6984" s="3" t="s">
        <v>58819</v>
      </c>
      <c r="L6984" s="3" t="s">
        <v>58820</v>
      </c>
      <c r="M6984">
        <v>4</v>
      </c>
      <c r="N6984">
        <v>6</v>
      </c>
      <c r="O6984">
        <v>-0.0339823530359124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58821</v>
      </c>
      <c r="F6985" s="3" t="s">
        <v>58822</v>
      </c>
      <c r="G6985" s="3" t="s">
        <v>58823</v>
      </c>
      <c r="H6985" s="3" t="s">
        <v>58824</v>
      </c>
      <c r="I6985" s="3" t="s">
        <v>58825</v>
      </c>
      <c r="J6985" s="3" t="s">
        <v>58826</v>
      </c>
      <c r="K6985" s="3" t="s">
        <v>58827</v>
      </c>
      <c r="L6985" s="3" t="s">
        <v>58828</v>
      </c>
      <c r="M6985">
        <v>2</v>
      </c>
      <c r="N6985">
        <v>8</v>
      </c>
      <c r="O6985" s="3" t="s">
        <v>58829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58830</v>
      </c>
      <c r="F6986" s="3" t="s">
        <v>58831</v>
      </c>
      <c r="G6986" s="3" t="s">
        <v>58832</v>
      </c>
      <c r="H6986" s="3" t="s">
        <v>58833</v>
      </c>
      <c r="I6986" s="3" t="s">
        <v>58834</v>
      </c>
      <c r="J6986" s="3" t="s">
        <v>58835</v>
      </c>
      <c r="K6986" s="3" t="s">
        <v>58836</v>
      </c>
      <c r="L6986" s="3" t="s">
        <v>58837</v>
      </c>
      <c r="M6986">
        <v>2</v>
      </c>
      <c r="N6986">
        <v>8</v>
      </c>
      <c r="O6986" s="3" t="s">
        <v>58838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58839</v>
      </c>
      <c r="F6987" s="3" t="s">
        <v>58840</v>
      </c>
      <c r="G6987" s="3" t="s">
        <v>58841</v>
      </c>
      <c r="H6987" s="3" t="s">
        <v>58842</v>
      </c>
      <c r="I6987" s="3" t="s">
        <v>58843</v>
      </c>
      <c r="J6987" s="3" t="s">
        <v>58844</v>
      </c>
      <c r="K6987" s="3" t="s">
        <v>58845</v>
      </c>
      <c r="L6987" s="3" t="s">
        <v>58846</v>
      </c>
      <c r="M6987">
        <v>3</v>
      </c>
      <c r="N6987">
        <v>4</v>
      </c>
      <c r="O6987" s="3" t="s">
        <v>58847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58848</v>
      </c>
      <c r="F6988" s="3" t="s">
        <v>58849</v>
      </c>
      <c r="G6988" s="3" t="s">
        <v>58850</v>
      </c>
      <c r="H6988" s="3" t="s">
        <v>58851</v>
      </c>
      <c r="I6988" s="3" t="s">
        <v>58852</v>
      </c>
      <c r="J6988" s="3" t="s">
        <v>58853</v>
      </c>
      <c r="K6988" s="3" t="s">
        <v>58854</v>
      </c>
      <c r="L6988" s="3" t="s">
        <v>58855</v>
      </c>
      <c r="M6988">
        <v>2</v>
      </c>
      <c r="N6988">
        <v>4</v>
      </c>
      <c r="O6988" s="3" t="s">
        <v>58856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58857</v>
      </c>
      <c r="F6989" s="3" t="s">
        <v>58858</v>
      </c>
      <c r="G6989" s="3" t="s">
        <v>58859</v>
      </c>
      <c r="H6989" s="3" t="s">
        <v>58860</v>
      </c>
      <c r="I6989" s="3" t="s">
        <v>58861</v>
      </c>
      <c r="J6989">
        <v>6.275827796688</v>
      </c>
      <c r="K6989" s="3" t="s">
        <v>58862</v>
      </c>
      <c r="L6989" s="3" t="s">
        <v>58863</v>
      </c>
      <c r="M6989">
        <v>6</v>
      </c>
      <c r="N6989">
        <v>8</v>
      </c>
      <c r="O6989">
        <v>-0.0467539121852975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58864</v>
      </c>
      <c r="F6990" s="3" t="s">
        <v>58865</v>
      </c>
      <c r="G6990" s="3" t="s">
        <v>58866</v>
      </c>
      <c r="H6990" s="3" t="s">
        <v>58867</v>
      </c>
      <c r="I6990" s="3" t="s">
        <v>58868</v>
      </c>
      <c r="J6990" s="3" t="s">
        <v>58869</v>
      </c>
      <c r="K6990" s="3" t="s">
        <v>58870</v>
      </c>
      <c r="L6990" s="3" t="s">
        <v>58871</v>
      </c>
      <c r="M6990">
        <v>4</v>
      </c>
      <c r="N6990">
        <v>6</v>
      </c>
      <c r="O6990">
        <v>-0.0118401964539315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58872</v>
      </c>
      <c r="F6991" s="3" t="s">
        <v>58873</v>
      </c>
      <c r="G6991" s="3" t="s">
        <v>58874</v>
      </c>
      <c r="H6991" s="3" t="s">
        <v>58875</v>
      </c>
      <c r="I6991" s="3" t="s">
        <v>58876</v>
      </c>
      <c r="J6991" s="3" t="s">
        <v>58877</v>
      </c>
      <c r="K6991" s="3" t="s">
        <v>58878</v>
      </c>
      <c r="L6991" s="3" t="s">
        <v>58879</v>
      </c>
      <c r="M6991">
        <v>6</v>
      </c>
      <c r="N6991">
        <v>8</v>
      </c>
      <c r="O6991" s="3" t="s">
        <v>58880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58881</v>
      </c>
      <c r="F6992" s="3" t="s">
        <v>58882</v>
      </c>
      <c r="G6992" s="3" t="s">
        <v>58883</v>
      </c>
      <c r="H6992" s="3" t="s">
        <v>58884</v>
      </c>
      <c r="I6992" s="3" t="s">
        <v>58885</v>
      </c>
      <c r="J6992" s="3" t="s">
        <v>58886</v>
      </c>
      <c r="K6992" s="3" t="s">
        <v>58887</v>
      </c>
      <c r="L6992" s="3" t="s">
        <v>58888</v>
      </c>
      <c r="M6992">
        <v>4</v>
      </c>
      <c r="N6992">
        <v>8</v>
      </c>
      <c r="O6992">
        <v>-0.0293895020417395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58889</v>
      </c>
      <c r="F6993" s="3" t="s">
        <v>58890</v>
      </c>
      <c r="G6993" s="3" t="s">
        <v>58891</v>
      </c>
      <c r="H6993" s="3" t="s">
        <v>58892</v>
      </c>
      <c r="I6993" s="3" t="s">
        <v>58893</v>
      </c>
      <c r="J6993" s="3" t="s">
        <v>58894</v>
      </c>
      <c r="K6993" s="3" t="s">
        <v>58895</v>
      </c>
      <c r="L6993" s="3" t="s">
        <v>58896</v>
      </c>
      <c r="M6993">
        <v>6</v>
      </c>
      <c r="N6993">
        <v>7</v>
      </c>
      <c r="O6993" s="3" t="s">
        <v>58897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58898</v>
      </c>
      <c r="F6994" s="3" t="s">
        <v>58899</v>
      </c>
      <c r="G6994" s="3" t="s">
        <v>58900</v>
      </c>
      <c r="H6994" s="3" t="s">
        <v>58901</v>
      </c>
      <c r="I6994" s="3" t="s">
        <v>58902</v>
      </c>
      <c r="J6994" s="3" t="s">
        <v>58903</v>
      </c>
      <c r="K6994" s="3" t="s">
        <v>58904</v>
      </c>
      <c r="L6994" s="3" t="s">
        <v>58905</v>
      </c>
      <c r="M6994">
        <v>5</v>
      </c>
      <c r="N6994">
        <v>8</v>
      </c>
      <c r="O6994">
        <v>-0.0494256317842244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58906</v>
      </c>
      <c r="F6995" s="3" t="s">
        <v>58907</v>
      </c>
      <c r="G6995" s="3" t="s">
        <v>58908</v>
      </c>
      <c r="H6995" s="3" t="s">
        <v>58909</v>
      </c>
      <c r="I6995" s="3" t="s">
        <v>58910</v>
      </c>
      <c r="J6995" s="3" t="s">
        <v>58911</v>
      </c>
      <c r="K6995" s="3" t="s">
        <v>58912</v>
      </c>
      <c r="L6995" s="3" t="s">
        <v>58913</v>
      </c>
      <c r="M6995">
        <v>6</v>
      </c>
      <c r="N6995">
        <v>8</v>
      </c>
      <c r="O6995">
        <v>-0.0156711869018497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58914</v>
      </c>
      <c r="F6996" s="3" t="s">
        <v>58915</v>
      </c>
      <c r="G6996" s="3" t="s">
        <v>58916</v>
      </c>
      <c r="H6996" s="3" t="s">
        <v>58917</v>
      </c>
      <c r="I6996" s="3" t="s">
        <v>58918</v>
      </c>
      <c r="J6996" s="3" t="s">
        <v>58919</v>
      </c>
      <c r="K6996" s="3" t="s">
        <v>58920</v>
      </c>
      <c r="L6996" s="3" t="s">
        <v>58921</v>
      </c>
      <c r="M6996">
        <v>6</v>
      </c>
      <c r="N6996">
        <v>8</v>
      </c>
      <c r="O6996">
        <v>-0.0458751877220109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58922</v>
      </c>
      <c r="F6997" s="3" t="s">
        <v>58923</v>
      </c>
      <c r="G6997" s="3" t="s">
        <v>58924</v>
      </c>
      <c r="H6997" s="3" t="s">
        <v>58925</v>
      </c>
      <c r="I6997">
        <v>4.113870006083</v>
      </c>
      <c r="J6997" s="3" t="s">
        <v>58926</v>
      </c>
      <c r="K6997" s="3" t="s">
        <v>58927</v>
      </c>
      <c r="L6997" s="3" t="s">
        <v>58928</v>
      </c>
      <c r="M6997">
        <v>5</v>
      </c>
      <c r="N6997">
        <v>9</v>
      </c>
      <c r="O6997">
        <v>-0.0029404155110198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58929</v>
      </c>
      <c r="F6998" s="3" t="s">
        <v>58930</v>
      </c>
      <c r="G6998" s="3" t="s">
        <v>58931</v>
      </c>
      <c r="H6998" s="3" t="s">
        <v>58932</v>
      </c>
      <c r="I6998" s="3" t="s">
        <v>58933</v>
      </c>
      <c r="J6998" s="3" t="s">
        <v>58934</v>
      </c>
      <c r="K6998" s="3" t="s">
        <v>58935</v>
      </c>
      <c r="L6998" s="3" t="s">
        <v>58936</v>
      </c>
      <c r="M6998">
        <v>4</v>
      </c>
      <c r="N6998">
        <v>9</v>
      </c>
      <c r="O6998">
        <v>-0.0589711890445384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58937</v>
      </c>
      <c r="F6999" s="3" t="s">
        <v>58938</v>
      </c>
      <c r="G6999" s="3" t="s">
        <v>58939</v>
      </c>
      <c r="H6999" s="3" t="s">
        <v>58940</v>
      </c>
      <c r="I6999" s="3" t="s">
        <v>58941</v>
      </c>
      <c r="J6999" s="3" t="s">
        <v>58942</v>
      </c>
      <c r="K6999" s="3" t="s">
        <v>58943</v>
      </c>
      <c r="L6999" s="3" t="s">
        <v>58944</v>
      </c>
      <c r="M6999">
        <v>3</v>
      </c>
      <c r="N6999">
        <v>8</v>
      </c>
      <c r="O6999">
        <v>-0.0424769486446031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58945</v>
      </c>
      <c r="F7000" s="3" t="s">
        <v>58946</v>
      </c>
      <c r="G7000" s="3" t="s">
        <v>58947</v>
      </c>
      <c r="H7000" s="3" t="s">
        <v>58948</v>
      </c>
      <c r="I7000" s="3" t="s">
        <v>58949</v>
      </c>
      <c r="J7000" s="3" t="s">
        <v>58950</v>
      </c>
      <c r="K7000" s="3" t="s">
        <v>58951</v>
      </c>
      <c r="L7000" s="3" t="s">
        <v>58952</v>
      </c>
      <c r="M7000">
        <v>2</v>
      </c>
      <c r="N7000">
        <v>8</v>
      </c>
      <c r="O7000">
        <v>-0.0235438971360595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58953</v>
      </c>
      <c r="F7001" s="3" t="s">
        <v>58954</v>
      </c>
      <c r="G7001" s="3" t="s">
        <v>58955</v>
      </c>
      <c r="H7001" s="3" t="s">
        <v>58956</v>
      </c>
      <c r="I7001" s="3" t="s">
        <v>58957</v>
      </c>
      <c r="J7001" s="3" t="s">
        <v>58958</v>
      </c>
      <c r="K7001" s="3" t="s">
        <v>58959</v>
      </c>
      <c r="L7001" s="3" t="s">
        <v>58960</v>
      </c>
      <c r="M7001">
        <v>3</v>
      </c>
      <c r="N7001">
        <v>7</v>
      </c>
      <c r="O7001">
        <v>-0.0492201121453939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58961</v>
      </c>
      <c r="F7002" s="3" t="s">
        <v>58962</v>
      </c>
      <c r="G7002" s="3" t="s">
        <v>58963</v>
      </c>
      <c r="H7002" s="3" t="s">
        <v>58964</v>
      </c>
      <c r="I7002" s="3" t="s">
        <v>58965</v>
      </c>
      <c r="J7002" s="3" t="s">
        <v>58966</v>
      </c>
      <c r="K7002" s="3" t="s">
        <v>58967</v>
      </c>
      <c r="L7002" s="3" t="s">
        <v>58968</v>
      </c>
      <c r="M7002">
        <v>6</v>
      </c>
      <c r="N7002">
        <v>8</v>
      </c>
      <c r="O7002">
        <v>-0.0194256005640218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58969</v>
      </c>
      <c r="F7003" s="3" t="s">
        <v>58970</v>
      </c>
      <c r="G7003" s="3" t="s">
        <v>58971</v>
      </c>
      <c r="H7003" s="3" t="s">
        <v>58972</v>
      </c>
      <c r="I7003" s="3" t="s">
        <v>58973</v>
      </c>
      <c r="J7003" s="3" t="s">
        <v>58974</v>
      </c>
      <c r="K7003" s="3" t="s">
        <v>58975</v>
      </c>
      <c r="L7003" s="3" t="s">
        <v>58976</v>
      </c>
      <c r="M7003">
        <v>2</v>
      </c>
      <c r="N7003">
        <v>6</v>
      </c>
      <c r="O7003">
        <v>-0.0091363514772269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58977</v>
      </c>
      <c r="F7004" s="3" t="s">
        <v>58978</v>
      </c>
      <c r="G7004" s="3" t="s">
        <v>58979</v>
      </c>
      <c r="H7004" s="3" t="s">
        <v>58980</v>
      </c>
      <c r="I7004" s="3" t="s">
        <v>58981</v>
      </c>
      <c r="J7004" s="3" t="s">
        <v>58982</v>
      </c>
      <c r="K7004" s="3" t="s">
        <v>58983</v>
      </c>
      <c r="L7004" s="3" t="s">
        <v>58984</v>
      </c>
      <c r="M7004">
        <v>4</v>
      </c>
      <c r="N7004">
        <v>9</v>
      </c>
      <c r="O7004">
        <v>-0.0389719207883015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58985</v>
      </c>
      <c r="F7005" s="3" t="s">
        <v>58986</v>
      </c>
      <c r="G7005" s="3" t="s">
        <v>58987</v>
      </c>
      <c r="H7005" s="3" t="s">
        <v>58988</v>
      </c>
      <c r="I7005" s="3" t="s">
        <v>58989</v>
      </c>
      <c r="J7005" s="3" t="s">
        <v>58990</v>
      </c>
      <c r="K7005" s="3" t="s">
        <v>58991</v>
      </c>
      <c r="L7005" s="3" t="s">
        <v>58992</v>
      </c>
      <c r="M7005">
        <v>6</v>
      </c>
      <c r="N7005">
        <v>7</v>
      </c>
      <c r="O7005">
        <v>-0.0265187368062429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58993</v>
      </c>
      <c r="F7006" s="3" t="s">
        <v>58994</v>
      </c>
      <c r="G7006" s="3" t="s">
        <v>58995</v>
      </c>
      <c r="H7006" s="3" t="s">
        <v>58996</v>
      </c>
      <c r="I7006" s="3" t="s">
        <v>58997</v>
      </c>
      <c r="J7006" s="3" t="s">
        <v>58998</v>
      </c>
      <c r="K7006" s="3" t="s">
        <v>58999</v>
      </c>
      <c r="L7006" s="3" t="s">
        <v>59000</v>
      </c>
      <c r="M7006">
        <v>7</v>
      </c>
      <c r="N7006">
        <v>9</v>
      </c>
      <c r="O7006">
        <v>-0.0833933648604952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59001</v>
      </c>
      <c r="F7007" s="3" t="s">
        <v>59002</v>
      </c>
      <c r="G7007" s="3" t="s">
        <v>59003</v>
      </c>
      <c r="H7007" s="3" t="s">
        <v>59004</v>
      </c>
      <c r="I7007" s="3" t="s">
        <v>59005</v>
      </c>
      <c r="J7007" s="3" t="s">
        <v>59006</v>
      </c>
      <c r="K7007" s="3" t="s">
        <v>59007</v>
      </c>
      <c r="L7007" s="3" t="s">
        <v>59008</v>
      </c>
      <c r="M7007">
        <v>5</v>
      </c>
      <c r="N7007">
        <v>7</v>
      </c>
      <c r="O7007">
        <v>-0.0653020864281479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59009</v>
      </c>
      <c r="F7008" s="3" t="s">
        <v>59010</v>
      </c>
      <c r="G7008" s="3" t="s">
        <v>59011</v>
      </c>
      <c r="H7008" s="3" t="s">
        <v>59012</v>
      </c>
      <c r="I7008" s="3" t="s">
        <v>59013</v>
      </c>
      <c r="J7008" s="3" t="s">
        <v>59014</v>
      </c>
      <c r="K7008" s="3" t="s">
        <v>59015</v>
      </c>
      <c r="L7008" s="3" t="s">
        <v>59016</v>
      </c>
      <c r="M7008">
        <v>4</v>
      </c>
      <c r="N7008">
        <v>10</v>
      </c>
      <c r="O7008">
        <v>-0.0240658393364243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59017</v>
      </c>
      <c r="F7009" s="3" t="s">
        <v>59018</v>
      </c>
      <c r="G7009" s="3" t="s">
        <v>59019</v>
      </c>
      <c r="H7009" s="3" t="s">
        <v>59020</v>
      </c>
      <c r="I7009" s="3" t="s">
        <v>59021</v>
      </c>
      <c r="J7009" s="3" t="s">
        <v>59022</v>
      </c>
      <c r="K7009" s="3" t="s">
        <v>59023</v>
      </c>
      <c r="L7009" s="3" t="s">
        <v>59024</v>
      </c>
      <c r="M7009">
        <v>6</v>
      </c>
      <c r="N7009">
        <v>8</v>
      </c>
      <c r="O7009">
        <v>-0.0386912182761976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59025</v>
      </c>
      <c r="F7010" s="3" t="s">
        <v>59026</v>
      </c>
      <c r="G7010" s="3" t="s">
        <v>59027</v>
      </c>
      <c r="H7010" s="3" t="s">
        <v>59028</v>
      </c>
      <c r="I7010" s="3" t="s">
        <v>59029</v>
      </c>
      <c r="J7010" s="3" t="s">
        <v>59030</v>
      </c>
      <c r="K7010" s="3" t="s">
        <v>59031</v>
      </c>
      <c r="L7010" s="3" t="s">
        <v>59032</v>
      </c>
      <c r="M7010">
        <v>5</v>
      </c>
      <c r="N7010">
        <v>7</v>
      </c>
      <c r="O7010">
        <v>-0.0283158073802421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59033</v>
      </c>
      <c r="F7011" s="3" t="s">
        <v>59034</v>
      </c>
      <c r="G7011" s="3" t="s">
        <v>59035</v>
      </c>
      <c r="H7011" s="3" t="s">
        <v>59036</v>
      </c>
      <c r="I7011" s="3" t="s">
        <v>59037</v>
      </c>
      <c r="J7011" s="3" t="s">
        <v>59038</v>
      </c>
      <c r="K7011" s="3" t="s">
        <v>59039</v>
      </c>
      <c r="L7011" s="3" t="s">
        <v>59040</v>
      </c>
      <c r="M7011">
        <v>7</v>
      </c>
      <c r="N7011">
        <v>8</v>
      </c>
      <c r="O7011">
        <v>-0.103927038086084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59041</v>
      </c>
      <c r="F7012">
        <v>21.5486328125</v>
      </c>
      <c r="G7012" s="3" t="s">
        <v>59042</v>
      </c>
      <c r="H7012" s="3" t="s">
        <v>59043</v>
      </c>
      <c r="I7012" s="3" t="s">
        <v>59044</v>
      </c>
      <c r="J7012" s="3" t="s">
        <v>59045</v>
      </c>
      <c r="K7012" s="3" t="s">
        <v>59046</v>
      </c>
      <c r="L7012" s="3" t="s">
        <v>59047</v>
      </c>
      <c r="M7012">
        <v>6</v>
      </c>
      <c r="N7012">
        <v>8</v>
      </c>
      <c r="O7012">
        <v>-0.125614642367438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59048</v>
      </c>
      <c r="F7013" s="3" t="s">
        <v>59049</v>
      </c>
      <c r="G7013" s="3" t="s">
        <v>59050</v>
      </c>
      <c r="H7013" s="3" t="s">
        <v>59051</v>
      </c>
      <c r="I7013" s="3" t="s">
        <v>59052</v>
      </c>
      <c r="J7013" s="3" t="s">
        <v>59053</v>
      </c>
      <c r="K7013" s="3" t="s">
        <v>59054</v>
      </c>
      <c r="L7013" s="3" t="s">
        <v>59055</v>
      </c>
      <c r="M7013">
        <v>5</v>
      </c>
      <c r="N7013">
        <v>9</v>
      </c>
      <c r="O7013">
        <v>-0.0903085966918816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59056</v>
      </c>
      <c r="F7014" s="3" t="s">
        <v>59057</v>
      </c>
      <c r="G7014" s="3" t="s">
        <v>59058</v>
      </c>
      <c r="H7014" s="3" t="s">
        <v>59059</v>
      </c>
      <c r="I7014" s="3" t="s">
        <v>59060</v>
      </c>
      <c r="J7014" s="3" t="s">
        <v>59061</v>
      </c>
      <c r="K7014" s="3" t="s">
        <v>59062</v>
      </c>
      <c r="L7014" s="3" t="s">
        <v>59063</v>
      </c>
      <c r="M7014">
        <v>6</v>
      </c>
      <c r="N7014">
        <v>8</v>
      </c>
      <c r="O7014">
        <v>-0.0825205729048299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59064</v>
      </c>
      <c r="F7015" s="3" t="s">
        <v>59065</v>
      </c>
      <c r="G7015" s="3" t="s">
        <v>59066</v>
      </c>
      <c r="H7015" s="3" t="s">
        <v>59067</v>
      </c>
      <c r="I7015" s="3" t="s">
        <v>59068</v>
      </c>
      <c r="J7015" s="3" t="s">
        <v>59069</v>
      </c>
      <c r="K7015" s="3" t="s">
        <v>59070</v>
      </c>
      <c r="L7015" s="3" t="s">
        <v>59071</v>
      </c>
      <c r="M7015">
        <v>7</v>
      </c>
      <c r="N7015">
        <v>8</v>
      </c>
      <c r="O7015">
        <v>-0.0379348775302349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59072</v>
      </c>
      <c r="F7016" s="3" t="s">
        <v>59073</v>
      </c>
      <c r="G7016" s="3" t="s">
        <v>59074</v>
      </c>
      <c r="H7016" s="3" t="s">
        <v>59075</v>
      </c>
      <c r="I7016" s="3" t="s">
        <v>59076</v>
      </c>
      <c r="J7016" s="3" t="s">
        <v>59077</v>
      </c>
      <c r="K7016" s="3" t="s">
        <v>59078</v>
      </c>
      <c r="L7016" s="3" t="s">
        <v>59079</v>
      </c>
      <c r="M7016">
        <v>6</v>
      </c>
      <c r="N7016">
        <v>7</v>
      </c>
      <c r="O7016">
        <v>-0.0167657710405195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59080</v>
      </c>
      <c r="F7017" s="3" t="s">
        <v>59081</v>
      </c>
      <c r="G7017" s="3" t="s">
        <v>59082</v>
      </c>
      <c r="H7017" s="3" t="s">
        <v>59083</v>
      </c>
      <c r="I7017" s="3" t="s">
        <v>59084</v>
      </c>
      <c r="J7017" s="3" t="s">
        <v>59085</v>
      </c>
      <c r="K7017" s="3" t="s">
        <v>59086</v>
      </c>
      <c r="L7017" s="3" t="s">
        <v>59087</v>
      </c>
      <c r="M7017">
        <v>7</v>
      </c>
      <c r="N7017">
        <v>8</v>
      </c>
      <c r="O7017">
        <v>-0.0238978370464811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59088</v>
      </c>
      <c r="F7018" s="3" t="s">
        <v>59089</v>
      </c>
      <c r="G7018" s="3" t="s">
        <v>59090</v>
      </c>
      <c r="H7018" s="3" t="s">
        <v>59091</v>
      </c>
      <c r="I7018" s="3" t="s">
        <v>59092</v>
      </c>
      <c r="J7018" s="3" t="s">
        <v>59093</v>
      </c>
      <c r="K7018" s="3" t="s">
        <v>59094</v>
      </c>
      <c r="L7018" s="3" t="s">
        <v>59095</v>
      </c>
      <c r="M7018">
        <v>5</v>
      </c>
      <c r="N7018">
        <v>7</v>
      </c>
      <c r="O7018">
        <v>-0.0734966427956409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59096</v>
      </c>
      <c r="F7019" s="3" t="s">
        <v>59097</v>
      </c>
      <c r="G7019" s="3" t="s">
        <v>59098</v>
      </c>
      <c r="H7019" s="3" t="s">
        <v>59099</v>
      </c>
      <c r="I7019" s="3" t="s">
        <v>59100</v>
      </c>
      <c r="J7019" s="3" t="s">
        <v>59101</v>
      </c>
      <c r="K7019" s="3" t="s">
        <v>59102</v>
      </c>
      <c r="L7019" s="3" t="s">
        <v>59103</v>
      </c>
      <c r="M7019">
        <v>6</v>
      </c>
      <c r="N7019">
        <v>8</v>
      </c>
      <c r="O7019">
        <v>-0.029913373122477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59104</v>
      </c>
      <c r="F7020" s="3" t="s">
        <v>59105</v>
      </c>
      <c r="G7020" s="3" t="s">
        <v>59106</v>
      </c>
      <c r="H7020" s="3" t="s">
        <v>59107</v>
      </c>
      <c r="I7020" s="3" t="s">
        <v>59108</v>
      </c>
      <c r="J7020" s="3" t="s">
        <v>59109</v>
      </c>
      <c r="K7020" s="3" t="s">
        <v>59110</v>
      </c>
      <c r="L7020" s="3" t="s">
        <v>59111</v>
      </c>
      <c r="M7020">
        <v>7</v>
      </c>
      <c r="N7020">
        <v>8</v>
      </c>
      <c r="O7020" s="3" t="s">
        <v>59112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59113</v>
      </c>
      <c r="F7021" s="3" t="s">
        <v>59114</v>
      </c>
      <c r="G7021" s="3" t="s">
        <v>59115</v>
      </c>
      <c r="H7021" s="3" t="s">
        <v>59116</v>
      </c>
      <c r="I7021" s="3" t="s">
        <v>59117</v>
      </c>
      <c r="J7021" s="3" t="s">
        <v>59118</v>
      </c>
      <c r="K7021" s="3" t="s">
        <v>59119</v>
      </c>
      <c r="L7021" s="3" t="s">
        <v>59120</v>
      </c>
      <c r="M7021">
        <v>7</v>
      </c>
      <c r="N7021">
        <v>8</v>
      </c>
      <c r="O7021">
        <v>-0.0693031941182014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59121</v>
      </c>
      <c r="F7022" s="3" t="s">
        <v>59122</v>
      </c>
      <c r="G7022" s="3" t="s">
        <v>59123</v>
      </c>
      <c r="H7022" s="3" t="s">
        <v>59124</v>
      </c>
      <c r="I7022" s="3" t="s">
        <v>59125</v>
      </c>
      <c r="J7022" s="3" t="s">
        <v>59126</v>
      </c>
      <c r="K7022" s="3" t="s">
        <v>59127</v>
      </c>
      <c r="L7022" s="3" t="s">
        <v>59128</v>
      </c>
      <c r="M7022">
        <v>8</v>
      </c>
      <c r="N7022">
        <v>9</v>
      </c>
      <c r="O7022">
        <v>-0.104810260320388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59129</v>
      </c>
      <c r="F7023" s="3" t="s">
        <v>59130</v>
      </c>
      <c r="G7023" s="3" t="s">
        <v>59131</v>
      </c>
      <c r="H7023" s="3" t="s">
        <v>59132</v>
      </c>
      <c r="I7023" s="3" t="s">
        <v>59133</v>
      </c>
      <c r="J7023" s="3" t="s">
        <v>59134</v>
      </c>
      <c r="K7023" s="3" t="s">
        <v>59135</v>
      </c>
      <c r="L7023" s="3" t="s">
        <v>59136</v>
      </c>
      <c r="M7023">
        <v>6</v>
      </c>
      <c r="N7023">
        <v>4</v>
      </c>
      <c r="O7023">
        <v>-0.0310229780806081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59137</v>
      </c>
      <c r="F7024" s="3" t="s">
        <v>59138</v>
      </c>
      <c r="G7024" s="3" t="s">
        <v>59139</v>
      </c>
      <c r="H7024" s="3" t="s">
        <v>59140</v>
      </c>
      <c r="I7024" s="3" t="s">
        <v>59141</v>
      </c>
      <c r="J7024" s="3" t="s">
        <v>59142</v>
      </c>
      <c r="K7024" s="3" t="s">
        <v>59143</v>
      </c>
      <c r="L7024" s="3" t="s">
        <v>59144</v>
      </c>
      <c r="M7024">
        <v>7</v>
      </c>
      <c r="N7024">
        <v>8</v>
      </c>
      <c r="O7024">
        <v>-0.0565886534581996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59145</v>
      </c>
      <c r="F7025" s="3" t="s">
        <v>59146</v>
      </c>
      <c r="G7025" s="3" t="s">
        <v>59147</v>
      </c>
      <c r="H7025" s="3" t="s">
        <v>59148</v>
      </c>
      <c r="I7025" s="3" t="s">
        <v>59149</v>
      </c>
      <c r="J7025" s="3" t="s">
        <v>59150</v>
      </c>
      <c r="K7025" s="3" t="s">
        <v>59151</v>
      </c>
      <c r="L7025" s="3" t="s">
        <v>59152</v>
      </c>
      <c r="M7025">
        <v>7</v>
      </c>
      <c r="N7025">
        <v>7</v>
      </c>
      <c r="O7025" s="3" t="s">
        <v>59153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59154</v>
      </c>
      <c r="F7026" s="3" t="s">
        <v>59155</v>
      </c>
      <c r="G7026" s="3" t="s">
        <v>59156</v>
      </c>
      <c r="H7026" s="3" t="s">
        <v>59157</v>
      </c>
      <c r="I7026" s="3" t="s">
        <v>59158</v>
      </c>
      <c r="J7026" s="3" t="s">
        <v>59159</v>
      </c>
      <c r="K7026" s="3" t="s">
        <v>59160</v>
      </c>
      <c r="L7026" s="3" t="s">
        <v>59161</v>
      </c>
      <c r="M7026">
        <v>7</v>
      </c>
      <c r="N7026">
        <v>7</v>
      </c>
      <c r="O7026" s="3" t="s">
        <v>59162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59163</v>
      </c>
      <c r="F7027" s="3" t="s">
        <v>59164</v>
      </c>
      <c r="G7027" s="3" t="s">
        <v>59165</v>
      </c>
      <c r="H7027" s="3" t="s">
        <v>59166</v>
      </c>
      <c r="I7027" s="3" t="s">
        <v>59167</v>
      </c>
      <c r="J7027" s="3" t="s">
        <v>59168</v>
      </c>
      <c r="K7027" s="3" t="s">
        <v>59169</v>
      </c>
      <c r="L7027" s="3" t="s">
        <v>59170</v>
      </c>
      <c r="M7027">
        <v>7</v>
      </c>
      <c r="N7027">
        <v>8</v>
      </c>
      <c r="O7027">
        <v>-0.0283917366209123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59171</v>
      </c>
      <c r="F7028" s="3" t="s">
        <v>59172</v>
      </c>
      <c r="G7028" s="3" t="s">
        <v>59173</v>
      </c>
      <c r="H7028" s="3" t="s">
        <v>59174</v>
      </c>
      <c r="I7028" s="3" t="s">
        <v>59175</v>
      </c>
      <c r="J7028" s="3" t="s">
        <v>59176</v>
      </c>
      <c r="K7028" s="3" t="s">
        <v>59177</v>
      </c>
      <c r="L7028" s="3" t="s">
        <v>59178</v>
      </c>
      <c r="M7028">
        <v>7</v>
      </c>
      <c r="N7028">
        <v>7</v>
      </c>
      <c r="O7028" s="3" t="s">
        <v>59179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59180</v>
      </c>
      <c r="F7029" s="3" t="s">
        <v>59181</v>
      </c>
      <c r="G7029" s="3" t="s">
        <v>59182</v>
      </c>
      <c r="H7029" s="3" t="s">
        <v>59183</v>
      </c>
      <c r="I7029" s="3" t="s">
        <v>59184</v>
      </c>
      <c r="J7029" s="3" t="s">
        <v>59185</v>
      </c>
      <c r="K7029" s="3" t="s">
        <v>59186</v>
      </c>
      <c r="L7029" s="3" t="s">
        <v>59187</v>
      </c>
      <c r="M7029">
        <v>6</v>
      </c>
      <c r="N7029">
        <v>6</v>
      </c>
      <c r="O7029" s="3" t="s">
        <v>59188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59189</v>
      </c>
      <c r="F7030" s="3" t="s">
        <v>59190</v>
      </c>
      <c r="G7030" s="3" t="s">
        <v>59191</v>
      </c>
      <c r="H7030" s="3" t="s">
        <v>59192</v>
      </c>
      <c r="I7030" s="3" t="s">
        <v>59193</v>
      </c>
      <c r="J7030" s="3" t="s">
        <v>59194</v>
      </c>
      <c r="K7030" s="3" t="s">
        <v>59195</v>
      </c>
      <c r="L7030" s="3" t="s">
        <v>59196</v>
      </c>
      <c r="M7030">
        <v>8</v>
      </c>
      <c r="N7030">
        <v>9</v>
      </c>
      <c r="O7030" s="3" t="s">
        <v>59197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59198</v>
      </c>
      <c r="F7031" s="3" t="s">
        <v>59199</v>
      </c>
      <c r="G7031" s="3" t="s">
        <v>59200</v>
      </c>
      <c r="H7031" s="3" t="s">
        <v>59201</v>
      </c>
      <c r="I7031" s="3" t="s">
        <v>59202</v>
      </c>
      <c r="J7031" s="3" t="s">
        <v>59203</v>
      </c>
      <c r="K7031" s="3" t="s">
        <v>59204</v>
      </c>
      <c r="L7031" s="3" t="s">
        <v>59205</v>
      </c>
      <c r="M7031">
        <v>8</v>
      </c>
      <c r="N7031">
        <v>9</v>
      </c>
      <c r="O7031">
        <v>-0.0168363427515283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59206</v>
      </c>
      <c r="F7032" s="3" t="s">
        <v>59207</v>
      </c>
      <c r="G7032" s="3" t="s">
        <v>59208</v>
      </c>
      <c r="H7032" s="3" t="s">
        <v>59209</v>
      </c>
      <c r="I7032" s="3" t="s">
        <v>59210</v>
      </c>
      <c r="J7032" s="3" t="s">
        <v>59211</v>
      </c>
      <c r="K7032" s="3" t="s">
        <v>59212</v>
      </c>
      <c r="L7032" s="3" t="s">
        <v>59213</v>
      </c>
      <c r="M7032">
        <v>8</v>
      </c>
      <c r="N7032">
        <v>10</v>
      </c>
      <c r="O7032">
        <v>-0.0136639469182519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59214</v>
      </c>
      <c r="F7033" s="3" t="s">
        <v>59215</v>
      </c>
      <c r="G7033" s="3" t="s">
        <v>59216</v>
      </c>
      <c r="H7033" s="3" t="s">
        <v>59217</v>
      </c>
      <c r="I7033" s="3" t="s">
        <v>59218</v>
      </c>
      <c r="J7033" s="3" t="s">
        <v>59219</v>
      </c>
      <c r="K7033" s="3" t="s">
        <v>59220</v>
      </c>
      <c r="L7033" s="3" t="s">
        <v>59221</v>
      </c>
      <c r="M7033">
        <v>7</v>
      </c>
      <c r="N7033">
        <v>5</v>
      </c>
      <c r="O7033">
        <v>-0.0400843917165237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59222</v>
      </c>
      <c r="F7034" s="3" t="s">
        <v>59223</v>
      </c>
      <c r="G7034" s="3" t="s">
        <v>59224</v>
      </c>
      <c r="H7034" s="3" t="s">
        <v>59225</v>
      </c>
      <c r="I7034" s="3" t="s">
        <v>59226</v>
      </c>
      <c r="J7034" s="3" t="s">
        <v>59227</v>
      </c>
      <c r="K7034" s="3" t="s">
        <v>59228</v>
      </c>
      <c r="L7034" s="3" t="s">
        <v>59229</v>
      </c>
      <c r="M7034">
        <v>5</v>
      </c>
      <c r="N7034">
        <v>6</v>
      </c>
      <c r="O7034">
        <v>-0.0054177722466316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59230</v>
      </c>
      <c r="F7035" s="3" t="s">
        <v>59231</v>
      </c>
      <c r="G7035" s="3" t="s">
        <v>59232</v>
      </c>
      <c r="H7035" s="3" t="s">
        <v>59233</v>
      </c>
      <c r="I7035" s="3" t="s">
        <v>59234</v>
      </c>
      <c r="J7035" s="3" t="s">
        <v>59235</v>
      </c>
      <c r="K7035" s="3" t="s">
        <v>59236</v>
      </c>
      <c r="L7035" s="3" t="s">
        <v>59237</v>
      </c>
      <c r="M7035">
        <v>7</v>
      </c>
      <c r="N7035">
        <v>6</v>
      </c>
      <c r="O7035">
        <v>-0.0015305266215104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59238</v>
      </c>
      <c r="F7036" s="3" t="s">
        <v>59239</v>
      </c>
      <c r="G7036" s="3" t="s">
        <v>59240</v>
      </c>
      <c r="H7036" s="3" t="s">
        <v>59241</v>
      </c>
      <c r="I7036" s="3" t="s">
        <v>59242</v>
      </c>
      <c r="J7036" s="3" t="s">
        <v>59243</v>
      </c>
      <c r="K7036" s="3" t="s">
        <v>59244</v>
      </c>
      <c r="L7036" s="3" t="s">
        <v>59245</v>
      </c>
      <c r="M7036">
        <v>4</v>
      </c>
      <c r="N7036">
        <v>5</v>
      </c>
      <c r="O7036">
        <v>-0.018523553733358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>
        <v>29.9654296875</v>
      </c>
      <c r="F7037" s="3" t="s">
        <v>59246</v>
      </c>
      <c r="G7037" s="3" t="s">
        <v>59247</v>
      </c>
      <c r="H7037" s="3" t="s">
        <v>59248</v>
      </c>
      <c r="I7037" s="3" t="s">
        <v>59249</v>
      </c>
      <c r="J7037" s="3" t="s">
        <v>59250</v>
      </c>
      <c r="K7037" s="3" t="s">
        <v>59251</v>
      </c>
      <c r="L7037" s="3" t="s">
        <v>59252</v>
      </c>
      <c r="M7037">
        <v>2</v>
      </c>
      <c r="N7037">
        <v>3</v>
      </c>
      <c r="O7037">
        <v>-0.0196157066628434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59253</v>
      </c>
      <c r="F7038" s="3" t="s">
        <v>59254</v>
      </c>
      <c r="G7038" s="3" t="s">
        <v>59255</v>
      </c>
      <c r="H7038" s="3" t="s">
        <v>59256</v>
      </c>
      <c r="I7038" s="3" t="s">
        <v>59257</v>
      </c>
      <c r="J7038" s="3" t="s">
        <v>59258</v>
      </c>
      <c r="K7038" s="3" t="s">
        <v>59259</v>
      </c>
      <c r="L7038" s="3" t="s">
        <v>59260</v>
      </c>
      <c r="M7038">
        <v>2</v>
      </c>
      <c r="N7038">
        <v>3</v>
      </c>
      <c r="O7038">
        <v>-0.0172579744367225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59261</v>
      </c>
      <c r="F7039" s="3" t="s">
        <v>59262</v>
      </c>
      <c r="G7039" s="3" t="s">
        <v>59263</v>
      </c>
      <c r="H7039" s="3" t="s">
        <v>59264</v>
      </c>
      <c r="I7039" s="3" t="s">
        <v>59265</v>
      </c>
      <c r="J7039" s="3" t="s">
        <v>59266</v>
      </c>
      <c r="K7039" s="3" t="s">
        <v>59267</v>
      </c>
      <c r="L7039" s="3" t="s">
        <v>59268</v>
      </c>
      <c r="M7039">
        <v>2</v>
      </c>
      <c r="N7039">
        <v>3</v>
      </c>
      <c r="O7039" s="3" t="s">
        <v>59269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59270</v>
      </c>
      <c r="F7040" s="3" t="s">
        <v>59271</v>
      </c>
      <c r="G7040" s="3" t="s">
        <v>59272</v>
      </c>
      <c r="H7040" s="3" t="s">
        <v>59273</v>
      </c>
      <c r="I7040">
        <v>4.803010327993</v>
      </c>
      <c r="J7040" s="3" t="s">
        <v>59274</v>
      </c>
      <c r="K7040" s="3" t="s">
        <v>59275</v>
      </c>
      <c r="L7040" s="3" t="s">
        <v>59276</v>
      </c>
      <c r="M7040">
        <v>2</v>
      </c>
      <c r="N7040">
        <v>3</v>
      </c>
      <c r="O7040" s="3" t="s">
        <v>59277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59278</v>
      </c>
      <c r="F7041" s="3" t="s">
        <v>59279</v>
      </c>
      <c r="G7041" s="3" t="s">
        <v>59280</v>
      </c>
      <c r="H7041" s="3" t="s">
        <v>59281</v>
      </c>
      <c r="I7041" s="3" t="s">
        <v>59282</v>
      </c>
      <c r="J7041" s="3" t="s">
        <v>59283</v>
      </c>
      <c r="K7041" s="3" t="s">
        <v>59284</v>
      </c>
      <c r="L7041" s="3" t="s">
        <v>59285</v>
      </c>
      <c r="M7041">
        <v>3</v>
      </c>
      <c r="N7041">
        <v>4</v>
      </c>
      <c r="O7041">
        <v>-0.0560811730856856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59286</v>
      </c>
      <c r="F7042" s="3" t="s">
        <v>59287</v>
      </c>
      <c r="G7042" s="3" t="s">
        <v>59288</v>
      </c>
      <c r="H7042" s="3" t="s">
        <v>59289</v>
      </c>
      <c r="I7042" s="3" t="s">
        <v>59290</v>
      </c>
      <c r="J7042" s="3" t="s">
        <v>59291</v>
      </c>
      <c r="K7042" s="3" t="s">
        <v>59292</v>
      </c>
      <c r="L7042" s="3" t="s">
        <v>59293</v>
      </c>
      <c r="M7042">
        <v>3</v>
      </c>
      <c r="N7042">
        <v>4</v>
      </c>
      <c r="O7042">
        <v>-0.0113259999769051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59294</v>
      </c>
      <c r="F7043" s="3" t="s">
        <v>59295</v>
      </c>
      <c r="G7043" s="3" t="s">
        <v>59296</v>
      </c>
      <c r="H7043" s="3" t="s">
        <v>59297</v>
      </c>
      <c r="I7043" s="3" t="s">
        <v>59298</v>
      </c>
      <c r="J7043" s="3" t="s">
        <v>59299</v>
      </c>
      <c r="K7043" s="3" t="s">
        <v>59300</v>
      </c>
      <c r="L7043" s="3" t="s">
        <v>59301</v>
      </c>
      <c r="M7043">
        <v>2</v>
      </c>
      <c r="N7043">
        <v>3</v>
      </c>
      <c r="O7043" s="3" t="s">
        <v>59302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59303</v>
      </c>
      <c r="F7044" s="3" t="s">
        <v>59304</v>
      </c>
      <c r="G7044" s="3" t="s">
        <v>59305</v>
      </c>
      <c r="H7044" s="3" t="s">
        <v>59306</v>
      </c>
      <c r="I7044" s="3" t="s">
        <v>59307</v>
      </c>
      <c r="J7044" s="3" t="s">
        <v>59308</v>
      </c>
      <c r="K7044" s="3" t="s">
        <v>59309</v>
      </c>
      <c r="L7044" s="3" t="s">
        <v>59310</v>
      </c>
      <c r="M7044">
        <v>2</v>
      </c>
      <c r="N7044">
        <v>3</v>
      </c>
      <c r="O7044">
        <v>-0.0182153993720963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59311</v>
      </c>
      <c r="F7045" s="3" t="s">
        <v>59312</v>
      </c>
      <c r="G7045" s="3" t="s">
        <v>59313</v>
      </c>
      <c r="H7045" s="3" t="s">
        <v>59314</v>
      </c>
      <c r="I7045" s="3" t="s">
        <v>59315</v>
      </c>
      <c r="J7045" s="3" t="s">
        <v>59316</v>
      </c>
      <c r="K7045" s="3" t="s">
        <v>59317</v>
      </c>
      <c r="L7045" s="3" t="s">
        <v>59318</v>
      </c>
      <c r="M7045">
        <v>1</v>
      </c>
      <c r="N7045">
        <v>4</v>
      </c>
      <c r="O7045" s="3" t="s">
        <v>59319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59320</v>
      </c>
      <c r="F7046" s="3" t="s">
        <v>59321</v>
      </c>
      <c r="G7046" s="3" t="s">
        <v>59322</v>
      </c>
      <c r="H7046" s="3" t="s">
        <v>59323</v>
      </c>
      <c r="I7046" s="3" t="s">
        <v>59324</v>
      </c>
      <c r="J7046" s="3" t="s">
        <v>59325</v>
      </c>
      <c r="K7046" s="3" t="s">
        <v>59326</v>
      </c>
      <c r="L7046" s="3" t="s">
        <v>59327</v>
      </c>
      <c r="M7046">
        <v>2</v>
      </c>
      <c r="N7046">
        <v>4</v>
      </c>
      <c r="O7046" s="3" t="s">
        <v>59328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59329</v>
      </c>
      <c r="F7047" s="3" t="s">
        <v>59330</v>
      </c>
      <c r="G7047" s="3" t="s">
        <v>59331</v>
      </c>
      <c r="H7047" s="3" t="s">
        <v>59332</v>
      </c>
      <c r="I7047" s="3" t="s">
        <v>59333</v>
      </c>
      <c r="J7047" s="3" t="s">
        <v>59334</v>
      </c>
      <c r="K7047" s="3" t="s">
        <v>59335</v>
      </c>
      <c r="L7047" s="3" t="s">
        <v>59336</v>
      </c>
      <c r="M7047">
        <v>2</v>
      </c>
      <c r="N7047">
        <v>3</v>
      </c>
      <c r="O7047" s="3" t="s">
        <v>59337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59338</v>
      </c>
      <c r="F7048" s="3" t="s">
        <v>59339</v>
      </c>
      <c r="G7048" s="3" t="s">
        <v>59340</v>
      </c>
      <c r="H7048" s="3" t="s">
        <v>59341</v>
      </c>
      <c r="I7048" s="3" t="s">
        <v>59342</v>
      </c>
      <c r="J7048" s="3" t="s">
        <v>59343</v>
      </c>
      <c r="K7048" s="3" t="s">
        <v>59344</v>
      </c>
      <c r="L7048" s="3" t="s">
        <v>59345</v>
      </c>
      <c r="M7048">
        <v>2</v>
      </c>
      <c r="N7048">
        <v>3</v>
      </c>
      <c r="O7048" s="3" t="s">
        <v>59346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59347</v>
      </c>
      <c r="F7049" s="3" t="s">
        <v>59348</v>
      </c>
      <c r="G7049" s="3" t="s">
        <v>59349</v>
      </c>
      <c r="H7049" s="3" t="s">
        <v>59350</v>
      </c>
      <c r="I7049" s="3" t="s">
        <v>59351</v>
      </c>
      <c r="J7049" s="3" t="s">
        <v>59352</v>
      </c>
      <c r="K7049" s="3" t="s">
        <v>59353</v>
      </c>
      <c r="L7049" s="3" t="s">
        <v>59354</v>
      </c>
      <c r="M7049">
        <v>2</v>
      </c>
      <c r="N7049">
        <v>3</v>
      </c>
      <c r="O7049" s="3" t="s">
        <v>59355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59356</v>
      </c>
      <c r="F7050" s="3" t="s">
        <v>59357</v>
      </c>
      <c r="G7050" s="3" t="s">
        <v>59358</v>
      </c>
      <c r="H7050" s="3" t="s">
        <v>59359</v>
      </c>
      <c r="I7050" s="3" t="s">
        <v>59360</v>
      </c>
      <c r="J7050" s="3" t="s">
        <v>59361</v>
      </c>
      <c r="K7050" s="3" t="s">
        <v>59362</v>
      </c>
      <c r="L7050" s="3" t="s">
        <v>59363</v>
      </c>
      <c r="M7050">
        <v>1</v>
      </c>
      <c r="N7050">
        <v>3</v>
      </c>
      <c r="O7050" s="3" t="s">
        <v>59364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59365</v>
      </c>
      <c r="F7051" s="3" t="s">
        <v>59366</v>
      </c>
      <c r="G7051" s="3" t="s">
        <v>59367</v>
      </c>
      <c r="H7051" s="3" t="s">
        <v>59368</v>
      </c>
      <c r="I7051" s="3" t="s">
        <v>59369</v>
      </c>
      <c r="J7051" s="3" t="s">
        <v>59370</v>
      </c>
      <c r="K7051" s="3" t="s">
        <v>59371</v>
      </c>
      <c r="L7051" s="3" t="s">
        <v>59372</v>
      </c>
      <c r="M7051">
        <v>2</v>
      </c>
      <c r="N7051">
        <v>3</v>
      </c>
      <c r="O7051" s="3" t="s">
        <v>59373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59374</v>
      </c>
      <c r="F7052" s="3" t="s">
        <v>59375</v>
      </c>
      <c r="G7052" s="3" t="s">
        <v>59376</v>
      </c>
      <c r="H7052" s="3" t="s">
        <v>59377</v>
      </c>
      <c r="I7052" s="3" t="s">
        <v>59378</v>
      </c>
      <c r="J7052" s="3" t="s">
        <v>59379</v>
      </c>
      <c r="K7052" s="3" t="s">
        <v>59380</v>
      </c>
      <c r="L7052" s="3" t="s">
        <v>59381</v>
      </c>
      <c r="M7052">
        <v>2</v>
      </c>
      <c r="N7052">
        <v>3</v>
      </c>
      <c r="O7052" s="3" t="s">
        <v>59382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59383</v>
      </c>
      <c r="F7053" s="3" t="s">
        <v>59384</v>
      </c>
      <c r="G7053" s="3" t="s">
        <v>59385</v>
      </c>
      <c r="H7053" s="3" t="s">
        <v>59386</v>
      </c>
      <c r="I7053" s="3" t="s">
        <v>59387</v>
      </c>
      <c r="J7053" s="3" t="s">
        <v>59388</v>
      </c>
      <c r="K7053" s="3" t="s">
        <v>59389</v>
      </c>
      <c r="L7053" s="3" t="s">
        <v>59390</v>
      </c>
      <c r="M7053">
        <v>2</v>
      </c>
      <c r="N7053">
        <v>3</v>
      </c>
      <c r="O7053" s="3" t="s">
        <v>59391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59392</v>
      </c>
      <c r="F7054" s="3" t="s">
        <v>59393</v>
      </c>
      <c r="G7054" s="3" t="s">
        <v>59394</v>
      </c>
      <c r="H7054" s="3" t="s">
        <v>59395</v>
      </c>
      <c r="I7054" s="3" t="s">
        <v>59396</v>
      </c>
      <c r="J7054" s="3" t="s">
        <v>59397</v>
      </c>
      <c r="K7054" s="3" t="s">
        <v>59398</v>
      </c>
      <c r="L7054" s="3" t="s">
        <v>59399</v>
      </c>
      <c r="M7054">
        <v>2</v>
      </c>
      <c r="N7054">
        <v>3</v>
      </c>
      <c r="O7054" s="3" t="s">
        <v>59400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59401</v>
      </c>
      <c r="F7055" s="3" t="s">
        <v>59402</v>
      </c>
      <c r="G7055" s="3" t="s">
        <v>59403</v>
      </c>
      <c r="H7055" s="3" t="s">
        <v>59404</v>
      </c>
      <c r="I7055" s="3" t="s">
        <v>59405</v>
      </c>
      <c r="J7055" s="3" t="s">
        <v>59406</v>
      </c>
      <c r="K7055" s="3" t="s">
        <v>59407</v>
      </c>
      <c r="L7055" s="3" t="s">
        <v>59408</v>
      </c>
      <c r="M7055">
        <v>2</v>
      </c>
      <c r="N7055">
        <v>3</v>
      </c>
      <c r="O7055" s="3" t="s">
        <v>59409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59410</v>
      </c>
      <c r="F7056" s="3" t="s">
        <v>59411</v>
      </c>
      <c r="G7056">
        <v>41.68606300354</v>
      </c>
      <c r="H7056" s="3" t="s">
        <v>59412</v>
      </c>
      <c r="I7056" s="3" t="s">
        <v>59413</v>
      </c>
      <c r="J7056" s="3" t="s">
        <v>59414</v>
      </c>
      <c r="K7056" s="3" t="s">
        <v>59415</v>
      </c>
      <c r="L7056" s="3" t="s">
        <v>59416</v>
      </c>
      <c r="M7056">
        <v>2</v>
      </c>
      <c r="N7056">
        <v>3</v>
      </c>
      <c r="O7056" s="3" t="s">
        <v>59417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59418</v>
      </c>
      <c r="F7057" s="3" t="s">
        <v>59419</v>
      </c>
      <c r="G7057" s="3" t="s">
        <v>59420</v>
      </c>
      <c r="H7057" s="3" t="s">
        <v>59421</v>
      </c>
      <c r="I7057" s="3" t="s">
        <v>59422</v>
      </c>
      <c r="J7057" s="3" t="s">
        <v>59423</v>
      </c>
      <c r="K7057" s="3" t="s">
        <v>59424</v>
      </c>
      <c r="L7057" s="3" t="s">
        <v>59425</v>
      </c>
      <c r="M7057">
        <v>2</v>
      </c>
      <c r="N7057">
        <v>5</v>
      </c>
      <c r="O7057" s="3" t="s">
        <v>59426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59427</v>
      </c>
      <c r="F7058" s="3" t="s">
        <v>59428</v>
      </c>
      <c r="G7058" s="3" t="s">
        <v>59429</v>
      </c>
      <c r="H7058" s="3" t="s">
        <v>59430</v>
      </c>
      <c r="I7058" s="3" t="s">
        <v>59431</v>
      </c>
      <c r="J7058" s="3" t="s">
        <v>59432</v>
      </c>
      <c r="K7058" s="3" t="s">
        <v>59433</v>
      </c>
      <c r="L7058" s="3" t="s">
        <v>59434</v>
      </c>
      <c r="M7058">
        <v>2</v>
      </c>
      <c r="N7058">
        <v>3</v>
      </c>
      <c r="O7058" s="3" t="s">
        <v>59435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59436</v>
      </c>
      <c r="F7059" s="3" t="s">
        <v>59437</v>
      </c>
      <c r="G7059" s="3" t="s">
        <v>59438</v>
      </c>
      <c r="H7059" s="3" t="s">
        <v>59439</v>
      </c>
      <c r="I7059" s="3" t="s">
        <v>59440</v>
      </c>
      <c r="J7059" s="3" t="s">
        <v>59441</v>
      </c>
      <c r="K7059" s="3" t="s">
        <v>59442</v>
      </c>
      <c r="L7059" s="3" t="s">
        <v>59443</v>
      </c>
      <c r="M7059">
        <v>2</v>
      </c>
      <c r="N7059">
        <v>3</v>
      </c>
      <c r="O7059" s="3" t="s">
        <v>59444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59445</v>
      </c>
      <c r="F7060" s="3" t="s">
        <v>59446</v>
      </c>
      <c r="G7060">
        <v>79.28775806427</v>
      </c>
      <c r="H7060" s="3" t="s">
        <v>59447</v>
      </c>
      <c r="I7060" s="3" t="s">
        <v>59448</v>
      </c>
      <c r="J7060" s="3" t="s">
        <v>59449</v>
      </c>
      <c r="K7060" s="3" t="s">
        <v>59450</v>
      </c>
      <c r="L7060" s="3" t="s">
        <v>59451</v>
      </c>
      <c r="M7060">
        <v>4</v>
      </c>
      <c r="N7060">
        <v>7</v>
      </c>
      <c r="O7060" s="3" t="s">
        <v>59452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59453</v>
      </c>
      <c r="F7061" s="3" t="s">
        <v>59454</v>
      </c>
      <c r="G7061" s="3" t="s">
        <v>59455</v>
      </c>
      <c r="H7061" s="3" t="s">
        <v>59456</v>
      </c>
      <c r="I7061" s="3" t="s">
        <v>59457</v>
      </c>
      <c r="J7061" s="3" t="s">
        <v>59458</v>
      </c>
      <c r="K7061" s="3" t="s">
        <v>59459</v>
      </c>
      <c r="L7061" s="3" t="s">
        <v>59460</v>
      </c>
      <c r="M7061">
        <v>3</v>
      </c>
      <c r="N7061">
        <v>7</v>
      </c>
      <c r="O7061">
        <v>-0.0008528324646034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59461</v>
      </c>
      <c r="F7062" s="3" t="s">
        <v>59462</v>
      </c>
      <c r="G7062" s="3" t="s">
        <v>59463</v>
      </c>
      <c r="H7062" s="3" t="s">
        <v>59464</v>
      </c>
      <c r="I7062" s="3" t="s">
        <v>59465</v>
      </c>
      <c r="J7062" s="3" t="s">
        <v>59466</v>
      </c>
      <c r="K7062" s="3" t="s">
        <v>59467</v>
      </c>
      <c r="L7062" s="3" t="s">
        <v>59468</v>
      </c>
      <c r="M7062">
        <v>3</v>
      </c>
      <c r="N7062">
        <v>5</v>
      </c>
      <c r="O7062" s="3" t="s">
        <v>59469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59470</v>
      </c>
      <c r="F7063" s="3" t="s">
        <v>59471</v>
      </c>
      <c r="G7063" s="3" t="s">
        <v>59472</v>
      </c>
      <c r="H7063" s="3" t="s">
        <v>59473</v>
      </c>
      <c r="I7063" s="3" t="s">
        <v>59474</v>
      </c>
      <c r="J7063" s="3" t="s">
        <v>59475</v>
      </c>
      <c r="K7063" s="3" t="s">
        <v>59476</v>
      </c>
      <c r="L7063" s="3" t="s">
        <v>59477</v>
      </c>
      <c r="M7063">
        <v>2</v>
      </c>
      <c r="N7063">
        <v>7</v>
      </c>
      <c r="O7063" s="3" t="s">
        <v>59478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59479</v>
      </c>
      <c r="F7064" s="3" t="s">
        <v>59480</v>
      </c>
      <c r="G7064" s="3" t="s">
        <v>59481</v>
      </c>
      <c r="H7064" s="3" t="s">
        <v>59482</v>
      </c>
      <c r="I7064" s="3" t="s">
        <v>59483</v>
      </c>
      <c r="J7064" s="3" t="s">
        <v>59484</v>
      </c>
      <c r="K7064" s="3" t="s">
        <v>59485</v>
      </c>
      <c r="L7064" s="3" t="s">
        <v>59486</v>
      </c>
      <c r="M7064">
        <v>3</v>
      </c>
      <c r="N7064">
        <v>7</v>
      </c>
      <c r="O7064">
        <v>-0.0326801846376501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59487</v>
      </c>
      <c r="F7065" s="3" t="s">
        <v>59488</v>
      </c>
      <c r="G7065" s="3" t="s">
        <v>59489</v>
      </c>
      <c r="H7065" s="3" t="s">
        <v>59490</v>
      </c>
      <c r="I7065" s="3" t="s">
        <v>59491</v>
      </c>
      <c r="J7065" s="3" t="s">
        <v>59492</v>
      </c>
      <c r="K7065" s="3" t="s">
        <v>59493</v>
      </c>
      <c r="L7065" s="3" t="s">
        <v>59494</v>
      </c>
      <c r="M7065">
        <v>2</v>
      </c>
      <c r="N7065">
        <v>2</v>
      </c>
      <c r="O7065" s="3" t="s">
        <v>59495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59496</v>
      </c>
      <c r="F7066" s="3" t="s">
        <v>59497</v>
      </c>
      <c r="G7066" s="3" t="s">
        <v>59498</v>
      </c>
      <c r="H7066" s="3" t="s">
        <v>59499</v>
      </c>
      <c r="I7066" s="3" t="s">
        <v>59500</v>
      </c>
      <c r="J7066" s="3" t="s">
        <v>59501</v>
      </c>
      <c r="K7066" s="3" t="s">
        <v>59502</v>
      </c>
      <c r="L7066" s="3" t="s">
        <v>59503</v>
      </c>
      <c r="M7066">
        <v>2</v>
      </c>
      <c r="N7066">
        <v>3</v>
      </c>
      <c r="O7066" s="3" t="s">
        <v>59504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59505</v>
      </c>
      <c r="F7067" s="3" t="s">
        <v>59506</v>
      </c>
      <c r="G7067" s="3" t="s">
        <v>59507</v>
      </c>
      <c r="H7067" s="3" t="s">
        <v>59508</v>
      </c>
      <c r="I7067" s="3" t="s">
        <v>59509</v>
      </c>
      <c r="J7067" s="3" t="s">
        <v>59510</v>
      </c>
      <c r="K7067" s="3" t="s">
        <v>59511</v>
      </c>
      <c r="L7067" s="3" t="s">
        <v>59512</v>
      </c>
      <c r="M7067">
        <v>4</v>
      </c>
      <c r="N7067">
        <v>4</v>
      </c>
      <c r="O7067" s="3" t="s">
        <v>59513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59514</v>
      </c>
      <c r="F7068" s="3" t="s">
        <v>59515</v>
      </c>
      <c r="G7068" s="3" t="s">
        <v>59516</v>
      </c>
      <c r="H7068" s="3" t="s">
        <v>59517</v>
      </c>
      <c r="I7068" s="3" t="s">
        <v>59518</v>
      </c>
      <c r="J7068" s="3" t="s">
        <v>59519</v>
      </c>
      <c r="K7068" s="3" t="s">
        <v>59520</v>
      </c>
      <c r="L7068" s="3" t="s">
        <v>59521</v>
      </c>
      <c r="M7068">
        <v>4</v>
      </c>
      <c r="N7068">
        <v>8</v>
      </c>
      <c r="O7068" s="3" t="s">
        <v>59522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59523</v>
      </c>
      <c r="F7069" s="3" t="s">
        <v>59524</v>
      </c>
      <c r="G7069" s="3" t="s">
        <v>59525</v>
      </c>
      <c r="H7069" s="3" t="s">
        <v>59526</v>
      </c>
      <c r="I7069" s="3" t="s">
        <v>59527</v>
      </c>
      <c r="J7069" s="3" t="s">
        <v>59528</v>
      </c>
      <c r="K7069" s="3" t="s">
        <v>59529</v>
      </c>
      <c r="L7069" s="3" t="s">
        <v>59530</v>
      </c>
      <c r="M7069">
        <v>5</v>
      </c>
      <c r="N7069">
        <v>8</v>
      </c>
      <c r="O7069">
        <v>-0.0128740502514059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59531</v>
      </c>
      <c r="F7070" s="3" t="s">
        <v>59532</v>
      </c>
      <c r="G7070" s="3" t="s">
        <v>59533</v>
      </c>
      <c r="H7070" s="3" t="s">
        <v>59534</v>
      </c>
      <c r="I7070" s="3" t="s">
        <v>59535</v>
      </c>
      <c r="J7070" s="3" t="s">
        <v>59536</v>
      </c>
      <c r="K7070" s="3" t="s">
        <v>59537</v>
      </c>
      <c r="L7070" s="3" t="s">
        <v>59538</v>
      </c>
      <c r="M7070">
        <v>4</v>
      </c>
      <c r="N7070">
        <v>9</v>
      </c>
      <c r="O7070">
        <v>-0.0351464586340184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59539</v>
      </c>
      <c r="F7071" s="3" t="s">
        <v>59540</v>
      </c>
      <c r="G7071" s="3" t="s">
        <v>59541</v>
      </c>
      <c r="H7071" s="3" t="s">
        <v>59542</v>
      </c>
      <c r="I7071" s="3" t="s">
        <v>59543</v>
      </c>
      <c r="J7071" s="3" t="s">
        <v>59544</v>
      </c>
      <c r="K7071" s="3" t="s">
        <v>59545</v>
      </c>
      <c r="L7071" s="3" t="s">
        <v>59546</v>
      </c>
      <c r="M7071">
        <v>3</v>
      </c>
      <c r="N7071">
        <v>7</v>
      </c>
      <c r="O7071">
        <v>-0.025921404422197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59547</v>
      </c>
      <c r="F7072" s="3" t="s">
        <v>59548</v>
      </c>
      <c r="G7072" s="3" t="s">
        <v>59549</v>
      </c>
      <c r="H7072" s="3" t="s">
        <v>59550</v>
      </c>
      <c r="I7072" s="3" t="s">
        <v>59551</v>
      </c>
      <c r="J7072" s="3" t="s">
        <v>59552</v>
      </c>
      <c r="K7072" s="3" t="s">
        <v>59553</v>
      </c>
      <c r="L7072" s="3" t="s">
        <v>59554</v>
      </c>
      <c r="M7072">
        <v>2</v>
      </c>
      <c r="N7072">
        <v>5</v>
      </c>
      <c r="O7072" s="3" t="s">
        <v>59555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59556</v>
      </c>
      <c r="F7073" s="3" t="s">
        <v>59557</v>
      </c>
      <c r="G7073" s="3" t="s">
        <v>59558</v>
      </c>
      <c r="H7073" s="3" t="s">
        <v>59559</v>
      </c>
      <c r="I7073" s="3" t="s">
        <v>59560</v>
      </c>
      <c r="J7073" s="3" t="s">
        <v>59561</v>
      </c>
      <c r="K7073" s="3" t="s">
        <v>59562</v>
      </c>
      <c r="L7073" s="3" t="s">
        <v>59563</v>
      </c>
      <c r="M7073">
        <v>4</v>
      </c>
      <c r="N7073">
        <v>6</v>
      </c>
      <c r="O7073" s="3" t="s">
        <v>59564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59565</v>
      </c>
      <c r="F7074" s="3" t="s">
        <v>59566</v>
      </c>
      <c r="G7074" s="3" t="s">
        <v>59567</v>
      </c>
      <c r="H7074" s="3" t="s">
        <v>59568</v>
      </c>
      <c r="I7074" s="3" t="s">
        <v>59569</v>
      </c>
      <c r="J7074" s="3" t="s">
        <v>59570</v>
      </c>
      <c r="K7074" s="3" t="s">
        <v>59571</v>
      </c>
      <c r="L7074" s="3" t="s">
        <v>59572</v>
      </c>
      <c r="M7074">
        <v>6</v>
      </c>
      <c r="N7074">
        <v>8</v>
      </c>
      <c r="O7074">
        <v>-0.0027192152781872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59573</v>
      </c>
      <c r="F7075" s="3" t="s">
        <v>59574</v>
      </c>
      <c r="G7075" s="3" t="s">
        <v>59575</v>
      </c>
      <c r="H7075" s="3" t="s">
        <v>59576</v>
      </c>
      <c r="I7075" s="3" t="s">
        <v>59577</v>
      </c>
      <c r="J7075" s="3" t="s">
        <v>59578</v>
      </c>
      <c r="K7075" s="3" t="s">
        <v>59579</v>
      </c>
      <c r="L7075" s="3" t="s">
        <v>59580</v>
      </c>
      <c r="M7075">
        <v>7</v>
      </c>
      <c r="N7075">
        <v>8</v>
      </c>
      <c r="O7075" s="3" t="s">
        <v>59581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59582</v>
      </c>
      <c r="F7076" s="3" t="s">
        <v>59583</v>
      </c>
      <c r="G7076" s="3" t="s">
        <v>59584</v>
      </c>
      <c r="H7076" s="3" t="s">
        <v>59585</v>
      </c>
      <c r="I7076" s="3" t="s">
        <v>59586</v>
      </c>
      <c r="J7076" s="3" t="s">
        <v>59587</v>
      </c>
      <c r="K7076" s="3" t="s">
        <v>59588</v>
      </c>
      <c r="L7076" s="3" t="s">
        <v>59589</v>
      </c>
      <c r="M7076">
        <v>6</v>
      </c>
      <c r="N7076">
        <v>8</v>
      </c>
      <c r="O7076">
        <v>-0.0244801936471153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59590</v>
      </c>
      <c r="F7077" s="3" t="s">
        <v>59591</v>
      </c>
      <c r="G7077" s="3" t="s">
        <v>59592</v>
      </c>
      <c r="H7077" s="3" t="s">
        <v>59593</v>
      </c>
      <c r="I7077" s="3" t="s">
        <v>59594</v>
      </c>
      <c r="J7077" s="3" t="s">
        <v>59595</v>
      </c>
      <c r="K7077" s="3" t="s">
        <v>59596</v>
      </c>
      <c r="L7077" s="3" t="s">
        <v>59597</v>
      </c>
      <c r="M7077">
        <v>5</v>
      </c>
      <c r="N7077">
        <v>8</v>
      </c>
      <c r="O7077">
        <v>-0.0297785599476148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59598</v>
      </c>
      <c r="F7078" s="3" t="s">
        <v>59599</v>
      </c>
      <c r="G7078" s="3" t="s">
        <v>59600</v>
      </c>
      <c r="H7078" s="3" t="s">
        <v>59601</v>
      </c>
      <c r="I7078" s="3" t="s">
        <v>59602</v>
      </c>
      <c r="J7078" s="3" t="s">
        <v>59603</v>
      </c>
      <c r="K7078" s="3" t="s">
        <v>59604</v>
      </c>
      <c r="L7078" s="3" t="s">
        <v>59605</v>
      </c>
      <c r="M7078">
        <v>7</v>
      </c>
      <c r="N7078">
        <v>8</v>
      </c>
      <c r="O7078">
        <v>-0.0256914011129196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59606</v>
      </c>
      <c r="F7079" s="3" t="s">
        <v>59607</v>
      </c>
      <c r="G7079" s="3" t="s">
        <v>59608</v>
      </c>
      <c r="H7079" s="3" t="s">
        <v>59609</v>
      </c>
      <c r="I7079" s="3" t="s">
        <v>59610</v>
      </c>
      <c r="J7079" s="3" t="s">
        <v>59611</v>
      </c>
      <c r="K7079" s="3" t="s">
        <v>59612</v>
      </c>
      <c r="L7079" s="3" t="s">
        <v>59613</v>
      </c>
      <c r="M7079">
        <v>2</v>
      </c>
      <c r="N7079">
        <v>8</v>
      </c>
      <c r="O7079">
        <v>-0.0266610560400988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59614</v>
      </c>
      <c r="F7080" s="3" t="s">
        <v>59615</v>
      </c>
      <c r="G7080" s="3" t="s">
        <v>59616</v>
      </c>
      <c r="H7080" s="3" t="s">
        <v>59617</v>
      </c>
      <c r="I7080" s="3" t="s">
        <v>59618</v>
      </c>
      <c r="J7080" s="3" t="s">
        <v>59619</v>
      </c>
      <c r="K7080" s="3" t="s">
        <v>59620</v>
      </c>
      <c r="L7080" s="3" t="s">
        <v>59621</v>
      </c>
      <c r="M7080">
        <v>4</v>
      </c>
      <c r="N7080">
        <v>8</v>
      </c>
      <c r="O7080">
        <v>-0.0256384843177761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59622</v>
      </c>
      <c r="F7081" s="3" t="s">
        <v>59623</v>
      </c>
      <c r="G7081" s="3" t="s">
        <v>59624</v>
      </c>
      <c r="H7081" s="3" t="s">
        <v>59625</v>
      </c>
      <c r="I7081" s="3" t="s">
        <v>59626</v>
      </c>
      <c r="J7081" s="3" t="s">
        <v>59627</v>
      </c>
      <c r="K7081" s="3" t="s">
        <v>59628</v>
      </c>
      <c r="L7081" s="3" t="s">
        <v>59629</v>
      </c>
      <c r="M7081">
        <v>7</v>
      </c>
      <c r="N7081">
        <v>5</v>
      </c>
      <c r="O7081">
        <v>-0.0038775767912666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59630</v>
      </c>
      <c r="F7082" s="3" t="s">
        <v>59631</v>
      </c>
      <c r="G7082" s="3" t="s">
        <v>59632</v>
      </c>
      <c r="H7082" s="3" t="s">
        <v>59633</v>
      </c>
      <c r="I7082" s="3" t="s">
        <v>59634</v>
      </c>
      <c r="J7082" s="3" t="s">
        <v>59635</v>
      </c>
      <c r="K7082" s="3" t="s">
        <v>59636</v>
      </c>
      <c r="L7082" s="3" t="s">
        <v>59637</v>
      </c>
      <c r="M7082">
        <v>4</v>
      </c>
      <c r="N7082">
        <v>7</v>
      </c>
      <c r="O7082" s="3" t="s">
        <v>59638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59639</v>
      </c>
      <c r="F7083" s="3" t="s">
        <v>59640</v>
      </c>
      <c r="G7083" s="3" t="s">
        <v>59641</v>
      </c>
      <c r="H7083" s="3" t="s">
        <v>59642</v>
      </c>
      <c r="I7083" s="3" t="s">
        <v>59643</v>
      </c>
      <c r="J7083" s="3" t="s">
        <v>59644</v>
      </c>
      <c r="K7083" s="3" t="s">
        <v>59645</v>
      </c>
      <c r="L7083" s="3" t="s">
        <v>59646</v>
      </c>
      <c r="M7083">
        <v>8</v>
      </c>
      <c r="N7083">
        <v>9</v>
      </c>
      <c r="O7083">
        <v>-0.0290715227623329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59647</v>
      </c>
      <c r="F7084" s="3" t="s">
        <v>59648</v>
      </c>
      <c r="G7084" s="3" t="s">
        <v>59649</v>
      </c>
      <c r="H7084">
        <v>64.39791431427</v>
      </c>
      <c r="I7084" s="3" t="s">
        <v>59650</v>
      </c>
      <c r="J7084" s="3" t="s">
        <v>59651</v>
      </c>
      <c r="K7084" s="3" t="s">
        <v>59652</v>
      </c>
      <c r="L7084" s="3" t="s">
        <v>59653</v>
      </c>
      <c r="M7084">
        <v>2</v>
      </c>
      <c r="N7084">
        <v>6</v>
      </c>
      <c r="O7084">
        <v>-0.0030364161234603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59654</v>
      </c>
      <c r="F7085" s="3" t="s">
        <v>59655</v>
      </c>
      <c r="G7085" s="3" t="s">
        <v>59656</v>
      </c>
      <c r="H7085" s="3" t="s">
        <v>59657</v>
      </c>
      <c r="I7085" s="3" t="s">
        <v>59658</v>
      </c>
      <c r="J7085" s="3" t="s">
        <v>59659</v>
      </c>
      <c r="K7085" s="3" t="s">
        <v>59660</v>
      </c>
      <c r="L7085" s="3" t="s">
        <v>59661</v>
      </c>
      <c r="M7085">
        <v>9</v>
      </c>
      <c r="N7085">
        <v>5</v>
      </c>
      <c r="O7085">
        <v>-0.072161824128914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59662</v>
      </c>
      <c r="F7086" s="3" t="s">
        <v>59663</v>
      </c>
      <c r="G7086" s="3" t="s">
        <v>59664</v>
      </c>
      <c r="H7086" s="3" t="s">
        <v>59665</v>
      </c>
      <c r="I7086" s="3" t="s">
        <v>59666</v>
      </c>
      <c r="J7086" s="3" t="s">
        <v>59667</v>
      </c>
      <c r="K7086" s="3" t="s">
        <v>59668</v>
      </c>
      <c r="L7086" s="3" t="s">
        <v>59669</v>
      </c>
      <c r="M7086">
        <v>3</v>
      </c>
      <c r="N7086">
        <v>4</v>
      </c>
      <c r="O7086" s="3" t="s">
        <v>59670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59671</v>
      </c>
      <c r="F7087" s="3" t="s">
        <v>59672</v>
      </c>
      <c r="G7087" s="3" t="s">
        <v>59673</v>
      </c>
      <c r="H7087" s="3" t="s">
        <v>59674</v>
      </c>
      <c r="I7087" s="3" t="s">
        <v>59675</v>
      </c>
      <c r="J7087" s="3" t="s">
        <v>59676</v>
      </c>
      <c r="K7087" s="3" t="s">
        <v>59677</v>
      </c>
      <c r="L7087" s="3" t="s">
        <v>59678</v>
      </c>
      <c r="M7087">
        <v>6</v>
      </c>
      <c r="N7087">
        <v>7</v>
      </c>
      <c r="O7087">
        <v>-0.0137521554907242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59679</v>
      </c>
      <c r="F7088" s="3" t="s">
        <v>59680</v>
      </c>
      <c r="G7088" s="3" t="s">
        <v>59681</v>
      </c>
      <c r="H7088" s="3" t="s">
        <v>59682</v>
      </c>
      <c r="I7088" s="3" t="s">
        <v>59683</v>
      </c>
      <c r="J7088" s="3" t="s">
        <v>59684</v>
      </c>
      <c r="K7088" s="3" t="s">
        <v>59685</v>
      </c>
      <c r="L7088" s="3" t="s">
        <v>59686</v>
      </c>
      <c r="M7088">
        <v>7</v>
      </c>
      <c r="N7088">
        <v>8</v>
      </c>
      <c r="O7088">
        <v>-0.0048158239053011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59687</v>
      </c>
      <c r="F7089" s="3" t="s">
        <v>59688</v>
      </c>
      <c r="G7089" s="3" t="s">
        <v>59689</v>
      </c>
      <c r="H7089" s="3" t="s">
        <v>59690</v>
      </c>
      <c r="I7089" s="3" t="s">
        <v>59691</v>
      </c>
      <c r="J7089" s="3" t="s">
        <v>59692</v>
      </c>
      <c r="K7089" s="3" t="s">
        <v>59693</v>
      </c>
      <c r="L7089" s="3" t="s">
        <v>59694</v>
      </c>
      <c r="M7089">
        <v>6</v>
      </c>
      <c r="N7089">
        <v>7</v>
      </c>
      <c r="O7089">
        <v>-0.0208174757825468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59695</v>
      </c>
      <c r="F7090" s="3" t="s">
        <v>59696</v>
      </c>
      <c r="G7090" s="3" t="s">
        <v>59697</v>
      </c>
      <c r="H7090" s="3" t="s">
        <v>59698</v>
      </c>
      <c r="I7090" s="3" t="s">
        <v>59699</v>
      </c>
      <c r="J7090" s="3" t="s">
        <v>59700</v>
      </c>
      <c r="K7090" s="3" t="s">
        <v>59701</v>
      </c>
      <c r="L7090" s="3" t="s">
        <v>59702</v>
      </c>
      <c r="M7090">
        <v>7</v>
      </c>
      <c r="N7090">
        <v>8</v>
      </c>
      <c r="O7090">
        <v>-0.0150364863830659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59703</v>
      </c>
      <c r="F7091" s="3" t="s">
        <v>59704</v>
      </c>
      <c r="G7091" s="3" t="s">
        <v>59705</v>
      </c>
      <c r="H7091" s="3" t="s">
        <v>59706</v>
      </c>
      <c r="I7091" s="3" t="s">
        <v>59707</v>
      </c>
      <c r="J7091" s="3" t="s">
        <v>59708</v>
      </c>
      <c r="K7091" s="3" t="s">
        <v>59709</v>
      </c>
      <c r="L7091" s="3" t="s">
        <v>59710</v>
      </c>
      <c r="M7091">
        <v>6</v>
      </c>
      <c r="N7091">
        <v>7</v>
      </c>
      <c r="O7091">
        <v>-0.0586728648553025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59711</v>
      </c>
      <c r="F7092" s="3" t="s">
        <v>59712</v>
      </c>
      <c r="G7092" s="3" t="s">
        <v>59713</v>
      </c>
      <c r="H7092" s="3" t="s">
        <v>59714</v>
      </c>
      <c r="I7092" s="3" t="s">
        <v>59715</v>
      </c>
      <c r="J7092" s="3" t="s">
        <v>59716</v>
      </c>
      <c r="K7092" s="3" t="s">
        <v>59717</v>
      </c>
      <c r="L7092" s="3" t="s">
        <v>59718</v>
      </c>
      <c r="M7092">
        <v>6</v>
      </c>
      <c r="N7092">
        <v>6</v>
      </c>
      <c r="O7092">
        <v>-0.0200904831432099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59719</v>
      </c>
      <c r="F7093" s="3" t="s">
        <v>59720</v>
      </c>
      <c r="G7093" s="3" t="s">
        <v>59721</v>
      </c>
      <c r="H7093" s="3" t="s">
        <v>59722</v>
      </c>
      <c r="I7093" s="3" t="s">
        <v>59723</v>
      </c>
      <c r="J7093" s="3" t="s">
        <v>59724</v>
      </c>
      <c r="K7093" s="3" t="s">
        <v>59725</v>
      </c>
      <c r="L7093" s="3" t="s">
        <v>59726</v>
      </c>
      <c r="M7093">
        <v>8</v>
      </c>
      <c r="N7093">
        <v>9</v>
      </c>
      <c r="O7093">
        <v>-0.0519809237299179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59727</v>
      </c>
      <c r="F7094" s="3" t="s">
        <v>59728</v>
      </c>
      <c r="G7094" s="3" t="s">
        <v>59729</v>
      </c>
      <c r="H7094">
        <v>82.46374168396</v>
      </c>
      <c r="I7094" s="3" t="s">
        <v>59730</v>
      </c>
      <c r="J7094" s="3" t="s">
        <v>59731</v>
      </c>
      <c r="K7094" s="3" t="s">
        <v>59732</v>
      </c>
      <c r="L7094" s="3" t="s">
        <v>59733</v>
      </c>
      <c r="M7094">
        <v>6</v>
      </c>
      <c r="N7094">
        <v>6</v>
      </c>
      <c r="O7094" s="3" t="s">
        <v>59734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59735</v>
      </c>
      <c r="F7095" s="3" t="s">
        <v>59736</v>
      </c>
      <c r="G7095" s="3" t="s">
        <v>59737</v>
      </c>
      <c r="H7095" s="3" t="s">
        <v>59738</v>
      </c>
      <c r="I7095" s="3" t="s">
        <v>59739</v>
      </c>
      <c r="J7095" s="3" t="s">
        <v>59740</v>
      </c>
      <c r="K7095" s="3" t="s">
        <v>59741</v>
      </c>
      <c r="L7095" s="3" t="s">
        <v>59742</v>
      </c>
      <c r="M7095">
        <v>8</v>
      </c>
      <c r="N7095">
        <v>8</v>
      </c>
      <c r="O7095" s="3" t="s">
        <v>59743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59744</v>
      </c>
      <c r="F7096" s="3" t="s">
        <v>59745</v>
      </c>
      <c r="G7096" s="3" t="s">
        <v>59746</v>
      </c>
      <c r="H7096" s="3" t="s">
        <v>59747</v>
      </c>
      <c r="I7096" s="3" t="s">
        <v>59748</v>
      </c>
      <c r="J7096" s="3" t="s">
        <v>59749</v>
      </c>
      <c r="K7096" s="3" t="s">
        <v>59750</v>
      </c>
      <c r="L7096" s="3" t="s">
        <v>59751</v>
      </c>
      <c r="M7096">
        <v>7</v>
      </c>
      <c r="N7096">
        <v>8</v>
      </c>
      <c r="O7096">
        <v>-0.0022825698342172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>
        <v>31.739453125</v>
      </c>
      <c r="F7097" s="3" t="s">
        <v>59752</v>
      </c>
      <c r="G7097" s="3" t="s">
        <v>59753</v>
      </c>
      <c r="H7097" s="3" t="s">
        <v>59754</v>
      </c>
      <c r="I7097" s="3" t="s">
        <v>59755</v>
      </c>
      <c r="J7097" s="3" t="s">
        <v>59756</v>
      </c>
      <c r="K7097" s="3" t="s">
        <v>59757</v>
      </c>
      <c r="L7097" s="3" t="s">
        <v>59758</v>
      </c>
      <c r="M7097">
        <v>8</v>
      </c>
      <c r="N7097">
        <v>9</v>
      </c>
      <c r="O7097">
        <v>-0.0277629591079701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59759</v>
      </c>
      <c r="F7098" s="3" t="s">
        <v>59760</v>
      </c>
      <c r="G7098" s="3" t="s">
        <v>59761</v>
      </c>
      <c r="H7098" s="3" t="s">
        <v>59762</v>
      </c>
      <c r="I7098" s="3" t="s">
        <v>59763</v>
      </c>
      <c r="J7098" s="3" t="s">
        <v>59764</v>
      </c>
      <c r="K7098" s="3" t="s">
        <v>59765</v>
      </c>
      <c r="L7098" s="3" t="s">
        <v>59766</v>
      </c>
      <c r="M7098">
        <v>7</v>
      </c>
      <c r="N7098">
        <v>7</v>
      </c>
      <c r="O7098" s="3" t="s">
        <v>59767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59768</v>
      </c>
      <c r="F7099" s="3" t="s">
        <v>59769</v>
      </c>
      <c r="G7099" s="3" t="s">
        <v>59770</v>
      </c>
      <c r="H7099" s="3" t="s">
        <v>59771</v>
      </c>
      <c r="I7099" s="3" t="s">
        <v>59772</v>
      </c>
      <c r="J7099" s="3" t="s">
        <v>59773</v>
      </c>
      <c r="K7099" s="3" t="s">
        <v>59774</v>
      </c>
      <c r="L7099" s="3" t="s">
        <v>59775</v>
      </c>
      <c r="M7099">
        <v>7</v>
      </c>
      <c r="N7099">
        <v>8</v>
      </c>
      <c r="O7099">
        <v>-0.0006558471357851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59776</v>
      </c>
      <c r="F7100" s="3" t="s">
        <v>59777</v>
      </c>
      <c r="G7100" s="3" t="s">
        <v>59778</v>
      </c>
      <c r="H7100" s="3" t="s">
        <v>59779</v>
      </c>
      <c r="I7100" s="3" t="s">
        <v>59780</v>
      </c>
      <c r="J7100" s="3" t="s">
        <v>59781</v>
      </c>
      <c r="K7100" s="3" t="s">
        <v>59782</v>
      </c>
      <c r="L7100" s="3" t="s">
        <v>59783</v>
      </c>
      <c r="M7100">
        <v>8</v>
      </c>
      <c r="N7100">
        <v>9</v>
      </c>
      <c r="O7100">
        <v>-0.0104303530825416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59784</v>
      </c>
      <c r="F7101" s="3" t="s">
        <v>59785</v>
      </c>
      <c r="G7101" s="3" t="s">
        <v>59786</v>
      </c>
      <c r="H7101" s="3" t="s">
        <v>59787</v>
      </c>
      <c r="I7101" s="3" t="s">
        <v>59788</v>
      </c>
      <c r="J7101" s="3" t="s">
        <v>59789</v>
      </c>
      <c r="K7101" s="3" t="s">
        <v>59790</v>
      </c>
      <c r="L7101" s="3" t="s">
        <v>59791</v>
      </c>
      <c r="M7101">
        <v>8</v>
      </c>
      <c r="N7101">
        <v>10</v>
      </c>
      <c r="O7101">
        <v>-0.0594810216803103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59792</v>
      </c>
      <c r="F7102" s="3" t="s">
        <v>59793</v>
      </c>
      <c r="G7102" s="3" t="s">
        <v>59794</v>
      </c>
      <c r="H7102" s="3" t="s">
        <v>59795</v>
      </c>
      <c r="I7102" s="3" t="s">
        <v>59796</v>
      </c>
      <c r="J7102" s="3" t="s">
        <v>59797</v>
      </c>
      <c r="K7102" s="3" t="s">
        <v>59798</v>
      </c>
      <c r="L7102" s="3" t="s">
        <v>59799</v>
      </c>
      <c r="M7102">
        <v>6</v>
      </c>
      <c r="N7102">
        <v>7</v>
      </c>
      <c r="O7102">
        <v>-0.021029072185575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59800</v>
      </c>
      <c r="F7103" s="3" t="s">
        <v>59801</v>
      </c>
      <c r="G7103" s="3" t="s">
        <v>59802</v>
      </c>
      <c r="H7103" s="3" t="s">
        <v>59803</v>
      </c>
      <c r="I7103" s="3" t="s">
        <v>59804</v>
      </c>
      <c r="J7103" s="3" t="s">
        <v>59805</v>
      </c>
      <c r="K7103" s="3" t="s">
        <v>59806</v>
      </c>
      <c r="L7103" s="3" t="s">
        <v>59807</v>
      </c>
      <c r="M7103">
        <v>7</v>
      </c>
      <c r="N7103">
        <v>8</v>
      </c>
      <c r="O7103">
        <v>-0.0063984493889885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59808</v>
      </c>
      <c r="F7104" s="3" t="s">
        <v>59809</v>
      </c>
      <c r="G7104" s="3" t="s">
        <v>59810</v>
      </c>
      <c r="H7104" s="3" t="s">
        <v>59811</v>
      </c>
      <c r="I7104" s="3" t="s">
        <v>59812</v>
      </c>
      <c r="J7104" s="3" t="s">
        <v>59813</v>
      </c>
      <c r="K7104" s="3" t="s">
        <v>59814</v>
      </c>
      <c r="L7104" s="3" t="s">
        <v>59815</v>
      </c>
      <c r="M7104">
        <v>7</v>
      </c>
      <c r="N7104">
        <v>7</v>
      </c>
      <c r="O7104" s="3" t="s">
        <v>59816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59817</v>
      </c>
      <c r="F7105" s="3" t="s">
        <v>59818</v>
      </c>
      <c r="G7105" s="3" t="s">
        <v>59819</v>
      </c>
      <c r="H7105" s="3" t="s">
        <v>59820</v>
      </c>
      <c r="I7105" s="3" t="s">
        <v>59821</v>
      </c>
      <c r="J7105" s="3" t="s">
        <v>59822</v>
      </c>
      <c r="K7105" s="3" t="s">
        <v>59823</v>
      </c>
      <c r="L7105" s="3" t="s">
        <v>59824</v>
      </c>
      <c r="M7105">
        <v>8</v>
      </c>
      <c r="N7105">
        <v>9</v>
      </c>
      <c r="O7105">
        <v>-0.0103251888592439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59825</v>
      </c>
      <c r="F7106" s="3" t="s">
        <v>59826</v>
      </c>
      <c r="G7106" s="3" t="s">
        <v>59827</v>
      </c>
      <c r="H7106" s="3" t="s">
        <v>59828</v>
      </c>
      <c r="I7106" s="3" t="s">
        <v>59829</v>
      </c>
      <c r="J7106" s="3" t="s">
        <v>59830</v>
      </c>
      <c r="K7106" s="3" t="s">
        <v>59831</v>
      </c>
      <c r="L7106" s="3" t="s">
        <v>59832</v>
      </c>
      <c r="M7106">
        <v>5</v>
      </c>
      <c r="N7106">
        <v>5</v>
      </c>
      <c r="O7106">
        <v>-0.0217177989874273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59833</v>
      </c>
      <c r="F7107" s="3" t="s">
        <v>59834</v>
      </c>
      <c r="G7107" s="3" t="s">
        <v>59835</v>
      </c>
      <c r="H7107" s="3" t="s">
        <v>59836</v>
      </c>
      <c r="I7107" s="3" t="s">
        <v>59837</v>
      </c>
      <c r="J7107" s="3" t="s">
        <v>59838</v>
      </c>
      <c r="K7107" s="3" t="s">
        <v>59839</v>
      </c>
      <c r="L7107" s="3" t="s">
        <v>59840</v>
      </c>
      <c r="M7107">
        <v>4</v>
      </c>
      <c r="N7107">
        <v>3</v>
      </c>
      <c r="O7107">
        <v>-0.0139580089382793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59841</v>
      </c>
      <c r="F7108" s="3" t="s">
        <v>59842</v>
      </c>
      <c r="G7108" s="3" t="s">
        <v>59843</v>
      </c>
      <c r="H7108" s="3" t="s">
        <v>59844</v>
      </c>
      <c r="I7108" s="3" t="s">
        <v>59845</v>
      </c>
      <c r="J7108" s="3" t="s">
        <v>59846</v>
      </c>
      <c r="K7108" s="3" t="s">
        <v>59847</v>
      </c>
      <c r="L7108" s="3" t="s">
        <v>59848</v>
      </c>
      <c r="M7108">
        <v>6</v>
      </c>
      <c r="N7108">
        <v>3</v>
      </c>
      <c r="O7108">
        <v>-0.0297293758902099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59849</v>
      </c>
      <c r="F7109" s="3" t="s">
        <v>59850</v>
      </c>
      <c r="G7109" s="3" t="s">
        <v>59851</v>
      </c>
      <c r="H7109" s="3" t="s">
        <v>59852</v>
      </c>
      <c r="I7109" s="3" t="s">
        <v>59853</v>
      </c>
      <c r="J7109" s="3" t="s">
        <v>59854</v>
      </c>
      <c r="K7109">
        <v>189.3238277513</v>
      </c>
      <c r="L7109" s="3" t="s">
        <v>59855</v>
      </c>
      <c r="M7109">
        <v>7</v>
      </c>
      <c r="N7109">
        <v>3</v>
      </c>
      <c r="O7109">
        <v>-0.0032078527645857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59856</v>
      </c>
      <c r="F7110" s="3" t="s">
        <v>59857</v>
      </c>
      <c r="G7110" s="3" t="s">
        <v>59858</v>
      </c>
      <c r="H7110" s="3" t="s">
        <v>59859</v>
      </c>
      <c r="I7110" s="3" t="s">
        <v>59860</v>
      </c>
      <c r="J7110" s="3" t="s">
        <v>59861</v>
      </c>
      <c r="K7110" s="3" t="s">
        <v>59862</v>
      </c>
      <c r="L7110" s="3" t="s">
        <v>59863</v>
      </c>
      <c r="M7110">
        <v>6</v>
      </c>
      <c r="N7110">
        <v>5</v>
      </c>
      <c r="O7110" s="3" t="s">
        <v>59864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59865</v>
      </c>
      <c r="F7111" s="3" t="s">
        <v>59866</v>
      </c>
      <c r="G7111" s="3" t="s">
        <v>59867</v>
      </c>
      <c r="H7111" s="3" t="s">
        <v>59868</v>
      </c>
      <c r="I7111" s="3" t="s">
        <v>59869</v>
      </c>
      <c r="J7111" s="3" t="s">
        <v>59870</v>
      </c>
      <c r="K7111" s="3" t="s">
        <v>59871</v>
      </c>
      <c r="L7111" s="3" t="s">
        <v>59872</v>
      </c>
      <c r="M7111">
        <v>5</v>
      </c>
      <c r="N7111">
        <v>4</v>
      </c>
      <c r="O7111">
        <v>-0.0239655968447336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59873</v>
      </c>
      <c r="F7112" s="3" t="s">
        <v>59874</v>
      </c>
      <c r="G7112" s="3" t="s">
        <v>59875</v>
      </c>
      <c r="H7112" s="3" t="s">
        <v>59876</v>
      </c>
      <c r="I7112" s="3" t="s">
        <v>59877</v>
      </c>
      <c r="J7112" s="3" t="s">
        <v>59878</v>
      </c>
      <c r="K7112" s="3" t="s">
        <v>59879</v>
      </c>
      <c r="L7112" s="3" t="s">
        <v>59880</v>
      </c>
      <c r="M7112">
        <v>1</v>
      </c>
      <c r="N7112">
        <v>3</v>
      </c>
      <c r="O7112" s="3" t="s">
        <v>59881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59882</v>
      </c>
      <c r="F7113" s="3" t="s">
        <v>59883</v>
      </c>
      <c r="G7113" s="3" t="s">
        <v>59884</v>
      </c>
      <c r="H7113" s="3" t="s">
        <v>59885</v>
      </c>
      <c r="I7113">
        <v>4.133451235375</v>
      </c>
      <c r="J7113" s="3" t="s">
        <v>59886</v>
      </c>
      <c r="K7113" s="3" t="s">
        <v>59887</v>
      </c>
      <c r="L7113" s="3" t="s">
        <v>59888</v>
      </c>
      <c r="M7113">
        <v>2</v>
      </c>
      <c r="N7113">
        <v>3</v>
      </c>
      <c r="O7113" s="3" t="s">
        <v>59889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59890</v>
      </c>
      <c r="F7114" s="3" t="s">
        <v>59891</v>
      </c>
      <c r="G7114" s="3" t="s">
        <v>59892</v>
      </c>
      <c r="H7114" s="3" t="s">
        <v>59893</v>
      </c>
      <c r="I7114" s="3" t="s">
        <v>59894</v>
      </c>
      <c r="J7114" s="3" t="s">
        <v>59895</v>
      </c>
      <c r="K7114" s="3" t="s">
        <v>59896</v>
      </c>
      <c r="L7114" s="3" t="s">
        <v>59897</v>
      </c>
      <c r="M7114">
        <v>2</v>
      </c>
      <c r="N7114">
        <v>3</v>
      </c>
      <c r="O7114" s="3" t="s">
        <v>59898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59899</v>
      </c>
      <c r="F7115" s="3" t="s">
        <v>59900</v>
      </c>
      <c r="G7115" s="3" t="s">
        <v>59901</v>
      </c>
      <c r="H7115" s="3" t="s">
        <v>59902</v>
      </c>
      <c r="I7115" s="3" t="s">
        <v>59903</v>
      </c>
      <c r="J7115" s="3" t="s">
        <v>59904</v>
      </c>
      <c r="K7115" s="3" t="s">
        <v>59905</v>
      </c>
      <c r="L7115" s="3" t="s">
        <v>59906</v>
      </c>
      <c r="M7115">
        <v>2</v>
      </c>
      <c r="N7115">
        <v>3</v>
      </c>
      <c r="O7115" s="3" t="s">
        <v>59907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59908</v>
      </c>
      <c r="F7116" s="3" t="s">
        <v>59909</v>
      </c>
      <c r="G7116" s="3" t="s">
        <v>59910</v>
      </c>
      <c r="H7116" s="3" t="s">
        <v>59911</v>
      </c>
      <c r="I7116">
        <v>4.027735405311</v>
      </c>
      <c r="J7116" s="3" t="s">
        <v>59912</v>
      </c>
      <c r="K7116" s="3" t="s">
        <v>59913</v>
      </c>
      <c r="L7116" s="3" t="s">
        <v>59914</v>
      </c>
      <c r="M7116">
        <v>2</v>
      </c>
      <c r="N7116">
        <v>3</v>
      </c>
      <c r="O7116" s="3" t="s">
        <v>59915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59916</v>
      </c>
      <c r="F7117" s="3" t="s">
        <v>59917</v>
      </c>
      <c r="G7117" s="3" t="s">
        <v>59918</v>
      </c>
      <c r="H7117" s="3" t="s">
        <v>59919</v>
      </c>
      <c r="I7117" s="3" t="s">
        <v>59920</v>
      </c>
      <c r="J7117" s="3" t="s">
        <v>59921</v>
      </c>
      <c r="K7117" s="3" t="s">
        <v>59922</v>
      </c>
      <c r="L7117" s="3" t="s">
        <v>59923</v>
      </c>
      <c r="M7117">
        <v>2</v>
      </c>
      <c r="N7117">
        <v>3</v>
      </c>
      <c r="O7117" s="3" t="s">
        <v>59924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59925</v>
      </c>
      <c r="F7118" s="3" t="s">
        <v>59926</v>
      </c>
      <c r="G7118" s="3" t="s">
        <v>59927</v>
      </c>
      <c r="H7118" s="3" t="s">
        <v>59928</v>
      </c>
      <c r="I7118" s="3" t="s">
        <v>59929</v>
      </c>
      <c r="J7118" s="3" t="s">
        <v>59930</v>
      </c>
      <c r="K7118" s="3" t="s">
        <v>59931</v>
      </c>
      <c r="L7118" s="3" t="s">
        <v>59932</v>
      </c>
      <c r="M7118">
        <v>2</v>
      </c>
      <c r="N7118">
        <v>4</v>
      </c>
      <c r="O7118" s="3" t="s">
        <v>59933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59934</v>
      </c>
      <c r="F7119" s="3" t="s">
        <v>59935</v>
      </c>
      <c r="G7119" s="3" t="s">
        <v>59936</v>
      </c>
      <c r="H7119" s="3" t="s">
        <v>59937</v>
      </c>
      <c r="I7119" s="3" t="s">
        <v>59938</v>
      </c>
      <c r="J7119" s="3" t="s">
        <v>59939</v>
      </c>
      <c r="K7119" s="3" t="s">
        <v>59940</v>
      </c>
      <c r="L7119" s="3" t="s">
        <v>59941</v>
      </c>
      <c r="M7119">
        <v>3</v>
      </c>
      <c r="N7119">
        <v>5</v>
      </c>
      <c r="O7119" s="3" t="s">
        <v>59942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59943</v>
      </c>
      <c r="F7120" s="3" t="s">
        <v>59944</v>
      </c>
      <c r="G7120" s="3" t="s">
        <v>59945</v>
      </c>
      <c r="H7120" s="3" t="s">
        <v>59946</v>
      </c>
      <c r="I7120" s="3" t="s">
        <v>59947</v>
      </c>
      <c r="J7120" s="3" t="s">
        <v>59948</v>
      </c>
      <c r="K7120" s="3" t="s">
        <v>59949</v>
      </c>
      <c r="L7120" s="3" t="s">
        <v>59950</v>
      </c>
      <c r="M7120">
        <v>2</v>
      </c>
      <c r="N7120">
        <v>4</v>
      </c>
      <c r="O7120">
        <v>-0.0018524603482682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59951</v>
      </c>
      <c r="F7121" s="3" t="s">
        <v>59952</v>
      </c>
      <c r="G7121" s="3" t="s">
        <v>59953</v>
      </c>
      <c r="H7121" s="3" t="s">
        <v>59954</v>
      </c>
      <c r="I7121" s="3" t="s">
        <v>59955</v>
      </c>
      <c r="J7121" s="3" t="s">
        <v>59956</v>
      </c>
      <c r="K7121" s="3" t="s">
        <v>59957</v>
      </c>
      <c r="L7121" s="3" t="s">
        <v>59958</v>
      </c>
      <c r="M7121">
        <v>2</v>
      </c>
      <c r="N7121">
        <v>4</v>
      </c>
      <c r="O7121">
        <v>-0.0248147649272332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59959</v>
      </c>
      <c r="F7122" s="3" t="s">
        <v>59960</v>
      </c>
      <c r="G7122" s="3" t="s">
        <v>59961</v>
      </c>
      <c r="H7122" s="3" t="s">
        <v>59962</v>
      </c>
      <c r="I7122" s="3" t="s">
        <v>59963</v>
      </c>
      <c r="J7122" s="3" t="s">
        <v>59964</v>
      </c>
      <c r="K7122" s="3" t="s">
        <v>59965</v>
      </c>
      <c r="L7122" s="3" t="s">
        <v>59966</v>
      </c>
      <c r="M7122">
        <v>2</v>
      </c>
      <c r="N7122">
        <v>3</v>
      </c>
      <c r="O7122" s="3" t="s">
        <v>59967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59968</v>
      </c>
      <c r="F7123" s="3" t="s">
        <v>59969</v>
      </c>
      <c r="G7123" s="3" t="s">
        <v>59970</v>
      </c>
      <c r="H7123" s="3" t="s">
        <v>59971</v>
      </c>
      <c r="I7123" s="3" t="s">
        <v>59972</v>
      </c>
      <c r="J7123" s="3" t="s">
        <v>59973</v>
      </c>
      <c r="K7123" s="3" t="s">
        <v>59974</v>
      </c>
      <c r="L7123" s="3" t="s">
        <v>59975</v>
      </c>
      <c r="M7123">
        <v>2</v>
      </c>
      <c r="N7123">
        <v>4</v>
      </c>
      <c r="O7123">
        <v>-0.0039687183212244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59976</v>
      </c>
      <c r="F7124" s="3" t="s">
        <v>59977</v>
      </c>
      <c r="G7124" s="3" t="s">
        <v>59978</v>
      </c>
      <c r="H7124" s="3" t="s">
        <v>59979</v>
      </c>
      <c r="I7124" s="3" t="s">
        <v>59980</v>
      </c>
      <c r="J7124" s="3" t="s">
        <v>59981</v>
      </c>
      <c r="K7124" s="3" t="s">
        <v>59982</v>
      </c>
      <c r="L7124" s="3" t="s">
        <v>59983</v>
      </c>
      <c r="M7124">
        <v>2</v>
      </c>
      <c r="N7124">
        <v>3</v>
      </c>
      <c r="O7124" s="3" t="s">
        <v>59984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59985</v>
      </c>
      <c r="F7125" s="3" t="s">
        <v>59986</v>
      </c>
      <c r="G7125" s="3" t="s">
        <v>59987</v>
      </c>
      <c r="H7125" s="3" t="s">
        <v>59988</v>
      </c>
      <c r="I7125" s="3" t="s">
        <v>59989</v>
      </c>
      <c r="J7125" s="3" t="s">
        <v>59990</v>
      </c>
      <c r="K7125" s="3" t="s">
        <v>59991</v>
      </c>
      <c r="L7125" s="3" t="s">
        <v>59992</v>
      </c>
      <c r="M7125">
        <v>2</v>
      </c>
      <c r="N7125">
        <v>3</v>
      </c>
      <c r="O7125" s="3" t="s">
        <v>59993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59994</v>
      </c>
      <c r="F7126" s="3" t="s">
        <v>59995</v>
      </c>
      <c r="G7126" s="3" t="s">
        <v>59996</v>
      </c>
      <c r="H7126" s="3" t="s">
        <v>59997</v>
      </c>
      <c r="I7126" s="3" t="s">
        <v>59998</v>
      </c>
      <c r="J7126" s="3" t="s">
        <v>59999</v>
      </c>
      <c r="K7126" s="3" t="s">
        <v>60000</v>
      </c>
      <c r="L7126" s="3" t="s">
        <v>60001</v>
      </c>
      <c r="M7126">
        <v>2</v>
      </c>
      <c r="N7126">
        <v>3</v>
      </c>
      <c r="O7126" s="3" t="s">
        <v>60002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60003</v>
      </c>
      <c r="F7127" s="3" t="s">
        <v>60004</v>
      </c>
      <c r="G7127" s="3" t="s">
        <v>60005</v>
      </c>
      <c r="H7127" s="3" t="s">
        <v>60006</v>
      </c>
      <c r="I7127" s="3" t="s">
        <v>60007</v>
      </c>
      <c r="J7127" s="3" t="s">
        <v>60008</v>
      </c>
      <c r="K7127" s="3" t="s">
        <v>60009</v>
      </c>
      <c r="L7127" s="3" t="s">
        <v>60010</v>
      </c>
      <c r="M7127">
        <v>2</v>
      </c>
      <c r="N7127">
        <v>3</v>
      </c>
      <c r="O7127" s="3" t="s">
        <v>60011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60012</v>
      </c>
      <c r="F7128" s="3" t="s">
        <v>60013</v>
      </c>
      <c r="G7128" s="3" t="s">
        <v>60014</v>
      </c>
      <c r="H7128" s="3" t="s">
        <v>60015</v>
      </c>
      <c r="I7128" s="3" t="s">
        <v>60016</v>
      </c>
      <c r="J7128" s="3" t="s">
        <v>60017</v>
      </c>
      <c r="K7128" s="3" t="s">
        <v>60018</v>
      </c>
      <c r="L7128" s="3" t="s">
        <v>60019</v>
      </c>
      <c r="M7128">
        <v>2</v>
      </c>
      <c r="N7128">
        <v>3</v>
      </c>
      <c r="O7128" s="3" t="s">
        <v>60020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60021</v>
      </c>
      <c r="F7129" s="3" t="s">
        <v>60022</v>
      </c>
      <c r="G7129" s="3" t="s">
        <v>60023</v>
      </c>
      <c r="H7129" s="3" t="s">
        <v>60024</v>
      </c>
      <c r="I7129" s="3" t="s">
        <v>60025</v>
      </c>
      <c r="J7129" s="3" t="s">
        <v>60026</v>
      </c>
      <c r="K7129" s="3" t="s">
        <v>60027</v>
      </c>
      <c r="L7129" s="3" t="s">
        <v>60028</v>
      </c>
      <c r="M7129">
        <v>2</v>
      </c>
      <c r="N7129">
        <v>4</v>
      </c>
      <c r="O7129" s="3" t="s">
        <v>60029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60030</v>
      </c>
      <c r="F7130" s="3" t="s">
        <v>60031</v>
      </c>
      <c r="G7130" s="3" t="s">
        <v>60032</v>
      </c>
      <c r="H7130" s="3" t="s">
        <v>60033</v>
      </c>
      <c r="I7130" s="3" t="s">
        <v>60034</v>
      </c>
      <c r="J7130" s="3" t="s">
        <v>60035</v>
      </c>
      <c r="K7130" s="3" t="s">
        <v>60036</v>
      </c>
      <c r="L7130" s="3" t="s">
        <v>60037</v>
      </c>
      <c r="M7130">
        <v>2</v>
      </c>
      <c r="N7130">
        <v>3</v>
      </c>
      <c r="O7130" s="3" t="s">
        <v>60038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60039</v>
      </c>
      <c r="F7131" s="3" t="s">
        <v>60040</v>
      </c>
      <c r="G7131" s="3" t="s">
        <v>60041</v>
      </c>
      <c r="H7131" s="3" t="s">
        <v>60042</v>
      </c>
      <c r="I7131" s="3" t="s">
        <v>60043</v>
      </c>
      <c r="J7131" s="3" t="s">
        <v>60044</v>
      </c>
      <c r="K7131" s="3" t="s">
        <v>60045</v>
      </c>
      <c r="L7131" s="3" t="s">
        <v>60046</v>
      </c>
      <c r="M7131">
        <v>2</v>
      </c>
      <c r="N7131">
        <v>2</v>
      </c>
      <c r="O7131" s="3" t="s">
        <v>60047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60048</v>
      </c>
      <c r="F7132" s="3" t="s">
        <v>60049</v>
      </c>
      <c r="G7132" s="3" t="s">
        <v>60050</v>
      </c>
      <c r="H7132" s="3" t="s">
        <v>60051</v>
      </c>
      <c r="I7132" s="3" t="s">
        <v>60052</v>
      </c>
      <c r="J7132" s="3" t="s">
        <v>60053</v>
      </c>
      <c r="K7132" s="3" t="s">
        <v>60054</v>
      </c>
      <c r="L7132" s="3" t="s">
        <v>60055</v>
      </c>
      <c r="M7132">
        <v>2</v>
      </c>
      <c r="N7132">
        <v>3</v>
      </c>
      <c r="O7132" s="3" t="s">
        <v>60056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60057</v>
      </c>
      <c r="F7133" s="3" t="s">
        <v>60058</v>
      </c>
      <c r="G7133" s="3" t="s">
        <v>60059</v>
      </c>
      <c r="H7133" s="3" t="s">
        <v>60060</v>
      </c>
      <c r="I7133" s="3" t="s">
        <v>60061</v>
      </c>
      <c r="J7133" s="3" t="s">
        <v>60062</v>
      </c>
      <c r="K7133" s="3" t="s">
        <v>60063</v>
      </c>
      <c r="L7133" s="3" t="s">
        <v>60064</v>
      </c>
      <c r="M7133">
        <v>2</v>
      </c>
      <c r="N7133">
        <v>3</v>
      </c>
      <c r="O7133" s="3" t="s">
        <v>60065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60066</v>
      </c>
      <c r="F7134" s="3" t="s">
        <v>60067</v>
      </c>
      <c r="G7134" s="3" t="s">
        <v>60068</v>
      </c>
      <c r="H7134" s="3" t="s">
        <v>60069</v>
      </c>
      <c r="I7134" s="3" t="s">
        <v>60070</v>
      </c>
      <c r="J7134" s="3" t="s">
        <v>60071</v>
      </c>
      <c r="K7134" s="3" t="s">
        <v>60072</v>
      </c>
      <c r="L7134" s="3" t="s">
        <v>60073</v>
      </c>
      <c r="M7134">
        <v>3</v>
      </c>
      <c r="N7134">
        <v>5</v>
      </c>
      <c r="O7134">
        <v>-0.0017162540674983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60074</v>
      </c>
      <c r="F7135" s="3" t="s">
        <v>60075</v>
      </c>
      <c r="G7135" s="3" t="s">
        <v>60076</v>
      </c>
      <c r="H7135" s="3" t="s">
        <v>60077</v>
      </c>
      <c r="I7135" s="3" t="s">
        <v>60078</v>
      </c>
      <c r="J7135" s="3" t="s">
        <v>60079</v>
      </c>
      <c r="K7135" s="3" t="s">
        <v>60080</v>
      </c>
      <c r="L7135" s="3" t="s">
        <v>60081</v>
      </c>
      <c r="M7135">
        <v>3</v>
      </c>
      <c r="N7135">
        <v>5</v>
      </c>
      <c r="O7135" s="3" t="s">
        <v>60082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60083</v>
      </c>
      <c r="F7136" s="3" t="s">
        <v>60084</v>
      </c>
      <c r="G7136" s="3" t="s">
        <v>60085</v>
      </c>
      <c r="H7136" s="3" t="s">
        <v>60086</v>
      </c>
      <c r="I7136">
        <v>3.204359649032</v>
      </c>
      <c r="J7136" s="3" t="s">
        <v>60087</v>
      </c>
      <c r="K7136" s="3" t="s">
        <v>60088</v>
      </c>
      <c r="L7136" s="3" t="s">
        <v>60089</v>
      </c>
      <c r="M7136">
        <v>2</v>
      </c>
      <c r="N7136">
        <v>5</v>
      </c>
      <c r="O7136" s="3" t="s">
        <v>60090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60091</v>
      </c>
      <c r="F7137" s="3" t="s">
        <v>60092</v>
      </c>
      <c r="G7137" s="3" t="s">
        <v>60093</v>
      </c>
      <c r="H7137" s="3" t="s">
        <v>60094</v>
      </c>
      <c r="I7137" s="3" t="s">
        <v>60095</v>
      </c>
      <c r="J7137" s="3" t="s">
        <v>60096</v>
      </c>
      <c r="K7137" s="3" t="s">
        <v>60097</v>
      </c>
      <c r="L7137" s="3" t="s">
        <v>60098</v>
      </c>
      <c r="M7137">
        <v>3</v>
      </c>
      <c r="N7137">
        <v>5</v>
      </c>
      <c r="O7137" s="3" t="s">
        <v>60099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60100</v>
      </c>
      <c r="F7138" s="3" t="s">
        <v>60101</v>
      </c>
      <c r="G7138" s="3" t="s">
        <v>60102</v>
      </c>
      <c r="H7138" s="3" t="s">
        <v>60103</v>
      </c>
      <c r="I7138" s="3" t="s">
        <v>60104</v>
      </c>
      <c r="J7138" s="3" t="s">
        <v>60105</v>
      </c>
      <c r="K7138" s="3" t="s">
        <v>60106</v>
      </c>
      <c r="L7138" s="3" t="s">
        <v>60107</v>
      </c>
      <c r="M7138">
        <v>2</v>
      </c>
      <c r="N7138">
        <v>2</v>
      </c>
      <c r="O7138" s="3" t="s">
        <v>60108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60109</v>
      </c>
      <c r="F7139" s="3" t="s">
        <v>60110</v>
      </c>
      <c r="G7139" s="3" t="s">
        <v>60111</v>
      </c>
      <c r="H7139" s="3" t="s">
        <v>60112</v>
      </c>
      <c r="I7139" s="3" t="s">
        <v>60113</v>
      </c>
      <c r="J7139" s="3" t="s">
        <v>60114</v>
      </c>
      <c r="K7139" s="3" t="s">
        <v>60115</v>
      </c>
      <c r="L7139" s="3" t="s">
        <v>60116</v>
      </c>
      <c r="M7139">
        <v>4</v>
      </c>
      <c r="N7139">
        <v>4</v>
      </c>
      <c r="O7139" s="3" t="s">
        <v>60117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60118</v>
      </c>
      <c r="F7140" s="3" t="s">
        <v>60119</v>
      </c>
      <c r="G7140" s="3" t="s">
        <v>60120</v>
      </c>
      <c r="H7140" s="3" t="s">
        <v>60121</v>
      </c>
      <c r="I7140" s="3" t="s">
        <v>60122</v>
      </c>
      <c r="J7140" s="3" t="s">
        <v>60123</v>
      </c>
      <c r="K7140" s="3" t="s">
        <v>60124</v>
      </c>
      <c r="L7140" s="3" t="s">
        <v>60125</v>
      </c>
      <c r="M7140">
        <v>6</v>
      </c>
      <c r="N7140">
        <v>8</v>
      </c>
      <c r="O7140">
        <v>-0.0286056037435393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60126</v>
      </c>
      <c r="F7141" s="3" t="s">
        <v>60127</v>
      </c>
      <c r="G7141" s="3" t="s">
        <v>60128</v>
      </c>
      <c r="H7141" s="3" t="s">
        <v>60129</v>
      </c>
      <c r="I7141" s="3" t="s">
        <v>60130</v>
      </c>
      <c r="J7141" s="3" t="s">
        <v>60131</v>
      </c>
      <c r="K7141" s="3" t="s">
        <v>60132</v>
      </c>
      <c r="L7141" s="3" t="s">
        <v>60133</v>
      </c>
      <c r="M7141">
        <v>3</v>
      </c>
      <c r="N7141">
        <v>8</v>
      </c>
      <c r="O7141">
        <v>-0.0388872718785581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60134</v>
      </c>
      <c r="F7142" s="3" t="s">
        <v>60135</v>
      </c>
      <c r="G7142" s="3" t="s">
        <v>60136</v>
      </c>
      <c r="H7142" s="3" t="s">
        <v>60137</v>
      </c>
      <c r="I7142" s="3" t="s">
        <v>60138</v>
      </c>
      <c r="J7142" s="3" t="s">
        <v>60139</v>
      </c>
      <c r="K7142" s="3" t="s">
        <v>60140</v>
      </c>
      <c r="L7142" s="3" t="s">
        <v>60141</v>
      </c>
      <c r="M7142">
        <v>3</v>
      </c>
      <c r="N7142">
        <v>8</v>
      </c>
      <c r="O7142" s="3" t="s">
        <v>60142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60143</v>
      </c>
      <c r="F7143" s="3" t="s">
        <v>60144</v>
      </c>
      <c r="G7143" s="3" t="s">
        <v>60145</v>
      </c>
      <c r="H7143" s="3" t="s">
        <v>60146</v>
      </c>
      <c r="I7143" s="3" t="s">
        <v>60147</v>
      </c>
      <c r="J7143" s="3" t="s">
        <v>60148</v>
      </c>
      <c r="K7143" s="3" t="s">
        <v>60149</v>
      </c>
      <c r="L7143" s="3" t="s">
        <v>60150</v>
      </c>
      <c r="M7143">
        <v>3</v>
      </c>
      <c r="N7143">
        <v>7</v>
      </c>
      <c r="O7143" s="3" t="s">
        <v>60151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60152</v>
      </c>
      <c r="F7144" s="3" t="s">
        <v>60153</v>
      </c>
      <c r="G7144" s="3" t="s">
        <v>60154</v>
      </c>
      <c r="H7144" s="3" t="s">
        <v>60155</v>
      </c>
      <c r="I7144" s="3" t="s">
        <v>60156</v>
      </c>
      <c r="J7144" s="3" t="s">
        <v>60157</v>
      </c>
      <c r="K7144" s="3" t="s">
        <v>60158</v>
      </c>
      <c r="L7144" s="3" t="s">
        <v>60159</v>
      </c>
      <c r="M7144">
        <v>3</v>
      </c>
      <c r="N7144">
        <v>4</v>
      </c>
      <c r="O7144" s="3" t="s">
        <v>60160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60161</v>
      </c>
      <c r="F7145" s="3" t="s">
        <v>60162</v>
      </c>
      <c r="G7145" s="3" t="s">
        <v>60163</v>
      </c>
      <c r="H7145" s="3" t="s">
        <v>60164</v>
      </c>
      <c r="I7145" s="3" t="s">
        <v>60165</v>
      </c>
      <c r="J7145" s="3" t="s">
        <v>60166</v>
      </c>
      <c r="K7145" s="3" t="s">
        <v>60167</v>
      </c>
      <c r="L7145" s="3" t="s">
        <v>60168</v>
      </c>
      <c r="M7145">
        <v>5</v>
      </c>
      <c r="N7145">
        <v>6</v>
      </c>
      <c r="O7145" s="3" t="s">
        <v>60169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60170</v>
      </c>
      <c r="F7146" s="3" t="s">
        <v>60171</v>
      </c>
      <c r="G7146" s="3" t="s">
        <v>60172</v>
      </c>
      <c r="H7146" s="3" t="s">
        <v>60173</v>
      </c>
      <c r="I7146" s="3" t="s">
        <v>60174</v>
      </c>
      <c r="J7146" s="3" t="s">
        <v>60175</v>
      </c>
      <c r="K7146" s="3" t="s">
        <v>60176</v>
      </c>
      <c r="L7146" s="3" t="s">
        <v>60177</v>
      </c>
      <c r="M7146">
        <v>6</v>
      </c>
      <c r="N7146">
        <v>7</v>
      </c>
      <c r="O7146">
        <v>-0.0268602025048781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60178</v>
      </c>
      <c r="F7147" s="3" t="s">
        <v>60179</v>
      </c>
      <c r="G7147" s="3" t="s">
        <v>60180</v>
      </c>
      <c r="H7147" s="3" t="s">
        <v>60181</v>
      </c>
      <c r="I7147" s="3" t="s">
        <v>60182</v>
      </c>
      <c r="J7147" s="3" t="s">
        <v>60183</v>
      </c>
      <c r="K7147" s="3" t="s">
        <v>60184</v>
      </c>
      <c r="L7147" s="3" t="s">
        <v>60185</v>
      </c>
      <c r="M7147">
        <v>3</v>
      </c>
      <c r="N7147">
        <v>4</v>
      </c>
      <c r="O7147">
        <v>-0.0173865515735052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60186</v>
      </c>
      <c r="F7148" s="3" t="s">
        <v>60187</v>
      </c>
      <c r="G7148" s="3" t="s">
        <v>60188</v>
      </c>
      <c r="H7148" s="3" t="s">
        <v>60189</v>
      </c>
      <c r="I7148" s="3" t="s">
        <v>60190</v>
      </c>
      <c r="J7148" s="3" t="s">
        <v>60191</v>
      </c>
      <c r="K7148" s="3" t="s">
        <v>60192</v>
      </c>
      <c r="L7148" s="3" t="s">
        <v>60193</v>
      </c>
      <c r="M7148">
        <v>6</v>
      </c>
      <c r="N7148">
        <v>6</v>
      </c>
      <c r="O7148" s="3" t="s">
        <v>60194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60195</v>
      </c>
      <c r="F7149" s="3" t="s">
        <v>60196</v>
      </c>
      <c r="G7149" s="3" t="s">
        <v>60197</v>
      </c>
      <c r="H7149" s="3" t="s">
        <v>60198</v>
      </c>
      <c r="I7149" s="3" t="s">
        <v>60199</v>
      </c>
      <c r="J7149" s="3" t="s">
        <v>60200</v>
      </c>
      <c r="K7149" s="3" t="s">
        <v>60201</v>
      </c>
      <c r="L7149" s="3" t="s">
        <v>60202</v>
      </c>
      <c r="M7149">
        <v>6</v>
      </c>
      <c r="N7149">
        <v>7</v>
      </c>
      <c r="O7149" s="3" t="s">
        <v>60203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60204</v>
      </c>
      <c r="F7150" s="3" t="s">
        <v>60205</v>
      </c>
      <c r="G7150" s="3" t="s">
        <v>60206</v>
      </c>
      <c r="H7150" s="3" t="s">
        <v>60207</v>
      </c>
      <c r="I7150" s="3" t="s">
        <v>60208</v>
      </c>
      <c r="J7150">
        <v>5.564452137432</v>
      </c>
      <c r="K7150" s="3" t="s">
        <v>60209</v>
      </c>
      <c r="L7150" s="3" t="s">
        <v>60210</v>
      </c>
      <c r="M7150">
        <v>4</v>
      </c>
      <c r="N7150">
        <v>7</v>
      </c>
      <c r="O7150">
        <v>-0.0377620362380471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60211</v>
      </c>
      <c r="F7151" s="3" t="s">
        <v>60212</v>
      </c>
      <c r="G7151" s="3" t="s">
        <v>60213</v>
      </c>
      <c r="H7151" s="3" t="s">
        <v>60214</v>
      </c>
      <c r="I7151" s="3" t="s">
        <v>60215</v>
      </c>
      <c r="J7151" s="3" t="s">
        <v>60216</v>
      </c>
      <c r="K7151" s="3" t="s">
        <v>60217</v>
      </c>
      <c r="L7151" s="3" t="s">
        <v>60218</v>
      </c>
      <c r="M7151">
        <v>4</v>
      </c>
      <c r="N7151">
        <v>7</v>
      </c>
      <c r="O7151">
        <v>-0.0607805382488868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60219</v>
      </c>
      <c r="F7152" s="3" t="s">
        <v>60220</v>
      </c>
      <c r="G7152" s="3" t="s">
        <v>60221</v>
      </c>
      <c r="H7152" s="3" t="s">
        <v>60222</v>
      </c>
      <c r="I7152" s="3" t="s">
        <v>60223</v>
      </c>
      <c r="J7152" s="3" t="s">
        <v>60224</v>
      </c>
      <c r="K7152" s="3" t="s">
        <v>60225</v>
      </c>
      <c r="L7152" s="3" t="s">
        <v>60226</v>
      </c>
      <c r="M7152">
        <v>7</v>
      </c>
      <c r="N7152">
        <v>8</v>
      </c>
      <c r="O7152">
        <v>-0.067019577039483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60227</v>
      </c>
      <c r="F7153" s="3" t="s">
        <v>60228</v>
      </c>
      <c r="G7153" s="3" t="s">
        <v>60229</v>
      </c>
      <c r="H7153" s="3" t="s">
        <v>60230</v>
      </c>
      <c r="I7153" s="3" t="s">
        <v>60231</v>
      </c>
      <c r="J7153" s="3" t="s">
        <v>60232</v>
      </c>
      <c r="K7153" s="3" t="s">
        <v>60233</v>
      </c>
      <c r="L7153" s="3" t="s">
        <v>60234</v>
      </c>
      <c r="M7153">
        <v>4</v>
      </c>
      <c r="N7153">
        <v>7</v>
      </c>
      <c r="O7153">
        <v>-0.0098914112194587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60235</v>
      </c>
      <c r="F7154" s="3" t="s">
        <v>60236</v>
      </c>
      <c r="G7154" s="3" t="s">
        <v>60237</v>
      </c>
      <c r="H7154" s="3" t="s">
        <v>60238</v>
      </c>
      <c r="I7154" s="3" t="s">
        <v>60239</v>
      </c>
      <c r="J7154" s="3" t="s">
        <v>60240</v>
      </c>
      <c r="K7154" s="3" t="s">
        <v>60241</v>
      </c>
      <c r="L7154" s="3" t="s">
        <v>60242</v>
      </c>
      <c r="M7154">
        <v>4</v>
      </c>
      <c r="N7154">
        <v>5</v>
      </c>
      <c r="O7154" s="3" t="s">
        <v>60243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60244</v>
      </c>
      <c r="F7155" s="3" t="s">
        <v>60245</v>
      </c>
      <c r="G7155" s="3" t="s">
        <v>60246</v>
      </c>
      <c r="H7155" s="3" t="s">
        <v>60247</v>
      </c>
      <c r="I7155" s="3" t="s">
        <v>60248</v>
      </c>
      <c r="J7155" s="3" t="s">
        <v>60249</v>
      </c>
      <c r="K7155" s="3" t="s">
        <v>60250</v>
      </c>
      <c r="L7155" s="3" t="s">
        <v>60251</v>
      </c>
      <c r="M7155">
        <v>7</v>
      </c>
      <c r="N7155">
        <v>8</v>
      </c>
      <c r="O7155">
        <v>-0.0211676332992665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60252</v>
      </c>
      <c r="F7156" s="3" t="s">
        <v>60253</v>
      </c>
      <c r="G7156" s="3" t="s">
        <v>60254</v>
      </c>
      <c r="H7156" s="3" t="s">
        <v>60255</v>
      </c>
      <c r="I7156" s="3" t="s">
        <v>60256</v>
      </c>
      <c r="J7156" s="3" t="s">
        <v>60257</v>
      </c>
      <c r="K7156" s="3" t="s">
        <v>60258</v>
      </c>
      <c r="L7156" s="3" t="s">
        <v>60259</v>
      </c>
      <c r="M7156">
        <v>6</v>
      </c>
      <c r="N7156">
        <v>5</v>
      </c>
      <c r="O7156">
        <v>-0.055694280868567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60260</v>
      </c>
      <c r="F7157" s="3" t="s">
        <v>60261</v>
      </c>
      <c r="G7157" s="3" t="s">
        <v>60262</v>
      </c>
      <c r="H7157">
        <v>92.04450340271</v>
      </c>
      <c r="I7157" s="3" t="s">
        <v>60263</v>
      </c>
      <c r="J7157" s="3" t="s">
        <v>60264</v>
      </c>
      <c r="K7157" s="3" t="s">
        <v>60265</v>
      </c>
      <c r="L7157" s="3" t="s">
        <v>60266</v>
      </c>
      <c r="M7157">
        <v>4</v>
      </c>
      <c r="N7157">
        <v>5</v>
      </c>
      <c r="O7157">
        <v>-0.003197185487363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60267</v>
      </c>
      <c r="F7158" s="3" t="s">
        <v>60268</v>
      </c>
      <c r="G7158" s="3" t="s">
        <v>60269</v>
      </c>
      <c r="H7158" s="3" t="s">
        <v>60270</v>
      </c>
      <c r="I7158" s="3" t="s">
        <v>60271</v>
      </c>
      <c r="J7158" s="3" t="s">
        <v>60272</v>
      </c>
      <c r="K7158" s="3" t="s">
        <v>60273</v>
      </c>
      <c r="L7158" s="3" t="s">
        <v>60274</v>
      </c>
      <c r="M7158">
        <v>8</v>
      </c>
      <c r="N7158">
        <v>9</v>
      </c>
      <c r="O7158">
        <v>-0.132769563592735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60275</v>
      </c>
      <c r="F7159" s="3" t="s">
        <v>60276</v>
      </c>
      <c r="G7159" s="3" t="s">
        <v>60277</v>
      </c>
      <c r="H7159" s="3" t="s">
        <v>60278</v>
      </c>
      <c r="I7159" s="3" t="s">
        <v>60279</v>
      </c>
      <c r="J7159" s="3" t="s">
        <v>60280</v>
      </c>
      <c r="K7159" s="3" t="s">
        <v>60281</v>
      </c>
      <c r="L7159" s="3" t="s">
        <v>60282</v>
      </c>
      <c r="M7159">
        <v>8</v>
      </c>
      <c r="N7159">
        <v>9</v>
      </c>
      <c r="O7159">
        <v>-0.0084435804859118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60283</v>
      </c>
      <c r="F7160" s="3" t="s">
        <v>60284</v>
      </c>
      <c r="G7160" s="3" t="s">
        <v>60285</v>
      </c>
      <c r="H7160">
        <v>95.0677734375</v>
      </c>
      <c r="I7160" s="3" t="s">
        <v>60286</v>
      </c>
      <c r="J7160" s="3" t="s">
        <v>60287</v>
      </c>
      <c r="K7160" s="3" t="s">
        <v>60288</v>
      </c>
      <c r="L7160" s="3" t="s">
        <v>60289</v>
      </c>
      <c r="M7160">
        <v>7</v>
      </c>
      <c r="N7160">
        <v>8</v>
      </c>
      <c r="O7160">
        <v>-0.0139809478315741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60290</v>
      </c>
      <c r="F7161" s="3" t="s">
        <v>60291</v>
      </c>
      <c r="G7161" s="3" t="s">
        <v>60292</v>
      </c>
      <c r="H7161" s="3" t="s">
        <v>60293</v>
      </c>
      <c r="I7161" s="3" t="s">
        <v>60294</v>
      </c>
      <c r="J7161" s="3" t="s">
        <v>60295</v>
      </c>
      <c r="K7161" s="3" t="s">
        <v>60296</v>
      </c>
      <c r="L7161" s="3" t="s">
        <v>60297</v>
      </c>
      <c r="M7161">
        <v>7</v>
      </c>
      <c r="N7161">
        <v>8</v>
      </c>
      <c r="O7161">
        <v>-0.0109686402257093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60298</v>
      </c>
      <c r="F7162" s="3" t="s">
        <v>60299</v>
      </c>
      <c r="G7162" s="3" t="s">
        <v>60300</v>
      </c>
      <c r="H7162" s="3" t="s">
        <v>60301</v>
      </c>
      <c r="I7162" s="3" t="s">
        <v>60302</v>
      </c>
      <c r="J7162" s="3" t="s">
        <v>60303</v>
      </c>
      <c r="K7162" s="3" t="s">
        <v>60304</v>
      </c>
      <c r="L7162" s="3" t="s">
        <v>60305</v>
      </c>
      <c r="M7162">
        <v>7</v>
      </c>
      <c r="N7162">
        <v>9</v>
      </c>
      <c r="O7162">
        <v>-0.0224463361978648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>
        <v>29.701171875</v>
      </c>
      <c r="F7163" s="3" t="s">
        <v>60306</v>
      </c>
      <c r="G7163" s="3" t="s">
        <v>60307</v>
      </c>
      <c r="H7163" s="3" t="s">
        <v>60308</v>
      </c>
      <c r="I7163" s="3" t="s">
        <v>60309</v>
      </c>
      <c r="J7163" s="3" t="s">
        <v>60310</v>
      </c>
      <c r="K7163" s="3" t="s">
        <v>60311</v>
      </c>
      <c r="L7163" s="3" t="s">
        <v>60312</v>
      </c>
      <c r="M7163">
        <v>7</v>
      </c>
      <c r="N7163">
        <v>9</v>
      </c>
      <c r="O7163">
        <v>-0.0756520291709023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60313</v>
      </c>
      <c r="F7164" s="3" t="s">
        <v>60314</v>
      </c>
      <c r="G7164" s="3" t="s">
        <v>60315</v>
      </c>
      <c r="H7164" s="3" t="s">
        <v>60316</v>
      </c>
      <c r="I7164" s="3" t="s">
        <v>60317</v>
      </c>
      <c r="J7164" s="3" t="s">
        <v>60318</v>
      </c>
      <c r="K7164" s="3" t="s">
        <v>60319</v>
      </c>
      <c r="L7164" s="3" t="s">
        <v>60320</v>
      </c>
      <c r="M7164">
        <v>7</v>
      </c>
      <c r="N7164">
        <v>8</v>
      </c>
      <c r="O7164">
        <v>-0.0688575635470669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60321</v>
      </c>
      <c r="F7165" s="3" t="s">
        <v>60322</v>
      </c>
      <c r="G7165" s="3" t="s">
        <v>60323</v>
      </c>
      <c r="H7165" s="3" t="s">
        <v>60324</v>
      </c>
      <c r="I7165" s="3" t="s">
        <v>60325</v>
      </c>
      <c r="J7165" s="3" t="s">
        <v>60326</v>
      </c>
      <c r="K7165" s="3" t="s">
        <v>60327</v>
      </c>
      <c r="L7165" s="3" t="s">
        <v>60328</v>
      </c>
      <c r="M7165">
        <v>7</v>
      </c>
      <c r="N7165">
        <v>5</v>
      </c>
      <c r="O7165">
        <v>-0.0612979641212364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60329</v>
      </c>
      <c r="F7166" s="3" t="s">
        <v>60330</v>
      </c>
      <c r="G7166" s="3" t="s">
        <v>60331</v>
      </c>
      <c r="H7166" s="3" t="s">
        <v>60332</v>
      </c>
      <c r="I7166" s="3" t="s">
        <v>60333</v>
      </c>
      <c r="J7166" s="3" t="s">
        <v>60334</v>
      </c>
      <c r="K7166" s="3" t="s">
        <v>60335</v>
      </c>
      <c r="L7166" s="3" t="s">
        <v>60336</v>
      </c>
      <c r="M7166">
        <v>7</v>
      </c>
      <c r="N7166">
        <v>8</v>
      </c>
      <c r="O7166" s="3" t="s">
        <v>60337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60338</v>
      </c>
      <c r="F7167" s="3" t="s">
        <v>60339</v>
      </c>
      <c r="G7167" s="3" t="s">
        <v>60340</v>
      </c>
      <c r="H7167" s="3" t="s">
        <v>60341</v>
      </c>
      <c r="I7167" s="3" t="s">
        <v>60342</v>
      </c>
      <c r="J7167">
        <v>7.110792768966</v>
      </c>
      <c r="K7167" s="3" t="s">
        <v>60343</v>
      </c>
      <c r="L7167" s="3" t="s">
        <v>60344</v>
      </c>
      <c r="M7167">
        <v>6</v>
      </c>
      <c r="N7167">
        <v>7</v>
      </c>
      <c r="O7167">
        <v>-0.0014626544963031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60345</v>
      </c>
      <c r="F7168" s="3" t="s">
        <v>60346</v>
      </c>
      <c r="G7168" s="3" t="s">
        <v>60347</v>
      </c>
      <c r="H7168" s="3" t="s">
        <v>60348</v>
      </c>
      <c r="I7168" s="3" t="s">
        <v>60349</v>
      </c>
      <c r="J7168" s="3" t="s">
        <v>60350</v>
      </c>
      <c r="K7168" s="3" t="s">
        <v>60351</v>
      </c>
      <c r="L7168" s="3" t="s">
        <v>60352</v>
      </c>
      <c r="M7168">
        <v>7</v>
      </c>
      <c r="N7168">
        <v>8</v>
      </c>
      <c r="O7168" s="3" t="s">
        <v>60353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60354</v>
      </c>
      <c r="F7169" s="3" t="s">
        <v>60355</v>
      </c>
      <c r="G7169" s="3" t="s">
        <v>60356</v>
      </c>
      <c r="H7169" s="3" t="s">
        <v>60357</v>
      </c>
      <c r="I7169" s="3" t="s">
        <v>60358</v>
      </c>
      <c r="J7169" s="3" t="s">
        <v>60359</v>
      </c>
      <c r="K7169" s="3" t="s">
        <v>60360</v>
      </c>
      <c r="L7169" s="3" t="s">
        <v>60361</v>
      </c>
      <c r="M7169">
        <v>6</v>
      </c>
      <c r="N7169">
        <v>4</v>
      </c>
      <c r="O7169">
        <v>-0.0495692938241151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60362</v>
      </c>
      <c r="F7170" s="3" t="s">
        <v>60363</v>
      </c>
      <c r="G7170" s="3" t="s">
        <v>60364</v>
      </c>
      <c r="H7170" s="3" t="s">
        <v>60365</v>
      </c>
      <c r="I7170" s="3" t="s">
        <v>60366</v>
      </c>
      <c r="J7170" s="3" t="s">
        <v>60367</v>
      </c>
      <c r="K7170" s="3" t="s">
        <v>60368</v>
      </c>
      <c r="L7170" s="3" t="s">
        <v>60369</v>
      </c>
      <c r="M7170">
        <v>8</v>
      </c>
      <c r="N7170">
        <v>9</v>
      </c>
      <c r="O7170">
        <v>-0.0484701655139682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60370</v>
      </c>
      <c r="F7171" s="3" t="s">
        <v>60371</v>
      </c>
      <c r="G7171" s="3" t="s">
        <v>60372</v>
      </c>
      <c r="H7171" s="3" t="s">
        <v>60373</v>
      </c>
      <c r="I7171" s="3" t="s">
        <v>60374</v>
      </c>
      <c r="J7171" s="3" t="s">
        <v>60375</v>
      </c>
      <c r="K7171" s="3" t="s">
        <v>60376</v>
      </c>
      <c r="L7171" s="3" t="s">
        <v>60377</v>
      </c>
      <c r="M7171">
        <v>7</v>
      </c>
      <c r="N7171">
        <v>8</v>
      </c>
      <c r="O7171">
        <v>-0.0187525696153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60378</v>
      </c>
      <c r="F7172" s="3" t="s">
        <v>60379</v>
      </c>
      <c r="G7172" s="3" t="s">
        <v>60380</v>
      </c>
      <c r="H7172" s="3" t="s">
        <v>60381</v>
      </c>
      <c r="I7172" s="3" t="s">
        <v>60382</v>
      </c>
      <c r="J7172" s="3" t="s">
        <v>60383</v>
      </c>
      <c r="K7172" s="3" t="s">
        <v>60384</v>
      </c>
      <c r="L7172" s="3" t="s">
        <v>60385</v>
      </c>
      <c r="M7172">
        <v>4</v>
      </c>
      <c r="N7172">
        <v>4</v>
      </c>
      <c r="O7172">
        <v>-0.0034693763490219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60386</v>
      </c>
      <c r="F7173" s="3" t="s">
        <v>60387</v>
      </c>
      <c r="G7173" s="3" t="s">
        <v>60388</v>
      </c>
      <c r="H7173" s="3" t="s">
        <v>60389</v>
      </c>
      <c r="I7173" s="3" t="s">
        <v>60390</v>
      </c>
      <c r="J7173" s="3" t="s">
        <v>60391</v>
      </c>
      <c r="K7173" s="3" t="s">
        <v>60392</v>
      </c>
      <c r="L7173" s="3" t="s">
        <v>60393</v>
      </c>
      <c r="M7173">
        <v>6</v>
      </c>
      <c r="N7173">
        <v>7</v>
      </c>
      <c r="O7173">
        <v>-0.0476768304206221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60394</v>
      </c>
      <c r="F7174" s="3" t="s">
        <v>60395</v>
      </c>
      <c r="G7174" s="3" t="s">
        <v>60396</v>
      </c>
      <c r="H7174" s="3" t="s">
        <v>60397</v>
      </c>
      <c r="I7174" s="3" t="s">
        <v>60398</v>
      </c>
      <c r="J7174" s="3" t="s">
        <v>60399</v>
      </c>
      <c r="K7174" s="3" t="s">
        <v>60400</v>
      </c>
      <c r="L7174" s="3" t="s">
        <v>60401</v>
      </c>
      <c r="M7174">
        <v>5</v>
      </c>
      <c r="N7174">
        <v>5</v>
      </c>
      <c r="O7174">
        <v>-0.035650957214609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60402</v>
      </c>
      <c r="F7175" s="3" t="s">
        <v>60403</v>
      </c>
      <c r="G7175" s="3" t="s">
        <v>60404</v>
      </c>
      <c r="H7175" s="3" t="s">
        <v>60405</v>
      </c>
      <c r="I7175" s="3" t="s">
        <v>60406</v>
      </c>
      <c r="J7175" s="3" t="s">
        <v>60407</v>
      </c>
      <c r="K7175" s="3" t="s">
        <v>60408</v>
      </c>
      <c r="L7175" s="3" t="s">
        <v>60409</v>
      </c>
      <c r="M7175">
        <v>7</v>
      </c>
      <c r="N7175">
        <v>9</v>
      </c>
      <c r="O7175">
        <v>-0.0296384189701283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60410</v>
      </c>
      <c r="F7176" s="3" t="s">
        <v>60411</v>
      </c>
      <c r="G7176" s="3" t="s">
        <v>60412</v>
      </c>
      <c r="H7176" s="3" t="s">
        <v>60413</v>
      </c>
      <c r="I7176" s="3" t="s">
        <v>60414</v>
      </c>
      <c r="J7176" s="3" t="s">
        <v>60415</v>
      </c>
      <c r="K7176" s="3" t="s">
        <v>60416</v>
      </c>
      <c r="L7176" s="3" t="s">
        <v>60417</v>
      </c>
      <c r="M7176">
        <v>10</v>
      </c>
      <c r="N7176">
        <v>11</v>
      </c>
      <c r="O7176">
        <v>-0.0469487254173153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60418</v>
      </c>
      <c r="F7177" s="3" t="s">
        <v>60419</v>
      </c>
      <c r="G7177" s="3" t="s">
        <v>60420</v>
      </c>
      <c r="H7177" s="3" t="s">
        <v>60421</v>
      </c>
      <c r="I7177" s="3" t="s">
        <v>60422</v>
      </c>
      <c r="J7177" s="3" t="s">
        <v>60423</v>
      </c>
      <c r="K7177" s="3" t="s">
        <v>60424</v>
      </c>
      <c r="L7177" s="3" t="s">
        <v>60425</v>
      </c>
      <c r="M7177">
        <v>6</v>
      </c>
      <c r="N7177">
        <v>7</v>
      </c>
      <c r="O7177">
        <v>-0.0570739342008465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60426</v>
      </c>
      <c r="F7178" s="3" t="s">
        <v>60427</v>
      </c>
      <c r="G7178" s="3" t="s">
        <v>60428</v>
      </c>
      <c r="H7178" s="3" t="s">
        <v>60429</v>
      </c>
      <c r="I7178" s="3" t="s">
        <v>60430</v>
      </c>
      <c r="J7178" s="3" t="s">
        <v>60431</v>
      </c>
      <c r="K7178" s="3" t="s">
        <v>60432</v>
      </c>
      <c r="L7178" s="3" t="s">
        <v>60433</v>
      </c>
      <c r="M7178">
        <v>7</v>
      </c>
      <c r="N7178">
        <v>8</v>
      </c>
      <c r="O7178">
        <v>-0.0126018345473027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60434</v>
      </c>
      <c r="F7179" s="3" t="s">
        <v>60435</v>
      </c>
      <c r="G7179" s="3" t="s">
        <v>60436</v>
      </c>
      <c r="H7179" s="3" t="s">
        <v>60437</v>
      </c>
      <c r="I7179" s="3" t="s">
        <v>60438</v>
      </c>
      <c r="J7179" s="3" t="s">
        <v>60439</v>
      </c>
      <c r="K7179" s="3" t="s">
        <v>60440</v>
      </c>
      <c r="L7179" s="3" t="s">
        <v>60441</v>
      </c>
      <c r="M7179">
        <v>7</v>
      </c>
      <c r="N7179">
        <v>8</v>
      </c>
      <c r="O7179">
        <v>-0.0506562447992141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60442</v>
      </c>
      <c r="F7180" s="3" t="s">
        <v>60443</v>
      </c>
      <c r="G7180" s="3" t="s">
        <v>60444</v>
      </c>
      <c r="H7180" s="3" t="s">
        <v>60445</v>
      </c>
      <c r="I7180" s="3" t="s">
        <v>60446</v>
      </c>
      <c r="J7180" s="3" t="s">
        <v>60447</v>
      </c>
      <c r="K7180" s="3" t="s">
        <v>60448</v>
      </c>
      <c r="L7180" s="3" t="s">
        <v>60449</v>
      </c>
      <c r="M7180">
        <v>5</v>
      </c>
      <c r="N7180">
        <v>7</v>
      </c>
      <c r="O7180">
        <v>-0.0852596749770929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60450</v>
      </c>
      <c r="F7181" s="3" t="s">
        <v>60451</v>
      </c>
      <c r="G7181" s="3" t="s">
        <v>60452</v>
      </c>
      <c r="H7181" s="3" t="s">
        <v>60453</v>
      </c>
      <c r="I7181" s="3" t="s">
        <v>60454</v>
      </c>
      <c r="J7181" s="3" t="s">
        <v>60455</v>
      </c>
      <c r="K7181" s="3" t="s">
        <v>60456</v>
      </c>
      <c r="L7181" s="3" t="s">
        <v>60457</v>
      </c>
      <c r="M7181">
        <v>2</v>
      </c>
      <c r="N7181">
        <v>3</v>
      </c>
      <c r="O7181" s="3" t="s">
        <v>60458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60459</v>
      </c>
      <c r="F7182" s="3" t="s">
        <v>60460</v>
      </c>
      <c r="G7182" s="3" t="s">
        <v>60461</v>
      </c>
      <c r="H7182" s="3" t="s">
        <v>60462</v>
      </c>
      <c r="I7182" s="3" t="s">
        <v>60463</v>
      </c>
      <c r="J7182" s="3" t="s">
        <v>60464</v>
      </c>
      <c r="K7182" s="3" t="s">
        <v>60465</v>
      </c>
      <c r="L7182" s="3" t="s">
        <v>60466</v>
      </c>
      <c r="M7182">
        <v>4</v>
      </c>
      <c r="N7182">
        <v>3</v>
      </c>
      <c r="O7182" s="3" t="s">
        <v>60467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60468</v>
      </c>
      <c r="F7183" s="3" t="s">
        <v>60469</v>
      </c>
      <c r="G7183" s="3" t="s">
        <v>60470</v>
      </c>
      <c r="H7183" s="3" t="s">
        <v>60471</v>
      </c>
      <c r="I7183" s="3" t="s">
        <v>60472</v>
      </c>
      <c r="J7183" s="3" t="s">
        <v>60473</v>
      </c>
      <c r="K7183" s="3" t="s">
        <v>60474</v>
      </c>
      <c r="L7183" s="3" t="s">
        <v>60475</v>
      </c>
      <c r="M7183">
        <v>4</v>
      </c>
      <c r="N7183">
        <v>4</v>
      </c>
      <c r="O7183">
        <v>-0.0220628630608902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60476</v>
      </c>
      <c r="F7184" s="3" t="s">
        <v>60477</v>
      </c>
      <c r="G7184" s="3" t="s">
        <v>60478</v>
      </c>
      <c r="H7184" s="3" t="s">
        <v>60479</v>
      </c>
      <c r="I7184" s="3" t="s">
        <v>60480</v>
      </c>
      <c r="J7184">
        <v>4.277818245043</v>
      </c>
      <c r="K7184" s="3" t="s">
        <v>60481</v>
      </c>
      <c r="L7184" s="3" t="s">
        <v>60482</v>
      </c>
      <c r="M7184">
        <v>3</v>
      </c>
      <c r="N7184">
        <v>5</v>
      </c>
      <c r="O7184">
        <v>-0.0229536789304528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60483</v>
      </c>
      <c r="F7185" s="3" t="s">
        <v>60484</v>
      </c>
      <c r="G7185" s="3" t="s">
        <v>60485</v>
      </c>
      <c r="H7185" s="3" t="s">
        <v>60486</v>
      </c>
      <c r="I7185" s="3" t="s">
        <v>60487</v>
      </c>
      <c r="J7185" s="3" t="s">
        <v>60488</v>
      </c>
      <c r="K7185" s="3" t="s">
        <v>60489</v>
      </c>
      <c r="L7185" s="3" t="s">
        <v>60490</v>
      </c>
      <c r="M7185">
        <v>3</v>
      </c>
      <c r="N7185">
        <v>5</v>
      </c>
      <c r="O7185">
        <v>-0.0304215827459464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60491</v>
      </c>
      <c r="F7186" s="3" t="s">
        <v>60492</v>
      </c>
      <c r="G7186" s="3" t="s">
        <v>60493</v>
      </c>
      <c r="H7186" s="3" t="s">
        <v>60494</v>
      </c>
      <c r="I7186" s="3" t="s">
        <v>60495</v>
      </c>
      <c r="J7186" s="3" t="s">
        <v>60496</v>
      </c>
      <c r="K7186" s="3" t="s">
        <v>60497</v>
      </c>
      <c r="L7186" s="3" t="s">
        <v>60498</v>
      </c>
      <c r="M7186">
        <v>2</v>
      </c>
      <c r="N7186">
        <v>4</v>
      </c>
      <c r="O7186">
        <v>-0.0103543889090429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60499</v>
      </c>
      <c r="F7187" s="3" t="s">
        <v>60500</v>
      </c>
      <c r="G7187" s="3" t="s">
        <v>60501</v>
      </c>
      <c r="H7187" s="3" t="s">
        <v>60502</v>
      </c>
      <c r="I7187" s="3" t="s">
        <v>60503</v>
      </c>
      <c r="J7187" s="3" t="s">
        <v>60504</v>
      </c>
      <c r="K7187" s="3" t="s">
        <v>60505</v>
      </c>
      <c r="L7187" s="3" t="s">
        <v>60506</v>
      </c>
      <c r="M7187">
        <v>3</v>
      </c>
      <c r="N7187">
        <v>5</v>
      </c>
      <c r="O7187" s="3" t="s">
        <v>60507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60508</v>
      </c>
      <c r="F7188" s="3" t="s">
        <v>60509</v>
      </c>
      <c r="G7188" s="3" t="s">
        <v>60510</v>
      </c>
      <c r="H7188" s="3" t="s">
        <v>60511</v>
      </c>
      <c r="I7188" s="3" t="s">
        <v>60512</v>
      </c>
      <c r="J7188" s="3" t="s">
        <v>60513</v>
      </c>
      <c r="K7188" s="3" t="s">
        <v>60514</v>
      </c>
      <c r="L7188" s="3" t="s">
        <v>60515</v>
      </c>
      <c r="M7188">
        <v>1</v>
      </c>
      <c r="N7188">
        <v>2</v>
      </c>
      <c r="O7188" s="3" t="s">
        <v>60516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60517</v>
      </c>
      <c r="F7189" s="3" t="s">
        <v>60518</v>
      </c>
      <c r="G7189" s="3" t="s">
        <v>60519</v>
      </c>
      <c r="H7189" s="3" t="s">
        <v>60520</v>
      </c>
      <c r="I7189" s="3" t="s">
        <v>60521</v>
      </c>
      <c r="J7189" s="3" t="s">
        <v>60522</v>
      </c>
      <c r="K7189" s="3" t="s">
        <v>60523</v>
      </c>
      <c r="L7189" s="3" t="s">
        <v>60524</v>
      </c>
      <c r="M7189">
        <v>2</v>
      </c>
      <c r="N7189">
        <v>4</v>
      </c>
      <c r="O7189" s="3" t="s">
        <v>60525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60526</v>
      </c>
      <c r="F7190" s="3" t="s">
        <v>60527</v>
      </c>
      <c r="G7190" s="3" t="s">
        <v>60528</v>
      </c>
      <c r="H7190" s="3" t="s">
        <v>60529</v>
      </c>
      <c r="I7190" s="3" t="s">
        <v>60530</v>
      </c>
      <c r="J7190" s="3" t="s">
        <v>60531</v>
      </c>
      <c r="K7190" s="3" t="s">
        <v>60532</v>
      </c>
      <c r="L7190" s="3" t="s">
        <v>60533</v>
      </c>
      <c r="M7190">
        <v>2</v>
      </c>
      <c r="N7190">
        <v>4</v>
      </c>
      <c r="O7190" s="3" t="s">
        <v>60534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60535</v>
      </c>
      <c r="F7191" s="3" t="s">
        <v>60536</v>
      </c>
      <c r="G7191" s="3" t="s">
        <v>60537</v>
      </c>
      <c r="H7191" s="3" t="s">
        <v>60538</v>
      </c>
      <c r="I7191" s="3" t="s">
        <v>60539</v>
      </c>
      <c r="J7191" s="3" t="s">
        <v>60540</v>
      </c>
      <c r="K7191" s="3" t="s">
        <v>60541</v>
      </c>
      <c r="L7191" s="3" t="s">
        <v>60542</v>
      </c>
      <c r="M7191">
        <v>2</v>
      </c>
      <c r="N7191">
        <v>3</v>
      </c>
      <c r="O7191" s="3" t="s">
        <v>60543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60544</v>
      </c>
      <c r="F7192" s="3" t="s">
        <v>60545</v>
      </c>
      <c r="G7192" s="3" t="s">
        <v>60546</v>
      </c>
      <c r="H7192" s="3" t="s">
        <v>60547</v>
      </c>
      <c r="I7192" s="3" t="s">
        <v>60548</v>
      </c>
      <c r="J7192" s="3" t="s">
        <v>60549</v>
      </c>
      <c r="K7192" s="3" t="s">
        <v>60550</v>
      </c>
      <c r="L7192" s="3" t="s">
        <v>60551</v>
      </c>
      <c r="M7192">
        <v>2</v>
      </c>
      <c r="N7192">
        <v>3</v>
      </c>
      <c r="O7192" s="3" t="s">
        <v>60552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60553</v>
      </c>
      <c r="F7193" s="3" t="s">
        <v>60554</v>
      </c>
      <c r="G7193" s="3" t="s">
        <v>60555</v>
      </c>
      <c r="H7193" s="3" t="s">
        <v>60556</v>
      </c>
      <c r="I7193" s="3" t="s">
        <v>60557</v>
      </c>
      <c r="J7193" s="3" t="s">
        <v>60558</v>
      </c>
      <c r="K7193" s="3" t="s">
        <v>60559</v>
      </c>
      <c r="L7193" s="3" t="s">
        <v>60560</v>
      </c>
      <c r="M7193">
        <v>2</v>
      </c>
      <c r="N7193">
        <v>3</v>
      </c>
      <c r="O7193" s="3" t="s">
        <v>60561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60562</v>
      </c>
      <c r="F7194" s="3" t="s">
        <v>60563</v>
      </c>
      <c r="G7194" s="3" t="s">
        <v>60564</v>
      </c>
      <c r="H7194" s="3" t="s">
        <v>60565</v>
      </c>
      <c r="I7194" s="3" t="s">
        <v>60566</v>
      </c>
      <c r="J7194" s="3" t="s">
        <v>60567</v>
      </c>
      <c r="K7194" s="3" t="s">
        <v>60568</v>
      </c>
      <c r="L7194" s="3" t="s">
        <v>60569</v>
      </c>
      <c r="M7194">
        <v>2</v>
      </c>
      <c r="N7194">
        <v>3</v>
      </c>
      <c r="O7194" s="3" t="s">
        <v>60570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60571</v>
      </c>
      <c r="F7195" s="3" t="s">
        <v>60572</v>
      </c>
      <c r="G7195" s="3" t="s">
        <v>60573</v>
      </c>
      <c r="H7195" s="3" t="s">
        <v>60574</v>
      </c>
      <c r="I7195" s="3" t="s">
        <v>60575</v>
      </c>
      <c r="J7195" s="3" t="s">
        <v>60576</v>
      </c>
      <c r="K7195" s="3" t="s">
        <v>60577</v>
      </c>
      <c r="L7195" s="3" t="s">
        <v>60578</v>
      </c>
      <c r="M7195">
        <v>2</v>
      </c>
      <c r="N7195">
        <v>3</v>
      </c>
      <c r="O7195" s="3" t="s">
        <v>60579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60580</v>
      </c>
      <c r="F7196" s="3" t="s">
        <v>60581</v>
      </c>
      <c r="G7196" s="3" t="s">
        <v>60582</v>
      </c>
      <c r="H7196" s="3" t="s">
        <v>60583</v>
      </c>
      <c r="I7196" s="3" t="s">
        <v>60584</v>
      </c>
      <c r="J7196" s="3" t="s">
        <v>60585</v>
      </c>
      <c r="K7196" s="3" t="s">
        <v>60586</v>
      </c>
      <c r="L7196" s="3" t="s">
        <v>60587</v>
      </c>
      <c r="M7196">
        <v>3</v>
      </c>
      <c r="N7196">
        <v>4</v>
      </c>
      <c r="O7196" s="3" t="s">
        <v>60588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60589</v>
      </c>
      <c r="F7197" s="3" t="s">
        <v>60590</v>
      </c>
      <c r="G7197" s="3" t="s">
        <v>60591</v>
      </c>
      <c r="H7197" s="3" t="s">
        <v>60592</v>
      </c>
      <c r="I7197" s="3" t="s">
        <v>60593</v>
      </c>
      <c r="J7197" s="3" t="s">
        <v>60594</v>
      </c>
      <c r="K7197" s="3" t="s">
        <v>60595</v>
      </c>
      <c r="L7197" s="3" t="s">
        <v>60596</v>
      </c>
      <c r="M7197">
        <v>2</v>
      </c>
      <c r="N7197">
        <v>4</v>
      </c>
      <c r="O7197" s="3" t="s">
        <v>60597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60598</v>
      </c>
      <c r="F7198" s="3" t="s">
        <v>60599</v>
      </c>
      <c r="G7198" s="3" t="s">
        <v>60600</v>
      </c>
      <c r="H7198" s="3" t="s">
        <v>60601</v>
      </c>
      <c r="I7198" s="3" t="s">
        <v>60602</v>
      </c>
      <c r="J7198" s="3" t="s">
        <v>60603</v>
      </c>
      <c r="K7198" s="3" t="s">
        <v>60604</v>
      </c>
      <c r="L7198" s="3" t="s">
        <v>60605</v>
      </c>
      <c r="M7198">
        <v>2</v>
      </c>
      <c r="N7198">
        <v>3</v>
      </c>
      <c r="O7198" s="3" t="s">
        <v>60606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60607</v>
      </c>
      <c r="F7199" s="3" t="s">
        <v>60608</v>
      </c>
      <c r="G7199" s="3" t="s">
        <v>60609</v>
      </c>
      <c r="H7199" s="3" t="s">
        <v>60610</v>
      </c>
      <c r="I7199" s="3" t="s">
        <v>60611</v>
      </c>
      <c r="J7199" s="3" t="s">
        <v>60612</v>
      </c>
      <c r="K7199" s="3" t="s">
        <v>60613</v>
      </c>
      <c r="L7199" s="3" t="s">
        <v>60614</v>
      </c>
      <c r="M7199">
        <v>2</v>
      </c>
      <c r="N7199">
        <v>3</v>
      </c>
      <c r="O7199" s="3" t="s">
        <v>60615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60616</v>
      </c>
      <c r="F7200" s="3" t="s">
        <v>60617</v>
      </c>
      <c r="G7200" s="3" t="s">
        <v>60618</v>
      </c>
      <c r="H7200" s="3" t="s">
        <v>60619</v>
      </c>
      <c r="I7200" s="3" t="s">
        <v>60620</v>
      </c>
      <c r="J7200" s="3" t="s">
        <v>60621</v>
      </c>
      <c r="K7200" s="3" t="s">
        <v>60622</v>
      </c>
      <c r="L7200" s="3" t="s">
        <v>60623</v>
      </c>
      <c r="M7200">
        <v>2</v>
      </c>
      <c r="N7200">
        <v>3</v>
      </c>
      <c r="O7200" s="3" t="s">
        <v>60624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60625</v>
      </c>
      <c r="F7201">
        <v>5.039936319987</v>
      </c>
      <c r="G7201" s="3" t="s">
        <v>60626</v>
      </c>
      <c r="H7201" s="3" t="s">
        <v>60627</v>
      </c>
      <c r="I7201" s="3" t="s">
        <v>60628</v>
      </c>
      <c r="J7201" s="3" t="s">
        <v>60629</v>
      </c>
      <c r="K7201" s="3" t="s">
        <v>60630</v>
      </c>
      <c r="L7201" s="3" t="s">
        <v>60631</v>
      </c>
      <c r="M7201">
        <v>2</v>
      </c>
      <c r="N7201">
        <v>3</v>
      </c>
      <c r="O7201" s="3" t="s">
        <v>60632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60633</v>
      </c>
      <c r="F7202" s="3" t="s">
        <v>60634</v>
      </c>
      <c r="G7202" s="3" t="s">
        <v>60635</v>
      </c>
      <c r="H7202" s="3" t="s">
        <v>60636</v>
      </c>
      <c r="I7202" s="3" t="s">
        <v>60637</v>
      </c>
      <c r="J7202" s="3" t="s">
        <v>60638</v>
      </c>
      <c r="K7202" s="3" t="s">
        <v>60639</v>
      </c>
      <c r="L7202" s="3" t="s">
        <v>60640</v>
      </c>
      <c r="M7202">
        <v>3</v>
      </c>
      <c r="N7202">
        <v>3</v>
      </c>
      <c r="O7202" s="3" t="s">
        <v>60641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60642</v>
      </c>
      <c r="F7203" s="3" t="s">
        <v>60643</v>
      </c>
      <c r="G7203" s="3" t="s">
        <v>60644</v>
      </c>
      <c r="H7203" s="3" t="s">
        <v>60645</v>
      </c>
      <c r="I7203" s="3" t="s">
        <v>60646</v>
      </c>
      <c r="J7203" s="3" t="s">
        <v>60647</v>
      </c>
      <c r="K7203" s="3" t="s">
        <v>60648</v>
      </c>
      <c r="L7203" s="3" t="s">
        <v>60649</v>
      </c>
      <c r="M7203">
        <v>3</v>
      </c>
      <c r="N7203">
        <v>5</v>
      </c>
      <c r="O7203">
        <v>-0.0627123026820306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60650</v>
      </c>
      <c r="F7204" s="3" t="s">
        <v>60651</v>
      </c>
      <c r="G7204" s="3" t="s">
        <v>60652</v>
      </c>
      <c r="H7204" s="3" t="s">
        <v>60653</v>
      </c>
      <c r="I7204" s="3" t="s">
        <v>60654</v>
      </c>
      <c r="J7204" s="3" t="s">
        <v>60655</v>
      </c>
      <c r="K7204" s="3" t="s">
        <v>60656</v>
      </c>
      <c r="L7204" s="3" t="s">
        <v>60657</v>
      </c>
      <c r="M7204">
        <v>2</v>
      </c>
      <c r="N7204">
        <v>4</v>
      </c>
      <c r="O7204" s="3" t="s">
        <v>60658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60659</v>
      </c>
      <c r="F7205" s="3" t="s">
        <v>60660</v>
      </c>
      <c r="G7205" s="3" t="s">
        <v>60661</v>
      </c>
      <c r="H7205" s="3" t="s">
        <v>60662</v>
      </c>
      <c r="I7205" s="3" t="s">
        <v>60663</v>
      </c>
      <c r="J7205" s="3" t="s">
        <v>60664</v>
      </c>
      <c r="K7205" s="3" t="s">
        <v>60665</v>
      </c>
      <c r="L7205" s="3" t="s">
        <v>60666</v>
      </c>
      <c r="M7205">
        <v>3</v>
      </c>
      <c r="N7205">
        <v>4</v>
      </c>
      <c r="O7205" s="3" t="s">
        <v>60667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60668</v>
      </c>
      <c r="F7206" s="3" t="s">
        <v>60669</v>
      </c>
      <c r="G7206" s="3" t="s">
        <v>60670</v>
      </c>
      <c r="H7206" s="3" t="s">
        <v>60671</v>
      </c>
      <c r="I7206" s="3" t="s">
        <v>60672</v>
      </c>
      <c r="J7206" s="3" t="s">
        <v>60673</v>
      </c>
      <c r="K7206" s="3" t="s">
        <v>60674</v>
      </c>
      <c r="L7206" s="3" t="s">
        <v>60675</v>
      </c>
      <c r="M7206">
        <v>2</v>
      </c>
      <c r="N7206">
        <v>4</v>
      </c>
      <c r="O7206" s="3" t="s">
        <v>60676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60677</v>
      </c>
      <c r="F7207" s="3" t="s">
        <v>60678</v>
      </c>
      <c r="G7207" s="3" t="s">
        <v>60679</v>
      </c>
      <c r="H7207" s="3" t="s">
        <v>60680</v>
      </c>
      <c r="I7207" s="3" t="s">
        <v>60681</v>
      </c>
      <c r="J7207" s="3" t="s">
        <v>60682</v>
      </c>
      <c r="K7207" s="3" t="s">
        <v>60683</v>
      </c>
      <c r="L7207" s="3" t="s">
        <v>60684</v>
      </c>
      <c r="M7207">
        <v>3</v>
      </c>
      <c r="N7207">
        <v>4</v>
      </c>
      <c r="O7207" s="3" t="s">
        <v>60685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60686</v>
      </c>
      <c r="F7208" s="3" t="s">
        <v>60687</v>
      </c>
      <c r="G7208" s="3" t="s">
        <v>60688</v>
      </c>
      <c r="H7208" s="3" t="s">
        <v>60689</v>
      </c>
      <c r="I7208" s="3" t="s">
        <v>60690</v>
      </c>
      <c r="J7208" s="3" t="s">
        <v>60691</v>
      </c>
      <c r="K7208" s="3" t="s">
        <v>60692</v>
      </c>
      <c r="L7208" s="3" t="s">
        <v>60693</v>
      </c>
      <c r="M7208">
        <v>3</v>
      </c>
      <c r="N7208">
        <v>3</v>
      </c>
      <c r="O7208" s="3" t="s">
        <v>60694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60695</v>
      </c>
      <c r="F7209" s="3" t="s">
        <v>60696</v>
      </c>
      <c r="G7209" s="3" t="s">
        <v>60697</v>
      </c>
      <c r="H7209" s="3" t="s">
        <v>60698</v>
      </c>
      <c r="I7209" s="3" t="s">
        <v>60699</v>
      </c>
      <c r="J7209" s="3" t="s">
        <v>60700</v>
      </c>
      <c r="K7209" s="3" t="s">
        <v>60701</v>
      </c>
      <c r="L7209" s="3" t="s">
        <v>60702</v>
      </c>
      <c r="M7209">
        <v>3</v>
      </c>
      <c r="N7209">
        <v>4</v>
      </c>
      <c r="O7209">
        <v>-0.0479081717428346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60703</v>
      </c>
      <c r="F7210" s="3" t="s">
        <v>60704</v>
      </c>
      <c r="G7210" s="3" t="s">
        <v>60705</v>
      </c>
      <c r="H7210" s="3" t="s">
        <v>60706</v>
      </c>
      <c r="I7210" s="3" t="s">
        <v>60707</v>
      </c>
      <c r="J7210" s="3" t="s">
        <v>60708</v>
      </c>
      <c r="K7210" s="3" t="s">
        <v>60709</v>
      </c>
      <c r="L7210" s="3" t="s">
        <v>60710</v>
      </c>
      <c r="M7210">
        <v>5</v>
      </c>
      <c r="N7210">
        <v>6</v>
      </c>
      <c r="O7210">
        <v>-0.023903262979708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60711</v>
      </c>
      <c r="F7211" s="3" t="s">
        <v>60712</v>
      </c>
      <c r="G7211" s="3" t="s">
        <v>60713</v>
      </c>
      <c r="H7211" s="3" t="s">
        <v>60714</v>
      </c>
      <c r="I7211" s="3" t="s">
        <v>60715</v>
      </c>
      <c r="J7211" s="3" t="s">
        <v>60716</v>
      </c>
      <c r="K7211" s="3" t="s">
        <v>60717</v>
      </c>
      <c r="L7211" s="3" t="s">
        <v>60718</v>
      </c>
      <c r="M7211">
        <v>3</v>
      </c>
      <c r="N7211">
        <v>4</v>
      </c>
      <c r="O7211" s="3" t="s">
        <v>60719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60720</v>
      </c>
      <c r="F7212" s="3" t="s">
        <v>60721</v>
      </c>
      <c r="G7212" s="3" t="s">
        <v>60722</v>
      </c>
      <c r="H7212" s="3" t="s">
        <v>60723</v>
      </c>
      <c r="I7212" s="3" t="s">
        <v>60724</v>
      </c>
      <c r="J7212" s="3" t="s">
        <v>60725</v>
      </c>
      <c r="K7212" s="3" t="s">
        <v>60726</v>
      </c>
      <c r="L7212" s="3" t="s">
        <v>60727</v>
      </c>
      <c r="M7212">
        <v>2</v>
      </c>
      <c r="N7212">
        <v>3</v>
      </c>
      <c r="O7212" s="3" t="s">
        <v>60728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60729</v>
      </c>
      <c r="F7213" s="3" t="s">
        <v>60730</v>
      </c>
      <c r="G7213" s="3" t="s">
        <v>60731</v>
      </c>
      <c r="H7213" s="3" t="s">
        <v>60732</v>
      </c>
      <c r="I7213" s="3" t="s">
        <v>60733</v>
      </c>
      <c r="J7213" s="3" t="s">
        <v>60734</v>
      </c>
      <c r="K7213" s="3" t="s">
        <v>60735</v>
      </c>
      <c r="L7213" s="3" t="s">
        <v>60736</v>
      </c>
      <c r="M7213">
        <v>2</v>
      </c>
      <c r="N7213">
        <v>2</v>
      </c>
      <c r="O7213" s="3" t="s">
        <v>60737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60738</v>
      </c>
      <c r="F7214" s="3" t="s">
        <v>60739</v>
      </c>
      <c r="G7214" s="3" t="s">
        <v>60740</v>
      </c>
      <c r="H7214" s="3" t="s">
        <v>60741</v>
      </c>
      <c r="I7214" s="3" t="s">
        <v>60742</v>
      </c>
      <c r="J7214" s="3" t="s">
        <v>60743</v>
      </c>
      <c r="K7214" s="3" t="s">
        <v>60744</v>
      </c>
      <c r="L7214" s="3" t="s">
        <v>60745</v>
      </c>
      <c r="M7214">
        <v>3</v>
      </c>
      <c r="N7214">
        <v>3</v>
      </c>
      <c r="O7214" s="3" t="s">
        <v>60746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60747</v>
      </c>
      <c r="F7215" s="3" t="s">
        <v>60748</v>
      </c>
      <c r="G7215" s="3" t="s">
        <v>60749</v>
      </c>
      <c r="H7215" s="3" t="s">
        <v>60750</v>
      </c>
      <c r="I7215" s="3" t="s">
        <v>60751</v>
      </c>
      <c r="J7215" s="3" t="s">
        <v>60752</v>
      </c>
      <c r="K7215" s="3" t="s">
        <v>60753</v>
      </c>
      <c r="L7215" s="3" t="s">
        <v>60754</v>
      </c>
      <c r="M7215">
        <v>3</v>
      </c>
      <c r="N7215">
        <v>3</v>
      </c>
      <c r="O7215" s="3" t="s">
        <v>60755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60756</v>
      </c>
      <c r="F7216" s="3" t="s">
        <v>60757</v>
      </c>
      <c r="G7216" s="3" t="s">
        <v>60758</v>
      </c>
      <c r="H7216" s="3" t="s">
        <v>60759</v>
      </c>
      <c r="I7216" s="3" t="s">
        <v>60760</v>
      </c>
      <c r="J7216" s="3" t="s">
        <v>60761</v>
      </c>
      <c r="K7216" s="3" t="s">
        <v>60762</v>
      </c>
      <c r="L7216" s="3" t="s">
        <v>60763</v>
      </c>
      <c r="M7216">
        <v>4</v>
      </c>
      <c r="N7216">
        <v>5</v>
      </c>
      <c r="O7216">
        <v>-0.0218009929686272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60764</v>
      </c>
      <c r="F7217" s="3" t="s">
        <v>60765</v>
      </c>
      <c r="G7217" s="3" t="s">
        <v>60766</v>
      </c>
      <c r="H7217" s="3" t="s">
        <v>60767</v>
      </c>
      <c r="I7217" s="3" t="s">
        <v>60768</v>
      </c>
      <c r="J7217" s="3" t="s">
        <v>60769</v>
      </c>
      <c r="K7217" s="3" t="s">
        <v>60770</v>
      </c>
      <c r="L7217" s="3" t="s">
        <v>60771</v>
      </c>
      <c r="M7217">
        <v>6</v>
      </c>
      <c r="N7217">
        <v>9</v>
      </c>
      <c r="O7217">
        <v>-0.0235896329942451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60772</v>
      </c>
      <c r="F7218" s="3" t="s">
        <v>60773</v>
      </c>
      <c r="G7218" s="3" t="s">
        <v>60774</v>
      </c>
      <c r="H7218" s="3" t="s">
        <v>60775</v>
      </c>
      <c r="I7218" s="3" t="s">
        <v>60776</v>
      </c>
      <c r="J7218" s="3" t="s">
        <v>60777</v>
      </c>
      <c r="K7218" s="3" t="s">
        <v>60778</v>
      </c>
      <c r="L7218" s="3" t="s">
        <v>60779</v>
      </c>
      <c r="M7218">
        <v>5</v>
      </c>
      <c r="N7218">
        <v>6</v>
      </c>
      <c r="O7218">
        <v>-0.0074075491910361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60780</v>
      </c>
      <c r="F7219" s="3" t="s">
        <v>60781</v>
      </c>
      <c r="G7219" s="3" t="s">
        <v>60782</v>
      </c>
      <c r="H7219" s="3" t="s">
        <v>60783</v>
      </c>
      <c r="I7219" s="3" t="s">
        <v>60784</v>
      </c>
      <c r="J7219" s="3" t="s">
        <v>60785</v>
      </c>
      <c r="K7219" s="3" t="s">
        <v>60786</v>
      </c>
      <c r="L7219" s="3" t="s">
        <v>60787</v>
      </c>
      <c r="M7219">
        <v>5</v>
      </c>
      <c r="N7219">
        <v>6</v>
      </c>
      <c r="O7219" s="3" t="s">
        <v>60788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60789</v>
      </c>
      <c r="F7220" s="3" t="s">
        <v>60790</v>
      </c>
      <c r="G7220" s="3" t="s">
        <v>60791</v>
      </c>
      <c r="H7220" s="3" t="s">
        <v>60792</v>
      </c>
      <c r="I7220" s="3" t="s">
        <v>60793</v>
      </c>
      <c r="J7220" s="3" t="s">
        <v>60794</v>
      </c>
      <c r="K7220" s="3" t="s">
        <v>60795</v>
      </c>
      <c r="L7220" s="3" t="s">
        <v>60796</v>
      </c>
      <c r="M7220">
        <v>7</v>
      </c>
      <c r="N7220">
        <v>8</v>
      </c>
      <c r="O7220">
        <v>-0.0172833528024202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60797</v>
      </c>
      <c r="F7221" s="3" t="s">
        <v>60798</v>
      </c>
      <c r="G7221" s="3" t="s">
        <v>60799</v>
      </c>
      <c r="H7221" s="3" t="s">
        <v>60800</v>
      </c>
      <c r="I7221" s="3" t="s">
        <v>60801</v>
      </c>
      <c r="J7221" s="3" t="s">
        <v>60802</v>
      </c>
      <c r="K7221" s="3" t="s">
        <v>60803</v>
      </c>
      <c r="L7221" s="3" t="s">
        <v>60804</v>
      </c>
      <c r="M7221">
        <v>4</v>
      </c>
      <c r="N7221">
        <v>7</v>
      </c>
      <c r="O7221">
        <v>-0.0054343994663827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60805</v>
      </c>
      <c r="F7222" s="3" t="s">
        <v>60806</v>
      </c>
      <c r="G7222" s="3" t="s">
        <v>60807</v>
      </c>
      <c r="H7222" s="3" t="s">
        <v>60808</v>
      </c>
      <c r="I7222" s="3" t="s">
        <v>60809</v>
      </c>
      <c r="J7222" s="3" t="s">
        <v>60810</v>
      </c>
      <c r="K7222" s="3" t="s">
        <v>60811</v>
      </c>
      <c r="L7222" s="3" t="s">
        <v>60812</v>
      </c>
      <c r="M7222">
        <v>5</v>
      </c>
      <c r="N7222">
        <v>7</v>
      </c>
      <c r="O7222" s="3" t="s">
        <v>60813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60814</v>
      </c>
      <c r="F7223" s="3" t="s">
        <v>60815</v>
      </c>
      <c r="G7223" s="3" t="s">
        <v>60816</v>
      </c>
      <c r="H7223" s="3" t="s">
        <v>60817</v>
      </c>
      <c r="I7223" s="3" t="s">
        <v>60818</v>
      </c>
      <c r="J7223" s="3" t="s">
        <v>60819</v>
      </c>
      <c r="K7223" s="3" t="s">
        <v>60820</v>
      </c>
      <c r="L7223" s="3" t="s">
        <v>60821</v>
      </c>
      <c r="M7223">
        <v>6</v>
      </c>
      <c r="N7223">
        <v>7</v>
      </c>
      <c r="O7223" s="3" t="s">
        <v>60822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60823</v>
      </c>
      <c r="F7224" s="3" t="s">
        <v>60824</v>
      </c>
      <c r="G7224" s="3" t="s">
        <v>60825</v>
      </c>
      <c r="H7224" s="3" t="s">
        <v>60826</v>
      </c>
      <c r="I7224" s="3" t="s">
        <v>60827</v>
      </c>
      <c r="J7224" s="3" t="s">
        <v>60828</v>
      </c>
      <c r="K7224" s="3" t="s">
        <v>60829</v>
      </c>
      <c r="L7224" s="3" t="s">
        <v>60830</v>
      </c>
      <c r="M7224">
        <v>7</v>
      </c>
      <c r="N7224">
        <v>8</v>
      </c>
      <c r="O7224">
        <v>-0.0113898535913629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60831</v>
      </c>
      <c r="F7225" s="3" t="s">
        <v>60832</v>
      </c>
      <c r="G7225" s="3" t="s">
        <v>60833</v>
      </c>
      <c r="H7225" s="3" t="s">
        <v>60834</v>
      </c>
      <c r="I7225" s="3" t="s">
        <v>60835</v>
      </c>
      <c r="J7225" s="3" t="s">
        <v>60836</v>
      </c>
      <c r="K7225" s="3" t="s">
        <v>60837</v>
      </c>
      <c r="L7225" s="3" t="s">
        <v>60838</v>
      </c>
      <c r="M7225">
        <v>5</v>
      </c>
      <c r="N7225">
        <v>5</v>
      </c>
      <c r="O7225" s="3" t="s">
        <v>60839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60840</v>
      </c>
      <c r="F7226" s="3" t="s">
        <v>60841</v>
      </c>
      <c r="G7226" s="3" t="s">
        <v>60842</v>
      </c>
      <c r="H7226" s="3" t="s">
        <v>60843</v>
      </c>
      <c r="I7226" s="3" t="s">
        <v>60844</v>
      </c>
      <c r="J7226">
        <v>6.253468596446</v>
      </c>
      <c r="K7226" s="3" t="s">
        <v>60845</v>
      </c>
      <c r="L7226" s="3" t="s">
        <v>60846</v>
      </c>
      <c r="M7226">
        <v>6</v>
      </c>
      <c r="N7226">
        <v>7</v>
      </c>
      <c r="O7226">
        <v>-0.0163307628390482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60847</v>
      </c>
      <c r="F7227" s="3" t="s">
        <v>60848</v>
      </c>
      <c r="G7227" s="3" t="s">
        <v>60849</v>
      </c>
      <c r="H7227" s="3" t="s">
        <v>60850</v>
      </c>
      <c r="I7227" s="3" t="s">
        <v>60851</v>
      </c>
      <c r="J7227" s="3" t="s">
        <v>60852</v>
      </c>
      <c r="K7227" s="3" t="s">
        <v>60853</v>
      </c>
      <c r="L7227" s="3" t="s">
        <v>60854</v>
      </c>
      <c r="M7227">
        <v>6</v>
      </c>
      <c r="N7227">
        <v>6</v>
      </c>
      <c r="O7227">
        <v>-0.0036004128882596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60855</v>
      </c>
      <c r="F7228" s="3" t="s">
        <v>60856</v>
      </c>
      <c r="G7228" s="3" t="s">
        <v>60857</v>
      </c>
      <c r="H7228" s="3" t="s">
        <v>60858</v>
      </c>
      <c r="I7228" s="3" t="s">
        <v>60859</v>
      </c>
      <c r="J7228" s="3" t="s">
        <v>60860</v>
      </c>
      <c r="K7228" s="3" t="s">
        <v>60861</v>
      </c>
      <c r="L7228" s="3" t="s">
        <v>60862</v>
      </c>
      <c r="M7228">
        <v>6</v>
      </c>
      <c r="N7228">
        <v>6</v>
      </c>
      <c r="O7228">
        <v>-0.0069172252615803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60863</v>
      </c>
      <c r="F7229" s="3" t="s">
        <v>60864</v>
      </c>
      <c r="G7229" s="3" t="s">
        <v>60865</v>
      </c>
      <c r="H7229" s="3" t="s">
        <v>60866</v>
      </c>
      <c r="I7229" s="3" t="s">
        <v>60867</v>
      </c>
      <c r="J7229" s="3" t="s">
        <v>60868</v>
      </c>
      <c r="K7229" s="3" t="s">
        <v>60869</v>
      </c>
      <c r="L7229" s="3" t="s">
        <v>60870</v>
      </c>
      <c r="M7229">
        <v>6</v>
      </c>
      <c r="N7229">
        <v>7</v>
      </c>
      <c r="O7229">
        <v>-0.0004944079604002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60871</v>
      </c>
      <c r="F7230" s="3" t="s">
        <v>60872</v>
      </c>
      <c r="G7230" s="3" t="s">
        <v>60873</v>
      </c>
      <c r="H7230" s="3" t="s">
        <v>60874</v>
      </c>
      <c r="I7230">
        <v>3.845875598993</v>
      </c>
      <c r="J7230" s="3" t="s">
        <v>60875</v>
      </c>
      <c r="K7230" s="3" t="s">
        <v>60876</v>
      </c>
      <c r="L7230" s="3" t="s">
        <v>60877</v>
      </c>
      <c r="M7230">
        <v>6</v>
      </c>
      <c r="N7230">
        <v>5</v>
      </c>
      <c r="O7230" s="3" t="s">
        <v>60878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60879</v>
      </c>
      <c r="F7231" s="3" t="s">
        <v>60880</v>
      </c>
      <c r="G7231" s="3" t="s">
        <v>60881</v>
      </c>
      <c r="H7231" s="3" t="s">
        <v>60882</v>
      </c>
      <c r="I7231" s="3" t="s">
        <v>60883</v>
      </c>
      <c r="J7231" s="3" t="s">
        <v>60884</v>
      </c>
      <c r="K7231" s="3" t="s">
        <v>60885</v>
      </c>
      <c r="L7231" s="3" t="s">
        <v>60886</v>
      </c>
      <c r="M7231">
        <v>6</v>
      </c>
      <c r="N7231">
        <v>9</v>
      </c>
      <c r="O7231">
        <v>-0.0282363109982498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60887</v>
      </c>
      <c r="F7232" s="3" t="s">
        <v>60888</v>
      </c>
      <c r="G7232" s="3" t="s">
        <v>60889</v>
      </c>
      <c r="H7232" s="3" t="s">
        <v>60890</v>
      </c>
      <c r="I7232" s="3" t="s">
        <v>60891</v>
      </c>
      <c r="J7232" s="3" t="s">
        <v>60892</v>
      </c>
      <c r="K7232" s="3" t="s">
        <v>60893</v>
      </c>
      <c r="L7232" s="3" t="s">
        <v>60894</v>
      </c>
      <c r="M7232">
        <v>4</v>
      </c>
      <c r="N7232">
        <v>2</v>
      </c>
      <c r="O7232" s="3" t="s">
        <v>60895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60896</v>
      </c>
      <c r="F7233" s="3" t="s">
        <v>60897</v>
      </c>
      <c r="G7233" s="3" t="s">
        <v>60898</v>
      </c>
      <c r="H7233" s="3" t="s">
        <v>60899</v>
      </c>
      <c r="I7233" s="3" t="s">
        <v>60900</v>
      </c>
      <c r="J7233" s="3" t="s">
        <v>60901</v>
      </c>
      <c r="K7233" s="3" t="s">
        <v>60902</v>
      </c>
      <c r="L7233" s="3" t="s">
        <v>60903</v>
      </c>
      <c r="M7233">
        <v>8</v>
      </c>
      <c r="N7233">
        <v>7</v>
      </c>
      <c r="O7233">
        <v>-0.014638623202665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>
        <v>30.709375</v>
      </c>
      <c r="F7234" s="3" t="s">
        <v>60904</v>
      </c>
      <c r="G7234" s="3" t="s">
        <v>60905</v>
      </c>
      <c r="H7234" s="3" t="s">
        <v>60906</v>
      </c>
      <c r="I7234" s="3" t="s">
        <v>60907</v>
      </c>
      <c r="J7234" s="3" t="s">
        <v>60908</v>
      </c>
      <c r="K7234" s="3" t="s">
        <v>60909</v>
      </c>
      <c r="L7234" s="3" t="s">
        <v>60910</v>
      </c>
      <c r="M7234">
        <v>8</v>
      </c>
      <c r="N7234">
        <v>9</v>
      </c>
      <c r="O7234">
        <v>-0.0372864768377908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60911</v>
      </c>
      <c r="F7235" s="3" t="s">
        <v>60912</v>
      </c>
      <c r="G7235" s="3" t="s">
        <v>60913</v>
      </c>
      <c r="H7235" s="3" t="s">
        <v>60914</v>
      </c>
      <c r="I7235" s="3" t="s">
        <v>60915</v>
      </c>
      <c r="J7235" s="3" t="s">
        <v>60916</v>
      </c>
      <c r="K7235" s="3" t="s">
        <v>60917</v>
      </c>
      <c r="L7235" s="3" t="s">
        <v>60918</v>
      </c>
      <c r="M7235">
        <v>8</v>
      </c>
      <c r="N7235">
        <v>9</v>
      </c>
      <c r="O7235">
        <v>-0.0295693211963572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60919</v>
      </c>
      <c r="F7236" s="3" t="s">
        <v>60920</v>
      </c>
      <c r="G7236" s="3" t="s">
        <v>60921</v>
      </c>
      <c r="H7236" s="3" t="s">
        <v>60922</v>
      </c>
      <c r="I7236" s="3" t="s">
        <v>60923</v>
      </c>
      <c r="J7236" s="3" t="s">
        <v>60924</v>
      </c>
      <c r="K7236" s="3" t="s">
        <v>60925</v>
      </c>
      <c r="L7236" s="3" t="s">
        <v>60926</v>
      </c>
      <c r="M7236">
        <v>7</v>
      </c>
      <c r="N7236">
        <v>8</v>
      </c>
      <c r="O7236">
        <v>-0.0154838042658219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60927</v>
      </c>
      <c r="F7237" s="3" t="s">
        <v>60928</v>
      </c>
      <c r="G7237" s="3" t="s">
        <v>60929</v>
      </c>
      <c r="H7237" s="3" t="s">
        <v>60930</v>
      </c>
      <c r="I7237" s="3" t="s">
        <v>60931</v>
      </c>
      <c r="J7237" s="3" t="s">
        <v>60932</v>
      </c>
      <c r="K7237" s="3" t="s">
        <v>60933</v>
      </c>
      <c r="L7237" s="3" t="s">
        <v>60934</v>
      </c>
      <c r="M7237">
        <v>8</v>
      </c>
      <c r="N7237">
        <v>9</v>
      </c>
      <c r="O7237">
        <v>-0.0461915034084894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60935</v>
      </c>
      <c r="F7238" s="3" t="s">
        <v>60936</v>
      </c>
      <c r="G7238" s="3" t="s">
        <v>60937</v>
      </c>
      <c r="H7238" s="3" t="s">
        <v>60938</v>
      </c>
      <c r="I7238" s="3" t="s">
        <v>60939</v>
      </c>
      <c r="J7238" s="3" t="s">
        <v>60940</v>
      </c>
      <c r="K7238" s="3" t="s">
        <v>60941</v>
      </c>
      <c r="L7238" s="3" t="s">
        <v>60942</v>
      </c>
      <c r="M7238">
        <v>8</v>
      </c>
      <c r="N7238">
        <v>9</v>
      </c>
      <c r="O7238">
        <v>-0.0915248470681292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60943</v>
      </c>
      <c r="F7239" s="3" t="s">
        <v>60944</v>
      </c>
      <c r="G7239" s="3" t="s">
        <v>60945</v>
      </c>
      <c r="H7239" s="3" t="s">
        <v>60946</v>
      </c>
      <c r="I7239" s="3" t="s">
        <v>60947</v>
      </c>
      <c r="J7239" s="3" t="s">
        <v>60948</v>
      </c>
      <c r="K7239" s="3" t="s">
        <v>60949</v>
      </c>
      <c r="L7239" s="3" t="s">
        <v>60950</v>
      </c>
      <c r="M7239">
        <v>8</v>
      </c>
      <c r="N7239">
        <v>9</v>
      </c>
      <c r="O7239">
        <v>-0.0082747666319759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60951</v>
      </c>
      <c r="F7240" s="3" t="s">
        <v>60952</v>
      </c>
      <c r="G7240" s="3" t="s">
        <v>60953</v>
      </c>
      <c r="H7240" s="3" t="s">
        <v>60954</v>
      </c>
      <c r="I7240" s="3" t="s">
        <v>60955</v>
      </c>
      <c r="J7240" s="3" t="s">
        <v>60956</v>
      </c>
      <c r="K7240" s="3" t="s">
        <v>60957</v>
      </c>
      <c r="L7240" s="3" t="s">
        <v>60958</v>
      </c>
      <c r="M7240">
        <v>6</v>
      </c>
      <c r="N7240">
        <v>6</v>
      </c>
      <c r="O7240">
        <v>-0.0492779479284765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60959</v>
      </c>
      <c r="F7241" s="3" t="s">
        <v>60960</v>
      </c>
      <c r="G7241" s="3" t="s">
        <v>60961</v>
      </c>
      <c r="H7241" s="3" t="s">
        <v>60962</v>
      </c>
      <c r="I7241" s="3" t="s">
        <v>60963</v>
      </c>
      <c r="J7241" s="3" t="s">
        <v>60964</v>
      </c>
      <c r="K7241" s="3" t="s">
        <v>60965</v>
      </c>
      <c r="L7241" s="3" t="s">
        <v>60966</v>
      </c>
      <c r="M7241">
        <v>8</v>
      </c>
      <c r="N7241">
        <v>9</v>
      </c>
      <c r="O7241">
        <v>-0.0329797134184091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60967</v>
      </c>
      <c r="F7242" s="3" t="s">
        <v>60968</v>
      </c>
      <c r="G7242" s="3" t="s">
        <v>60969</v>
      </c>
      <c r="H7242" s="3" t="s">
        <v>60970</v>
      </c>
      <c r="I7242">
        <v>9.809116724018</v>
      </c>
      <c r="J7242" s="3" t="s">
        <v>60971</v>
      </c>
      <c r="K7242" s="3" t="s">
        <v>60972</v>
      </c>
      <c r="L7242" s="3" t="s">
        <v>60973</v>
      </c>
      <c r="M7242">
        <v>9</v>
      </c>
      <c r="N7242">
        <v>10</v>
      </c>
      <c r="O7242">
        <v>-0.0594850846652032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60974</v>
      </c>
      <c r="F7243" s="3" t="s">
        <v>60975</v>
      </c>
      <c r="G7243">
        <v>83.16392771403</v>
      </c>
      <c r="H7243" s="3" t="s">
        <v>60976</v>
      </c>
      <c r="I7243" s="3" t="s">
        <v>60977</v>
      </c>
      <c r="J7243" s="3" t="s">
        <v>60978</v>
      </c>
      <c r="K7243" s="3" t="s">
        <v>60979</v>
      </c>
      <c r="L7243" s="3" t="s">
        <v>60980</v>
      </c>
      <c r="M7243">
        <v>9</v>
      </c>
      <c r="N7243">
        <v>10</v>
      </c>
      <c r="O7243">
        <v>-0.0948936373521198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60981</v>
      </c>
      <c r="F7244" s="3" t="s">
        <v>60982</v>
      </c>
      <c r="G7244" s="3" t="s">
        <v>60983</v>
      </c>
      <c r="H7244" s="3" t="s">
        <v>60984</v>
      </c>
      <c r="I7244" s="3" t="s">
        <v>60985</v>
      </c>
      <c r="J7244" s="3" t="s">
        <v>60986</v>
      </c>
      <c r="K7244" s="3" t="s">
        <v>60987</v>
      </c>
      <c r="L7244" s="3" t="s">
        <v>60988</v>
      </c>
      <c r="M7244">
        <v>8</v>
      </c>
      <c r="N7244">
        <v>9</v>
      </c>
      <c r="O7244">
        <v>-0.0421674433003156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60989</v>
      </c>
      <c r="F7245" s="3" t="s">
        <v>60990</v>
      </c>
      <c r="G7245" s="3" t="s">
        <v>60991</v>
      </c>
      <c r="H7245" s="3" t="s">
        <v>60992</v>
      </c>
      <c r="I7245" s="3" t="s">
        <v>60993</v>
      </c>
      <c r="J7245" s="3" t="s">
        <v>60994</v>
      </c>
      <c r="K7245" s="3" t="s">
        <v>60995</v>
      </c>
      <c r="L7245" s="3" t="s">
        <v>60996</v>
      </c>
      <c r="M7245">
        <v>7</v>
      </c>
      <c r="N7245">
        <v>9</v>
      </c>
      <c r="O7245">
        <v>-0.0224270972460388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60997</v>
      </c>
      <c r="F7246" s="3" t="s">
        <v>60998</v>
      </c>
      <c r="G7246" s="3" t="s">
        <v>60999</v>
      </c>
      <c r="H7246" s="3" t="s">
        <v>61000</v>
      </c>
      <c r="I7246" s="3" t="s">
        <v>61001</v>
      </c>
      <c r="J7246" s="3" t="s">
        <v>61002</v>
      </c>
      <c r="K7246" s="3" t="s">
        <v>61003</v>
      </c>
      <c r="L7246" s="3" t="s">
        <v>61004</v>
      </c>
      <c r="M7246">
        <v>8</v>
      </c>
      <c r="N7246">
        <v>9</v>
      </c>
      <c r="O7246">
        <v>-0.0445982242847107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61005</v>
      </c>
      <c r="F7247" s="3" t="s">
        <v>61006</v>
      </c>
      <c r="G7247" s="3" t="s">
        <v>61007</v>
      </c>
      <c r="H7247" s="3" t="s">
        <v>61008</v>
      </c>
      <c r="I7247" s="3" t="s">
        <v>61009</v>
      </c>
      <c r="J7247" s="3" t="s">
        <v>61010</v>
      </c>
      <c r="K7247" s="3" t="s">
        <v>61011</v>
      </c>
      <c r="L7247" s="3" t="s">
        <v>61012</v>
      </c>
      <c r="M7247">
        <v>8</v>
      </c>
      <c r="N7247">
        <v>9</v>
      </c>
      <c r="O7247">
        <v>-0.0405375361006518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61013</v>
      </c>
      <c r="F7248" s="3" t="s">
        <v>61014</v>
      </c>
      <c r="G7248" s="3" t="s">
        <v>61015</v>
      </c>
      <c r="H7248" s="3" t="s">
        <v>61016</v>
      </c>
      <c r="I7248" s="3" t="s">
        <v>61017</v>
      </c>
      <c r="J7248" s="3" t="s">
        <v>61018</v>
      </c>
      <c r="K7248" s="3" t="s">
        <v>61019</v>
      </c>
      <c r="L7248" s="3" t="s">
        <v>61020</v>
      </c>
      <c r="M7248">
        <v>7</v>
      </c>
      <c r="N7248">
        <v>9</v>
      </c>
      <c r="O7248">
        <v>-0.0728590642849377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61021</v>
      </c>
      <c r="F7249" s="3" t="s">
        <v>61022</v>
      </c>
      <c r="G7249" s="3" t="s">
        <v>61023</v>
      </c>
      <c r="H7249" s="3" t="s">
        <v>61024</v>
      </c>
      <c r="I7249" s="3" t="s">
        <v>61025</v>
      </c>
      <c r="J7249">
        <v>6.809394733756</v>
      </c>
      <c r="K7249" s="3" t="s">
        <v>61026</v>
      </c>
      <c r="L7249" s="3" t="s">
        <v>61027</v>
      </c>
      <c r="M7249">
        <v>6</v>
      </c>
      <c r="N7249">
        <v>6</v>
      </c>
      <c r="O7249">
        <v>-0.0223336928118183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61028</v>
      </c>
      <c r="F7250" s="3" t="s">
        <v>61029</v>
      </c>
      <c r="G7250" s="3" t="s">
        <v>61030</v>
      </c>
      <c r="H7250" s="3" t="s">
        <v>61031</v>
      </c>
      <c r="I7250" s="3" t="s">
        <v>61032</v>
      </c>
      <c r="J7250" s="3" t="s">
        <v>61033</v>
      </c>
      <c r="K7250" s="3" t="s">
        <v>61034</v>
      </c>
      <c r="L7250" s="3" t="s">
        <v>61035</v>
      </c>
      <c r="M7250">
        <v>4</v>
      </c>
      <c r="N7250">
        <v>4</v>
      </c>
      <c r="O7250" s="3" t="s">
        <v>61036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61037</v>
      </c>
      <c r="F7251" s="3" t="s">
        <v>61038</v>
      </c>
      <c r="G7251" s="3" t="s">
        <v>61039</v>
      </c>
      <c r="H7251" s="3" t="s">
        <v>61040</v>
      </c>
      <c r="I7251" s="3" t="s">
        <v>61041</v>
      </c>
      <c r="J7251">
        <v>4.461027338185</v>
      </c>
      <c r="K7251" s="3" t="s">
        <v>61042</v>
      </c>
      <c r="L7251" s="3" t="s">
        <v>61043</v>
      </c>
      <c r="M7251">
        <v>3</v>
      </c>
      <c r="N7251">
        <v>4</v>
      </c>
      <c r="O7251">
        <v>-0.0035291729635536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61044</v>
      </c>
      <c r="F7252" s="3" t="s">
        <v>61045</v>
      </c>
      <c r="G7252" s="3" t="s">
        <v>61046</v>
      </c>
      <c r="H7252" s="3" t="s">
        <v>61047</v>
      </c>
      <c r="I7252" s="3" t="s">
        <v>61048</v>
      </c>
      <c r="J7252" s="3" t="s">
        <v>61049</v>
      </c>
      <c r="K7252" s="3" t="s">
        <v>61050</v>
      </c>
      <c r="L7252" s="3" t="s">
        <v>61051</v>
      </c>
      <c r="M7252">
        <v>4</v>
      </c>
      <c r="N7252">
        <v>2</v>
      </c>
      <c r="O7252">
        <v>-0.0044184499010751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61052</v>
      </c>
      <c r="F7253" s="3" t="s">
        <v>61053</v>
      </c>
      <c r="G7253" s="3" t="s">
        <v>61054</v>
      </c>
      <c r="H7253" s="3" t="s">
        <v>61055</v>
      </c>
      <c r="I7253" s="3" t="s">
        <v>61056</v>
      </c>
      <c r="J7253" s="3" t="s">
        <v>61057</v>
      </c>
      <c r="K7253" s="3" t="s">
        <v>61058</v>
      </c>
      <c r="L7253" s="3" t="s">
        <v>61059</v>
      </c>
      <c r="M7253">
        <v>3</v>
      </c>
      <c r="N7253">
        <v>4</v>
      </c>
      <c r="O7253">
        <v>-0.0658797055789756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61060</v>
      </c>
      <c r="F7254" s="3" t="s">
        <v>61061</v>
      </c>
      <c r="G7254" s="3" t="s">
        <v>61062</v>
      </c>
      <c r="H7254" s="3" t="s">
        <v>61063</v>
      </c>
      <c r="I7254" s="3" t="s">
        <v>61064</v>
      </c>
      <c r="J7254" s="3" t="s">
        <v>61065</v>
      </c>
      <c r="K7254" s="3" t="s">
        <v>61066</v>
      </c>
      <c r="L7254" s="3" t="s">
        <v>61067</v>
      </c>
      <c r="M7254">
        <v>4</v>
      </c>
      <c r="N7254">
        <v>4</v>
      </c>
      <c r="O7254">
        <v>-0.0299435204604935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61068</v>
      </c>
      <c r="F7255" s="3" t="s">
        <v>61069</v>
      </c>
      <c r="G7255" s="3" t="s">
        <v>61070</v>
      </c>
      <c r="H7255" s="3" t="s">
        <v>61071</v>
      </c>
      <c r="I7255" s="3" t="s">
        <v>61072</v>
      </c>
      <c r="J7255" s="3" t="s">
        <v>61073</v>
      </c>
      <c r="K7255" s="3" t="s">
        <v>61074</v>
      </c>
      <c r="L7255" s="3" t="s">
        <v>61075</v>
      </c>
      <c r="M7255">
        <v>4</v>
      </c>
      <c r="N7255">
        <v>4</v>
      </c>
      <c r="O7255" s="3" t="s">
        <v>61076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61077</v>
      </c>
      <c r="F7256" s="3" t="s">
        <v>61078</v>
      </c>
      <c r="G7256" s="3" t="s">
        <v>61079</v>
      </c>
      <c r="H7256">
        <v>87.43909740448</v>
      </c>
      <c r="I7256" s="3" t="s">
        <v>61080</v>
      </c>
      <c r="J7256" s="3" t="s">
        <v>61081</v>
      </c>
      <c r="K7256" s="3" t="s">
        <v>61082</v>
      </c>
      <c r="L7256" s="3" t="s">
        <v>61083</v>
      </c>
      <c r="M7256">
        <v>3</v>
      </c>
      <c r="N7256">
        <v>3</v>
      </c>
      <c r="O7256" s="3" t="s">
        <v>61084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61085</v>
      </c>
      <c r="F7257" s="3" t="s">
        <v>61086</v>
      </c>
      <c r="G7257" s="3" t="s">
        <v>61087</v>
      </c>
      <c r="H7257" s="3" t="s">
        <v>61088</v>
      </c>
      <c r="I7257" s="3" t="s">
        <v>61089</v>
      </c>
      <c r="J7257" s="3" t="s">
        <v>61090</v>
      </c>
      <c r="K7257" s="3" t="s">
        <v>61091</v>
      </c>
      <c r="L7257" s="3" t="s">
        <v>61092</v>
      </c>
      <c r="M7257">
        <v>2</v>
      </c>
      <c r="N7257">
        <v>2</v>
      </c>
      <c r="O7257" s="3" t="s">
        <v>61093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61094</v>
      </c>
      <c r="F7258" s="3" t="s">
        <v>61095</v>
      </c>
      <c r="G7258" s="3" t="s">
        <v>61096</v>
      </c>
      <c r="H7258" s="3" t="s">
        <v>61097</v>
      </c>
      <c r="I7258" s="3" t="s">
        <v>61098</v>
      </c>
      <c r="J7258" s="3" t="s">
        <v>61099</v>
      </c>
      <c r="K7258" s="3" t="s">
        <v>61100</v>
      </c>
      <c r="L7258" s="3" t="s">
        <v>61101</v>
      </c>
      <c r="M7258">
        <v>2</v>
      </c>
      <c r="N7258">
        <v>2</v>
      </c>
      <c r="O7258" s="3" t="s">
        <v>61102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61103</v>
      </c>
      <c r="F7259" s="3" t="s">
        <v>61104</v>
      </c>
      <c r="G7259" s="3" t="s">
        <v>61105</v>
      </c>
      <c r="H7259" s="3" t="s">
        <v>61106</v>
      </c>
      <c r="I7259" s="3" t="s">
        <v>61107</v>
      </c>
      <c r="J7259" s="3" t="s">
        <v>61108</v>
      </c>
      <c r="K7259" s="3" t="s">
        <v>61109</v>
      </c>
      <c r="L7259" s="3" t="s">
        <v>61110</v>
      </c>
      <c r="M7259">
        <v>3</v>
      </c>
      <c r="N7259">
        <v>3</v>
      </c>
      <c r="O7259" s="3" t="s">
        <v>61111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61112</v>
      </c>
      <c r="F7260" s="3" t="s">
        <v>61113</v>
      </c>
      <c r="G7260" s="3" t="s">
        <v>61114</v>
      </c>
      <c r="H7260" s="3" t="s">
        <v>61115</v>
      </c>
      <c r="I7260" s="3" t="s">
        <v>61116</v>
      </c>
      <c r="J7260" s="3" t="s">
        <v>61117</v>
      </c>
      <c r="K7260" s="3" t="s">
        <v>61118</v>
      </c>
      <c r="L7260" s="3" t="s">
        <v>61119</v>
      </c>
      <c r="M7260">
        <v>2</v>
      </c>
      <c r="N7260">
        <v>3</v>
      </c>
      <c r="O7260" s="3" t="s">
        <v>61120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61121</v>
      </c>
      <c r="F7261" s="3" t="s">
        <v>61122</v>
      </c>
      <c r="G7261" s="3" t="s">
        <v>61123</v>
      </c>
      <c r="H7261" s="3" t="s">
        <v>61124</v>
      </c>
      <c r="I7261" s="3" t="s">
        <v>61125</v>
      </c>
      <c r="J7261" s="3" t="s">
        <v>61126</v>
      </c>
      <c r="K7261" s="3" t="s">
        <v>61127</v>
      </c>
      <c r="L7261" s="3" t="s">
        <v>61128</v>
      </c>
      <c r="M7261">
        <v>3</v>
      </c>
      <c r="N7261">
        <v>3</v>
      </c>
      <c r="O7261" s="3" t="s">
        <v>61129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61130</v>
      </c>
      <c r="F7262" s="3" t="s">
        <v>61131</v>
      </c>
      <c r="G7262" s="3" t="s">
        <v>61132</v>
      </c>
      <c r="H7262" s="3" t="s">
        <v>61133</v>
      </c>
      <c r="I7262" s="3" t="s">
        <v>61134</v>
      </c>
      <c r="J7262" s="3" t="s">
        <v>61135</v>
      </c>
      <c r="K7262" s="3" t="s">
        <v>61136</v>
      </c>
      <c r="L7262" s="3" t="s">
        <v>61137</v>
      </c>
      <c r="M7262">
        <v>3</v>
      </c>
      <c r="N7262">
        <v>3</v>
      </c>
      <c r="O7262" s="3" t="s">
        <v>61138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61139</v>
      </c>
      <c r="F7263" s="3" t="s">
        <v>61140</v>
      </c>
      <c r="G7263" s="3" t="s">
        <v>61141</v>
      </c>
      <c r="H7263" s="3" t="s">
        <v>61142</v>
      </c>
      <c r="I7263" s="3" t="s">
        <v>61143</v>
      </c>
      <c r="J7263" s="3" t="s">
        <v>61144</v>
      </c>
      <c r="K7263" s="3" t="s">
        <v>61145</v>
      </c>
      <c r="L7263" s="3" t="s">
        <v>61146</v>
      </c>
      <c r="M7263">
        <v>2</v>
      </c>
      <c r="N7263">
        <v>3</v>
      </c>
      <c r="O7263" s="3" t="s">
        <v>61147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61148</v>
      </c>
      <c r="F7264" s="3" t="s">
        <v>61149</v>
      </c>
      <c r="G7264" s="3" t="s">
        <v>61150</v>
      </c>
      <c r="H7264" s="3" t="s">
        <v>61151</v>
      </c>
      <c r="I7264" s="3" t="s">
        <v>61152</v>
      </c>
      <c r="J7264" s="3" t="s">
        <v>61153</v>
      </c>
      <c r="K7264" s="3" t="s">
        <v>61154</v>
      </c>
      <c r="L7264" s="3" t="s">
        <v>61155</v>
      </c>
      <c r="M7264">
        <v>2</v>
      </c>
      <c r="N7264">
        <v>3</v>
      </c>
      <c r="O7264" s="3" t="s">
        <v>61156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61157</v>
      </c>
      <c r="F7265" s="3" t="s">
        <v>61158</v>
      </c>
      <c r="G7265" s="3" t="s">
        <v>61159</v>
      </c>
      <c r="H7265" s="3" t="s">
        <v>61160</v>
      </c>
      <c r="I7265" s="3" t="s">
        <v>61161</v>
      </c>
      <c r="J7265" s="3" t="s">
        <v>61162</v>
      </c>
      <c r="K7265" s="3" t="s">
        <v>61163</v>
      </c>
      <c r="L7265" s="3" t="s">
        <v>61164</v>
      </c>
      <c r="M7265">
        <v>2</v>
      </c>
      <c r="N7265">
        <v>3</v>
      </c>
      <c r="O7265" s="3" t="s">
        <v>61165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61166</v>
      </c>
      <c r="F7266" s="3" t="s">
        <v>61167</v>
      </c>
      <c r="G7266" s="3" t="s">
        <v>61168</v>
      </c>
      <c r="H7266" s="3" t="s">
        <v>61169</v>
      </c>
      <c r="I7266" s="3" t="s">
        <v>61170</v>
      </c>
      <c r="J7266" s="3" t="s">
        <v>61171</v>
      </c>
      <c r="K7266" s="3" t="s">
        <v>61172</v>
      </c>
      <c r="L7266" s="3" t="s">
        <v>61173</v>
      </c>
      <c r="M7266">
        <v>2</v>
      </c>
      <c r="N7266">
        <v>3</v>
      </c>
      <c r="O7266" s="3" t="s">
        <v>61174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61175</v>
      </c>
      <c r="F7267" s="3" t="s">
        <v>61176</v>
      </c>
      <c r="G7267" s="3" t="s">
        <v>61177</v>
      </c>
      <c r="H7267" s="3" t="s">
        <v>61178</v>
      </c>
      <c r="I7267" s="3" t="s">
        <v>61179</v>
      </c>
      <c r="J7267" s="3" t="s">
        <v>61180</v>
      </c>
      <c r="K7267" s="3" t="s">
        <v>61181</v>
      </c>
      <c r="L7267" s="3" t="s">
        <v>61182</v>
      </c>
      <c r="M7267">
        <v>3</v>
      </c>
      <c r="N7267">
        <v>4</v>
      </c>
      <c r="O7267" s="3" t="s">
        <v>61183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61184</v>
      </c>
      <c r="F7268" s="3" t="s">
        <v>61185</v>
      </c>
      <c r="G7268" s="3" t="s">
        <v>61186</v>
      </c>
      <c r="H7268" s="3" t="s">
        <v>61187</v>
      </c>
      <c r="I7268" s="3" t="s">
        <v>61188</v>
      </c>
      <c r="J7268" s="3" t="s">
        <v>61189</v>
      </c>
      <c r="K7268" s="3" t="s">
        <v>61190</v>
      </c>
      <c r="L7268" s="3" t="s">
        <v>61191</v>
      </c>
      <c r="M7268">
        <v>3</v>
      </c>
      <c r="N7268">
        <v>3</v>
      </c>
      <c r="O7268" s="3" t="s">
        <v>61192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>
        <v>21.347265625</v>
      </c>
      <c r="F7269" s="3" t="s">
        <v>61193</v>
      </c>
      <c r="G7269" s="3" t="s">
        <v>61194</v>
      </c>
      <c r="H7269" s="3" t="s">
        <v>61195</v>
      </c>
      <c r="I7269" s="3" t="s">
        <v>61196</v>
      </c>
      <c r="J7269" s="3" t="s">
        <v>61197</v>
      </c>
      <c r="K7269" s="3" t="s">
        <v>61198</v>
      </c>
      <c r="L7269" s="3" t="s">
        <v>61199</v>
      </c>
      <c r="M7269">
        <v>3</v>
      </c>
      <c r="N7269">
        <v>3</v>
      </c>
      <c r="O7269" s="3" t="s">
        <v>61200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61201</v>
      </c>
      <c r="F7270" s="3" t="s">
        <v>61202</v>
      </c>
      <c r="G7270" s="3" t="s">
        <v>61203</v>
      </c>
      <c r="H7270" s="3" t="s">
        <v>61204</v>
      </c>
      <c r="I7270" s="3" t="s">
        <v>61205</v>
      </c>
      <c r="J7270" s="3" t="s">
        <v>61206</v>
      </c>
      <c r="K7270" s="3" t="s">
        <v>61207</v>
      </c>
      <c r="L7270" s="3" t="s">
        <v>61208</v>
      </c>
      <c r="M7270">
        <v>3</v>
      </c>
      <c r="N7270">
        <v>3</v>
      </c>
      <c r="O7270" s="3" t="s">
        <v>61209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61210</v>
      </c>
      <c r="F7271" s="3" t="s">
        <v>61211</v>
      </c>
      <c r="G7271" s="3" t="s">
        <v>61212</v>
      </c>
      <c r="H7271" s="3" t="s">
        <v>61213</v>
      </c>
      <c r="I7271" s="3" t="s">
        <v>61214</v>
      </c>
      <c r="J7271" s="3" t="s">
        <v>61215</v>
      </c>
      <c r="K7271" s="3" t="s">
        <v>61216</v>
      </c>
      <c r="L7271" s="3" t="s">
        <v>61217</v>
      </c>
      <c r="M7271">
        <v>3</v>
      </c>
      <c r="N7271">
        <v>3</v>
      </c>
      <c r="O7271" s="3" t="s">
        <v>61218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61219</v>
      </c>
      <c r="F7272" s="3" t="s">
        <v>61220</v>
      </c>
      <c r="G7272" s="3" t="s">
        <v>61221</v>
      </c>
      <c r="H7272" s="3" t="s">
        <v>61222</v>
      </c>
      <c r="I7272" s="3" t="s">
        <v>61223</v>
      </c>
      <c r="J7272" s="3" t="s">
        <v>61224</v>
      </c>
      <c r="K7272" s="3" t="s">
        <v>61225</v>
      </c>
      <c r="L7272" s="3" t="s">
        <v>61226</v>
      </c>
      <c r="M7272">
        <v>3</v>
      </c>
      <c r="N7272">
        <v>3</v>
      </c>
      <c r="O7272" s="3" t="s">
        <v>61227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61228</v>
      </c>
      <c r="F7273" s="3" t="s">
        <v>61229</v>
      </c>
      <c r="G7273" s="3" t="s">
        <v>61230</v>
      </c>
      <c r="H7273" s="3" t="s">
        <v>61231</v>
      </c>
      <c r="I7273" s="3" t="s">
        <v>61232</v>
      </c>
      <c r="J7273" s="3" t="s">
        <v>61233</v>
      </c>
      <c r="K7273" s="3" t="s">
        <v>61234</v>
      </c>
      <c r="L7273" s="3" t="s">
        <v>61235</v>
      </c>
      <c r="M7273">
        <v>3</v>
      </c>
      <c r="N7273">
        <v>4</v>
      </c>
      <c r="O7273" s="3" t="s">
        <v>61236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61237</v>
      </c>
      <c r="F7274" s="3" t="s">
        <v>61238</v>
      </c>
      <c r="G7274" s="3" t="s">
        <v>61239</v>
      </c>
      <c r="H7274" s="3" t="s">
        <v>61240</v>
      </c>
      <c r="I7274" s="3" t="s">
        <v>61241</v>
      </c>
      <c r="J7274" s="3" t="s">
        <v>61242</v>
      </c>
      <c r="K7274" s="3" t="s">
        <v>61243</v>
      </c>
      <c r="L7274" s="3" t="s">
        <v>61244</v>
      </c>
      <c r="M7274">
        <v>2</v>
      </c>
      <c r="N7274">
        <v>3</v>
      </c>
      <c r="O7274" s="3" t="s">
        <v>61245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61246</v>
      </c>
      <c r="F7275" s="3" t="s">
        <v>61247</v>
      </c>
      <c r="G7275" s="3" t="s">
        <v>61248</v>
      </c>
      <c r="H7275" s="3" t="s">
        <v>61249</v>
      </c>
      <c r="I7275" s="3" t="s">
        <v>61250</v>
      </c>
      <c r="J7275" s="3" t="s">
        <v>61251</v>
      </c>
      <c r="K7275" s="3" t="s">
        <v>61252</v>
      </c>
      <c r="L7275" s="3" t="s">
        <v>61253</v>
      </c>
      <c r="M7275">
        <v>3</v>
      </c>
      <c r="N7275">
        <v>4</v>
      </c>
      <c r="O7275" s="3" t="s">
        <v>61254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61255</v>
      </c>
      <c r="F7276" s="3" t="s">
        <v>61256</v>
      </c>
      <c r="G7276" s="3" t="s">
        <v>61257</v>
      </c>
      <c r="H7276" s="3" t="s">
        <v>61258</v>
      </c>
      <c r="I7276" s="3" t="s">
        <v>61259</v>
      </c>
      <c r="J7276" s="3" t="s">
        <v>61260</v>
      </c>
      <c r="K7276" s="3" t="s">
        <v>61261</v>
      </c>
      <c r="L7276" s="3" t="s">
        <v>61262</v>
      </c>
      <c r="M7276">
        <v>3</v>
      </c>
      <c r="N7276">
        <v>4</v>
      </c>
      <c r="O7276" s="3" t="s">
        <v>61263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61264</v>
      </c>
      <c r="F7277" s="3" t="s">
        <v>61265</v>
      </c>
      <c r="G7277" s="3" t="s">
        <v>61266</v>
      </c>
      <c r="H7277" s="3" t="s">
        <v>61267</v>
      </c>
      <c r="I7277" s="3" t="s">
        <v>61268</v>
      </c>
      <c r="J7277" s="3" t="s">
        <v>61269</v>
      </c>
      <c r="K7277" s="3" t="s">
        <v>61270</v>
      </c>
      <c r="L7277" s="3" t="s">
        <v>61271</v>
      </c>
      <c r="M7277">
        <v>3</v>
      </c>
      <c r="N7277">
        <v>3</v>
      </c>
      <c r="O7277" s="3" t="s">
        <v>61272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61273</v>
      </c>
      <c r="F7278" s="3" t="s">
        <v>61274</v>
      </c>
      <c r="G7278" s="3" t="s">
        <v>61275</v>
      </c>
      <c r="H7278" s="3" t="s">
        <v>61276</v>
      </c>
      <c r="I7278" s="3" t="s">
        <v>61277</v>
      </c>
      <c r="J7278" s="3" t="s">
        <v>61278</v>
      </c>
      <c r="K7278" s="3" t="s">
        <v>61279</v>
      </c>
      <c r="L7278" s="3" t="s">
        <v>61280</v>
      </c>
      <c r="M7278">
        <v>3</v>
      </c>
      <c r="N7278">
        <v>4</v>
      </c>
      <c r="O7278" s="3" t="s">
        <v>61281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61282</v>
      </c>
      <c r="F7279" s="3" t="s">
        <v>61283</v>
      </c>
      <c r="G7279" s="3" t="s">
        <v>61284</v>
      </c>
      <c r="H7279" s="3" t="s">
        <v>61285</v>
      </c>
      <c r="I7279" s="3" t="s">
        <v>61286</v>
      </c>
      <c r="J7279" s="3" t="s">
        <v>61287</v>
      </c>
      <c r="K7279" s="3" t="s">
        <v>61288</v>
      </c>
      <c r="L7279" s="3" t="s">
        <v>61289</v>
      </c>
      <c r="M7279">
        <v>3</v>
      </c>
      <c r="N7279">
        <v>4</v>
      </c>
      <c r="O7279" s="3" t="s">
        <v>61290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61291</v>
      </c>
      <c r="F7280" s="3" t="s">
        <v>61292</v>
      </c>
      <c r="G7280" s="3" t="s">
        <v>61293</v>
      </c>
      <c r="H7280" s="3" t="s">
        <v>61294</v>
      </c>
      <c r="I7280" s="3" t="s">
        <v>61295</v>
      </c>
      <c r="J7280" s="3" t="s">
        <v>61296</v>
      </c>
      <c r="K7280" s="3" t="s">
        <v>61297</v>
      </c>
      <c r="L7280" s="3" t="s">
        <v>61298</v>
      </c>
      <c r="M7280">
        <v>5</v>
      </c>
      <c r="N7280">
        <v>7</v>
      </c>
      <c r="O7280">
        <v>-0.0458171529401147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61299</v>
      </c>
      <c r="F7281" s="3" t="s">
        <v>61300</v>
      </c>
      <c r="G7281" s="3" t="s">
        <v>61301</v>
      </c>
      <c r="H7281" s="3" t="s">
        <v>61302</v>
      </c>
      <c r="I7281">
        <v>6.677366846378</v>
      </c>
      <c r="J7281" s="3" t="s">
        <v>61303</v>
      </c>
      <c r="K7281" s="3" t="s">
        <v>61304</v>
      </c>
      <c r="L7281" s="3" t="s">
        <v>61305</v>
      </c>
      <c r="M7281">
        <v>4</v>
      </c>
      <c r="N7281">
        <v>8</v>
      </c>
      <c r="O7281" s="3" t="s">
        <v>61306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61307</v>
      </c>
      <c r="F7282" s="3" t="s">
        <v>61308</v>
      </c>
      <c r="G7282" s="3" t="s">
        <v>61309</v>
      </c>
      <c r="H7282" s="3" t="s">
        <v>61310</v>
      </c>
      <c r="I7282" s="3" t="s">
        <v>61311</v>
      </c>
      <c r="J7282" s="3" t="s">
        <v>61312</v>
      </c>
      <c r="K7282" s="3" t="s">
        <v>61313</v>
      </c>
      <c r="L7282" s="3" t="s">
        <v>61314</v>
      </c>
      <c r="M7282">
        <v>4</v>
      </c>
      <c r="N7282">
        <v>4</v>
      </c>
      <c r="O7282" s="3" t="s">
        <v>61315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61316</v>
      </c>
      <c r="F7283" s="3" t="s">
        <v>61317</v>
      </c>
      <c r="G7283" s="3" t="s">
        <v>61318</v>
      </c>
      <c r="H7283" s="3" t="s">
        <v>61319</v>
      </c>
      <c r="I7283" s="3" t="s">
        <v>61320</v>
      </c>
      <c r="J7283" s="3" t="s">
        <v>61321</v>
      </c>
      <c r="K7283" s="3" t="s">
        <v>61322</v>
      </c>
      <c r="L7283" s="3" t="s">
        <v>61323</v>
      </c>
      <c r="M7283">
        <v>3</v>
      </c>
      <c r="N7283">
        <v>4</v>
      </c>
      <c r="O7283" s="3" t="s">
        <v>61324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61325</v>
      </c>
      <c r="F7284" s="3" t="s">
        <v>61326</v>
      </c>
      <c r="G7284" s="3" t="s">
        <v>61327</v>
      </c>
      <c r="H7284" s="3" t="s">
        <v>61328</v>
      </c>
      <c r="I7284" s="3" t="s">
        <v>61329</v>
      </c>
      <c r="J7284" s="3" t="s">
        <v>61330</v>
      </c>
      <c r="K7284" s="3" t="s">
        <v>61331</v>
      </c>
      <c r="L7284" s="3" t="s">
        <v>61332</v>
      </c>
      <c r="M7284">
        <v>4</v>
      </c>
      <c r="N7284">
        <v>5</v>
      </c>
      <c r="O7284" s="3" t="s">
        <v>61333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61334</v>
      </c>
      <c r="F7285" s="3" t="s">
        <v>61335</v>
      </c>
      <c r="G7285" s="3" t="s">
        <v>61336</v>
      </c>
      <c r="H7285" s="3" t="s">
        <v>61337</v>
      </c>
      <c r="I7285" s="3" t="s">
        <v>61338</v>
      </c>
      <c r="J7285" s="3" t="s">
        <v>61339</v>
      </c>
      <c r="K7285" s="3" t="s">
        <v>61340</v>
      </c>
      <c r="L7285" s="3" t="s">
        <v>61341</v>
      </c>
      <c r="M7285">
        <v>4</v>
      </c>
      <c r="N7285">
        <v>5</v>
      </c>
      <c r="O7285" s="3" t="s">
        <v>61342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61343</v>
      </c>
      <c r="F7286" s="3" t="s">
        <v>61344</v>
      </c>
      <c r="G7286" s="3" t="s">
        <v>61345</v>
      </c>
      <c r="H7286" s="3" t="s">
        <v>61346</v>
      </c>
      <c r="I7286" s="3" t="s">
        <v>61347</v>
      </c>
      <c r="J7286" s="3" t="s">
        <v>61348</v>
      </c>
      <c r="K7286" s="3" t="s">
        <v>61349</v>
      </c>
      <c r="L7286" s="3" t="s">
        <v>61350</v>
      </c>
      <c r="M7286">
        <v>5</v>
      </c>
      <c r="N7286">
        <v>6</v>
      </c>
      <c r="O7286" s="3" t="s">
        <v>61351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61352</v>
      </c>
      <c r="F7287" s="3" t="s">
        <v>61353</v>
      </c>
      <c r="G7287" s="3" t="s">
        <v>61354</v>
      </c>
      <c r="H7287" s="3" t="s">
        <v>61355</v>
      </c>
      <c r="I7287" s="3" t="s">
        <v>61356</v>
      </c>
      <c r="J7287" s="3" t="s">
        <v>61357</v>
      </c>
      <c r="K7287" s="3" t="s">
        <v>61358</v>
      </c>
      <c r="L7287" s="3" t="s">
        <v>61359</v>
      </c>
      <c r="M7287">
        <v>6</v>
      </c>
      <c r="N7287">
        <v>6</v>
      </c>
      <c r="O7287">
        <v>-0.0068993845455483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61360</v>
      </c>
      <c r="F7288" s="3" t="s">
        <v>61361</v>
      </c>
      <c r="G7288" s="3" t="s">
        <v>61362</v>
      </c>
      <c r="H7288" s="3" t="s">
        <v>61363</v>
      </c>
      <c r="I7288" s="3" t="s">
        <v>61364</v>
      </c>
      <c r="J7288" s="3" t="s">
        <v>61365</v>
      </c>
      <c r="K7288" s="3" t="s">
        <v>61366</v>
      </c>
      <c r="L7288" s="3" t="s">
        <v>61367</v>
      </c>
      <c r="M7288">
        <v>5</v>
      </c>
      <c r="N7288">
        <v>5</v>
      </c>
      <c r="O7288" s="3" t="s">
        <v>61368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61369</v>
      </c>
      <c r="F7289" s="3" t="s">
        <v>61370</v>
      </c>
      <c r="G7289" s="3" t="s">
        <v>61371</v>
      </c>
      <c r="H7289" s="3" t="s">
        <v>61372</v>
      </c>
      <c r="I7289" s="3" t="s">
        <v>61373</v>
      </c>
      <c r="J7289" s="3" t="s">
        <v>61374</v>
      </c>
      <c r="K7289" s="3" t="s">
        <v>61375</v>
      </c>
      <c r="L7289" s="3" t="s">
        <v>61376</v>
      </c>
      <c r="M7289">
        <v>3</v>
      </c>
      <c r="N7289">
        <v>3</v>
      </c>
      <c r="O7289" s="3" t="s">
        <v>61377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61378</v>
      </c>
      <c r="F7290" s="3" t="s">
        <v>61379</v>
      </c>
      <c r="G7290" s="3" t="s">
        <v>61380</v>
      </c>
      <c r="H7290" s="3" t="s">
        <v>61381</v>
      </c>
      <c r="I7290" s="3" t="s">
        <v>61382</v>
      </c>
      <c r="J7290" s="3" t="s">
        <v>61383</v>
      </c>
      <c r="K7290" s="3" t="s">
        <v>61384</v>
      </c>
      <c r="L7290" s="3" t="s">
        <v>61385</v>
      </c>
      <c r="M7290">
        <v>5</v>
      </c>
      <c r="N7290">
        <v>7</v>
      </c>
      <c r="O7290">
        <v>-0.0139849002777976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61386</v>
      </c>
      <c r="F7291" s="3" t="s">
        <v>61387</v>
      </c>
      <c r="G7291" s="3" t="s">
        <v>61388</v>
      </c>
      <c r="H7291" s="3" t="s">
        <v>61389</v>
      </c>
      <c r="I7291" s="3" t="s">
        <v>61390</v>
      </c>
      <c r="J7291" s="3" t="s">
        <v>61391</v>
      </c>
      <c r="K7291" s="3" t="s">
        <v>61392</v>
      </c>
      <c r="L7291" s="3" t="s">
        <v>61393</v>
      </c>
      <c r="M7291">
        <v>6</v>
      </c>
      <c r="N7291">
        <v>7</v>
      </c>
      <c r="O7291">
        <v>-0.0256946583029758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61394</v>
      </c>
      <c r="F7292" s="3" t="s">
        <v>61395</v>
      </c>
      <c r="G7292" s="3" t="s">
        <v>61396</v>
      </c>
      <c r="H7292" s="3" t="s">
        <v>61397</v>
      </c>
      <c r="I7292" s="3" t="s">
        <v>61398</v>
      </c>
      <c r="J7292" s="3" t="s">
        <v>61399</v>
      </c>
      <c r="K7292" s="3" t="s">
        <v>61400</v>
      </c>
      <c r="L7292" s="3" t="s">
        <v>61401</v>
      </c>
      <c r="M7292">
        <v>5</v>
      </c>
      <c r="N7292">
        <v>5</v>
      </c>
      <c r="O7292" s="3" t="s">
        <v>61402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61403</v>
      </c>
      <c r="F7293" s="3" t="s">
        <v>61404</v>
      </c>
      <c r="G7293" s="3" t="s">
        <v>61405</v>
      </c>
      <c r="H7293" s="3" t="s">
        <v>61406</v>
      </c>
      <c r="I7293" s="3" t="s">
        <v>61407</v>
      </c>
      <c r="J7293" s="3" t="s">
        <v>61408</v>
      </c>
      <c r="K7293" s="3" t="s">
        <v>61409</v>
      </c>
      <c r="L7293" s="3" t="s">
        <v>61410</v>
      </c>
      <c r="M7293">
        <v>7</v>
      </c>
      <c r="N7293">
        <v>8</v>
      </c>
      <c r="O7293">
        <v>-0.0140884624227768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61411</v>
      </c>
      <c r="F7294" s="3" t="s">
        <v>61412</v>
      </c>
      <c r="G7294" s="3" t="s">
        <v>61413</v>
      </c>
      <c r="H7294" s="3" t="s">
        <v>61414</v>
      </c>
      <c r="I7294" s="3" t="s">
        <v>61415</v>
      </c>
      <c r="J7294" s="3" t="s">
        <v>61416</v>
      </c>
      <c r="K7294" s="3" t="s">
        <v>61417</v>
      </c>
      <c r="L7294" s="3" t="s">
        <v>61418</v>
      </c>
      <c r="M7294">
        <v>5</v>
      </c>
      <c r="N7294">
        <v>6</v>
      </c>
      <c r="O7294">
        <v>-0.0051044139605502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61419</v>
      </c>
      <c r="F7295" s="3" t="s">
        <v>61420</v>
      </c>
      <c r="G7295" s="3" t="s">
        <v>61421</v>
      </c>
      <c r="H7295" s="3" t="s">
        <v>61422</v>
      </c>
      <c r="I7295" s="3" t="s">
        <v>61423</v>
      </c>
      <c r="J7295" s="3" t="s">
        <v>61424</v>
      </c>
      <c r="K7295" s="3" t="s">
        <v>61425</v>
      </c>
      <c r="L7295" s="3" t="s">
        <v>61426</v>
      </c>
      <c r="M7295">
        <v>4</v>
      </c>
      <c r="N7295">
        <v>5</v>
      </c>
      <c r="O7295">
        <v>-0.0165956854898602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61427</v>
      </c>
      <c r="F7296" s="3" t="s">
        <v>61428</v>
      </c>
      <c r="G7296" s="3" t="s">
        <v>61429</v>
      </c>
      <c r="H7296" s="3" t="s">
        <v>61430</v>
      </c>
      <c r="I7296" s="3" t="s">
        <v>61431</v>
      </c>
      <c r="J7296" s="3" t="s">
        <v>61432</v>
      </c>
      <c r="K7296" s="3" t="s">
        <v>61433</v>
      </c>
      <c r="L7296" s="3" t="s">
        <v>61434</v>
      </c>
      <c r="M7296">
        <v>7</v>
      </c>
      <c r="N7296">
        <v>9</v>
      </c>
      <c r="O7296">
        <v>-0.0242623543364752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61435</v>
      </c>
      <c r="F7297" s="3" t="s">
        <v>61436</v>
      </c>
      <c r="G7297" s="3" t="s">
        <v>61437</v>
      </c>
      <c r="H7297" s="3" t="s">
        <v>61438</v>
      </c>
      <c r="I7297" s="3" t="s">
        <v>61439</v>
      </c>
      <c r="J7297" s="3" t="s">
        <v>61440</v>
      </c>
      <c r="K7297" s="3" t="s">
        <v>61441</v>
      </c>
      <c r="L7297" s="3" t="s">
        <v>61442</v>
      </c>
      <c r="M7297">
        <v>6</v>
      </c>
      <c r="N7297">
        <v>7</v>
      </c>
      <c r="O7297">
        <v>-0.0127425346010123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61443</v>
      </c>
      <c r="F7298" s="3" t="s">
        <v>61444</v>
      </c>
      <c r="G7298" s="3" t="s">
        <v>61445</v>
      </c>
      <c r="H7298" s="3" t="s">
        <v>61446</v>
      </c>
      <c r="I7298" s="3" t="s">
        <v>61447</v>
      </c>
      <c r="J7298" s="3" t="s">
        <v>61448</v>
      </c>
      <c r="K7298" s="3" t="s">
        <v>61449</v>
      </c>
      <c r="L7298" s="3" t="s">
        <v>61450</v>
      </c>
      <c r="M7298">
        <v>6</v>
      </c>
      <c r="N7298">
        <v>7</v>
      </c>
      <c r="O7298">
        <v>-0.0065841539405252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61451</v>
      </c>
      <c r="F7299" s="3" t="s">
        <v>61452</v>
      </c>
      <c r="G7299" s="3" t="s">
        <v>61453</v>
      </c>
      <c r="H7299" s="3" t="s">
        <v>61454</v>
      </c>
      <c r="I7299" s="3" t="s">
        <v>61455</v>
      </c>
      <c r="J7299" s="3" t="s">
        <v>61456</v>
      </c>
      <c r="K7299" s="3" t="s">
        <v>61457</v>
      </c>
      <c r="L7299" s="3" t="s">
        <v>61458</v>
      </c>
      <c r="M7299">
        <v>6</v>
      </c>
      <c r="N7299">
        <v>9</v>
      </c>
      <c r="O7299">
        <v>-0.0435140097887989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61459</v>
      </c>
      <c r="F7300" s="3" t="s">
        <v>61460</v>
      </c>
      <c r="G7300" s="3" t="s">
        <v>61461</v>
      </c>
      <c r="H7300" s="3" t="s">
        <v>61462</v>
      </c>
      <c r="I7300" s="3" t="s">
        <v>61463</v>
      </c>
      <c r="J7300" s="3" t="s">
        <v>61464</v>
      </c>
      <c r="K7300" s="3" t="s">
        <v>61465</v>
      </c>
      <c r="L7300" s="3" t="s">
        <v>61466</v>
      </c>
      <c r="M7300">
        <v>7</v>
      </c>
      <c r="N7300">
        <v>8</v>
      </c>
      <c r="O7300">
        <v>-0.0296948973966115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61467</v>
      </c>
      <c r="F7301" s="3" t="s">
        <v>61468</v>
      </c>
      <c r="G7301" s="3" t="s">
        <v>61469</v>
      </c>
      <c r="H7301" s="3" t="s">
        <v>61470</v>
      </c>
      <c r="I7301" s="3" t="s">
        <v>61471</v>
      </c>
      <c r="J7301" s="3" t="s">
        <v>61472</v>
      </c>
      <c r="K7301" s="3" t="s">
        <v>61473</v>
      </c>
      <c r="L7301" s="3" t="s">
        <v>61474</v>
      </c>
      <c r="M7301">
        <v>7</v>
      </c>
      <c r="N7301">
        <v>8</v>
      </c>
      <c r="O7301">
        <v>-0.039714388024242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61475</v>
      </c>
      <c r="F7302" s="3" t="s">
        <v>61476</v>
      </c>
      <c r="G7302" s="3" t="s">
        <v>61477</v>
      </c>
      <c r="H7302" s="3" t="s">
        <v>61478</v>
      </c>
      <c r="I7302" s="3" t="s">
        <v>61479</v>
      </c>
      <c r="J7302" s="3" t="s">
        <v>61480</v>
      </c>
      <c r="K7302" s="3" t="s">
        <v>61481</v>
      </c>
      <c r="L7302" s="3" t="s">
        <v>61482</v>
      </c>
      <c r="M7302">
        <v>7</v>
      </c>
      <c r="N7302">
        <v>8</v>
      </c>
      <c r="O7302">
        <v>-0.0300927619512599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61483</v>
      </c>
      <c r="F7303" s="3" t="s">
        <v>61484</v>
      </c>
      <c r="G7303" s="3" t="s">
        <v>61485</v>
      </c>
      <c r="H7303">
        <v>76.09383837382</v>
      </c>
      <c r="I7303" s="3" t="s">
        <v>61486</v>
      </c>
      <c r="J7303" s="3" t="s">
        <v>61487</v>
      </c>
      <c r="K7303" s="3" t="s">
        <v>61488</v>
      </c>
      <c r="L7303" s="3" t="s">
        <v>61489</v>
      </c>
      <c r="M7303">
        <v>7</v>
      </c>
      <c r="N7303">
        <v>10</v>
      </c>
      <c r="O7303">
        <v>-0.0630810234128908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61490</v>
      </c>
      <c r="F7304" s="3" t="s">
        <v>61491</v>
      </c>
      <c r="G7304" s="3" t="s">
        <v>61492</v>
      </c>
      <c r="H7304" s="3" t="s">
        <v>61493</v>
      </c>
      <c r="I7304" s="3" t="s">
        <v>61494</v>
      </c>
      <c r="J7304" s="3" t="s">
        <v>61495</v>
      </c>
      <c r="K7304" s="3" t="s">
        <v>61496</v>
      </c>
      <c r="L7304" s="3" t="s">
        <v>61497</v>
      </c>
      <c r="M7304">
        <v>7</v>
      </c>
      <c r="N7304">
        <v>8</v>
      </c>
      <c r="O7304">
        <v>-0.0310212900146606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61498</v>
      </c>
      <c r="F7305" s="3" t="s">
        <v>61499</v>
      </c>
      <c r="G7305" s="3" t="s">
        <v>61500</v>
      </c>
      <c r="H7305" s="3" t="s">
        <v>61501</v>
      </c>
      <c r="I7305" s="3" t="s">
        <v>61502</v>
      </c>
      <c r="J7305" s="3" t="s">
        <v>61503</v>
      </c>
      <c r="K7305" s="3" t="s">
        <v>61504</v>
      </c>
      <c r="L7305" s="3" t="s">
        <v>61505</v>
      </c>
      <c r="M7305">
        <v>7</v>
      </c>
      <c r="N7305">
        <v>8</v>
      </c>
      <c r="O7305">
        <v>-0.109511468595403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61506</v>
      </c>
      <c r="F7306" s="3" t="s">
        <v>61507</v>
      </c>
      <c r="G7306" s="3" t="s">
        <v>61508</v>
      </c>
      <c r="H7306" s="3" t="s">
        <v>61509</v>
      </c>
      <c r="I7306" s="3" t="s">
        <v>61510</v>
      </c>
      <c r="J7306" s="3" t="s">
        <v>61511</v>
      </c>
      <c r="K7306" s="3" t="s">
        <v>61512</v>
      </c>
      <c r="L7306" s="3" t="s">
        <v>61513</v>
      </c>
      <c r="M7306">
        <v>7</v>
      </c>
      <c r="N7306">
        <v>9</v>
      </c>
      <c r="O7306">
        <v>-0.093224498782154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61514</v>
      </c>
      <c r="F7307" s="3" t="s">
        <v>61515</v>
      </c>
      <c r="G7307" s="3" t="s">
        <v>61516</v>
      </c>
      <c r="H7307" s="3" t="s">
        <v>61517</v>
      </c>
      <c r="I7307" s="3" t="s">
        <v>61518</v>
      </c>
      <c r="J7307" s="3" t="s">
        <v>61519</v>
      </c>
      <c r="K7307" s="3" t="s">
        <v>61520</v>
      </c>
      <c r="L7307" s="3" t="s">
        <v>61521</v>
      </c>
      <c r="M7307">
        <v>7</v>
      </c>
      <c r="N7307">
        <v>8</v>
      </c>
      <c r="O7307">
        <v>-0.0674097074572245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61522</v>
      </c>
      <c r="F7308" s="3" t="s">
        <v>61523</v>
      </c>
      <c r="G7308" s="3" t="s">
        <v>61524</v>
      </c>
      <c r="H7308" s="3" t="s">
        <v>61525</v>
      </c>
      <c r="I7308" s="3" t="s">
        <v>61526</v>
      </c>
      <c r="J7308" s="3" t="s">
        <v>61527</v>
      </c>
      <c r="K7308" s="3" t="s">
        <v>61528</v>
      </c>
      <c r="L7308" s="3" t="s">
        <v>61529</v>
      </c>
      <c r="M7308">
        <v>7</v>
      </c>
      <c r="N7308">
        <v>9</v>
      </c>
      <c r="O7308">
        <v>-0.035921958861801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61530</v>
      </c>
      <c r="F7309" s="3" t="s">
        <v>61531</v>
      </c>
      <c r="G7309" s="3" t="s">
        <v>61532</v>
      </c>
      <c r="H7309" s="3" t="s">
        <v>61533</v>
      </c>
      <c r="I7309" s="3" t="s">
        <v>61534</v>
      </c>
      <c r="J7309" s="3" t="s">
        <v>61535</v>
      </c>
      <c r="K7309" s="3" t="s">
        <v>61536</v>
      </c>
      <c r="L7309" s="3" t="s">
        <v>61537</v>
      </c>
      <c r="M7309">
        <v>8</v>
      </c>
      <c r="N7309">
        <v>9</v>
      </c>
      <c r="O7309">
        <v>-0.0613812750031954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61538</v>
      </c>
      <c r="F7310" s="3" t="s">
        <v>61539</v>
      </c>
      <c r="G7310" s="3" t="s">
        <v>61540</v>
      </c>
      <c r="H7310" s="3" t="s">
        <v>61541</v>
      </c>
      <c r="I7310" s="3" t="s">
        <v>61542</v>
      </c>
      <c r="J7310" s="3" t="s">
        <v>61543</v>
      </c>
      <c r="K7310" s="3" t="s">
        <v>61544</v>
      </c>
      <c r="L7310" s="3" t="s">
        <v>61545</v>
      </c>
      <c r="M7310">
        <v>7</v>
      </c>
      <c r="N7310">
        <v>8</v>
      </c>
      <c r="O7310">
        <v>-0.0459189872164808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61546</v>
      </c>
      <c r="F7311" s="3" t="s">
        <v>61547</v>
      </c>
      <c r="G7311" s="3" t="s">
        <v>61548</v>
      </c>
      <c r="H7311" s="3" t="s">
        <v>61549</v>
      </c>
      <c r="I7311" s="3" t="s">
        <v>61550</v>
      </c>
      <c r="J7311" s="3" t="s">
        <v>61551</v>
      </c>
      <c r="K7311" s="3" t="s">
        <v>61552</v>
      </c>
      <c r="L7311" s="3" t="s">
        <v>61553</v>
      </c>
      <c r="M7311">
        <v>8</v>
      </c>
      <c r="N7311">
        <v>9</v>
      </c>
      <c r="O7311">
        <v>-0.0608212022067263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61554</v>
      </c>
      <c r="F7312" s="3" t="s">
        <v>61555</v>
      </c>
      <c r="G7312" s="3" t="s">
        <v>61556</v>
      </c>
      <c r="H7312" s="3" t="s">
        <v>61557</v>
      </c>
      <c r="I7312" s="3" t="s">
        <v>61558</v>
      </c>
      <c r="J7312" s="3" t="s">
        <v>61559</v>
      </c>
      <c r="K7312" s="3" t="s">
        <v>61560</v>
      </c>
      <c r="L7312" s="3" t="s">
        <v>61561</v>
      </c>
      <c r="M7312">
        <v>7</v>
      </c>
      <c r="N7312">
        <v>7</v>
      </c>
      <c r="O7312">
        <v>-0.0867152890955552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61562</v>
      </c>
      <c r="F7313" s="3" t="s">
        <v>61563</v>
      </c>
      <c r="G7313" s="3" t="s">
        <v>61564</v>
      </c>
      <c r="H7313" s="3" t="s">
        <v>61565</v>
      </c>
      <c r="I7313" s="3" t="s">
        <v>61566</v>
      </c>
      <c r="J7313" s="3" t="s">
        <v>61567</v>
      </c>
      <c r="K7313" s="3" t="s">
        <v>61568</v>
      </c>
      <c r="L7313" s="3" t="s">
        <v>61569</v>
      </c>
      <c r="M7313">
        <v>7</v>
      </c>
      <c r="N7313">
        <v>7</v>
      </c>
      <c r="O7313">
        <v>-0.0065795064481221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61570</v>
      </c>
      <c r="F7314" s="3" t="s">
        <v>61571</v>
      </c>
      <c r="G7314" s="3" t="s">
        <v>61572</v>
      </c>
      <c r="H7314" s="3" t="s">
        <v>61573</v>
      </c>
      <c r="I7314" s="3" t="s">
        <v>61574</v>
      </c>
      <c r="J7314" s="3" t="s">
        <v>61575</v>
      </c>
      <c r="K7314" s="3" t="s">
        <v>61576</v>
      </c>
      <c r="L7314" s="3" t="s">
        <v>61577</v>
      </c>
      <c r="M7314">
        <v>6</v>
      </c>
      <c r="N7314">
        <v>6</v>
      </c>
      <c r="O7314">
        <v>-0.0270768390767555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61578</v>
      </c>
      <c r="F7315" s="3" t="s">
        <v>61579</v>
      </c>
      <c r="G7315" s="3" t="s">
        <v>61580</v>
      </c>
      <c r="H7315" s="3" t="s">
        <v>61581</v>
      </c>
      <c r="I7315" s="3" t="s">
        <v>61582</v>
      </c>
      <c r="J7315" s="3" t="s">
        <v>61583</v>
      </c>
      <c r="K7315" s="3" t="s">
        <v>61584</v>
      </c>
      <c r="L7315" s="3" t="s">
        <v>61585</v>
      </c>
      <c r="M7315">
        <v>6</v>
      </c>
      <c r="N7315">
        <v>6</v>
      </c>
      <c r="O7315">
        <v>-0.0254354974352536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61586</v>
      </c>
      <c r="F7316" s="3" t="s">
        <v>61587</v>
      </c>
      <c r="G7316" s="3" t="s">
        <v>61588</v>
      </c>
      <c r="H7316" s="3" t="s">
        <v>61589</v>
      </c>
      <c r="I7316" s="3" t="s">
        <v>61590</v>
      </c>
      <c r="J7316" s="3" t="s">
        <v>61591</v>
      </c>
      <c r="K7316" s="3" t="s">
        <v>61592</v>
      </c>
      <c r="L7316" s="3" t="s">
        <v>61593</v>
      </c>
      <c r="M7316">
        <v>5</v>
      </c>
      <c r="N7316">
        <v>5</v>
      </c>
      <c r="O7316">
        <v>-0.0040845344210018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61594</v>
      </c>
      <c r="F7317" s="3" t="s">
        <v>61595</v>
      </c>
      <c r="G7317" s="3" t="s">
        <v>61596</v>
      </c>
      <c r="H7317" s="3" t="s">
        <v>61597</v>
      </c>
      <c r="I7317" s="3" t="s">
        <v>61598</v>
      </c>
      <c r="J7317" s="3" t="s">
        <v>61599</v>
      </c>
      <c r="K7317" s="3" t="s">
        <v>61600</v>
      </c>
      <c r="L7317" s="3" t="s">
        <v>61601</v>
      </c>
      <c r="M7317">
        <v>6</v>
      </c>
      <c r="N7317">
        <v>6</v>
      </c>
      <c r="O7317">
        <v>-0.121009309108997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61602</v>
      </c>
      <c r="F7318" s="3" t="s">
        <v>61603</v>
      </c>
      <c r="G7318" s="3" t="s">
        <v>61604</v>
      </c>
      <c r="H7318" s="3" t="s">
        <v>61605</v>
      </c>
      <c r="I7318" s="3" t="s">
        <v>61606</v>
      </c>
      <c r="J7318" s="3" t="s">
        <v>61607</v>
      </c>
      <c r="K7318" s="3" t="s">
        <v>61608</v>
      </c>
      <c r="L7318" s="3" t="s">
        <v>61609</v>
      </c>
      <c r="M7318">
        <v>6</v>
      </c>
      <c r="N7318">
        <v>8</v>
      </c>
      <c r="O7318">
        <v>-0.0646577885589261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>
        <v>27.3625</v>
      </c>
      <c r="F7319" s="3" t="s">
        <v>61610</v>
      </c>
      <c r="G7319" s="3" t="s">
        <v>61611</v>
      </c>
      <c r="H7319" s="3" t="s">
        <v>61612</v>
      </c>
      <c r="I7319" s="3" t="s">
        <v>61613</v>
      </c>
      <c r="J7319" s="3" t="s">
        <v>61614</v>
      </c>
      <c r="K7319" s="3" t="s">
        <v>61615</v>
      </c>
      <c r="L7319" s="3" t="s">
        <v>61616</v>
      </c>
      <c r="M7319">
        <v>7</v>
      </c>
      <c r="N7319">
        <v>8</v>
      </c>
      <c r="O7319">
        <v>-0.137213751283209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61617</v>
      </c>
      <c r="F7320" s="3" t="s">
        <v>61618</v>
      </c>
      <c r="G7320" s="3" t="s">
        <v>61619</v>
      </c>
      <c r="H7320" s="3" t="s">
        <v>61620</v>
      </c>
      <c r="I7320" s="3" t="s">
        <v>61621</v>
      </c>
      <c r="J7320" s="3" t="s">
        <v>61622</v>
      </c>
      <c r="K7320">
        <v>136.2180028792</v>
      </c>
      <c r="L7320" s="3" t="s">
        <v>61623</v>
      </c>
      <c r="M7320">
        <v>6</v>
      </c>
      <c r="N7320">
        <v>6</v>
      </c>
      <c r="O7320">
        <v>-0.0327503604058299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61624</v>
      </c>
      <c r="F7321" s="3" t="s">
        <v>61625</v>
      </c>
      <c r="G7321" s="3" t="s">
        <v>61626</v>
      </c>
      <c r="H7321" s="3" t="s">
        <v>61627</v>
      </c>
      <c r="I7321" s="3" t="s">
        <v>61628</v>
      </c>
      <c r="J7321" s="3" t="s">
        <v>61629</v>
      </c>
      <c r="K7321" s="3" t="s">
        <v>61630</v>
      </c>
      <c r="L7321" s="3" t="s">
        <v>61631</v>
      </c>
      <c r="M7321">
        <v>6</v>
      </c>
      <c r="N7321">
        <v>6</v>
      </c>
      <c r="O7321">
        <v>-0.0767689605924764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61632</v>
      </c>
      <c r="F7322" s="3" t="s">
        <v>61633</v>
      </c>
      <c r="G7322" s="3" t="s">
        <v>61634</v>
      </c>
      <c r="H7322" s="3" t="s">
        <v>61635</v>
      </c>
      <c r="I7322" s="3" t="s">
        <v>61636</v>
      </c>
      <c r="J7322" s="3" t="s">
        <v>61637</v>
      </c>
      <c r="K7322" s="3" t="s">
        <v>61638</v>
      </c>
      <c r="L7322" s="3" t="s">
        <v>61639</v>
      </c>
      <c r="M7322">
        <v>5</v>
      </c>
      <c r="N7322">
        <v>5</v>
      </c>
      <c r="O7322">
        <v>-0.0213218796604497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61640</v>
      </c>
      <c r="F7323" s="3" t="s">
        <v>61641</v>
      </c>
      <c r="G7323" s="3" t="s">
        <v>61642</v>
      </c>
      <c r="H7323" s="3" t="s">
        <v>61643</v>
      </c>
      <c r="I7323" s="3" t="s">
        <v>61644</v>
      </c>
      <c r="J7323" s="3" t="s">
        <v>61645</v>
      </c>
      <c r="K7323" s="3" t="s">
        <v>61646</v>
      </c>
      <c r="L7323" s="3" t="s">
        <v>61647</v>
      </c>
      <c r="M7323">
        <v>7</v>
      </c>
      <c r="N7323">
        <v>6</v>
      </c>
      <c r="O7323" s="3" t="s">
        <v>61648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61649</v>
      </c>
      <c r="F7324" s="3" t="s">
        <v>61650</v>
      </c>
      <c r="G7324" s="3" t="s">
        <v>61651</v>
      </c>
      <c r="H7324" s="3" t="s">
        <v>61652</v>
      </c>
      <c r="I7324" s="3" t="s">
        <v>61653</v>
      </c>
      <c r="J7324" s="3" t="s">
        <v>61654</v>
      </c>
      <c r="K7324" s="3" t="s">
        <v>61655</v>
      </c>
      <c r="L7324" s="3" t="s">
        <v>61656</v>
      </c>
      <c r="M7324">
        <v>8</v>
      </c>
      <c r="N7324">
        <v>8</v>
      </c>
      <c r="O7324">
        <v>-0.0028552155934156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61657</v>
      </c>
      <c r="F7325" s="3" t="s">
        <v>61658</v>
      </c>
      <c r="G7325" s="3" t="s">
        <v>61659</v>
      </c>
      <c r="H7325" s="3" t="s">
        <v>61660</v>
      </c>
      <c r="I7325" s="3" t="s">
        <v>61661</v>
      </c>
      <c r="J7325" s="3" t="s">
        <v>61662</v>
      </c>
      <c r="K7325" s="3" t="s">
        <v>61663</v>
      </c>
      <c r="L7325" s="3" t="s">
        <v>61664</v>
      </c>
      <c r="M7325">
        <v>4</v>
      </c>
      <c r="N7325">
        <v>3</v>
      </c>
      <c r="O7325">
        <v>-0.0206757848781655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61665</v>
      </c>
      <c r="F7326" s="3" t="s">
        <v>61666</v>
      </c>
      <c r="G7326" s="3" t="s">
        <v>61667</v>
      </c>
      <c r="H7326" s="3" t="s">
        <v>61668</v>
      </c>
      <c r="I7326" s="3" t="s">
        <v>61669</v>
      </c>
      <c r="J7326" s="3" t="s">
        <v>61670</v>
      </c>
      <c r="K7326" s="3" t="s">
        <v>61671</v>
      </c>
      <c r="L7326" s="3" t="s">
        <v>61672</v>
      </c>
      <c r="M7326">
        <v>3</v>
      </c>
      <c r="N7326">
        <v>3</v>
      </c>
      <c r="O7326">
        <v>-0.0126269281171632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61673</v>
      </c>
      <c r="F7327" s="3" t="s">
        <v>61674</v>
      </c>
      <c r="G7327" s="3" t="s">
        <v>61675</v>
      </c>
      <c r="H7327" s="3" t="s">
        <v>61676</v>
      </c>
      <c r="I7327" s="3" t="s">
        <v>61677</v>
      </c>
      <c r="J7327" s="3" t="s">
        <v>61678</v>
      </c>
      <c r="K7327" s="3" t="s">
        <v>61679</v>
      </c>
      <c r="L7327" s="3" t="s">
        <v>61680</v>
      </c>
      <c r="M7327">
        <v>4</v>
      </c>
      <c r="N7327">
        <v>2</v>
      </c>
      <c r="O7327" s="3" t="s">
        <v>61681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61682</v>
      </c>
      <c r="F7328" s="3" t="s">
        <v>61683</v>
      </c>
      <c r="G7328" s="3" t="s">
        <v>61684</v>
      </c>
      <c r="H7328" s="3" t="s">
        <v>61685</v>
      </c>
      <c r="I7328" s="3" t="s">
        <v>61686</v>
      </c>
      <c r="J7328" s="3" t="s">
        <v>61687</v>
      </c>
      <c r="K7328" s="3" t="s">
        <v>61688</v>
      </c>
      <c r="L7328" s="3" t="s">
        <v>61689</v>
      </c>
      <c r="M7328">
        <v>4</v>
      </c>
      <c r="N7328">
        <v>5</v>
      </c>
      <c r="O7328">
        <v>-0.0461181453720315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61690</v>
      </c>
      <c r="F7329" s="3" t="s">
        <v>61691</v>
      </c>
      <c r="G7329" s="3" t="s">
        <v>61692</v>
      </c>
      <c r="H7329" s="3" t="s">
        <v>61693</v>
      </c>
      <c r="I7329" s="3" t="s">
        <v>61694</v>
      </c>
      <c r="J7329" s="3" t="s">
        <v>61695</v>
      </c>
      <c r="K7329" s="3" t="s">
        <v>61696</v>
      </c>
      <c r="L7329" s="3" t="s">
        <v>61697</v>
      </c>
      <c r="M7329">
        <v>4</v>
      </c>
      <c r="N7329">
        <v>4</v>
      </c>
      <c r="O7329">
        <v>-0.0210930160099394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61698</v>
      </c>
      <c r="F7330" s="3" t="s">
        <v>61699</v>
      </c>
      <c r="G7330" s="3" t="s">
        <v>61700</v>
      </c>
      <c r="H7330" s="3" t="s">
        <v>61701</v>
      </c>
      <c r="I7330" s="3" t="s">
        <v>61702</v>
      </c>
      <c r="J7330" s="3" t="s">
        <v>61703</v>
      </c>
      <c r="K7330" s="3" t="s">
        <v>61704</v>
      </c>
      <c r="L7330" s="3" t="s">
        <v>61705</v>
      </c>
      <c r="M7330">
        <v>3</v>
      </c>
      <c r="N7330">
        <v>5</v>
      </c>
      <c r="O7330">
        <v>-0.0208380903618219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61706</v>
      </c>
      <c r="F7331" s="3" t="s">
        <v>61707</v>
      </c>
      <c r="G7331" s="3" t="s">
        <v>61708</v>
      </c>
      <c r="H7331">
        <v>89.03984375</v>
      </c>
      <c r="I7331" s="3" t="s">
        <v>61709</v>
      </c>
      <c r="J7331" s="3" t="s">
        <v>61710</v>
      </c>
      <c r="K7331" s="3" t="s">
        <v>61711</v>
      </c>
      <c r="L7331" s="3" t="s">
        <v>61712</v>
      </c>
      <c r="M7331">
        <v>2</v>
      </c>
      <c r="N7331">
        <v>3</v>
      </c>
      <c r="O7331" s="3" t="s">
        <v>61713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61714</v>
      </c>
      <c r="F7332" s="3" t="s">
        <v>61715</v>
      </c>
      <c r="G7332" s="3" t="s">
        <v>61716</v>
      </c>
      <c r="H7332" s="3" t="s">
        <v>61717</v>
      </c>
      <c r="I7332" s="3" t="s">
        <v>61718</v>
      </c>
      <c r="J7332" s="3" t="s">
        <v>61719</v>
      </c>
      <c r="K7332" s="3" t="s">
        <v>61720</v>
      </c>
      <c r="L7332" s="3" t="s">
        <v>61721</v>
      </c>
      <c r="M7332">
        <v>3</v>
      </c>
      <c r="N7332">
        <v>4</v>
      </c>
      <c r="O7332">
        <v>-0.0243471002224593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61722</v>
      </c>
      <c r="F7333" s="3" t="s">
        <v>61723</v>
      </c>
      <c r="G7333" s="3" t="s">
        <v>61724</v>
      </c>
      <c r="H7333" s="3" t="s">
        <v>61725</v>
      </c>
      <c r="I7333" s="3" t="s">
        <v>61726</v>
      </c>
      <c r="J7333" s="3" t="s">
        <v>61727</v>
      </c>
      <c r="K7333" s="3" t="s">
        <v>61728</v>
      </c>
      <c r="L7333" s="3" t="s">
        <v>61729</v>
      </c>
      <c r="M7333">
        <v>3</v>
      </c>
      <c r="N7333">
        <v>3</v>
      </c>
      <c r="O7333" s="3" t="s">
        <v>61730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61731</v>
      </c>
      <c r="F7334" s="3" t="s">
        <v>61732</v>
      </c>
      <c r="G7334" s="3" t="s">
        <v>61733</v>
      </c>
      <c r="H7334" s="3" t="s">
        <v>61734</v>
      </c>
      <c r="I7334" s="3" t="s">
        <v>61735</v>
      </c>
      <c r="J7334" s="3" t="s">
        <v>61736</v>
      </c>
      <c r="K7334">
        <v>58.17567882158</v>
      </c>
      <c r="L7334" s="3" t="s">
        <v>61737</v>
      </c>
      <c r="M7334">
        <v>3</v>
      </c>
      <c r="N7334">
        <v>4</v>
      </c>
      <c r="O7334" s="3" t="s">
        <v>61738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61739</v>
      </c>
      <c r="F7335" s="3" t="s">
        <v>61740</v>
      </c>
      <c r="G7335" s="3" t="s">
        <v>61741</v>
      </c>
      <c r="H7335" s="3" t="s">
        <v>61742</v>
      </c>
      <c r="I7335" s="3" t="s">
        <v>61743</v>
      </c>
      <c r="J7335" s="3" t="s">
        <v>61744</v>
      </c>
      <c r="K7335" s="3" t="s">
        <v>61745</v>
      </c>
      <c r="L7335" s="3" t="s">
        <v>61746</v>
      </c>
      <c r="M7335">
        <v>3</v>
      </c>
      <c r="N7335">
        <v>3</v>
      </c>
      <c r="O7335" s="3" t="s">
        <v>61747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61748</v>
      </c>
      <c r="F7336" s="3" t="s">
        <v>61749</v>
      </c>
      <c r="G7336" s="3" t="s">
        <v>61750</v>
      </c>
      <c r="H7336" s="3" t="s">
        <v>61751</v>
      </c>
      <c r="I7336" s="3" t="s">
        <v>61752</v>
      </c>
      <c r="J7336" s="3" t="s">
        <v>61753</v>
      </c>
      <c r="K7336" s="3" t="s">
        <v>61754</v>
      </c>
      <c r="L7336" s="3" t="s">
        <v>61755</v>
      </c>
      <c r="M7336">
        <v>3</v>
      </c>
      <c r="N7336">
        <v>3</v>
      </c>
      <c r="O7336" s="3" t="s">
        <v>61756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61757</v>
      </c>
      <c r="F7337" s="3" t="s">
        <v>61758</v>
      </c>
      <c r="G7337" s="3" t="s">
        <v>61759</v>
      </c>
      <c r="H7337" s="3" t="s">
        <v>61760</v>
      </c>
      <c r="I7337" s="3" t="s">
        <v>61761</v>
      </c>
      <c r="J7337" s="3" t="s">
        <v>61762</v>
      </c>
      <c r="K7337" s="3" t="s">
        <v>61763</v>
      </c>
      <c r="L7337" s="3" t="s">
        <v>61764</v>
      </c>
      <c r="M7337">
        <v>3</v>
      </c>
      <c r="N7337">
        <v>3</v>
      </c>
      <c r="O7337" s="3" t="s">
        <v>61765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61766</v>
      </c>
      <c r="F7338" s="3" t="s">
        <v>61767</v>
      </c>
      <c r="G7338" s="3" t="s">
        <v>61768</v>
      </c>
      <c r="H7338" s="3" t="s">
        <v>61769</v>
      </c>
      <c r="I7338" s="3" t="s">
        <v>61770</v>
      </c>
      <c r="J7338" s="3" t="s">
        <v>61771</v>
      </c>
      <c r="K7338" s="3" t="s">
        <v>61772</v>
      </c>
      <c r="L7338" s="3" t="s">
        <v>61773</v>
      </c>
      <c r="M7338">
        <v>3</v>
      </c>
      <c r="N7338">
        <v>4</v>
      </c>
      <c r="O7338" s="3" t="s">
        <v>61774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61775</v>
      </c>
      <c r="F7339" s="3" t="s">
        <v>61776</v>
      </c>
      <c r="G7339" s="3" t="s">
        <v>61777</v>
      </c>
      <c r="H7339" s="3" t="s">
        <v>61778</v>
      </c>
      <c r="I7339" s="3" t="s">
        <v>61779</v>
      </c>
      <c r="J7339" s="3" t="s">
        <v>61780</v>
      </c>
      <c r="K7339" s="3" t="s">
        <v>61781</v>
      </c>
      <c r="L7339" s="3" t="s">
        <v>61782</v>
      </c>
      <c r="M7339">
        <v>3</v>
      </c>
      <c r="N7339">
        <v>4</v>
      </c>
      <c r="O7339" s="3" t="s">
        <v>61783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61784</v>
      </c>
      <c r="F7340" s="3" t="s">
        <v>61785</v>
      </c>
      <c r="G7340" s="3" t="s">
        <v>61786</v>
      </c>
      <c r="H7340" s="3" t="s">
        <v>61787</v>
      </c>
      <c r="I7340" s="3" t="s">
        <v>61788</v>
      </c>
      <c r="J7340" s="3" t="s">
        <v>61789</v>
      </c>
      <c r="K7340" s="3" t="s">
        <v>61790</v>
      </c>
      <c r="L7340" s="3" t="s">
        <v>61791</v>
      </c>
      <c r="M7340">
        <v>3</v>
      </c>
      <c r="N7340">
        <v>4</v>
      </c>
      <c r="O7340">
        <v>-0.0012623588398888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61792</v>
      </c>
      <c r="F7341" s="3" t="s">
        <v>61793</v>
      </c>
      <c r="G7341" s="3" t="s">
        <v>61794</v>
      </c>
      <c r="H7341" s="3" t="s">
        <v>61795</v>
      </c>
      <c r="I7341" s="3" t="s">
        <v>61796</v>
      </c>
      <c r="J7341" s="3" t="s">
        <v>61797</v>
      </c>
      <c r="K7341" s="3" t="s">
        <v>61798</v>
      </c>
      <c r="L7341" s="3" t="s">
        <v>61799</v>
      </c>
      <c r="M7341">
        <v>3</v>
      </c>
      <c r="N7341">
        <v>3</v>
      </c>
      <c r="O7341" s="3" t="s">
        <v>61800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>
        <v>20.62275390625</v>
      </c>
      <c r="F7342" s="3" t="s">
        <v>61801</v>
      </c>
      <c r="G7342" s="3" t="s">
        <v>61802</v>
      </c>
      <c r="H7342" s="3" t="s">
        <v>61803</v>
      </c>
      <c r="I7342" s="3" t="s">
        <v>61804</v>
      </c>
      <c r="J7342" s="3" t="s">
        <v>61805</v>
      </c>
      <c r="K7342" s="3" t="s">
        <v>61806</v>
      </c>
      <c r="L7342" s="3" t="s">
        <v>61807</v>
      </c>
      <c r="M7342">
        <v>3</v>
      </c>
      <c r="N7342">
        <v>3</v>
      </c>
      <c r="O7342" s="3" t="s">
        <v>61808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61809</v>
      </c>
      <c r="F7343" s="3" t="s">
        <v>61810</v>
      </c>
      <c r="G7343" s="3" t="s">
        <v>61811</v>
      </c>
      <c r="H7343" s="3" t="s">
        <v>61812</v>
      </c>
      <c r="I7343" s="3" t="s">
        <v>61813</v>
      </c>
      <c r="J7343" s="3" t="s">
        <v>61814</v>
      </c>
      <c r="K7343" s="3" t="s">
        <v>61815</v>
      </c>
      <c r="L7343" s="3" t="s">
        <v>61816</v>
      </c>
      <c r="M7343">
        <v>2</v>
      </c>
      <c r="N7343">
        <v>3</v>
      </c>
      <c r="O7343" s="3" t="s">
        <v>61817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61818</v>
      </c>
      <c r="F7344" s="3" t="s">
        <v>61819</v>
      </c>
      <c r="G7344" s="3" t="s">
        <v>61820</v>
      </c>
      <c r="H7344" s="3" t="s">
        <v>61821</v>
      </c>
      <c r="I7344" s="3" t="s">
        <v>61822</v>
      </c>
      <c r="J7344" s="3" t="s">
        <v>61823</v>
      </c>
      <c r="K7344" s="3" t="s">
        <v>61824</v>
      </c>
      <c r="L7344" s="3" t="s">
        <v>61825</v>
      </c>
      <c r="M7344">
        <v>2</v>
      </c>
      <c r="N7344">
        <v>3</v>
      </c>
      <c r="O7344" s="3" t="s">
        <v>61826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61827</v>
      </c>
      <c r="F7345" s="3" t="s">
        <v>61828</v>
      </c>
      <c r="G7345" s="3" t="s">
        <v>61829</v>
      </c>
      <c r="H7345" s="3" t="s">
        <v>61830</v>
      </c>
      <c r="I7345" s="3" t="s">
        <v>61831</v>
      </c>
      <c r="J7345" s="3" t="s">
        <v>61832</v>
      </c>
      <c r="K7345" s="3" t="s">
        <v>61833</v>
      </c>
      <c r="L7345" s="3" t="s">
        <v>61834</v>
      </c>
      <c r="M7345">
        <v>6</v>
      </c>
      <c r="N7345">
        <v>9</v>
      </c>
      <c r="O7345">
        <v>-0.024172436043858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61835</v>
      </c>
      <c r="F7346" s="3" t="s">
        <v>61836</v>
      </c>
      <c r="G7346" s="3" t="s">
        <v>61837</v>
      </c>
      <c r="H7346" s="3" t="s">
        <v>61838</v>
      </c>
      <c r="I7346" s="3" t="s">
        <v>61839</v>
      </c>
      <c r="J7346" s="3" t="s">
        <v>61840</v>
      </c>
      <c r="K7346" s="3" t="s">
        <v>61841</v>
      </c>
      <c r="L7346" s="3" t="s">
        <v>61842</v>
      </c>
      <c r="M7346">
        <v>2</v>
      </c>
      <c r="N7346">
        <v>3</v>
      </c>
      <c r="O7346" s="3" t="s">
        <v>61843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61844</v>
      </c>
      <c r="F7347" s="3" t="s">
        <v>61845</v>
      </c>
      <c r="G7347" s="3" t="s">
        <v>61846</v>
      </c>
      <c r="H7347" s="3" t="s">
        <v>61847</v>
      </c>
      <c r="I7347" s="3" t="s">
        <v>61848</v>
      </c>
      <c r="J7347" s="3" t="s">
        <v>61849</v>
      </c>
      <c r="K7347" s="3" t="s">
        <v>61850</v>
      </c>
      <c r="L7347" s="3" t="s">
        <v>61851</v>
      </c>
      <c r="M7347">
        <v>2</v>
      </c>
      <c r="N7347">
        <v>3</v>
      </c>
      <c r="O7347" s="3" t="s">
        <v>61852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61853</v>
      </c>
      <c r="F7348" s="3" t="s">
        <v>61854</v>
      </c>
      <c r="G7348" s="3" t="s">
        <v>61855</v>
      </c>
      <c r="H7348" s="3" t="s">
        <v>61856</v>
      </c>
      <c r="I7348" s="3" t="s">
        <v>61857</v>
      </c>
      <c r="J7348" s="3" t="s">
        <v>61858</v>
      </c>
      <c r="K7348" s="3" t="s">
        <v>61859</v>
      </c>
      <c r="L7348">
        <v>113.9698613644</v>
      </c>
      <c r="M7348">
        <v>2</v>
      </c>
      <c r="N7348">
        <v>5</v>
      </c>
      <c r="O7348">
        <v>-0.0768947319395202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61860</v>
      </c>
      <c r="F7349" s="3" t="s">
        <v>61861</v>
      </c>
      <c r="G7349">
        <v>85.58616065979</v>
      </c>
      <c r="H7349" s="3" t="s">
        <v>61862</v>
      </c>
      <c r="I7349" s="3" t="s">
        <v>61863</v>
      </c>
      <c r="J7349" s="3" t="s">
        <v>61864</v>
      </c>
      <c r="K7349" s="3" t="s">
        <v>61865</v>
      </c>
      <c r="L7349" s="3" t="s">
        <v>61866</v>
      </c>
      <c r="M7349">
        <v>3</v>
      </c>
      <c r="N7349">
        <v>4</v>
      </c>
      <c r="O7349">
        <v>-0.0495927716539625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61867</v>
      </c>
      <c r="F7350" s="3" t="s">
        <v>61868</v>
      </c>
      <c r="G7350" s="3" t="s">
        <v>61869</v>
      </c>
      <c r="H7350" s="3" t="s">
        <v>61870</v>
      </c>
      <c r="I7350" s="3" t="s">
        <v>61871</v>
      </c>
      <c r="J7350" s="3" t="s">
        <v>61872</v>
      </c>
      <c r="K7350" s="3" t="s">
        <v>61873</v>
      </c>
      <c r="L7350" s="3" t="s">
        <v>61874</v>
      </c>
      <c r="M7350">
        <v>3</v>
      </c>
      <c r="N7350">
        <v>3</v>
      </c>
      <c r="O7350">
        <v>-0.0180731080902604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61875</v>
      </c>
      <c r="F7351" s="3" t="s">
        <v>61876</v>
      </c>
      <c r="G7351" s="3" t="s">
        <v>61877</v>
      </c>
      <c r="H7351" s="3" t="s">
        <v>61878</v>
      </c>
      <c r="I7351" s="3" t="s">
        <v>61879</v>
      </c>
      <c r="J7351" s="3" t="s">
        <v>61880</v>
      </c>
      <c r="K7351" s="3" t="s">
        <v>61881</v>
      </c>
      <c r="L7351" s="3" t="s">
        <v>61882</v>
      </c>
      <c r="M7351">
        <v>4</v>
      </c>
      <c r="N7351">
        <v>4</v>
      </c>
      <c r="O7351">
        <v>-0.0736687188174421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61883</v>
      </c>
      <c r="F7352" s="3" t="s">
        <v>61884</v>
      </c>
      <c r="G7352" s="3" t="s">
        <v>61885</v>
      </c>
      <c r="H7352" s="3" t="s">
        <v>61886</v>
      </c>
      <c r="I7352" s="3" t="s">
        <v>61887</v>
      </c>
      <c r="J7352" s="3" t="s">
        <v>61888</v>
      </c>
      <c r="K7352" s="3" t="s">
        <v>61889</v>
      </c>
      <c r="L7352" s="3" t="s">
        <v>61890</v>
      </c>
      <c r="M7352">
        <v>5</v>
      </c>
      <c r="N7352">
        <v>9</v>
      </c>
      <c r="O7352">
        <v>-0.0211379017504152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61891</v>
      </c>
      <c r="F7353" s="3" t="s">
        <v>61892</v>
      </c>
      <c r="G7353" s="3" t="s">
        <v>61893</v>
      </c>
      <c r="H7353" s="3" t="s">
        <v>61894</v>
      </c>
      <c r="I7353" s="3" t="s">
        <v>61895</v>
      </c>
      <c r="J7353" s="3" t="s">
        <v>61896</v>
      </c>
      <c r="K7353" s="3" t="s">
        <v>61897</v>
      </c>
      <c r="L7353">
        <v>236.2502119705</v>
      </c>
      <c r="M7353">
        <v>5</v>
      </c>
      <c r="N7353">
        <v>9</v>
      </c>
      <c r="O7353" s="3" t="s">
        <v>61898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61899</v>
      </c>
      <c r="F7354" s="3" t="s">
        <v>61900</v>
      </c>
      <c r="G7354" s="3" t="s">
        <v>61901</v>
      </c>
      <c r="H7354" s="3" t="s">
        <v>61902</v>
      </c>
      <c r="I7354" s="3" t="s">
        <v>61903</v>
      </c>
      <c r="J7354" s="3" t="s">
        <v>61904</v>
      </c>
      <c r="K7354" s="3" t="s">
        <v>61905</v>
      </c>
      <c r="L7354" s="3" t="s">
        <v>61906</v>
      </c>
      <c r="M7354">
        <v>2</v>
      </c>
      <c r="N7354">
        <v>4</v>
      </c>
      <c r="O7354" s="3" t="s">
        <v>61907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61908</v>
      </c>
      <c r="F7355" s="3" t="s">
        <v>61909</v>
      </c>
      <c r="G7355" s="3" t="s">
        <v>61910</v>
      </c>
      <c r="H7355" s="3" t="s">
        <v>61911</v>
      </c>
      <c r="I7355" s="3" t="s">
        <v>61912</v>
      </c>
      <c r="J7355" s="3" t="s">
        <v>61913</v>
      </c>
      <c r="K7355" s="3" t="s">
        <v>61914</v>
      </c>
      <c r="L7355" s="3" t="s">
        <v>61915</v>
      </c>
      <c r="M7355">
        <v>2</v>
      </c>
      <c r="N7355">
        <v>4</v>
      </c>
      <c r="O7355" s="3" t="s">
        <v>61916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61917</v>
      </c>
      <c r="F7356" s="3" t="s">
        <v>61918</v>
      </c>
      <c r="G7356" s="3" t="s">
        <v>61919</v>
      </c>
      <c r="H7356" s="3" t="s">
        <v>61920</v>
      </c>
      <c r="I7356" s="3" t="s">
        <v>61921</v>
      </c>
      <c r="J7356" s="3" t="s">
        <v>61922</v>
      </c>
      <c r="K7356" s="3" t="s">
        <v>61923</v>
      </c>
      <c r="L7356" s="3" t="s">
        <v>61924</v>
      </c>
      <c r="M7356">
        <v>2</v>
      </c>
      <c r="N7356">
        <v>3</v>
      </c>
      <c r="O7356" s="3" t="s">
        <v>61925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61926</v>
      </c>
      <c r="F7357" s="3" t="s">
        <v>61927</v>
      </c>
      <c r="G7357" s="3" t="s">
        <v>61928</v>
      </c>
      <c r="H7357" s="3" t="s">
        <v>61929</v>
      </c>
      <c r="I7357" s="3" t="s">
        <v>61930</v>
      </c>
      <c r="J7357" s="3" t="s">
        <v>61931</v>
      </c>
      <c r="K7357" s="3" t="s">
        <v>61932</v>
      </c>
      <c r="L7357" s="3" t="s">
        <v>61933</v>
      </c>
      <c r="M7357">
        <v>3</v>
      </c>
      <c r="N7357">
        <v>4</v>
      </c>
      <c r="O7357" s="3" t="s">
        <v>61934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61935</v>
      </c>
      <c r="F7358" s="3" t="s">
        <v>61936</v>
      </c>
      <c r="G7358" s="3" t="s">
        <v>61937</v>
      </c>
      <c r="H7358" s="3" t="s">
        <v>61938</v>
      </c>
      <c r="I7358" s="3" t="s">
        <v>61939</v>
      </c>
      <c r="J7358" s="3" t="s">
        <v>61940</v>
      </c>
      <c r="K7358" s="3" t="s">
        <v>61941</v>
      </c>
      <c r="L7358" s="3" t="s">
        <v>61942</v>
      </c>
      <c r="M7358">
        <v>4</v>
      </c>
      <c r="N7358">
        <v>4</v>
      </c>
      <c r="O7358">
        <v>-0.0455020778863262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61943</v>
      </c>
      <c r="F7359" s="3" t="s">
        <v>61944</v>
      </c>
      <c r="G7359" s="3" t="s">
        <v>61945</v>
      </c>
      <c r="H7359" s="3" t="s">
        <v>61946</v>
      </c>
      <c r="I7359" s="3" t="s">
        <v>61947</v>
      </c>
      <c r="J7359" s="3" t="s">
        <v>61948</v>
      </c>
      <c r="K7359" s="3" t="s">
        <v>61949</v>
      </c>
      <c r="L7359" s="3" t="s">
        <v>61950</v>
      </c>
      <c r="M7359">
        <v>3</v>
      </c>
      <c r="N7359">
        <v>4</v>
      </c>
      <c r="O7359" s="3" t="s">
        <v>61951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61952</v>
      </c>
      <c r="F7360" s="3" t="s">
        <v>61953</v>
      </c>
      <c r="G7360" s="3" t="s">
        <v>61954</v>
      </c>
      <c r="H7360" s="3" t="s">
        <v>61955</v>
      </c>
      <c r="I7360" s="3" t="s">
        <v>61956</v>
      </c>
      <c r="J7360" s="3" t="s">
        <v>61957</v>
      </c>
      <c r="K7360" s="3" t="s">
        <v>61958</v>
      </c>
      <c r="L7360" s="3" t="s">
        <v>61959</v>
      </c>
      <c r="M7360">
        <v>4</v>
      </c>
      <c r="N7360">
        <v>4</v>
      </c>
      <c r="O7360" s="3" t="s">
        <v>61960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61961</v>
      </c>
      <c r="F7361" s="3" t="s">
        <v>61962</v>
      </c>
      <c r="G7361" s="3" t="s">
        <v>61963</v>
      </c>
      <c r="H7361" s="3" t="s">
        <v>61964</v>
      </c>
      <c r="I7361" s="3" t="s">
        <v>61965</v>
      </c>
      <c r="J7361" s="3" t="s">
        <v>61966</v>
      </c>
      <c r="K7361" s="3" t="s">
        <v>61967</v>
      </c>
      <c r="L7361" s="3" t="s">
        <v>61968</v>
      </c>
      <c r="M7361">
        <v>3</v>
      </c>
      <c r="N7361">
        <v>3</v>
      </c>
      <c r="O7361" s="3" t="s">
        <v>61969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61970</v>
      </c>
      <c r="F7362" s="3" t="s">
        <v>61971</v>
      </c>
      <c r="G7362" s="3" t="s">
        <v>61972</v>
      </c>
      <c r="H7362" s="3" t="s">
        <v>61973</v>
      </c>
      <c r="I7362" s="3" t="s">
        <v>61974</v>
      </c>
      <c r="J7362" s="3" t="s">
        <v>61975</v>
      </c>
      <c r="K7362" s="3" t="s">
        <v>61976</v>
      </c>
      <c r="L7362" s="3" t="s">
        <v>61977</v>
      </c>
      <c r="M7362">
        <v>5</v>
      </c>
      <c r="N7362">
        <v>4</v>
      </c>
      <c r="O7362" s="3" t="s">
        <v>61978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61979</v>
      </c>
      <c r="F7363" s="3" t="s">
        <v>61980</v>
      </c>
      <c r="G7363" s="3" t="s">
        <v>61981</v>
      </c>
      <c r="H7363" s="3" t="s">
        <v>61982</v>
      </c>
      <c r="I7363" s="3" t="s">
        <v>61983</v>
      </c>
      <c r="J7363" s="3" t="s">
        <v>61984</v>
      </c>
      <c r="K7363" s="3" t="s">
        <v>61985</v>
      </c>
      <c r="L7363" s="3" t="s">
        <v>61986</v>
      </c>
      <c r="M7363">
        <v>5</v>
      </c>
      <c r="N7363">
        <v>6</v>
      </c>
      <c r="O7363" s="3" t="s">
        <v>61987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>
        <v>24.42548828125</v>
      </c>
      <c r="F7364" s="3" t="s">
        <v>61988</v>
      </c>
      <c r="G7364" s="3" t="s">
        <v>61989</v>
      </c>
      <c r="H7364" s="3" t="s">
        <v>61990</v>
      </c>
      <c r="I7364" s="3" t="s">
        <v>61991</v>
      </c>
      <c r="J7364" s="3" t="s">
        <v>61992</v>
      </c>
      <c r="K7364" s="3" t="s">
        <v>61993</v>
      </c>
      <c r="L7364" s="3" t="s">
        <v>61994</v>
      </c>
      <c r="M7364">
        <v>3</v>
      </c>
      <c r="N7364">
        <v>4</v>
      </c>
      <c r="O7364" s="3" t="s">
        <v>61995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61996</v>
      </c>
      <c r="F7365" s="3" t="s">
        <v>61997</v>
      </c>
      <c r="G7365" s="3" t="s">
        <v>61998</v>
      </c>
      <c r="H7365" s="3" t="s">
        <v>61999</v>
      </c>
      <c r="I7365" s="3" t="s">
        <v>62000</v>
      </c>
      <c r="J7365" s="3" t="s">
        <v>62001</v>
      </c>
      <c r="K7365" s="3" t="s">
        <v>62002</v>
      </c>
      <c r="L7365" s="3" t="s">
        <v>62003</v>
      </c>
      <c r="M7365">
        <v>5</v>
      </c>
      <c r="N7365">
        <v>7</v>
      </c>
      <c r="O7365">
        <v>-0.0009679267128608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62004</v>
      </c>
      <c r="F7366" s="3" t="s">
        <v>62005</v>
      </c>
      <c r="G7366" s="3" t="s">
        <v>62006</v>
      </c>
      <c r="H7366" s="3" t="s">
        <v>62007</v>
      </c>
      <c r="I7366" s="3" t="s">
        <v>62008</v>
      </c>
      <c r="J7366" s="3" t="s">
        <v>62009</v>
      </c>
      <c r="K7366" s="3" t="s">
        <v>62010</v>
      </c>
      <c r="L7366" s="3" t="s">
        <v>62011</v>
      </c>
      <c r="M7366">
        <v>5</v>
      </c>
      <c r="N7366">
        <v>7</v>
      </c>
      <c r="O7366">
        <v>-0.01208072113882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62012</v>
      </c>
      <c r="F7367" s="3" t="s">
        <v>62013</v>
      </c>
      <c r="G7367" s="3" t="s">
        <v>62014</v>
      </c>
      <c r="H7367" s="3" t="s">
        <v>62015</v>
      </c>
      <c r="I7367" s="3" t="s">
        <v>62016</v>
      </c>
      <c r="J7367" s="3" t="s">
        <v>62017</v>
      </c>
      <c r="K7367" s="3" t="s">
        <v>62018</v>
      </c>
      <c r="L7367" s="3" t="s">
        <v>62019</v>
      </c>
      <c r="M7367">
        <v>6</v>
      </c>
      <c r="N7367">
        <v>7</v>
      </c>
      <c r="O7367">
        <v>-0.0266767024935874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62020</v>
      </c>
      <c r="F7368" s="3" t="s">
        <v>62021</v>
      </c>
      <c r="G7368" s="3" t="s">
        <v>62022</v>
      </c>
      <c r="H7368" s="3" t="s">
        <v>62023</v>
      </c>
      <c r="I7368" s="3" t="s">
        <v>62024</v>
      </c>
      <c r="J7368" s="3" t="s">
        <v>62025</v>
      </c>
      <c r="K7368" s="3" t="s">
        <v>62026</v>
      </c>
      <c r="L7368" s="3" t="s">
        <v>62027</v>
      </c>
      <c r="M7368">
        <v>5</v>
      </c>
      <c r="N7368">
        <v>5</v>
      </c>
      <c r="O7368">
        <v>-0.0130743625108479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62028</v>
      </c>
      <c r="F7369" s="3" t="s">
        <v>62029</v>
      </c>
      <c r="G7369" s="3" t="s">
        <v>62030</v>
      </c>
      <c r="H7369" s="3" t="s">
        <v>62031</v>
      </c>
      <c r="I7369" s="3" t="s">
        <v>62032</v>
      </c>
      <c r="J7369" s="3" t="s">
        <v>62033</v>
      </c>
      <c r="K7369" s="3" t="s">
        <v>62034</v>
      </c>
      <c r="L7369" s="3" t="s">
        <v>62035</v>
      </c>
      <c r="M7369">
        <v>5</v>
      </c>
      <c r="N7369">
        <v>8</v>
      </c>
      <c r="O7369">
        <v>-0.0061417653459788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62036</v>
      </c>
      <c r="F7370" s="3" t="s">
        <v>62037</v>
      </c>
      <c r="G7370" s="3" t="s">
        <v>62038</v>
      </c>
      <c r="H7370" s="3" t="s">
        <v>62039</v>
      </c>
      <c r="I7370" s="3" t="s">
        <v>62040</v>
      </c>
      <c r="J7370" s="3" t="s">
        <v>62041</v>
      </c>
      <c r="K7370" s="3" t="s">
        <v>62042</v>
      </c>
      <c r="L7370" s="3" t="s">
        <v>62043</v>
      </c>
      <c r="M7370">
        <v>5</v>
      </c>
      <c r="N7370">
        <v>6</v>
      </c>
      <c r="O7370">
        <v>-0.0756423543020287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62044</v>
      </c>
      <c r="F7371" s="3" t="s">
        <v>62045</v>
      </c>
      <c r="G7371" s="3" t="s">
        <v>62046</v>
      </c>
      <c r="H7371" s="3" t="s">
        <v>62047</v>
      </c>
      <c r="I7371" s="3" t="s">
        <v>62048</v>
      </c>
      <c r="J7371" s="3" t="s">
        <v>62049</v>
      </c>
      <c r="K7371" s="3" t="s">
        <v>62050</v>
      </c>
      <c r="L7371" s="3" t="s">
        <v>62051</v>
      </c>
      <c r="M7371">
        <v>5</v>
      </c>
      <c r="N7371">
        <v>6</v>
      </c>
      <c r="O7371">
        <v>-0.0136445548319204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62052</v>
      </c>
      <c r="F7372" s="3" t="s">
        <v>62053</v>
      </c>
      <c r="G7372" s="3" t="s">
        <v>62054</v>
      </c>
      <c r="H7372" s="3" t="s">
        <v>62055</v>
      </c>
      <c r="I7372" s="3" t="s">
        <v>62056</v>
      </c>
      <c r="J7372" s="3" t="s">
        <v>62057</v>
      </c>
      <c r="K7372" s="3" t="s">
        <v>62058</v>
      </c>
      <c r="L7372" s="3" t="s">
        <v>62059</v>
      </c>
      <c r="M7372">
        <v>4</v>
      </c>
      <c r="N7372">
        <v>4</v>
      </c>
      <c r="O7372">
        <v>-0.0003800789120171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62060</v>
      </c>
      <c r="F7373" s="3" t="s">
        <v>62061</v>
      </c>
      <c r="G7373" s="3" t="s">
        <v>62062</v>
      </c>
      <c r="H7373" s="3" t="s">
        <v>62063</v>
      </c>
      <c r="I7373" s="3" t="s">
        <v>62064</v>
      </c>
      <c r="J7373" s="3" t="s">
        <v>62065</v>
      </c>
      <c r="K7373" s="3" t="s">
        <v>62066</v>
      </c>
      <c r="L7373" s="3" t="s">
        <v>62067</v>
      </c>
      <c r="M7373">
        <v>8</v>
      </c>
      <c r="N7373">
        <v>7</v>
      </c>
      <c r="O7373">
        <v>-0.0070550545182841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62068</v>
      </c>
      <c r="F7374" s="3" t="s">
        <v>62069</v>
      </c>
      <c r="G7374" s="3" t="s">
        <v>62070</v>
      </c>
      <c r="H7374" s="3" t="s">
        <v>62071</v>
      </c>
      <c r="I7374" s="3" t="s">
        <v>62072</v>
      </c>
      <c r="J7374" s="3" t="s">
        <v>62073</v>
      </c>
      <c r="K7374" s="3" t="s">
        <v>62074</v>
      </c>
      <c r="L7374" s="3" t="s">
        <v>62075</v>
      </c>
      <c r="M7374">
        <v>8</v>
      </c>
      <c r="N7374">
        <v>10</v>
      </c>
      <c r="O7374">
        <v>-0.0433899731677356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62076</v>
      </c>
      <c r="F7375" s="3" t="s">
        <v>62077</v>
      </c>
      <c r="G7375" s="3" t="s">
        <v>62078</v>
      </c>
      <c r="H7375" s="3" t="s">
        <v>62079</v>
      </c>
      <c r="I7375" s="3" t="s">
        <v>62080</v>
      </c>
      <c r="J7375" s="3" t="s">
        <v>62081</v>
      </c>
      <c r="K7375" s="3" t="s">
        <v>62082</v>
      </c>
      <c r="L7375" s="3" t="s">
        <v>62083</v>
      </c>
      <c r="M7375">
        <v>6</v>
      </c>
      <c r="N7375">
        <v>3</v>
      </c>
      <c r="O7375">
        <v>-0.0569308024921761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62084</v>
      </c>
      <c r="F7376" s="3" t="s">
        <v>62085</v>
      </c>
      <c r="G7376" s="3" t="s">
        <v>62086</v>
      </c>
      <c r="H7376" s="3" t="s">
        <v>62087</v>
      </c>
      <c r="I7376" s="3" t="s">
        <v>62088</v>
      </c>
      <c r="J7376" s="3" t="s">
        <v>62089</v>
      </c>
      <c r="K7376" s="3" t="s">
        <v>62090</v>
      </c>
      <c r="L7376" s="3" t="s">
        <v>62091</v>
      </c>
      <c r="M7376">
        <v>7</v>
      </c>
      <c r="N7376">
        <v>8</v>
      </c>
      <c r="O7376">
        <v>-0.0376828719478239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62092</v>
      </c>
      <c r="F7377" s="3" t="s">
        <v>62093</v>
      </c>
      <c r="G7377" s="3" t="s">
        <v>62094</v>
      </c>
      <c r="H7377" s="3" t="s">
        <v>62095</v>
      </c>
      <c r="I7377" s="3" t="s">
        <v>62096</v>
      </c>
      <c r="J7377" s="3" t="s">
        <v>62097</v>
      </c>
      <c r="K7377" s="3" t="s">
        <v>62098</v>
      </c>
      <c r="L7377" s="3" t="s">
        <v>62099</v>
      </c>
      <c r="M7377">
        <v>8</v>
      </c>
      <c r="N7377">
        <v>9</v>
      </c>
      <c r="O7377">
        <v>-0.0173216628989607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62100</v>
      </c>
      <c r="F7378" s="3" t="s">
        <v>62101</v>
      </c>
      <c r="G7378" s="3" t="s">
        <v>62102</v>
      </c>
      <c r="H7378" s="3" t="s">
        <v>62103</v>
      </c>
      <c r="I7378" s="3" t="s">
        <v>62104</v>
      </c>
      <c r="J7378" s="3" t="s">
        <v>62105</v>
      </c>
      <c r="K7378" s="3" t="s">
        <v>62106</v>
      </c>
      <c r="L7378" s="3" t="s">
        <v>62107</v>
      </c>
      <c r="M7378">
        <v>8</v>
      </c>
      <c r="N7378">
        <v>9</v>
      </c>
      <c r="O7378">
        <v>-0.0703030526919872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62108</v>
      </c>
      <c r="F7379" s="3" t="s">
        <v>62109</v>
      </c>
      <c r="G7379" s="3" t="s">
        <v>62110</v>
      </c>
      <c r="H7379" s="3" t="s">
        <v>62111</v>
      </c>
      <c r="I7379" s="3" t="s">
        <v>62112</v>
      </c>
      <c r="J7379" s="3" t="s">
        <v>62113</v>
      </c>
      <c r="K7379" s="3" t="s">
        <v>62114</v>
      </c>
      <c r="L7379" s="3" t="s">
        <v>62115</v>
      </c>
      <c r="M7379">
        <v>8</v>
      </c>
      <c r="N7379">
        <v>9</v>
      </c>
      <c r="O7379">
        <v>-0.058979720541828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62116</v>
      </c>
      <c r="F7380" s="3" t="s">
        <v>62117</v>
      </c>
      <c r="G7380" s="3" t="s">
        <v>62118</v>
      </c>
      <c r="H7380" s="3" t="s">
        <v>62119</v>
      </c>
      <c r="I7380" s="3" t="s">
        <v>62120</v>
      </c>
      <c r="J7380" s="3" t="s">
        <v>62121</v>
      </c>
      <c r="K7380" s="3" t="s">
        <v>62122</v>
      </c>
      <c r="L7380" s="3" t="s">
        <v>62123</v>
      </c>
      <c r="M7380">
        <v>7</v>
      </c>
      <c r="N7380">
        <v>7</v>
      </c>
      <c r="O7380">
        <v>-0.0551982677754718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62124</v>
      </c>
      <c r="F7381" s="3" t="s">
        <v>62125</v>
      </c>
      <c r="G7381" s="3" t="s">
        <v>62126</v>
      </c>
      <c r="H7381" s="3" t="s">
        <v>62127</v>
      </c>
      <c r="I7381" s="3" t="s">
        <v>62128</v>
      </c>
      <c r="J7381" s="3" t="s">
        <v>62129</v>
      </c>
      <c r="K7381" s="3" t="s">
        <v>62130</v>
      </c>
      <c r="L7381" s="3" t="s">
        <v>62131</v>
      </c>
      <c r="M7381">
        <v>7</v>
      </c>
      <c r="N7381">
        <v>7</v>
      </c>
      <c r="O7381">
        <v>-0.0340227742758027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62132</v>
      </c>
      <c r="F7382" s="3" t="s">
        <v>62133</v>
      </c>
      <c r="G7382" s="3" t="s">
        <v>62134</v>
      </c>
      <c r="H7382" s="3" t="s">
        <v>62135</v>
      </c>
      <c r="I7382" s="3" t="s">
        <v>62136</v>
      </c>
      <c r="J7382" s="3" t="s">
        <v>62137</v>
      </c>
      <c r="K7382" s="3" t="s">
        <v>62138</v>
      </c>
      <c r="L7382" s="3" t="s">
        <v>62139</v>
      </c>
      <c r="M7382">
        <v>7</v>
      </c>
      <c r="N7382">
        <v>7</v>
      </c>
      <c r="O7382">
        <v>-0.0516936797733532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62140</v>
      </c>
      <c r="F7383" s="3" t="s">
        <v>62141</v>
      </c>
      <c r="G7383" s="3" t="s">
        <v>62142</v>
      </c>
      <c r="H7383" s="3" t="s">
        <v>62143</v>
      </c>
      <c r="I7383" s="3" t="s">
        <v>62144</v>
      </c>
      <c r="J7383" s="3" t="s">
        <v>62145</v>
      </c>
      <c r="K7383" s="3" t="s">
        <v>62146</v>
      </c>
      <c r="L7383" s="3" t="s">
        <v>62147</v>
      </c>
      <c r="M7383">
        <v>8</v>
      </c>
      <c r="N7383">
        <v>9</v>
      </c>
      <c r="O7383">
        <v>-0.0362565837475536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62148</v>
      </c>
      <c r="F7384" s="3" t="s">
        <v>62149</v>
      </c>
      <c r="G7384" s="3" t="s">
        <v>62150</v>
      </c>
      <c r="H7384" s="3" t="s">
        <v>62151</v>
      </c>
      <c r="I7384" s="3" t="s">
        <v>62152</v>
      </c>
      <c r="J7384" s="3" t="s">
        <v>62153</v>
      </c>
      <c r="K7384" s="3" t="s">
        <v>62154</v>
      </c>
      <c r="L7384" s="3" t="s">
        <v>62155</v>
      </c>
      <c r="M7384">
        <v>7</v>
      </c>
      <c r="N7384">
        <v>7</v>
      </c>
      <c r="O7384">
        <v>-0.0463640315784248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62156</v>
      </c>
      <c r="F7385" s="3" t="s">
        <v>62157</v>
      </c>
      <c r="G7385" s="3" t="s">
        <v>62158</v>
      </c>
      <c r="H7385" s="3" t="s">
        <v>62159</v>
      </c>
      <c r="I7385" s="3" t="s">
        <v>62160</v>
      </c>
      <c r="J7385" s="3" t="s">
        <v>62161</v>
      </c>
      <c r="K7385" s="3" t="s">
        <v>62162</v>
      </c>
      <c r="L7385" s="3" t="s">
        <v>62163</v>
      </c>
      <c r="M7385">
        <v>7</v>
      </c>
      <c r="N7385">
        <v>8</v>
      </c>
      <c r="O7385">
        <v>-0.0261505756742574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62164</v>
      </c>
      <c r="F7386" s="3" t="s">
        <v>62165</v>
      </c>
      <c r="G7386" s="3" t="s">
        <v>62166</v>
      </c>
      <c r="H7386" s="3" t="s">
        <v>62167</v>
      </c>
      <c r="I7386" s="3" t="s">
        <v>62168</v>
      </c>
      <c r="J7386" s="3" t="s">
        <v>62169</v>
      </c>
      <c r="K7386" s="3" t="s">
        <v>62170</v>
      </c>
      <c r="L7386" s="3" t="s">
        <v>62171</v>
      </c>
      <c r="M7386">
        <v>7</v>
      </c>
      <c r="N7386">
        <v>7</v>
      </c>
      <c r="O7386">
        <v>-0.0624169760119357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62172</v>
      </c>
      <c r="F7387" s="3" t="s">
        <v>62173</v>
      </c>
      <c r="G7387" s="3" t="s">
        <v>62174</v>
      </c>
      <c r="H7387" s="3" t="s">
        <v>62175</v>
      </c>
      <c r="I7387" s="3" t="s">
        <v>62176</v>
      </c>
      <c r="J7387" s="3" t="s">
        <v>62177</v>
      </c>
      <c r="K7387">
        <v>200.7208286475</v>
      </c>
      <c r="L7387" s="3" t="s">
        <v>62178</v>
      </c>
      <c r="M7387">
        <v>8</v>
      </c>
      <c r="N7387">
        <v>9</v>
      </c>
      <c r="O7387">
        <v>-0.0711066046524348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62179</v>
      </c>
      <c r="F7388" s="3" t="s">
        <v>62180</v>
      </c>
      <c r="G7388" s="3" t="s">
        <v>62181</v>
      </c>
      <c r="H7388" s="3" t="s">
        <v>62182</v>
      </c>
      <c r="I7388" s="3" t="s">
        <v>62183</v>
      </c>
      <c r="J7388" s="3" t="s">
        <v>62184</v>
      </c>
      <c r="K7388" s="3" t="s">
        <v>62185</v>
      </c>
      <c r="L7388" s="3" t="s">
        <v>62186</v>
      </c>
      <c r="M7388">
        <v>7</v>
      </c>
      <c r="N7388">
        <v>8</v>
      </c>
      <c r="O7388">
        <v>-0.0666583027139191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62187</v>
      </c>
      <c r="F7389" s="3" t="s">
        <v>62188</v>
      </c>
      <c r="G7389" s="3" t="s">
        <v>62189</v>
      </c>
      <c r="H7389" s="3" t="s">
        <v>62190</v>
      </c>
      <c r="I7389" s="3" t="s">
        <v>62191</v>
      </c>
      <c r="J7389" s="3" t="s">
        <v>62192</v>
      </c>
      <c r="K7389" s="3" t="s">
        <v>62193</v>
      </c>
      <c r="L7389" s="3" t="s">
        <v>62194</v>
      </c>
      <c r="M7389">
        <v>6</v>
      </c>
      <c r="N7389">
        <v>6</v>
      </c>
      <c r="O7389">
        <v>-0.0313545814126803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62195</v>
      </c>
      <c r="F7390" s="3" t="s">
        <v>62196</v>
      </c>
      <c r="G7390" s="3" t="s">
        <v>62197</v>
      </c>
      <c r="H7390" s="3" t="s">
        <v>62198</v>
      </c>
      <c r="I7390" s="3" t="s">
        <v>62199</v>
      </c>
      <c r="J7390" s="3" t="s">
        <v>62200</v>
      </c>
      <c r="K7390" s="3" t="s">
        <v>62201</v>
      </c>
      <c r="L7390" s="3" t="s">
        <v>62202</v>
      </c>
      <c r="M7390">
        <v>8</v>
      </c>
      <c r="N7390">
        <v>9</v>
      </c>
      <c r="O7390">
        <v>-0.0390172203728737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62203</v>
      </c>
      <c r="F7391" s="3" t="s">
        <v>62204</v>
      </c>
      <c r="G7391" s="3" t="s">
        <v>62205</v>
      </c>
      <c r="H7391" s="3" t="s">
        <v>62206</v>
      </c>
      <c r="I7391" s="3" t="s">
        <v>62207</v>
      </c>
      <c r="J7391" s="3" t="s">
        <v>62208</v>
      </c>
      <c r="K7391" s="3" t="s">
        <v>62209</v>
      </c>
      <c r="L7391" s="3" t="s">
        <v>62210</v>
      </c>
      <c r="M7391">
        <v>8</v>
      </c>
      <c r="N7391">
        <v>9</v>
      </c>
      <c r="O7391">
        <v>-0.0324539267648742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62211</v>
      </c>
      <c r="F7392" s="3" t="s">
        <v>62212</v>
      </c>
      <c r="G7392" s="3" t="s">
        <v>62213</v>
      </c>
      <c r="H7392" s="3" t="s">
        <v>62214</v>
      </c>
      <c r="I7392" s="3" t="s">
        <v>62215</v>
      </c>
      <c r="J7392" s="3" t="s">
        <v>62216</v>
      </c>
      <c r="K7392" s="3" t="s">
        <v>62217</v>
      </c>
      <c r="L7392" s="3" t="s">
        <v>62218</v>
      </c>
      <c r="M7392">
        <v>8</v>
      </c>
      <c r="N7392">
        <v>9</v>
      </c>
      <c r="O7392">
        <v>-0.017375562379559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62219</v>
      </c>
      <c r="F7393" s="3" t="s">
        <v>62220</v>
      </c>
      <c r="G7393" s="3" t="s">
        <v>62221</v>
      </c>
      <c r="H7393" s="3" t="s">
        <v>62222</v>
      </c>
      <c r="I7393" s="3" t="s">
        <v>62223</v>
      </c>
      <c r="J7393" s="3" t="s">
        <v>62224</v>
      </c>
      <c r="K7393" s="3" t="s">
        <v>62225</v>
      </c>
      <c r="L7393" s="3" t="s">
        <v>62226</v>
      </c>
      <c r="M7393">
        <v>7</v>
      </c>
      <c r="N7393">
        <v>7</v>
      </c>
      <c r="O7393">
        <v>-0.0081489897229562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62227</v>
      </c>
      <c r="F7394" s="3" t="s">
        <v>62228</v>
      </c>
      <c r="G7394" s="3" t="s">
        <v>62229</v>
      </c>
      <c r="H7394" s="3" t="s">
        <v>62230</v>
      </c>
      <c r="I7394" s="3" t="s">
        <v>62231</v>
      </c>
      <c r="J7394" s="3" t="s">
        <v>62232</v>
      </c>
      <c r="K7394" s="3" t="s">
        <v>62233</v>
      </c>
      <c r="L7394" s="3" t="s">
        <v>62234</v>
      </c>
      <c r="M7394">
        <v>6</v>
      </c>
      <c r="N7394">
        <v>6</v>
      </c>
      <c r="O7394">
        <v>-0.0318516069304556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62235</v>
      </c>
      <c r="F7395" s="3" t="s">
        <v>62236</v>
      </c>
      <c r="G7395" s="3" t="s">
        <v>62237</v>
      </c>
      <c r="H7395" s="3" t="s">
        <v>62238</v>
      </c>
      <c r="I7395" s="3" t="s">
        <v>62239</v>
      </c>
      <c r="J7395" s="3" t="s">
        <v>62240</v>
      </c>
      <c r="K7395" s="3" t="s">
        <v>62241</v>
      </c>
      <c r="L7395" s="3" t="s">
        <v>62242</v>
      </c>
      <c r="M7395">
        <v>7</v>
      </c>
      <c r="N7395">
        <v>7</v>
      </c>
      <c r="O7395" s="3" t="s">
        <v>62243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62244</v>
      </c>
      <c r="F7396" s="3" t="s">
        <v>62245</v>
      </c>
      <c r="G7396" s="3" t="s">
        <v>62246</v>
      </c>
      <c r="H7396" s="3" t="s">
        <v>62247</v>
      </c>
      <c r="I7396" s="3" t="s">
        <v>62248</v>
      </c>
      <c r="J7396" s="3" t="s">
        <v>62249</v>
      </c>
      <c r="K7396" s="3" t="s">
        <v>62250</v>
      </c>
      <c r="L7396" s="3" t="s">
        <v>62251</v>
      </c>
      <c r="M7396">
        <v>6</v>
      </c>
      <c r="N7396">
        <v>6</v>
      </c>
      <c r="O7396">
        <v>-0.0232394769033533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62252</v>
      </c>
      <c r="F7397" s="3" t="s">
        <v>62253</v>
      </c>
      <c r="G7397" s="3" t="s">
        <v>62254</v>
      </c>
      <c r="H7397" s="3" t="s">
        <v>62255</v>
      </c>
      <c r="I7397" s="3" t="s">
        <v>62256</v>
      </c>
      <c r="J7397" s="3" t="s">
        <v>62257</v>
      </c>
      <c r="K7397" s="3" t="s">
        <v>62258</v>
      </c>
      <c r="L7397" s="3" t="s">
        <v>62259</v>
      </c>
      <c r="M7397">
        <v>6</v>
      </c>
      <c r="N7397">
        <v>5</v>
      </c>
      <c r="O7397">
        <v>-0.0301523200206882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62260</v>
      </c>
      <c r="F7398" s="3" t="s">
        <v>62261</v>
      </c>
      <c r="G7398" s="3" t="s">
        <v>62262</v>
      </c>
      <c r="H7398" s="3" t="s">
        <v>62263</v>
      </c>
      <c r="I7398" s="3" t="s">
        <v>62264</v>
      </c>
      <c r="J7398" s="3" t="s">
        <v>62265</v>
      </c>
      <c r="K7398" s="3" t="s">
        <v>62266</v>
      </c>
      <c r="L7398" s="3" t="s">
        <v>62267</v>
      </c>
      <c r="M7398">
        <v>7</v>
      </c>
      <c r="N7398">
        <v>9</v>
      </c>
      <c r="O7398" s="3" t="s">
        <v>62268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62269</v>
      </c>
      <c r="F7399" s="3" t="s">
        <v>62270</v>
      </c>
      <c r="G7399" s="3" t="s">
        <v>62271</v>
      </c>
      <c r="H7399" s="3" t="s">
        <v>62272</v>
      </c>
      <c r="I7399" s="3" t="s">
        <v>62273</v>
      </c>
      <c r="J7399" s="3" t="s">
        <v>62274</v>
      </c>
      <c r="K7399" s="3" t="s">
        <v>62275</v>
      </c>
      <c r="L7399" s="3" t="s">
        <v>62276</v>
      </c>
      <c r="M7399">
        <v>6</v>
      </c>
      <c r="N7399">
        <v>7</v>
      </c>
      <c r="O7399">
        <v>-0.029655615963727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62277</v>
      </c>
      <c r="F7400" s="3" t="s">
        <v>62278</v>
      </c>
      <c r="G7400" s="3" t="s">
        <v>62279</v>
      </c>
      <c r="H7400" s="3" t="s">
        <v>62280</v>
      </c>
      <c r="I7400" s="3" t="s">
        <v>62281</v>
      </c>
      <c r="J7400" s="3" t="s">
        <v>62282</v>
      </c>
      <c r="K7400" s="3" t="s">
        <v>62283</v>
      </c>
      <c r="L7400" s="3" t="s">
        <v>62284</v>
      </c>
      <c r="M7400">
        <v>2</v>
      </c>
      <c r="N7400">
        <v>3</v>
      </c>
      <c r="O7400" s="3" t="s">
        <v>62285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62286</v>
      </c>
      <c r="F7401" s="3" t="s">
        <v>62287</v>
      </c>
      <c r="G7401" s="3" t="s">
        <v>62288</v>
      </c>
      <c r="H7401" s="3" t="s">
        <v>62289</v>
      </c>
      <c r="I7401" s="3" t="s">
        <v>62290</v>
      </c>
      <c r="J7401" s="3" t="s">
        <v>62291</v>
      </c>
      <c r="K7401" s="3" t="s">
        <v>62292</v>
      </c>
      <c r="L7401" s="3" t="s">
        <v>62293</v>
      </c>
      <c r="M7401">
        <v>2</v>
      </c>
      <c r="N7401">
        <v>2</v>
      </c>
      <c r="O7401" s="3" t="s">
        <v>62294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62295</v>
      </c>
      <c r="F7402" s="3" t="s">
        <v>62296</v>
      </c>
      <c r="G7402" s="3" t="s">
        <v>62297</v>
      </c>
      <c r="H7402" s="3" t="s">
        <v>62298</v>
      </c>
      <c r="I7402" s="3" t="s">
        <v>62299</v>
      </c>
      <c r="J7402" s="3" t="s">
        <v>62300</v>
      </c>
      <c r="K7402" s="3" t="s">
        <v>62301</v>
      </c>
      <c r="L7402" s="3" t="s">
        <v>62302</v>
      </c>
      <c r="M7402">
        <v>2</v>
      </c>
      <c r="N7402">
        <v>3</v>
      </c>
      <c r="O7402" s="3" t="s">
        <v>62303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62304</v>
      </c>
      <c r="F7403" s="3" t="s">
        <v>62305</v>
      </c>
      <c r="G7403" s="3" t="s">
        <v>62306</v>
      </c>
      <c r="H7403" s="3" t="s">
        <v>62307</v>
      </c>
      <c r="I7403" s="3" t="s">
        <v>62308</v>
      </c>
      <c r="J7403" s="3" t="s">
        <v>62309</v>
      </c>
      <c r="K7403" s="3" t="s">
        <v>62310</v>
      </c>
      <c r="L7403" s="3" t="s">
        <v>62311</v>
      </c>
      <c r="M7403">
        <v>3</v>
      </c>
      <c r="N7403">
        <v>4</v>
      </c>
      <c r="O7403">
        <v>-0.0598206670920067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62312</v>
      </c>
      <c r="F7404" s="3" t="s">
        <v>62313</v>
      </c>
      <c r="G7404" s="3" t="s">
        <v>62314</v>
      </c>
      <c r="H7404" s="3" t="s">
        <v>62315</v>
      </c>
      <c r="I7404" s="3" t="s">
        <v>62316</v>
      </c>
      <c r="J7404" s="3" t="s">
        <v>62317</v>
      </c>
      <c r="K7404" s="3" t="s">
        <v>62318</v>
      </c>
      <c r="L7404" s="3" t="s">
        <v>62319</v>
      </c>
      <c r="M7404">
        <v>3</v>
      </c>
      <c r="N7404">
        <v>4</v>
      </c>
      <c r="O7404">
        <v>-0.0448436996488831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62320</v>
      </c>
      <c r="F7405" s="3" t="s">
        <v>62321</v>
      </c>
      <c r="G7405" s="3" t="s">
        <v>62322</v>
      </c>
      <c r="H7405" s="3" t="s">
        <v>62323</v>
      </c>
      <c r="I7405" s="3" t="s">
        <v>62324</v>
      </c>
      <c r="J7405" s="3" t="s">
        <v>62325</v>
      </c>
      <c r="K7405" s="3" t="s">
        <v>62326</v>
      </c>
      <c r="L7405" s="3" t="s">
        <v>62327</v>
      </c>
      <c r="M7405">
        <v>2</v>
      </c>
      <c r="N7405">
        <v>3</v>
      </c>
      <c r="O7405" s="3" t="s">
        <v>62328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62329</v>
      </c>
      <c r="F7406" s="3" t="s">
        <v>62330</v>
      </c>
      <c r="G7406" s="3" t="s">
        <v>62331</v>
      </c>
      <c r="H7406" s="3" t="s">
        <v>62332</v>
      </c>
      <c r="I7406" s="3" t="s">
        <v>62333</v>
      </c>
      <c r="J7406" s="3" t="s">
        <v>62334</v>
      </c>
      <c r="K7406" s="3" t="s">
        <v>62335</v>
      </c>
      <c r="L7406" s="3" t="s">
        <v>62336</v>
      </c>
      <c r="M7406">
        <v>3</v>
      </c>
      <c r="N7406">
        <v>3</v>
      </c>
      <c r="O7406" s="3" t="s">
        <v>62337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62338</v>
      </c>
      <c r="F7407" s="3" t="s">
        <v>62339</v>
      </c>
      <c r="G7407" s="3" t="s">
        <v>62340</v>
      </c>
      <c r="H7407" s="3" t="s">
        <v>62341</v>
      </c>
      <c r="I7407" s="3" t="s">
        <v>62342</v>
      </c>
      <c r="J7407" s="3" t="s">
        <v>62343</v>
      </c>
      <c r="K7407" s="3" t="s">
        <v>62344</v>
      </c>
      <c r="L7407" s="3" t="s">
        <v>62345</v>
      </c>
      <c r="M7407">
        <v>2</v>
      </c>
      <c r="N7407">
        <v>3</v>
      </c>
      <c r="O7407" s="3" t="s">
        <v>62346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62347</v>
      </c>
      <c r="F7408" s="3" t="s">
        <v>62348</v>
      </c>
      <c r="G7408" s="3" t="s">
        <v>62349</v>
      </c>
      <c r="H7408" s="3" t="s">
        <v>62350</v>
      </c>
      <c r="I7408" s="3" t="s">
        <v>62351</v>
      </c>
      <c r="J7408" s="3" t="s">
        <v>62352</v>
      </c>
      <c r="K7408" s="3" t="s">
        <v>62353</v>
      </c>
      <c r="L7408" s="3" t="s">
        <v>62354</v>
      </c>
      <c r="M7408">
        <v>2</v>
      </c>
      <c r="N7408">
        <v>3</v>
      </c>
      <c r="O7408" s="3" t="s">
        <v>62355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62356</v>
      </c>
      <c r="F7409" s="3" t="s">
        <v>62357</v>
      </c>
      <c r="G7409" s="3" t="s">
        <v>62358</v>
      </c>
      <c r="H7409" s="3" t="s">
        <v>62359</v>
      </c>
      <c r="I7409" s="3" t="s">
        <v>62360</v>
      </c>
      <c r="J7409" s="3" t="s">
        <v>62361</v>
      </c>
      <c r="K7409" s="3" t="s">
        <v>62362</v>
      </c>
      <c r="L7409" s="3" t="s">
        <v>62363</v>
      </c>
      <c r="M7409">
        <v>3</v>
      </c>
      <c r="N7409">
        <v>4</v>
      </c>
      <c r="O7409">
        <v>-0.0565153328001394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62364</v>
      </c>
      <c r="F7410" s="3" t="s">
        <v>62365</v>
      </c>
      <c r="G7410" s="3" t="s">
        <v>62366</v>
      </c>
      <c r="H7410" s="3" t="s">
        <v>62367</v>
      </c>
      <c r="I7410" s="3" t="s">
        <v>62368</v>
      </c>
      <c r="J7410" s="3" t="s">
        <v>62369</v>
      </c>
      <c r="K7410" s="3" t="s">
        <v>62370</v>
      </c>
      <c r="L7410" s="3" t="s">
        <v>62371</v>
      </c>
      <c r="M7410">
        <v>3</v>
      </c>
      <c r="N7410">
        <v>3</v>
      </c>
      <c r="O7410" s="3" t="s">
        <v>62372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62373</v>
      </c>
      <c r="F7411" s="3" t="s">
        <v>62374</v>
      </c>
      <c r="G7411" s="3" t="s">
        <v>62375</v>
      </c>
      <c r="H7411" s="3" t="s">
        <v>62376</v>
      </c>
      <c r="I7411" s="3" t="s">
        <v>62377</v>
      </c>
      <c r="J7411" s="3" t="s">
        <v>62378</v>
      </c>
      <c r="K7411" s="3" t="s">
        <v>62379</v>
      </c>
      <c r="L7411" s="3" t="s">
        <v>62380</v>
      </c>
      <c r="M7411">
        <v>3</v>
      </c>
      <c r="N7411">
        <v>5</v>
      </c>
      <c r="O7411">
        <v>-0.0624374785098486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62381</v>
      </c>
      <c r="F7412" s="3" t="s">
        <v>62382</v>
      </c>
      <c r="G7412" s="3" t="s">
        <v>62383</v>
      </c>
      <c r="H7412" s="3" t="s">
        <v>62384</v>
      </c>
      <c r="I7412" s="3" t="s">
        <v>62385</v>
      </c>
      <c r="J7412" s="3" t="s">
        <v>62386</v>
      </c>
      <c r="K7412" s="3" t="s">
        <v>62387</v>
      </c>
      <c r="L7412" s="3" t="s">
        <v>62388</v>
      </c>
      <c r="M7412">
        <v>4</v>
      </c>
      <c r="N7412">
        <v>5</v>
      </c>
      <c r="O7412">
        <v>-0.0366681721934878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62389</v>
      </c>
      <c r="F7413" s="3" t="s">
        <v>62390</v>
      </c>
      <c r="G7413" s="3" t="s">
        <v>62391</v>
      </c>
      <c r="H7413" s="3" t="s">
        <v>62392</v>
      </c>
      <c r="I7413" s="3" t="s">
        <v>62393</v>
      </c>
      <c r="J7413" s="3" t="s">
        <v>62394</v>
      </c>
      <c r="K7413" s="3" t="s">
        <v>62395</v>
      </c>
      <c r="L7413" s="3" t="s">
        <v>62396</v>
      </c>
      <c r="M7413">
        <v>3</v>
      </c>
      <c r="N7413">
        <v>3</v>
      </c>
      <c r="O7413" s="3" t="s">
        <v>62397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62398</v>
      </c>
      <c r="F7414" s="3" t="s">
        <v>62399</v>
      </c>
      <c r="G7414" s="3" t="s">
        <v>62400</v>
      </c>
      <c r="H7414" s="3" t="s">
        <v>62401</v>
      </c>
      <c r="I7414" s="3" t="s">
        <v>62402</v>
      </c>
      <c r="J7414" s="3" t="s">
        <v>62403</v>
      </c>
      <c r="K7414" s="3" t="s">
        <v>62404</v>
      </c>
      <c r="L7414" s="3" t="s">
        <v>62405</v>
      </c>
      <c r="M7414">
        <v>3</v>
      </c>
      <c r="N7414">
        <v>3</v>
      </c>
      <c r="O7414" s="3" t="s">
        <v>62406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62407</v>
      </c>
      <c r="F7415" s="3" t="s">
        <v>62408</v>
      </c>
      <c r="G7415" s="3" t="s">
        <v>62409</v>
      </c>
      <c r="H7415" s="3" t="s">
        <v>62410</v>
      </c>
      <c r="I7415" s="3" t="s">
        <v>62411</v>
      </c>
      <c r="J7415" s="3" t="s">
        <v>62412</v>
      </c>
      <c r="K7415" s="3" t="s">
        <v>62413</v>
      </c>
      <c r="L7415" s="3" t="s">
        <v>62414</v>
      </c>
      <c r="M7415">
        <v>3</v>
      </c>
      <c r="N7415">
        <v>4</v>
      </c>
      <c r="O7415" s="3" t="s">
        <v>62415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62416</v>
      </c>
      <c r="F7416" s="3" t="s">
        <v>62417</v>
      </c>
      <c r="G7416" s="3" t="s">
        <v>62418</v>
      </c>
      <c r="H7416" s="3" t="s">
        <v>62419</v>
      </c>
      <c r="I7416" s="3" t="s">
        <v>62420</v>
      </c>
      <c r="J7416" s="3" t="s">
        <v>62421</v>
      </c>
      <c r="K7416" s="3" t="s">
        <v>62422</v>
      </c>
      <c r="L7416" s="3" t="s">
        <v>62423</v>
      </c>
      <c r="M7416">
        <v>3</v>
      </c>
      <c r="N7416">
        <v>3</v>
      </c>
      <c r="O7416" s="3" t="s">
        <v>62424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62425</v>
      </c>
      <c r="F7417" s="3" t="s">
        <v>62426</v>
      </c>
      <c r="G7417" s="3" t="s">
        <v>62427</v>
      </c>
      <c r="H7417" s="3" t="s">
        <v>62428</v>
      </c>
      <c r="I7417" s="3" t="s">
        <v>62429</v>
      </c>
      <c r="J7417" s="3" t="s">
        <v>62430</v>
      </c>
      <c r="K7417" s="3" t="s">
        <v>62431</v>
      </c>
      <c r="L7417" s="3" t="s">
        <v>62432</v>
      </c>
      <c r="M7417">
        <v>2</v>
      </c>
      <c r="N7417">
        <v>3</v>
      </c>
      <c r="O7417" s="3" t="s">
        <v>62433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62434</v>
      </c>
      <c r="F7418" s="3" t="s">
        <v>62435</v>
      </c>
      <c r="G7418" s="3" t="s">
        <v>62436</v>
      </c>
      <c r="H7418" s="3" t="s">
        <v>62437</v>
      </c>
      <c r="I7418" s="3" t="s">
        <v>62438</v>
      </c>
      <c r="J7418" s="3" t="s">
        <v>62439</v>
      </c>
      <c r="K7418" s="3" t="s">
        <v>62440</v>
      </c>
      <c r="L7418" s="3" t="s">
        <v>62441</v>
      </c>
      <c r="M7418">
        <v>2</v>
      </c>
      <c r="N7418">
        <v>4</v>
      </c>
      <c r="O7418">
        <v>-0.0205505855631243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62442</v>
      </c>
      <c r="F7419" s="3" t="s">
        <v>62443</v>
      </c>
      <c r="G7419" s="3" t="s">
        <v>62444</v>
      </c>
      <c r="H7419" s="3" t="s">
        <v>62445</v>
      </c>
      <c r="I7419" s="3" t="s">
        <v>62446</v>
      </c>
      <c r="J7419" s="3" t="s">
        <v>62447</v>
      </c>
      <c r="K7419" s="3" t="s">
        <v>62448</v>
      </c>
      <c r="L7419" s="3" t="s">
        <v>62449</v>
      </c>
      <c r="M7419">
        <v>2</v>
      </c>
      <c r="N7419">
        <v>5</v>
      </c>
      <c r="O7419" s="3" t="s">
        <v>62450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62451</v>
      </c>
      <c r="F7420" s="3" t="s">
        <v>62452</v>
      </c>
      <c r="G7420" s="3" t="s">
        <v>62453</v>
      </c>
      <c r="H7420" s="3" t="s">
        <v>62454</v>
      </c>
      <c r="I7420" s="3" t="s">
        <v>62455</v>
      </c>
      <c r="J7420" s="3" t="s">
        <v>62456</v>
      </c>
      <c r="K7420" s="3" t="s">
        <v>62457</v>
      </c>
      <c r="L7420" s="3" t="s">
        <v>62458</v>
      </c>
      <c r="M7420">
        <v>3</v>
      </c>
      <c r="N7420">
        <v>4</v>
      </c>
      <c r="O7420" s="3" t="s">
        <v>62459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62460</v>
      </c>
      <c r="F7421" s="3" t="s">
        <v>62461</v>
      </c>
      <c r="G7421" s="3" t="s">
        <v>62462</v>
      </c>
      <c r="H7421" s="3" t="s">
        <v>62463</v>
      </c>
      <c r="I7421" s="3" t="s">
        <v>62464</v>
      </c>
      <c r="J7421" s="3" t="s">
        <v>62465</v>
      </c>
      <c r="K7421" s="3" t="s">
        <v>62466</v>
      </c>
      <c r="L7421" s="3" t="s">
        <v>62467</v>
      </c>
      <c r="M7421">
        <v>2</v>
      </c>
      <c r="N7421">
        <v>7</v>
      </c>
      <c r="O7421" s="3" t="s">
        <v>62468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62469</v>
      </c>
      <c r="F7422" s="3" t="s">
        <v>62470</v>
      </c>
      <c r="G7422" s="3" t="s">
        <v>62471</v>
      </c>
      <c r="H7422" s="3" t="s">
        <v>62472</v>
      </c>
      <c r="I7422" s="3" t="s">
        <v>62473</v>
      </c>
      <c r="J7422" s="3" t="s">
        <v>62474</v>
      </c>
      <c r="K7422" s="3" t="s">
        <v>62475</v>
      </c>
      <c r="L7422" s="3" t="s">
        <v>62476</v>
      </c>
      <c r="M7422">
        <v>2</v>
      </c>
      <c r="N7422">
        <v>2</v>
      </c>
      <c r="O7422" s="3" t="s">
        <v>62477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62478</v>
      </c>
      <c r="F7423" s="3" t="s">
        <v>62479</v>
      </c>
      <c r="G7423" s="3" t="s">
        <v>62480</v>
      </c>
      <c r="H7423" s="3" t="s">
        <v>62481</v>
      </c>
      <c r="I7423" s="3" t="s">
        <v>62482</v>
      </c>
      <c r="J7423" s="3" t="s">
        <v>62483</v>
      </c>
      <c r="K7423" s="3" t="s">
        <v>62484</v>
      </c>
      <c r="L7423" s="3" t="s">
        <v>62485</v>
      </c>
      <c r="M7423">
        <v>3</v>
      </c>
      <c r="N7423">
        <v>6</v>
      </c>
      <c r="O7423">
        <v>-0.0150953469301509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62486</v>
      </c>
      <c r="F7424" s="3" t="s">
        <v>62487</v>
      </c>
      <c r="G7424" s="3" t="s">
        <v>62488</v>
      </c>
      <c r="H7424" s="3" t="s">
        <v>62489</v>
      </c>
      <c r="I7424" s="3" t="s">
        <v>62490</v>
      </c>
      <c r="J7424" s="3" t="s">
        <v>62491</v>
      </c>
      <c r="K7424" s="3" t="s">
        <v>62492</v>
      </c>
      <c r="L7424" s="3" t="s">
        <v>62493</v>
      </c>
      <c r="M7424">
        <v>2</v>
      </c>
      <c r="N7424">
        <v>5</v>
      </c>
      <c r="O7424" s="3" t="s">
        <v>62494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62495</v>
      </c>
      <c r="F7425" s="3" t="s">
        <v>62496</v>
      </c>
      <c r="G7425" s="3" t="s">
        <v>62497</v>
      </c>
      <c r="H7425" s="3" t="s">
        <v>62498</v>
      </c>
      <c r="I7425" s="3" t="s">
        <v>62499</v>
      </c>
      <c r="J7425" s="3" t="s">
        <v>62500</v>
      </c>
      <c r="K7425" s="3" t="s">
        <v>62501</v>
      </c>
      <c r="L7425" s="3" t="s">
        <v>62502</v>
      </c>
      <c r="M7425">
        <v>3</v>
      </c>
      <c r="N7425">
        <v>4</v>
      </c>
      <c r="O7425" s="3" t="s">
        <v>62503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62504</v>
      </c>
      <c r="F7426" s="3" t="s">
        <v>62505</v>
      </c>
      <c r="G7426" s="3" t="s">
        <v>62506</v>
      </c>
      <c r="H7426" s="3" t="s">
        <v>62507</v>
      </c>
      <c r="I7426" s="3" t="s">
        <v>62508</v>
      </c>
      <c r="J7426" s="3" t="s">
        <v>62509</v>
      </c>
      <c r="K7426" s="3" t="s">
        <v>62510</v>
      </c>
      <c r="L7426" s="3" t="s">
        <v>62511</v>
      </c>
      <c r="M7426">
        <v>2</v>
      </c>
      <c r="N7426">
        <v>3</v>
      </c>
      <c r="O7426" s="3" t="s">
        <v>62512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62513</v>
      </c>
      <c r="F7427" s="3" t="s">
        <v>62514</v>
      </c>
      <c r="G7427" s="3" t="s">
        <v>62515</v>
      </c>
      <c r="H7427" s="3" t="s">
        <v>62516</v>
      </c>
      <c r="I7427" s="3" t="s">
        <v>62517</v>
      </c>
      <c r="J7427" s="3" t="s">
        <v>62518</v>
      </c>
      <c r="K7427" s="3" t="s">
        <v>62519</v>
      </c>
      <c r="L7427" s="3" t="s">
        <v>62520</v>
      </c>
      <c r="M7427">
        <v>2</v>
      </c>
      <c r="N7427">
        <v>3</v>
      </c>
      <c r="O7427" s="3" t="s">
        <v>62521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62522</v>
      </c>
      <c r="F7428" s="3" t="s">
        <v>62523</v>
      </c>
      <c r="G7428" s="3" t="s">
        <v>62524</v>
      </c>
      <c r="H7428" s="3" t="s">
        <v>62525</v>
      </c>
      <c r="I7428" s="3" t="s">
        <v>62526</v>
      </c>
      <c r="J7428" s="3" t="s">
        <v>62527</v>
      </c>
      <c r="K7428" s="3" t="s">
        <v>62528</v>
      </c>
      <c r="L7428" s="3" t="s">
        <v>62529</v>
      </c>
      <c r="M7428">
        <v>3</v>
      </c>
      <c r="N7428">
        <v>6</v>
      </c>
      <c r="O7428">
        <v>-0.091495884920083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62530</v>
      </c>
      <c r="F7429" s="3" t="s">
        <v>62531</v>
      </c>
      <c r="G7429" s="3" t="s">
        <v>62532</v>
      </c>
      <c r="H7429" s="3" t="s">
        <v>62533</v>
      </c>
      <c r="I7429" s="3" t="s">
        <v>62534</v>
      </c>
      <c r="J7429" s="3" t="s">
        <v>62535</v>
      </c>
      <c r="K7429" s="3" t="s">
        <v>62536</v>
      </c>
      <c r="L7429" s="3" t="s">
        <v>62537</v>
      </c>
      <c r="M7429">
        <v>4</v>
      </c>
      <c r="N7429">
        <v>4</v>
      </c>
      <c r="O7429" s="3" t="s">
        <v>62538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62539</v>
      </c>
      <c r="F7430" s="3" t="s">
        <v>62540</v>
      </c>
      <c r="G7430" s="3" t="s">
        <v>62541</v>
      </c>
      <c r="H7430" s="3" t="s">
        <v>62542</v>
      </c>
      <c r="I7430" s="3" t="s">
        <v>62543</v>
      </c>
      <c r="J7430" s="3" t="s">
        <v>62544</v>
      </c>
      <c r="K7430" s="3" t="s">
        <v>62545</v>
      </c>
      <c r="L7430" s="3" t="s">
        <v>62546</v>
      </c>
      <c r="M7430">
        <v>3</v>
      </c>
      <c r="N7430">
        <v>5</v>
      </c>
      <c r="O7430" s="3" t="s">
        <v>62547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62548</v>
      </c>
      <c r="F7431" s="3" t="s">
        <v>62549</v>
      </c>
      <c r="G7431" s="3" t="s">
        <v>62550</v>
      </c>
      <c r="H7431" s="3" t="s">
        <v>62551</v>
      </c>
      <c r="I7431" s="3" t="s">
        <v>62552</v>
      </c>
      <c r="J7431" s="3" t="s">
        <v>62553</v>
      </c>
      <c r="K7431" s="3" t="s">
        <v>62554</v>
      </c>
      <c r="L7431" s="3" t="s">
        <v>62555</v>
      </c>
      <c r="M7431">
        <v>3</v>
      </c>
      <c r="N7431">
        <v>4</v>
      </c>
      <c r="O7431" s="3" t="s">
        <v>62556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62557</v>
      </c>
      <c r="F7432">
        <v>17.1365234375</v>
      </c>
      <c r="G7432" s="3" t="s">
        <v>62558</v>
      </c>
      <c r="H7432" s="3" t="s">
        <v>62559</v>
      </c>
      <c r="I7432" s="3" t="s">
        <v>62560</v>
      </c>
      <c r="J7432" s="3" t="s">
        <v>62561</v>
      </c>
      <c r="K7432" s="3" t="s">
        <v>62562</v>
      </c>
      <c r="L7432" s="3" t="s">
        <v>62563</v>
      </c>
      <c r="M7432">
        <v>6</v>
      </c>
      <c r="N7432">
        <v>8</v>
      </c>
      <c r="O7432">
        <v>-0.0223277392201138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62564</v>
      </c>
      <c r="F7433" s="3" t="s">
        <v>62565</v>
      </c>
      <c r="G7433" s="3" t="s">
        <v>62566</v>
      </c>
      <c r="H7433" s="3" t="s">
        <v>62567</v>
      </c>
      <c r="I7433" s="3" t="s">
        <v>62568</v>
      </c>
      <c r="J7433" s="3" t="s">
        <v>62569</v>
      </c>
      <c r="K7433" s="3" t="s">
        <v>62570</v>
      </c>
      <c r="L7433" s="3" t="s">
        <v>62571</v>
      </c>
      <c r="M7433">
        <v>4</v>
      </c>
      <c r="N7433">
        <v>9</v>
      </c>
      <c r="O7433">
        <v>-0.0199096714376811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62572</v>
      </c>
      <c r="F7434" s="3" t="s">
        <v>62573</v>
      </c>
      <c r="G7434" s="3" t="s">
        <v>62574</v>
      </c>
      <c r="H7434" s="3" t="s">
        <v>62575</v>
      </c>
      <c r="I7434" s="3" t="s">
        <v>62576</v>
      </c>
      <c r="J7434" s="3" t="s">
        <v>62577</v>
      </c>
      <c r="K7434" s="3" t="s">
        <v>62578</v>
      </c>
      <c r="L7434" s="3" t="s">
        <v>62579</v>
      </c>
      <c r="M7434">
        <v>5</v>
      </c>
      <c r="N7434">
        <v>8</v>
      </c>
      <c r="O7434">
        <v>-0.0228344143101904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62580</v>
      </c>
      <c r="F7435" s="3" t="s">
        <v>62581</v>
      </c>
      <c r="G7435" s="3" t="s">
        <v>62582</v>
      </c>
      <c r="H7435" s="3" t="s">
        <v>62583</v>
      </c>
      <c r="I7435" s="3" t="s">
        <v>62584</v>
      </c>
      <c r="J7435" s="3" t="s">
        <v>62585</v>
      </c>
      <c r="K7435" s="3" t="s">
        <v>62586</v>
      </c>
      <c r="L7435" s="3" t="s">
        <v>62587</v>
      </c>
      <c r="M7435">
        <v>3</v>
      </c>
      <c r="N7435">
        <v>5</v>
      </c>
      <c r="O7435" s="3" t="s">
        <v>62588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62589</v>
      </c>
      <c r="F7436">
        <v>17.4748046875</v>
      </c>
      <c r="G7436" s="3" t="s">
        <v>62590</v>
      </c>
      <c r="H7436" s="3" t="s">
        <v>62591</v>
      </c>
      <c r="I7436" s="3" t="s">
        <v>62592</v>
      </c>
      <c r="J7436" s="3" t="s">
        <v>62593</v>
      </c>
      <c r="K7436" s="3" t="s">
        <v>62594</v>
      </c>
      <c r="L7436" s="3" t="s">
        <v>62595</v>
      </c>
      <c r="M7436">
        <v>6</v>
      </c>
      <c r="N7436">
        <v>7</v>
      </c>
      <c r="O7436">
        <v>-0.028618907984209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62596</v>
      </c>
      <c r="F7437" s="3" t="s">
        <v>62597</v>
      </c>
      <c r="G7437" s="3" t="s">
        <v>62598</v>
      </c>
      <c r="H7437" s="3" t="s">
        <v>62599</v>
      </c>
      <c r="I7437" s="3" t="s">
        <v>62600</v>
      </c>
      <c r="J7437" s="3" t="s">
        <v>62601</v>
      </c>
      <c r="K7437" s="3" t="s">
        <v>62602</v>
      </c>
      <c r="L7437" s="3" t="s">
        <v>62603</v>
      </c>
      <c r="M7437">
        <v>7</v>
      </c>
      <c r="N7437">
        <v>8</v>
      </c>
      <c r="O7437">
        <v>-0.0295357064828202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62604</v>
      </c>
      <c r="F7438" s="3" t="s">
        <v>62605</v>
      </c>
      <c r="G7438" s="3" t="s">
        <v>62606</v>
      </c>
      <c r="H7438" s="3" t="s">
        <v>62607</v>
      </c>
      <c r="I7438" s="3" t="s">
        <v>62608</v>
      </c>
      <c r="J7438" s="3" t="s">
        <v>62609</v>
      </c>
      <c r="K7438" s="3" t="s">
        <v>62610</v>
      </c>
      <c r="L7438" s="3" t="s">
        <v>62611</v>
      </c>
      <c r="M7438">
        <v>5</v>
      </c>
      <c r="N7438">
        <v>6</v>
      </c>
      <c r="O7438">
        <v>-0.0682124058081485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62612</v>
      </c>
      <c r="F7439" s="3" t="s">
        <v>62613</v>
      </c>
      <c r="G7439" s="3" t="s">
        <v>62614</v>
      </c>
      <c r="H7439" s="3" t="s">
        <v>62615</v>
      </c>
      <c r="I7439" s="3" t="s">
        <v>62616</v>
      </c>
      <c r="J7439" s="3" t="s">
        <v>62617</v>
      </c>
      <c r="K7439" s="3" t="s">
        <v>62618</v>
      </c>
      <c r="L7439" s="3" t="s">
        <v>62619</v>
      </c>
      <c r="M7439">
        <v>6</v>
      </c>
      <c r="N7439">
        <v>8</v>
      </c>
      <c r="O7439">
        <v>-0.0466545215078064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62620</v>
      </c>
      <c r="F7440" s="3" t="s">
        <v>62621</v>
      </c>
      <c r="G7440" s="3" t="s">
        <v>62622</v>
      </c>
      <c r="H7440" s="3" t="s">
        <v>62623</v>
      </c>
      <c r="I7440" s="3" t="s">
        <v>62624</v>
      </c>
      <c r="J7440" s="3" t="s">
        <v>62625</v>
      </c>
      <c r="K7440" s="3" t="s">
        <v>62626</v>
      </c>
      <c r="L7440" s="3" t="s">
        <v>62627</v>
      </c>
      <c r="M7440">
        <v>6</v>
      </c>
      <c r="N7440">
        <v>7</v>
      </c>
      <c r="O7440">
        <v>-0.0279991669927933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62628</v>
      </c>
      <c r="F7441" s="3" t="s">
        <v>62629</v>
      </c>
      <c r="G7441" s="3" t="s">
        <v>62630</v>
      </c>
      <c r="H7441" s="3" t="s">
        <v>62631</v>
      </c>
      <c r="I7441" s="3" t="s">
        <v>62632</v>
      </c>
      <c r="J7441" s="3" t="s">
        <v>62633</v>
      </c>
      <c r="K7441" s="3" t="s">
        <v>62634</v>
      </c>
      <c r="L7441" s="3" t="s">
        <v>62635</v>
      </c>
      <c r="M7441">
        <v>6</v>
      </c>
      <c r="N7441">
        <v>7</v>
      </c>
      <c r="O7441" s="3" t="s">
        <v>62636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62637</v>
      </c>
      <c r="F7442" s="3" t="s">
        <v>62638</v>
      </c>
      <c r="G7442" s="3" t="s">
        <v>62639</v>
      </c>
      <c r="H7442" s="3" t="s">
        <v>62640</v>
      </c>
      <c r="I7442" s="3" t="s">
        <v>62641</v>
      </c>
      <c r="J7442" s="3" t="s">
        <v>62642</v>
      </c>
      <c r="K7442" s="3" t="s">
        <v>62643</v>
      </c>
      <c r="L7442" s="3" t="s">
        <v>62644</v>
      </c>
      <c r="M7442">
        <v>5</v>
      </c>
      <c r="N7442">
        <v>5</v>
      </c>
      <c r="O7442">
        <v>-0.0137914804750466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62645</v>
      </c>
      <c r="F7443" s="3" t="s">
        <v>62646</v>
      </c>
      <c r="G7443" s="3" t="s">
        <v>62647</v>
      </c>
      <c r="H7443" s="3" t="s">
        <v>62648</v>
      </c>
      <c r="I7443" s="3" t="s">
        <v>62649</v>
      </c>
      <c r="J7443" s="3" t="s">
        <v>62650</v>
      </c>
      <c r="K7443" s="3" t="s">
        <v>62651</v>
      </c>
      <c r="L7443" s="3" t="s">
        <v>62652</v>
      </c>
      <c r="M7443">
        <v>6</v>
      </c>
      <c r="N7443">
        <v>6</v>
      </c>
      <c r="O7443" s="3" t="s">
        <v>62653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62654</v>
      </c>
      <c r="F7444" s="3" t="s">
        <v>62655</v>
      </c>
      <c r="G7444" s="3" t="s">
        <v>62656</v>
      </c>
      <c r="H7444" s="3" t="s">
        <v>62657</v>
      </c>
      <c r="I7444" s="3" t="s">
        <v>62658</v>
      </c>
      <c r="J7444" s="3" t="s">
        <v>62659</v>
      </c>
      <c r="K7444" s="3" t="s">
        <v>62660</v>
      </c>
      <c r="L7444" s="3" t="s">
        <v>62661</v>
      </c>
      <c r="M7444">
        <v>6</v>
      </c>
      <c r="N7444">
        <v>7</v>
      </c>
      <c r="O7444" s="3" t="s">
        <v>62662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62663</v>
      </c>
      <c r="F7445" s="3" t="s">
        <v>62664</v>
      </c>
      <c r="G7445" s="3" t="s">
        <v>62665</v>
      </c>
      <c r="H7445" s="3" t="s">
        <v>62666</v>
      </c>
      <c r="I7445" s="3" t="s">
        <v>62667</v>
      </c>
      <c r="J7445" s="3" t="s">
        <v>62668</v>
      </c>
      <c r="K7445" s="3" t="s">
        <v>62669</v>
      </c>
      <c r="L7445" s="3" t="s">
        <v>62670</v>
      </c>
      <c r="M7445">
        <v>7</v>
      </c>
      <c r="N7445">
        <v>8</v>
      </c>
      <c r="O7445">
        <v>-0.0137626787338369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62671</v>
      </c>
      <c r="F7446" s="3" t="s">
        <v>62672</v>
      </c>
      <c r="G7446" s="3" t="s">
        <v>62673</v>
      </c>
      <c r="H7446" s="3" t="s">
        <v>62674</v>
      </c>
      <c r="I7446" s="3" t="s">
        <v>62675</v>
      </c>
      <c r="J7446" s="3" t="s">
        <v>62676</v>
      </c>
      <c r="K7446" s="3" t="s">
        <v>62677</v>
      </c>
      <c r="L7446" s="3" t="s">
        <v>62678</v>
      </c>
      <c r="M7446">
        <v>7</v>
      </c>
      <c r="N7446">
        <v>8</v>
      </c>
      <c r="O7446">
        <v>-0.004456680811974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62679</v>
      </c>
      <c r="F7447" s="3" t="s">
        <v>62680</v>
      </c>
      <c r="G7447" s="3" t="s">
        <v>62681</v>
      </c>
      <c r="H7447" s="3" t="s">
        <v>62682</v>
      </c>
      <c r="I7447" s="3" t="s">
        <v>62683</v>
      </c>
      <c r="J7447" s="3" t="s">
        <v>62684</v>
      </c>
      <c r="K7447" s="3" t="s">
        <v>62685</v>
      </c>
      <c r="L7447" s="3" t="s">
        <v>62686</v>
      </c>
      <c r="M7447">
        <v>7</v>
      </c>
      <c r="N7447">
        <v>6</v>
      </c>
      <c r="O7447" s="3" t="s">
        <v>62687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62688</v>
      </c>
      <c r="F7448" s="3" t="s">
        <v>62689</v>
      </c>
      <c r="G7448" s="3" t="s">
        <v>62690</v>
      </c>
      <c r="H7448" s="3" t="s">
        <v>62691</v>
      </c>
      <c r="I7448" s="3" t="s">
        <v>62692</v>
      </c>
      <c r="J7448" s="3" t="s">
        <v>62693</v>
      </c>
      <c r="K7448" s="3" t="s">
        <v>62694</v>
      </c>
      <c r="L7448" s="3" t="s">
        <v>62695</v>
      </c>
      <c r="M7448">
        <v>5</v>
      </c>
      <c r="N7448">
        <v>5</v>
      </c>
      <c r="O7448">
        <v>-0.105569161472402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62696</v>
      </c>
      <c r="F7449" s="3" t="s">
        <v>62697</v>
      </c>
      <c r="G7449" s="3" t="s">
        <v>62698</v>
      </c>
      <c r="H7449" s="3" t="s">
        <v>62699</v>
      </c>
      <c r="I7449" s="3" t="s">
        <v>62700</v>
      </c>
      <c r="J7449" s="3" t="s">
        <v>62701</v>
      </c>
      <c r="K7449" s="3" t="s">
        <v>62702</v>
      </c>
      <c r="L7449" s="3" t="s">
        <v>62703</v>
      </c>
      <c r="M7449">
        <v>6</v>
      </c>
      <c r="N7449">
        <v>5</v>
      </c>
      <c r="O7449">
        <v>-0.003218393376472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62704</v>
      </c>
      <c r="F7450" s="3" t="s">
        <v>62705</v>
      </c>
      <c r="G7450" s="3" t="s">
        <v>62706</v>
      </c>
      <c r="H7450" s="3" t="s">
        <v>62707</v>
      </c>
      <c r="I7450" s="3" t="s">
        <v>62708</v>
      </c>
      <c r="J7450" s="3" t="s">
        <v>62709</v>
      </c>
      <c r="K7450" s="3" t="s">
        <v>62710</v>
      </c>
      <c r="L7450" s="3" t="s">
        <v>62711</v>
      </c>
      <c r="M7450">
        <v>8</v>
      </c>
      <c r="N7450">
        <v>9</v>
      </c>
      <c r="O7450">
        <v>-0.0202048978643686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62712</v>
      </c>
      <c r="F7451" s="3" t="s">
        <v>62713</v>
      </c>
      <c r="G7451" s="3" t="s">
        <v>62714</v>
      </c>
      <c r="H7451" s="3" t="s">
        <v>62715</v>
      </c>
      <c r="I7451" s="3" t="s">
        <v>62716</v>
      </c>
      <c r="J7451" s="3" t="s">
        <v>62717</v>
      </c>
      <c r="K7451" s="3" t="s">
        <v>62718</v>
      </c>
      <c r="L7451" s="3" t="s">
        <v>62719</v>
      </c>
      <c r="M7451">
        <v>8</v>
      </c>
      <c r="N7451">
        <v>10</v>
      </c>
      <c r="O7451">
        <v>-0.0511770031064416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62720</v>
      </c>
      <c r="F7452" s="3" t="s">
        <v>62721</v>
      </c>
      <c r="G7452" s="3" t="s">
        <v>62722</v>
      </c>
      <c r="H7452" s="3" t="s">
        <v>62723</v>
      </c>
      <c r="I7452" s="3" t="s">
        <v>62724</v>
      </c>
      <c r="J7452" s="3" t="s">
        <v>62725</v>
      </c>
      <c r="K7452" s="3" t="s">
        <v>62726</v>
      </c>
      <c r="L7452" s="3" t="s">
        <v>62727</v>
      </c>
      <c r="M7452">
        <v>8</v>
      </c>
      <c r="N7452">
        <v>10</v>
      </c>
      <c r="O7452">
        <v>-0.0622838461956526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62728</v>
      </c>
      <c r="F7453" s="3" t="s">
        <v>62729</v>
      </c>
      <c r="G7453" s="3" t="s">
        <v>62730</v>
      </c>
      <c r="H7453" s="3" t="s">
        <v>62731</v>
      </c>
      <c r="I7453" s="3" t="s">
        <v>62732</v>
      </c>
      <c r="J7453" s="3" t="s">
        <v>62733</v>
      </c>
      <c r="K7453" s="3" t="s">
        <v>62734</v>
      </c>
      <c r="L7453" s="3" t="s">
        <v>62735</v>
      </c>
      <c r="M7453">
        <v>9</v>
      </c>
      <c r="N7453">
        <v>10</v>
      </c>
      <c r="O7453">
        <v>-0.0484739796615899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62736</v>
      </c>
      <c r="F7454" s="3" t="s">
        <v>62737</v>
      </c>
      <c r="G7454" s="3" t="s">
        <v>62738</v>
      </c>
      <c r="H7454" s="3" t="s">
        <v>62739</v>
      </c>
      <c r="I7454" s="3" t="s">
        <v>62740</v>
      </c>
      <c r="J7454" s="3" t="s">
        <v>62741</v>
      </c>
      <c r="K7454" s="3" t="s">
        <v>62742</v>
      </c>
      <c r="L7454" s="3" t="s">
        <v>62743</v>
      </c>
      <c r="M7454">
        <v>8</v>
      </c>
      <c r="N7454">
        <v>10</v>
      </c>
      <c r="O7454">
        <v>-0.0581762151816247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62744</v>
      </c>
      <c r="F7455" s="3" t="s">
        <v>62745</v>
      </c>
      <c r="G7455" s="3" t="s">
        <v>62746</v>
      </c>
      <c r="H7455" s="3" t="s">
        <v>62747</v>
      </c>
      <c r="I7455" s="3" t="s">
        <v>62748</v>
      </c>
      <c r="J7455" s="3" t="s">
        <v>62749</v>
      </c>
      <c r="K7455" s="3" t="s">
        <v>62750</v>
      </c>
      <c r="L7455" s="3" t="s">
        <v>62751</v>
      </c>
      <c r="M7455">
        <v>8</v>
      </c>
      <c r="N7455">
        <v>10</v>
      </c>
      <c r="O7455">
        <v>-0.0405421261309892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62752</v>
      </c>
      <c r="F7456" s="3" t="s">
        <v>62753</v>
      </c>
      <c r="G7456" s="3" t="s">
        <v>62754</v>
      </c>
      <c r="H7456" s="3" t="s">
        <v>62755</v>
      </c>
      <c r="I7456" s="3" t="s">
        <v>62756</v>
      </c>
      <c r="J7456" s="3" t="s">
        <v>62757</v>
      </c>
      <c r="K7456" s="3" t="s">
        <v>62758</v>
      </c>
      <c r="L7456" s="3" t="s">
        <v>62759</v>
      </c>
      <c r="M7456">
        <v>8</v>
      </c>
      <c r="N7456">
        <v>8</v>
      </c>
      <c r="O7456">
        <v>-0.0702805880566184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62760</v>
      </c>
      <c r="F7457" s="3" t="s">
        <v>62761</v>
      </c>
      <c r="G7457" s="3" t="s">
        <v>62762</v>
      </c>
      <c r="H7457" s="3" t="s">
        <v>62763</v>
      </c>
      <c r="I7457" s="3" t="s">
        <v>62764</v>
      </c>
      <c r="J7457" s="3" t="s">
        <v>62765</v>
      </c>
      <c r="K7457" s="3" t="s">
        <v>62766</v>
      </c>
      <c r="L7457">
        <v>296.5412063124</v>
      </c>
      <c r="M7457">
        <v>9</v>
      </c>
      <c r="N7457">
        <v>11</v>
      </c>
      <c r="O7457">
        <v>-0.0652285591624232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62767</v>
      </c>
      <c r="F7458" s="3" t="s">
        <v>62768</v>
      </c>
      <c r="G7458" s="3" t="s">
        <v>62769</v>
      </c>
      <c r="H7458" s="3" t="s">
        <v>62770</v>
      </c>
      <c r="I7458" s="3" t="s">
        <v>62771</v>
      </c>
      <c r="J7458" s="3" t="s">
        <v>62772</v>
      </c>
      <c r="K7458" s="3" t="s">
        <v>62773</v>
      </c>
      <c r="L7458" s="3" t="s">
        <v>62774</v>
      </c>
      <c r="M7458">
        <v>9</v>
      </c>
      <c r="N7458">
        <v>10</v>
      </c>
      <c r="O7458">
        <v>-0.0621858031628697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62775</v>
      </c>
      <c r="F7459">
        <v>19.73019434611</v>
      </c>
      <c r="G7459" s="3" t="s">
        <v>62776</v>
      </c>
      <c r="H7459" s="3" t="s">
        <v>62777</v>
      </c>
      <c r="I7459" s="3" t="s">
        <v>62778</v>
      </c>
      <c r="J7459" s="3" t="s">
        <v>62779</v>
      </c>
      <c r="K7459" s="3" t="s">
        <v>62780</v>
      </c>
      <c r="L7459" s="3" t="s">
        <v>62781</v>
      </c>
      <c r="M7459">
        <v>8</v>
      </c>
      <c r="N7459">
        <v>10</v>
      </c>
      <c r="O7459">
        <v>-0.0550059268138895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62782</v>
      </c>
      <c r="F7460" s="3" t="s">
        <v>62783</v>
      </c>
      <c r="G7460" s="3" t="s">
        <v>62784</v>
      </c>
      <c r="H7460" s="3" t="s">
        <v>62785</v>
      </c>
      <c r="I7460" s="3" t="s">
        <v>62786</v>
      </c>
      <c r="J7460" s="3" t="s">
        <v>62787</v>
      </c>
      <c r="K7460" s="3" t="s">
        <v>62788</v>
      </c>
      <c r="L7460">
        <v>256.0685227364</v>
      </c>
      <c r="M7460">
        <v>8</v>
      </c>
      <c r="N7460">
        <v>10</v>
      </c>
      <c r="O7460">
        <v>-0.075299124870896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62789</v>
      </c>
      <c r="F7461" s="3" t="s">
        <v>62790</v>
      </c>
      <c r="G7461" s="3" t="s">
        <v>62791</v>
      </c>
      <c r="H7461" s="3" t="s">
        <v>62792</v>
      </c>
      <c r="I7461" s="3" t="s">
        <v>62793</v>
      </c>
      <c r="J7461" s="3" t="s">
        <v>62794</v>
      </c>
      <c r="K7461" s="3" t="s">
        <v>62795</v>
      </c>
      <c r="L7461" s="3" t="s">
        <v>62796</v>
      </c>
      <c r="M7461">
        <v>8</v>
      </c>
      <c r="N7461">
        <v>10</v>
      </c>
      <c r="O7461">
        <v>-0.095687522547423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62797</v>
      </c>
      <c r="F7462" s="3" t="s">
        <v>62798</v>
      </c>
      <c r="G7462" s="3" t="s">
        <v>62799</v>
      </c>
      <c r="H7462" s="3" t="s">
        <v>62800</v>
      </c>
      <c r="I7462" s="3" t="s">
        <v>62801</v>
      </c>
      <c r="J7462" s="3" t="s">
        <v>62802</v>
      </c>
      <c r="K7462" s="3" t="s">
        <v>62803</v>
      </c>
      <c r="L7462" s="3" t="s">
        <v>62804</v>
      </c>
      <c r="M7462">
        <v>8</v>
      </c>
      <c r="N7462">
        <v>9</v>
      </c>
      <c r="O7462">
        <v>-0.0457446614801698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62805</v>
      </c>
      <c r="F7463" s="3" t="s">
        <v>62806</v>
      </c>
      <c r="G7463" s="3" t="s">
        <v>62807</v>
      </c>
      <c r="H7463" s="3" t="s">
        <v>62808</v>
      </c>
      <c r="I7463" s="3" t="s">
        <v>62809</v>
      </c>
      <c r="J7463" s="3" t="s">
        <v>62810</v>
      </c>
      <c r="K7463" s="3" t="s">
        <v>62811</v>
      </c>
      <c r="L7463" s="3" t="s">
        <v>62812</v>
      </c>
      <c r="M7463">
        <v>7</v>
      </c>
      <c r="N7463">
        <v>9</v>
      </c>
      <c r="O7463" s="3" t="s">
        <v>62813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62814</v>
      </c>
      <c r="F7464" s="3" t="s">
        <v>62815</v>
      </c>
      <c r="G7464" s="3" t="s">
        <v>62816</v>
      </c>
      <c r="H7464" s="3" t="s">
        <v>62817</v>
      </c>
      <c r="I7464" s="3" t="s">
        <v>62818</v>
      </c>
      <c r="J7464" s="3" t="s">
        <v>62819</v>
      </c>
      <c r="K7464" s="3" t="s">
        <v>62820</v>
      </c>
      <c r="L7464" s="3" t="s">
        <v>62821</v>
      </c>
      <c r="M7464">
        <v>7</v>
      </c>
      <c r="N7464">
        <v>9</v>
      </c>
      <c r="O7464">
        <v>-0.0127280357557353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62822</v>
      </c>
      <c r="F7465" s="3" t="s">
        <v>62823</v>
      </c>
      <c r="G7465" s="3" t="s">
        <v>62824</v>
      </c>
      <c r="H7465" s="3" t="s">
        <v>62825</v>
      </c>
      <c r="I7465" s="3" t="s">
        <v>62826</v>
      </c>
      <c r="J7465" s="3" t="s">
        <v>62827</v>
      </c>
      <c r="K7465" s="3" t="s">
        <v>62828</v>
      </c>
      <c r="L7465" s="3" t="s">
        <v>62829</v>
      </c>
      <c r="M7465">
        <v>5</v>
      </c>
      <c r="N7465">
        <v>5</v>
      </c>
      <c r="O7465">
        <v>-0.0022950344488149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62830</v>
      </c>
      <c r="F7466" s="3" t="s">
        <v>62831</v>
      </c>
      <c r="G7466" s="3" t="s">
        <v>62832</v>
      </c>
      <c r="H7466" s="3" t="s">
        <v>62833</v>
      </c>
      <c r="I7466" s="3" t="s">
        <v>62834</v>
      </c>
      <c r="J7466" s="3" t="s">
        <v>62835</v>
      </c>
      <c r="K7466" s="3" t="s">
        <v>62836</v>
      </c>
      <c r="L7466" s="3" t="s">
        <v>62837</v>
      </c>
      <c r="M7466">
        <v>7</v>
      </c>
      <c r="N7466">
        <v>8</v>
      </c>
      <c r="O7466" s="3" t="s">
        <v>62838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62839</v>
      </c>
      <c r="F7467" s="3" t="s">
        <v>62840</v>
      </c>
      <c r="G7467" s="3" t="s">
        <v>62841</v>
      </c>
      <c r="H7467" s="3" t="s">
        <v>62842</v>
      </c>
      <c r="I7467" s="3" t="s">
        <v>62843</v>
      </c>
      <c r="J7467" s="3" t="s">
        <v>62844</v>
      </c>
      <c r="K7467" s="3" t="s">
        <v>62845</v>
      </c>
      <c r="L7467" s="3" t="s">
        <v>62846</v>
      </c>
      <c r="M7467">
        <v>8</v>
      </c>
      <c r="N7467">
        <v>9</v>
      </c>
      <c r="O7467" s="3" t="s">
        <v>62847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62848</v>
      </c>
      <c r="F7468" s="3" t="s">
        <v>62849</v>
      </c>
      <c r="G7468" s="3" t="s">
        <v>62850</v>
      </c>
      <c r="H7468" s="3" t="s">
        <v>62851</v>
      </c>
      <c r="I7468" s="3" t="s">
        <v>62852</v>
      </c>
      <c r="J7468" s="3" t="s">
        <v>62853</v>
      </c>
      <c r="K7468" s="3" t="s">
        <v>62854</v>
      </c>
      <c r="L7468" s="3" t="s">
        <v>62855</v>
      </c>
      <c r="M7468">
        <v>4</v>
      </c>
      <c r="N7468">
        <v>3</v>
      </c>
      <c r="O7468">
        <v>-0.0008986103365039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62856</v>
      </c>
      <c r="F7469" s="3" t="s">
        <v>62857</v>
      </c>
      <c r="G7469" s="3" t="s">
        <v>62858</v>
      </c>
      <c r="H7469" s="3" t="s">
        <v>62859</v>
      </c>
      <c r="I7469" s="3" t="s">
        <v>62860</v>
      </c>
      <c r="J7469" s="3" t="s">
        <v>62861</v>
      </c>
      <c r="K7469" s="3" t="s">
        <v>62862</v>
      </c>
      <c r="L7469" s="3" t="s">
        <v>62863</v>
      </c>
      <c r="M7469">
        <v>4</v>
      </c>
      <c r="N7469">
        <v>4</v>
      </c>
      <c r="O7469">
        <v>-0.0118949847629633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62864</v>
      </c>
      <c r="F7470" s="3" t="s">
        <v>62865</v>
      </c>
      <c r="G7470" s="3" t="s">
        <v>62866</v>
      </c>
      <c r="H7470" s="3" t="s">
        <v>62867</v>
      </c>
      <c r="I7470" s="3" t="s">
        <v>62868</v>
      </c>
      <c r="J7470" s="3" t="s">
        <v>62869</v>
      </c>
      <c r="K7470" s="3" t="s">
        <v>62870</v>
      </c>
      <c r="L7470" s="3" t="s">
        <v>62871</v>
      </c>
      <c r="M7470">
        <v>5</v>
      </c>
      <c r="N7470">
        <v>5</v>
      </c>
      <c r="O7470">
        <v>-0.0658787321866891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62872</v>
      </c>
      <c r="F7471" s="3" t="s">
        <v>62873</v>
      </c>
      <c r="G7471" s="3" t="s">
        <v>62874</v>
      </c>
      <c r="H7471" s="3" t="s">
        <v>62875</v>
      </c>
      <c r="I7471" s="3" t="s">
        <v>62876</v>
      </c>
      <c r="J7471" s="3" t="s">
        <v>62877</v>
      </c>
      <c r="K7471" s="3" t="s">
        <v>62878</v>
      </c>
      <c r="L7471" s="3" t="s">
        <v>62879</v>
      </c>
      <c r="M7471">
        <v>6</v>
      </c>
      <c r="N7471">
        <v>7</v>
      </c>
      <c r="O7471">
        <v>-0.0622503110161347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62880</v>
      </c>
      <c r="F7472" s="3" t="s">
        <v>62881</v>
      </c>
      <c r="G7472" s="3" t="s">
        <v>62882</v>
      </c>
      <c r="H7472" s="3" t="s">
        <v>62883</v>
      </c>
      <c r="I7472" s="3" t="s">
        <v>62884</v>
      </c>
      <c r="J7472" s="3" t="s">
        <v>62885</v>
      </c>
      <c r="K7472" s="3" t="s">
        <v>62886</v>
      </c>
      <c r="L7472" s="3" t="s">
        <v>62887</v>
      </c>
      <c r="M7472">
        <v>10</v>
      </c>
      <c r="N7472">
        <v>2</v>
      </c>
      <c r="O7472">
        <v>-0.0452886524435296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62888</v>
      </c>
      <c r="F7473" s="3" t="s">
        <v>62889</v>
      </c>
      <c r="G7473" s="3" t="s">
        <v>62890</v>
      </c>
      <c r="H7473" s="3" t="s">
        <v>62891</v>
      </c>
      <c r="I7473" s="3" t="s">
        <v>62892</v>
      </c>
      <c r="J7473" s="3" t="s">
        <v>62893</v>
      </c>
      <c r="K7473" s="3" t="s">
        <v>62894</v>
      </c>
      <c r="L7473" s="3" t="s">
        <v>62895</v>
      </c>
      <c r="M7473">
        <v>11</v>
      </c>
      <c r="N7473">
        <v>11</v>
      </c>
      <c r="O7473">
        <v>-0.0064509060336884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62896</v>
      </c>
      <c r="F7474" s="3" t="s">
        <v>62897</v>
      </c>
      <c r="G7474" s="3" t="s">
        <v>62898</v>
      </c>
      <c r="H7474" s="3" t="s">
        <v>62899</v>
      </c>
      <c r="I7474">
        <v>4.295835299524</v>
      </c>
      <c r="J7474" s="3" t="s">
        <v>62900</v>
      </c>
      <c r="K7474" s="3" t="s">
        <v>62901</v>
      </c>
      <c r="L7474" s="3" t="s">
        <v>62902</v>
      </c>
      <c r="M7474">
        <v>2</v>
      </c>
      <c r="N7474">
        <v>8</v>
      </c>
      <c r="O7474" s="3" t="s">
        <v>62903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62904</v>
      </c>
      <c r="F7475" s="3" t="s">
        <v>62905</v>
      </c>
      <c r="G7475" s="3" t="s">
        <v>62906</v>
      </c>
      <c r="H7475" s="3" t="s">
        <v>62907</v>
      </c>
      <c r="I7475" s="3" t="s">
        <v>62908</v>
      </c>
      <c r="J7475" s="3" t="s">
        <v>62909</v>
      </c>
      <c r="K7475" s="3" t="s">
        <v>62910</v>
      </c>
      <c r="L7475" s="3" t="s">
        <v>62911</v>
      </c>
      <c r="M7475">
        <v>3</v>
      </c>
      <c r="N7475">
        <v>3</v>
      </c>
      <c r="O7475">
        <v>-0.0374116438628786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62912</v>
      </c>
      <c r="F7476" s="3" t="s">
        <v>62913</v>
      </c>
      <c r="G7476" s="3" t="s">
        <v>62914</v>
      </c>
      <c r="H7476" s="3" t="s">
        <v>62915</v>
      </c>
      <c r="I7476" s="3" t="s">
        <v>62916</v>
      </c>
      <c r="J7476" s="3" t="s">
        <v>62917</v>
      </c>
      <c r="K7476" s="3" t="s">
        <v>62918</v>
      </c>
      <c r="L7476" s="3" t="s">
        <v>62919</v>
      </c>
      <c r="M7476">
        <v>3</v>
      </c>
      <c r="N7476">
        <v>3</v>
      </c>
      <c r="O7476" s="3" t="s">
        <v>62920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62921</v>
      </c>
      <c r="F7477" s="3" t="s">
        <v>62922</v>
      </c>
      <c r="G7477" s="3" t="s">
        <v>62923</v>
      </c>
      <c r="H7477" s="3" t="s">
        <v>62924</v>
      </c>
      <c r="I7477" s="3" t="s">
        <v>62925</v>
      </c>
      <c r="J7477" s="3" t="s">
        <v>62926</v>
      </c>
      <c r="K7477" s="3" t="s">
        <v>62927</v>
      </c>
      <c r="L7477" s="3" t="s">
        <v>62928</v>
      </c>
      <c r="M7477">
        <v>3</v>
      </c>
      <c r="N7477">
        <v>3</v>
      </c>
      <c r="O7477" s="3" t="s">
        <v>62929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62930</v>
      </c>
      <c r="F7478" s="3" t="s">
        <v>62931</v>
      </c>
      <c r="G7478" s="3" t="s">
        <v>62932</v>
      </c>
      <c r="H7478" s="3" t="s">
        <v>62933</v>
      </c>
      <c r="I7478" s="3" t="s">
        <v>62934</v>
      </c>
      <c r="J7478" s="3" t="s">
        <v>62935</v>
      </c>
      <c r="K7478" s="3" t="s">
        <v>62936</v>
      </c>
      <c r="L7478" s="3" t="s">
        <v>62937</v>
      </c>
      <c r="M7478">
        <v>3</v>
      </c>
      <c r="N7478">
        <v>4</v>
      </c>
      <c r="O7478">
        <v>-0.0605532819214539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62938</v>
      </c>
      <c r="F7479" s="3" t="s">
        <v>62939</v>
      </c>
      <c r="G7479" s="3" t="s">
        <v>62940</v>
      </c>
      <c r="H7479" s="3" t="s">
        <v>62941</v>
      </c>
      <c r="I7479" s="3" t="s">
        <v>62942</v>
      </c>
      <c r="J7479" s="3" t="s">
        <v>62943</v>
      </c>
      <c r="K7479" s="3" t="s">
        <v>62944</v>
      </c>
      <c r="L7479" s="3" t="s">
        <v>62945</v>
      </c>
      <c r="M7479">
        <v>3</v>
      </c>
      <c r="N7479">
        <v>3</v>
      </c>
      <c r="O7479" s="3" t="s">
        <v>62946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62947</v>
      </c>
      <c r="F7480" s="3" t="s">
        <v>62948</v>
      </c>
      <c r="G7480" s="3" t="s">
        <v>62949</v>
      </c>
      <c r="H7480" s="3" t="s">
        <v>62950</v>
      </c>
      <c r="I7480" s="3" t="s">
        <v>62951</v>
      </c>
      <c r="J7480" s="3" t="s">
        <v>62952</v>
      </c>
      <c r="K7480" s="3" t="s">
        <v>62953</v>
      </c>
      <c r="L7480" s="3" t="s">
        <v>62954</v>
      </c>
      <c r="M7480">
        <v>2</v>
      </c>
      <c r="N7480">
        <v>4</v>
      </c>
      <c r="O7480" s="3" t="s">
        <v>62955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62956</v>
      </c>
      <c r="F7481" s="3" t="s">
        <v>62957</v>
      </c>
      <c r="G7481" s="3" t="s">
        <v>62958</v>
      </c>
      <c r="H7481" s="3" t="s">
        <v>62959</v>
      </c>
      <c r="I7481" s="3" t="s">
        <v>62960</v>
      </c>
      <c r="J7481" s="3" t="s">
        <v>62961</v>
      </c>
      <c r="K7481" s="3" t="s">
        <v>62962</v>
      </c>
      <c r="L7481" s="3" t="s">
        <v>62963</v>
      </c>
      <c r="M7481">
        <v>2</v>
      </c>
      <c r="N7481">
        <v>4</v>
      </c>
      <c r="O7481">
        <v>-0.0329676114276963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62964</v>
      </c>
      <c r="F7482" s="3" t="s">
        <v>62965</v>
      </c>
      <c r="G7482" s="3" t="s">
        <v>62966</v>
      </c>
      <c r="H7482" s="3" t="s">
        <v>62967</v>
      </c>
      <c r="I7482" s="3" t="s">
        <v>62968</v>
      </c>
      <c r="J7482" s="3" t="s">
        <v>62969</v>
      </c>
      <c r="K7482" s="3" t="s">
        <v>62970</v>
      </c>
      <c r="L7482" s="3" t="s">
        <v>62971</v>
      </c>
      <c r="M7482">
        <v>3</v>
      </c>
      <c r="N7482">
        <v>4</v>
      </c>
      <c r="O7482" s="3" t="s">
        <v>62972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62973</v>
      </c>
      <c r="F7483" s="3" t="s">
        <v>62974</v>
      </c>
      <c r="G7483" s="3" t="s">
        <v>62975</v>
      </c>
      <c r="H7483" s="3" t="s">
        <v>62976</v>
      </c>
      <c r="I7483" s="3" t="s">
        <v>62977</v>
      </c>
      <c r="J7483" s="3" t="s">
        <v>62978</v>
      </c>
      <c r="K7483" s="3" t="s">
        <v>62979</v>
      </c>
      <c r="L7483" s="3" t="s">
        <v>62980</v>
      </c>
      <c r="M7483">
        <v>2</v>
      </c>
      <c r="N7483">
        <v>3</v>
      </c>
      <c r="O7483" s="3" t="s">
        <v>62981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62982</v>
      </c>
      <c r="F7484" s="3" t="s">
        <v>62983</v>
      </c>
      <c r="G7484" s="3" t="s">
        <v>62984</v>
      </c>
      <c r="H7484" s="3" t="s">
        <v>62985</v>
      </c>
      <c r="I7484" s="3" t="s">
        <v>62986</v>
      </c>
      <c r="J7484" s="3" t="s">
        <v>62987</v>
      </c>
      <c r="K7484" s="3" t="s">
        <v>62988</v>
      </c>
      <c r="L7484" s="3" t="s">
        <v>62989</v>
      </c>
      <c r="M7484">
        <v>2</v>
      </c>
      <c r="N7484">
        <v>3</v>
      </c>
      <c r="O7484" s="3" t="s">
        <v>62990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62991</v>
      </c>
      <c r="F7485" s="3" t="s">
        <v>62992</v>
      </c>
      <c r="G7485" s="3" t="s">
        <v>62993</v>
      </c>
      <c r="H7485" s="3" t="s">
        <v>62994</v>
      </c>
      <c r="I7485" s="3" t="s">
        <v>62995</v>
      </c>
      <c r="J7485" s="3" t="s">
        <v>62996</v>
      </c>
      <c r="K7485" s="3" t="s">
        <v>62997</v>
      </c>
      <c r="L7485" s="3" t="s">
        <v>62998</v>
      </c>
      <c r="M7485">
        <v>3</v>
      </c>
      <c r="N7485">
        <v>4</v>
      </c>
      <c r="O7485" s="3" t="s">
        <v>62999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63000</v>
      </c>
      <c r="F7486" s="3" t="s">
        <v>63001</v>
      </c>
      <c r="G7486" s="3" t="s">
        <v>63002</v>
      </c>
      <c r="H7486" s="3" t="s">
        <v>63003</v>
      </c>
      <c r="I7486" s="3" t="s">
        <v>63004</v>
      </c>
      <c r="J7486" s="3" t="s">
        <v>63005</v>
      </c>
      <c r="K7486" s="3" t="s">
        <v>63006</v>
      </c>
      <c r="L7486" s="3" t="s">
        <v>63007</v>
      </c>
      <c r="M7486">
        <v>3</v>
      </c>
      <c r="N7486">
        <v>4</v>
      </c>
      <c r="O7486">
        <v>-0.0486335045575603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63008</v>
      </c>
      <c r="F7487" s="3" t="s">
        <v>63009</v>
      </c>
      <c r="G7487" s="3" t="s">
        <v>63010</v>
      </c>
      <c r="H7487" s="3" t="s">
        <v>63011</v>
      </c>
      <c r="I7487" s="3" t="s">
        <v>63012</v>
      </c>
      <c r="J7487" s="3" t="s">
        <v>63013</v>
      </c>
      <c r="K7487" s="3" t="s">
        <v>63014</v>
      </c>
      <c r="L7487" s="3" t="s">
        <v>63015</v>
      </c>
      <c r="M7487">
        <v>4</v>
      </c>
      <c r="N7487">
        <v>4</v>
      </c>
      <c r="O7487">
        <v>-0.0035519585958868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63016</v>
      </c>
      <c r="F7488" s="3" t="s">
        <v>63017</v>
      </c>
      <c r="G7488" s="3" t="s">
        <v>63018</v>
      </c>
      <c r="H7488" s="3" t="s">
        <v>63019</v>
      </c>
      <c r="I7488" s="3" t="s">
        <v>63020</v>
      </c>
      <c r="J7488" s="3" t="s">
        <v>63021</v>
      </c>
      <c r="K7488" s="3" t="s">
        <v>63022</v>
      </c>
      <c r="L7488" s="3" t="s">
        <v>63023</v>
      </c>
      <c r="M7488">
        <v>2</v>
      </c>
      <c r="N7488">
        <v>4</v>
      </c>
      <c r="O7488" s="3" t="s">
        <v>63024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63025</v>
      </c>
      <c r="F7489" s="3" t="s">
        <v>63026</v>
      </c>
      <c r="G7489" s="3" t="s">
        <v>63027</v>
      </c>
      <c r="H7489" s="3" t="s">
        <v>63028</v>
      </c>
      <c r="I7489" s="3" t="s">
        <v>63029</v>
      </c>
      <c r="J7489" s="3" t="s">
        <v>63030</v>
      </c>
      <c r="K7489" s="3" t="s">
        <v>63031</v>
      </c>
      <c r="L7489" s="3" t="s">
        <v>63032</v>
      </c>
      <c r="M7489">
        <v>3</v>
      </c>
      <c r="N7489">
        <v>4</v>
      </c>
      <c r="O7489" s="3" t="s">
        <v>63033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63034</v>
      </c>
      <c r="F7490" s="3" t="s">
        <v>63035</v>
      </c>
      <c r="G7490" s="3" t="s">
        <v>63036</v>
      </c>
      <c r="H7490" s="3" t="s">
        <v>63037</v>
      </c>
      <c r="I7490" s="3" t="s">
        <v>63038</v>
      </c>
      <c r="J7490" s="3" t="s">
        <v>63039</v>
      </c>
      <c r="K7490" s="3" t="s">
        <v>63040</v>
      </c>
      <c r="L7490" s="3" t="s">
        <v>63041</v>
      </c>
      <c r="M7490">
        <v>3</v>
      </c>
      <c r="N7490">
        <v>4</v>
      </c>
      <c r="O7490">
        <v>-0.0197297360050256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63042</v>
      </c>
      <c r="F7491" s="3" t="s">
        <v>63043</v>
      </c>
      <c r="G7491" s="3" t="s">
        <v>63044</v>
      </c>
      <c r="H7491" s="3" t="s">
        <v>63045</v>
      </c>
      <c r="I7491" s="3" t="s">
        <v>63046</v>
      </c>
      <c r="J7491" s="3" t="s">
        <v>63047</v>
      </c>
      <c r="K7491" s="3" t="s">
        <v>63048</v>
      </c>
      <c r="L7491" s="3" t="s">
        <v>63049</v>
      </c>
      <c r="M7491">
        <v>2</v>
      </c>
      <c r="N7491">
        <v>3</v>
      </c>
      <c r="O7491" s="3" t="s">
        <v>63050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63051</v>
      </c>
      <c r="F7492" s="3" t="s">
        <v>63052</v>
      </c>
      <c r="G7492" s="3" t="s">
        <v>63053</v>
      </c>
      <c r="H7492" s="3" t="s">
        <v>63054</v>
      </c>
      <c r="I7492">
        <v>9.525657835033</v>
      </c>
      <c r="J7492" s="3" t="s">
        <v>63055</v>
      </c>
      <c r="K7492" s="3" t="s">
        <v>63056</v>
      </c>
      <c r="L7492" s="3" t="s">
        <v>63057</v>
      </c>
      <c r="M7492">
        <v>2</v>
      </c>
      <c r="N7492">
        <v>4</v>
      </c>
      <c r="O7492">
        <v>-0.0062733159135668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63058</v>
      </c>
      <c r="F7493" s="3" t="s">
        <v>63059</v>
      </c>
      <c r="G7493" s="3" t="s">
        <v>63060</v>
      </c>
      <c r="H7493" s="3" t="s">
        <v>63061</v>
      </c>
      <c r="I7493" s="3" t="s">
        <v>63062</v>
      </c>
      <c r="J7493" s="3" t="s">
        <v>63063</v>
      </c>
      <c r="K7493" s="3" t="s">
        <v>63064</v>
      </c>
      <c r="L7493" s="3" t="s">
        <v>63065</v>
      </c>
      <c r="M7493">
        <v>2</v>
      </c>
      <c r="N7493">
        <v>3</v>
      </c>
      <c r="O7493" s="3" t="s">
        <v>63066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63067</v>
      </c>
      <c r="F7494" s="3" t="s">
        <v>63068</v>
      </c>
      <c r="G7494" s="3" t="s">
        <v>63069</v>
      </c>
      <c r="H7494" s="3" t="s">
        <v>63070</v>
      </c>
      <c r="I7494" s="3" t="s">
        <v>63071</v>
      </c>
      <c r="J7494" s="3" t="s">
        <v>63072</v>
      </c>
      <c r="K7494" s="3" t="s">
        <v>63073</v>
      </c>
      <c r="L7494" s="3" t="s">
        <v>63074</v>
      </c>
      <c r="M7494">
        <v>2</v>
      </c>
      <c r="N7494">
        <v>3</v>
      </c>
      <c r="O7494" s="3" t="s">
        <v>63075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63076</v>
      </c>
      <c r="F7495" s="3" t="s">
        <v>63077</v>
      </c>
      <c r="G7495" s="3" t="s">
        <v>63078</v>
      </c>
      <c r="H7495" s="3" t="s">
        <v>63079</v>
      </c>
      <c r="I7495" s="3" t="s">
        <v>63080</v>
      </c>
      <c r="J7495" s="3" t="s">
        <v>63081</v>
      </c>
      <c r="K7495" s="3" t="s">
        <v>63082</v>
      </c>
      <c r="L7495" s="3" t="s">
        <v>63083</v>
      </c>
      <c r="M7495">
        <v>3</v>
      </c>
      <c r="N7495">
        <v>4</v>
      </c>
      <c r="O7495" s="3" t="s">
        <v>63084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63085</v>
      </c>
      <c r="F7496" s="3" t="s">
        <v>63086</v>
      </c>
      <c r="G7496" s="3" t="s">
        <v>63087</v>
      </c>
      <c r="H7496" s="3" t="s">
        <v>63088</v>
      </c>
      <c r="I7496" s="3" t="s">
        <v>63089</v>
      </c>
      <c r="J7496" s="3" t="s">
        <v>63090</v>
      </c>
      <c r="K7496" s="3" t="s">
        <v>63091</v>
      </c>
      <c r="L7496" s="3" t="s">
        <v>63092</v>
      </c>
      <c r="M7496">
        <v>3</v>
      </c>
      <c r="N7496">
        <v>3</v>
      </c>
      <c r="O7496" s="3" t="s">
        <v>63093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63094</v>
      </c>
      <c r="F7497" s="3" t="s">
        <v>63095</v>
      </c>
      <c r="G7497" s="3" t="s">
        <v>63096</v>
      </c>
      <c r="H7497" s="3" t="s">
        <v>63097</v>
      </c>
      <c r="I7497" s="3" t="s">
        <v>63098</v>
      </c>
      <c r="J7497" s="3" t="s">
        <v>63099</v>
      </c>
      <c r="K7497" s="3" t="s">
        <v>63100</v>
      </c>
      <c r="L7497" s="3" t="s">
        <v>63101</v>
      </c>
      <c r="M7497">
        <v>3</v>
      </c>
      <c r="N7497">
        <v>4</v>
      </c>
      <c r="O7497" s="3" t="s">
        <v>63102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63103</v>
      </c>
      <c r="F7498" s="3" t="s">
        <v>63104</v>
      </c>
      <c r="G7498" s="3" t="s">
        <v>63105</v>
      </c>
      <c r="H7498" s="3" t="s">
        <v>63106</v>
      </c>
      <c r="I7498" s="3" t="s">
        <v>63107</v>
      </c>
      <c r="J7498" s="3" t="s">
        <v>63108</v>
      </c>
      <c r="K7498" s="3" t="s">
        <v>63109</v>
      </c>
      <c r="L7498" s="3" t="s">
        <v>63110</v>
      </c>
      <c r="M7498">
        <v>3</v>
      </c>
      <c r="N7498">
        <v>5</v>
      </c>
      <c r="O7498">
        <v>-0.015746160635586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63111</v>
      </c>
      <c r="F7499" s="3" t="s">
        <v>63112</v>
      </c>
      <c r="G7499" s="3" t="s">
        <v>63113</v>
      </c>
      <c r="H7499" s="3" t="s">
        <v>63114</v>
      </c>
      <c r="I7499" s="3" t="s">
        <v>63115</v>
      </c>
      <c r="J7499" s="3" t="s">
        <v>63116</v>
      </c>
      <c r="K7499" s="3" t="s">
        <v>63117</v>
      </c>
      <c r="L7499" s="3" t="s">
        <v>63118</v>
      </c>
      <c r="M7499">
        <v>7</v>
      </c>
      <c r="N7499">
        <v>9</v>
      </c>
      <c r="O7499">
        <v>-0.0250874248118748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63119</v>
      </c>
      <c r="F7500" s="3" t="s">
        <v>63120</v>
      </c>
      <c r="G7500" s="3" t="s">
        <v>63121</v>
      </c>
      <c r="H7500" s="3" t="s">
        <v>63122</v>
      </c>
      <c r="I7500" s="3" t="s">
        <v>63123</v>
      </c>
      <c r="J7500" s="3" t="s">
        <v>63124</v>
      </c>
      <c r="K7500" s="3" t="s">
        <v>63125</v>
      </c>
      <c r="L7500" s="3" t="s">
        <v>63126</v>
      </c>
      <c r="M7500">
        <v>3</v>
      </c>
      <c r="N7500">
        <v>7</v>
      </c>
      <c r="O7500">
        <v>-0.0086292367534259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63127</v>
      </c>
      <c r="F7501" s="3" t="s">
        <v>63128</v>
      </c>
      <c r="G7501" s="3" t="s">
        <v>63129</v>
      </c>
      <c r="H7501" s="3" t="s">
        <v>63130</v>
      </c>
      <c r="I7501" s="3" t="s">
        <v>63131</v>
      </c>
      <c r="J7501" s="3" t="s">
        <v>63132</v>
      </c>
      <c r="K7501" s="3" t="s">
        <v>63133</v>
      </c>
      <c r="L7501" s="3" t="s">
        <v>63134</v>
      </c>
      <c r="M7501">
        <v>3</v>
      </c>
      <c r="N7501">
        <v>5</v>
      </c>
      <c r="O7501">
        <v>-0.0274188848395803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63135</v>
      </c>
      <c r="F7502" s="3" t="s">
        <v>63136</v>
      </c>
      <c r="G7502" s="3" t="s">
        <v>63137</v>
      </c>
      <c r="H7502" s="3" t="s">
        <v>63138</v>
      </c>
      <c r="I7502" s="3" t="s">
        <v>63139</v>
      </c>
      <c r="J7502" s="3" t="s">
        <v>63140</v>
      </c>
      <c r="K7502" s="3" t="s">
        <v>63141</v>
      </c>
      <c r="L7502" s="3" t="s">
        <v>63142</v>
      </c>
      <c r="M7502">
        <v>2</v>
      </c>
      <c r="N7502">
        <v>5</v>
      </c>
      <c r="O7502" s="3" t="s">
        <v>63143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63144</v>
      </c>
      <c r="F7503" s="3" t="s">
        <v>63145</v>
      </c>
      <c r="G7503" s="3" t="s">
        <v>63146</v>
      </c>
      <c r="H7503" s="3" t="s">
        <v>63147</v>
      </c>
      <c r="I7503" s="3" t="s">
        <v>63148</v>
      </c>
      <c r="J7503" s="3" t="s">
        <v>63149</v>
      </c>
      <c r="K7503" s="3" t="s">
        <v>63150</v>
      </c>
      <c r="L7503" s="3" t="s">
        <v>63151</v>
      </c>
      <c r="M7503">
        <v>5</v>
      </c>
      <c r="N7503">
        <v>6</v>
      </c>
      <c r="O7503" s="3" t="s">
        <v>63152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63153</v>
      </c>
      <c r="F7504" s="3" t="s">
        <v>63154</v>
      </c>
      <c r="G7504" s="3" t="s">
        <v>63155</v>
      </c>
      <c r="H7504" s="3" t="s">
        <v>63156</v>
      </c>
      <c r="I7504" s="3" t="s">
        <v>63157</v>
      </c>
      <c r="J7504" s="3" t="s">
        <v>63158</v>
      </c>
      <c r="K7504" s="3" t="s">
        <v>63159</v>
      </c>
      <c r="L7504" s="3" t="s">
        <v>63160</v>
      </c>
      <c r="M7504">
        <v>3</v>
      </c>
      <c r="N7504">
        <v>4</v>
      </c>
      <c r="O7504" s="3" t="s">
        <v>63161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63162</v>
      </c>
      <c r="F7505" s="3" t="s">
        <v>63163</v>
      </c>
      <c r="G7505" s="3" t="s">
        <v>63164</v>
      </c>
      <c r="H7505" s="3" t="s">
        <v>63165</v>
      </c>
      <c r="I7505" s="3" t="s">
        <v>63166</v>
      </c>
      <c r="J7505" s="3" t="s">
        <v>63167</v>
      </c>
      <c r="K7505" s="3" t="s">
        <v>63168</v>
      </c>
      <c r="L7505" s="3" t="s">
        <v>63169</v>
      </c>
      <c r="M7505">
        <v>4</v>
      </c>
      <c r="N7505">
        <v>5</v>
      </c>
      <c r="O7505">
        <v>-0.0318952158656168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63170</v>
      </c>
      <c r="F7506" s="3" t="s">
        <v>63171</v>
      </c>
      <c r="G7506" s="3" t="s">
        <v>63172</v>
      </c>
      <c r="H7506" s="3" t="s">
        <v>63173</v>
      </c>
      <c r="I7506" s="3" t="s">
        <v>63174</v>
      </c>
      <c r="J7506" s="3" t="s">
        <v>63175</v>
      </c>
      <c r="K7506" s="3" t="s">
        <v>63176</v>
      </c>
      <c r="L7506" s="3" t="s">
        <v>63177</v>
      </c>
      <c r="M7506">
        <v>7</v>
      </c>
      <c r="N7506">
        <v>8</v>
      </c>
      <c r="O7506">
        <v>-0.0109749389238581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63178</v>
      </c>
      <c r="F7507" s="3" t="s">
        <v>63179</v>
      </c>
      <c r="G7507" s="3" t="s">
        <v>63180</v>
      </c>
      <c r="H7507" s="3" t="s">
        <v>63181</v>
      </c>
      <c r="I7507" s="3" t="s">
        <v>63182</v>
      </c>
      <c r="J7507" s="3" t="s">
        <v>63183</v>
      </c>
      <c r="K7507" s="3" t="s">
        <v>63184</v>
      </c>
      <c r="L7507" s="3" t="s">
        <v>63185</v>
      </c>
      <c r="M7507">
        <v>4</v>
      </c>
      <c r="N7507">
        <v>6</v>
      </c>
      <c r="O7507" s="3" t="s">
        <v>63186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63187</v>
      </c>
      <c r="F7508" s="3" t="s">
        <v>63188</v>
      </c>
      <c r="G7508" s="3" t="s">
        <v>63189</v>
      </c>
      <c r="H7508" s="3" t="s">
        <v>63190</v>
      </c>
      <c r="I7508" s="3" t="s">
        <v>63191</v>
      </c>
      <c r="J7508" s="3" t="s">
        <v>63192</v>
      </c>
      <c r="K7508" s="3" t="s">
        <v>63193</v>
      </c>
      <c r="L7508" s="3" t="s">
        <v>63194</v>
      </c>
      <c r="M7508">
        <v>4</v>
      </c>
      <c r="N7508">
        <v>5</v>
      </c>
      <c r="O7508">
        <v>-0.012508510309664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63195</v>
      </c>
      <c r="F7509" s="3" t="s">
        <v>63196</v>
      </c>
      <c r="G7509" s="3" t="s">
        <v>63197</v>
      </c>
      <c r="H7509" s="3" t="s">
        <v>63198</v>
      </c>
      <c r="I7509" s="3" t="s">
        <v>63199</v>
      </c>
      <c r="J7509" s="3" t="s">
        <v>63200</v>
      </c>
      <c r="K7509" s="3" t="s">
        <v>63201</v>
      </c>
      <c r="L7509" s="3" t="s">
        <v>63202</v>
      </c>
      <c r="M7509">
        <v>4</v>
      </c>
      <c r="N7509">
        <v>5</v>
      </c>
      <c r="O7509">
        <v>-0.0254110427044786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63203</v>
      </c>
      <c r="F7510" s="3" t="s">
        <v>63204</v>
      </c>
      <c r="G7510" s="3" t="s">
        <v>63205</v>
      </c>
      <c r="H7510" s="3" t="s">
        <v>63206</v>
      </c>
      <c r="I7510" s="3" t="s">
        <v>63207</v>
      </c>
      <c r="J7510" s="3" t="s">
        <v>63208</v>
      </c>
      <c r="K7510" s="3" t="s">
        <v>63209</v>
      </c>
      <c r="L7510" s="3" t="s">
        <v>63210</v>
      </c>
      <c r="M7510">
        <v>5</v>
      </c>
      <c r="N7510">
        <v>5</v>
      </c>
      <c r="O7510">
        <v>-0.0441534370474233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63211</v>
      </c>
      <c r="F7511" s="3" t="s">
        <v>63212</v>
      </c>
      <c r="G7511" s="3" t="s">
        <v>63213</v>
      </c>
      <c r="H7511" s="3" t="s">
        <v>63214</v>
      </c>
      <c r="I7511" s="3" t="s">
        <v>63215</v>
      </c>
      <c r="J7511" s="3" t="s">
        <v>63216</v>
      </c>
      <c r="K7511" s="3" t="s">
        <v>63217</v>
      </c>
      <c r="L7511" s="3" t="s">
        <v>63218</v>
      </c>
      <c r="M7511">
        <v>3</v>
      </c>
      <c r="N7511">
        <v>3</v>
      </c>
      <c r="O7511">
        <v>-0.0105444355009547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63219</v>
      </c>
      <c r="F7512" s="3" t="s">
        <v>63220</v>
      </c>
      <c r="G7512" s="3" t="s">
        <v>63221</v>
      </c>
      <c r="H7512" s="3" t="s">
        <v>63222</v>
      </c>
      <c r="I7512" s="3" t="s">
        <v>63223</v>
      </c>
      <c r="J7512" s="3" t="s">
        <v>63224</v>
      </c>
      <c r="K7512" s="3" t="s">
        <v>63225</v>
      </c>
      <c r="L7512" s="3" t="s">
        <v>63226</v>
      </c>
      <c r="M7512">
        <v>6</v>
      </c>
      <c r="N7512">
        <v>7</v>
      </c>
      <c r="O7512">
        <v>-0.0458050405299545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63227</v>
      </c>
      <c r="F7513" s="3" t="s">
        <v>63228</v>
      </c>
      <c r="G7513" s="3" t="s">
        <v>63229</v>
      </c>
      <c r="H7513" s="3" t="s">
        <v>63230</v>
      </c>
      <c r="I7513" s="3" t="s">
        <v>63231</v>
      </c>
      <c r="J7513" s="3" t="s">
        <v>63232</v>
      </c>
      <c r="K7513" s="3" t="s">
        <v>63233</v>
      </c>
      <c r="L7513" s="3" t="s">
        <v>63234</v>
      </c>
      <c r="M7513">
        <v>2</v>
      </c>
      <c r="N7513">
        <v>3</v>
      </c>
      <c r="O7513">
        <v>-0.0181604599777889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>
        <v>25.2708984375</v>
      </c>
      <c r="F7514" s="3" t="s">
        <v>63235</v>
      </c>
      <c r="G7514" s="3" t="s">
        <v>63236</v>
      </c>
      <c r="H7514" s="3" t="s">
        <v>63237</v>
      </c>
      <c r="I7514" s="3" t="s">
        <v>63238</v>
      </c>
      <c r="J7514" s="3" t="s">
        <v>63239</v>
      </c>
      <c r="K7514" s="3" t="s">
        <v>63240</v>
      </c>
      <c r="L7514" s="3" t="s">
        <v>63241</v>
      </c>
      <c r="M7514">
        <v>3</v>
      </c>
      <c r="N7514">
        <v>4</v>
      </c>
      <c r="O7514">
        <v>-0.0213031916128817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63242</v>
      </c>
      <c r="F7515" s="3" t="s">
        <v>63243</v>
      </c>
      <c r="G7515" s="3" t="s">
        <v>63244</v>
      </c>
      <c r="H7515" s="3" t="s">
        <v>63245</v>
      </c>
      <c r="I7515" s="3" t="s">
        <v>63246</v>
      </c>
      <c r="J7515" s="3" t="s">
        <v>63247</v>
      </c>
      <c r="K7515" s="3" t="s">
        <v>63248</v>
      </c>
      <c r="L7515" s="3" t="s">
        <v>63249</v>
      </c>
      <c r="M7515">
        <v>5</v>
      </c>
      <c r="N7515">
        <v>6</v>
      </c>
      <c r="O7515" s="3" t="s">
        <v>63250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63251</v>
      </c>
      <c r="F7516" s="3" t="s">
        <v>63252</v>
      </c>
      <c r="G7516">
        <v>81.15048828125</v>
      </c>
      <c r="H7516" s="3" t="s">
        <v>63253</v>
      </c>
      <c r="I7516" s="3" t="s">
        <v>63254</v>
      </c>
      <c r="J7516" s="3" t="s">
        <v>63255</v>
      </c>
      <c r="K7516" s="3" t="s">
        <v>63256</v>
      </c>
      <c r="L7516" s="3" t="s">
        <v>63257</v>
      </c>
      <c r="M7516">
        <v>6</v>
      </c>
      <c r="N7516">
        <v>7</v>
      </c>
      <c r="O7516">
        <v>-0.0078238143306195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63258</v>
      </c>
      <c r="F7517" s="3" t="s">
        <v>63259</v>
      </c>
      <c r="G7517" s="3" t="s">
        <v>63260</v>
      </c>
      <c r="H7517" s="3" t="s">
        <v>63261</v>
      </c>
      <c r="I7517" s="3" t="s">
        <v>63262</v>
      </c>
      <c r="J7517" s="3" t="s">
        <v>63263</v>
      </c>
      <c r="K7517" s="3" t="s">
        <v>63264</v>
      </c>
      <c r="L7517" s="3" t="s">
        <v>63265</v>
      </c>
      <c r="M7517">
        <v>7</v>
      </c>
      <c r="N7517">
        <v>8</v>
      </c>
      <c r="O7517">
        <v>-0.0160970269559231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63266</v>
      </c>
      <c r="F7518" s="3" t="s">
        <v>63267</v>
      </c>
      <c r="G7518" s="3" t="s">
        <v>63268</v>
      </c>
      <c r="H7518" s="3" t="s">
        <v>63269</v>
      </c>
      <c r="I7518" s="3" t="s">
        <v>63270</v>
      </c>
      <c r="J7518" s="3" t="s">
        <v>63271</v>
      </c>
      <c r="K7518" s="3" t="s">
        <v>63272</v>
      </c>
      <c r="L7518" s="3" t="s">
        <v>63273</v>
      </c>
      <c r="M7518">
        <v>7</v>
      </c>
      <c r="N7518">
        <v>8</v>
      </c>
      <c r="O7518">
        <v>-0.0522330338197295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63274</v>
      </c>
      <c r="F7519" s="3" t="s">
        <v>63275</v>
      </c>
      <c r="G7519" s="3" t="s">
        <v>63276</v>
      </c>
      <c r="H7519" s="3" t="s">
        <v>63277</v>
      </c>
      <c r="I7519" s="3" t="s">
        <v>63278</v>
      </c>
      <c r="J7519" s="3" t="s">
        <v>63279</v>
      </c>
      <c r="K7519" s="3" t="s">
        <v>63280</v>
      </c>
      <c r="L7519" s="3" t="s">
        <v>63281</v>
      </c>
      <c r="M7519">
        <v>7</v>
      </c>
      <c r="N7519">
        <v>8</v>
      </c>
      <c r="O7519">
        <v>-0.0354934804862731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63282</v>
      </c>
      <c r="F7520" s="3" t="s">
        <v>63283</v>
      </c>
      <c r="G7520" s="3" t="s">
        <v>63284</v>
      </c>
      <c r="H7520" s="3" t="s">
        <v>63285</v>
      </c>
      <c r="I7520" s="3" t="s">
        <v>63286</v>
      </c>
      <c r="J7520" s="3" t="s">
        <v>63287</v>
      </c>
      <c r="K7520" s="3" t="s">
        <v>63288</v>
      </c>
      <c r="L7520" s="3" t="s">
        <v>63289</v>
      </c>
      <c r="M7520">
        <v>8</v>
      </c>
      <c r="N7520">
        <v>8</v>
      </c>
      <c r="O7520">
        <v>-0.0537108651568733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63290</v>
      </c>
      <c r="F7521" s="3" t="s">
        <v>63291</v>
      </c>
      <c r="G7521" s="3" t="s">
        <v>63292</v>
      </c>
      <c r="H7521" s="3" t="s">
        <v>63293</v>
      </c>
      <c r="I7521" s="3" t="s">
        <v>63294</v>
      </c>
      <c r="J7521" s="3" t="s">
        <v>63295</v>
      </c>
      <c r="K7521" s="3" t="s">
        <v>63296</v>
      </c>
      <c r="L7521" s="3" t="s">
        <v>63297</v>
      </c>
      <c r="M7521">
        <v>7</v>
      </c>
      <c r="N7521">
        <v>8</v>
      </c>
      <c r="O7521">
        <v>-0.0359907414342147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63298</v>
      </c>
      <c r="F7522" s="3" t="s">
        <v>63299</v>
      </c>
      <c r="G7522" s="3" t="s">
        <v>63300</v>
      </c>
      <c r="H7522" s="3" t="s">
        <v>63301</v>
      </c>
      <c r="I7522" s="3" t="s">
        <v>63302</v>
      </c>
      <c r="J7522" s="3" t="s">
        <v>63303</v>
      </c>
      <c r="K7522" s="3" t="s">
        <v>63304</v>
      </c>
      <c r="L7522" s="3" t="s">
        <v>63305</v>
      </c>
      <c r="M7522">
        <v>7</v>
      </c>
      <c r="N7522">
        <v>8</v>
      </c>
      <c r="O7522">
        <v>-0.0266463746632624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63306</v>
      </c>
      <c r="F7523" s="3" t="s">
        <v>63307</v>
      </c>
      <c r="G7523" s="3" t="s">
        <v>63308</v>
      </c>
      <c r="H7523" s="3" t="s">
        <v>63309</v>
      </c>
      <c r="I7523" s="3" t="s">
        <v>63310</v>
      </c>
      <c r="J7523" s="3" t="s">
        <v>63311</v>
      </c>
      <c r="K7523" s="3" t="s">
        <v>63312</v>
      </c>
      <c r="L7523" s="3" t="s">
        <v>63313</v>
      </c>
      <c r="M7523">
        <v>8</v>
      </c>
      <c r="N7523">
        <v>9</v>
      </c>
      <c r="O7523">
        <v>-0.0240643991976229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63314</v>
      </c>
      <c r="F7524" s="3" t="s">
        <v>63315</v>
      </c>
      <c r="G7524" s="3" t="s">
        <v>63316</v>
      </c>
      <c r="H7524" s="3" t="s">
        <v>63317</v>
      </c>
      <c r="I7524" s="3" t="s">
        <v>63318</v>
      </c>
      <c r="J7524" s="3" t="s">
        <v>63319</v>
      </c>
      <c r="K7524" s="3" t="s">
        <v>63320</v>
      </c>
      <c r="L7524" s="3" t="s">
        <v>63321</v>
      </c>
      <c r="M7524">
        <v>8</v>
      </c>
      <c r="N7524">
        <v>9</v>
      </c>
      <c r="O7524">
        <v>-0.0398147134236351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63322</v>
      </c>
      <c r="F7525" s="3" t="s">
        <v>63323</v>
      </c>
      <c r="G7525" s="3" t="s">
        <v>63324</v>
      </c>
      <c r="H7525" s="3" t="s">
        <v>63325</v>
      </c>
      <c r="I7525" s="3" t="s">
        <v>63326</v>
      </c>
      <c r="J7525" s="3" t="s">
        <v>63327</v>
      </c>
      <c r="K7525" s="3" t="s">
        <v>63328</v>
      </c>
      <c r="L7525" s="3" t="s">
        <v>63329</v>
      </c>
      <c r="M7525">
        <v>7</v>
      </c>
      <c r="N7525">
        <v>8</v>
      </c>
      <c r="O7525">
        <v>-0.0433446704663457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63330</v>
      </c>
      <c r="F7526" s="3" t="s">
        <v>63331</v>
      </c>
      <c r="G7526" s="3" t="s">
        <v>63332</v>
      </c>
      <c r="H7526" s="3" t="s">
        <v>63333</v>
      </c>
      <c r="I7526" s="3" t="s">
        <v>63334</v>
      </c>
      <c r="J7526" s="3" t="s">
        <v>63335</v>
      </c>
      <c r="K7526" s="3" t="s">
        <v>63336</v>
      </c>
      <c r="L7526" s="3" t="s">
        <v>63337</v>
      </c>
      <c r="M7526">
        <v>7</v>
      </c>
      <c r="N7526">
        <v>7</v>
      </c>
      <c r="O7526">
        <v>-0.0357036564569709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63338</v>
      </c>
      <c r="F7527" s="3" t="s">
        <v>63339</v>
      </c>
      <c r="G7527" s="3" t="s">
        <v>63340</v>
      </c>
      <c r="H7527" s="3" t="s">
        <v>63341</v>
      </c>
      <c r="I7527" s="3" t="s">
        <v>63342</v>
      </c>
      <c r="J7527" s="3" t="s">
        <v>63343</v>
      </c>
      <c r="K7527" s="3" t="s">
        <v>63344</v>
      </c>
      <c r="L7527" s="3" t="s">
        <v>63345</v>
      </c>
      <c r="M7527">
        <v>7</v>
      </c>
      <c r="N7527">
        <v>7</v>
      </c>
      <c r="O7527">
        <v>-0.0104007607826078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63346</v>
      </c>
      <c r="F7528" s="3" t="s">
        <v>63347</v>
      </c>
      <c r="G7528" s="3" t="s">
        <v>63348</v>
      </c>
      <c r="H7528" s="3" t="s">
        <v>63349</v>
      </c>
      <c r="I7528" s="3" t="s">
        <v>63350</v>
      </c>
      <c r="J7528" s="3" t="s">
        <v>63351</v>
      </c>
      <c r="K7528" s="3" t="s">
        <v>63352</v>
      </c>
      <c r="L7528" s="3" t="s">
        <v>63353</v>
      </c>
      <c r="M7528">
        <v>7</v>
      </c>
      <c r="N7528">
        <v>8</v>
      </c>
      <c r="O7528">
        <v>-0.0738847452075212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63354</v>
      </c>
      <c r="F7529" s="3" t="s">
        <v>63355</v>
      </c>
      <c r="G7529" s="3" t="s">
        <v>63356</v>
      </c>
      <c r="H7529" s="3" t="s">
        <v>63357</v>
      </c>
      <c r="I7529" s="3" t="s">
        <v>63358</v>
      </c>
      <c r="J7529" s="3" t="s">
        <v>63359</v>
      </c>
      <c r="K7529" s="3" t="s">
        <v>63360</v>
      </c>
      <c r="L7529" s="3" t="s">
        <v>63361</v>
      </c>
      <c r="M7529">
        <v>8</v>
      </c>
      <c r="N7529">
        <v>9</v>
      </c>
      <c r="O7529">
        <v>-0.019903120243118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63362</v>
      </c>
      <c r="F7530" s="3" t="s">
        <v>63363</v>
      </c>
      <c r="G7530" s="3" t="s">
        <v>63364</v>
      </c>
      <c r="H7530" s="3" t="s">
        <v>63365</v>
      </c>
      <c r="I7530" s="3" t="s">
        <v>63366</v>
      </c>
      <c r="J7530" s="3" t="s">
        <v>63367</v>
      </c>
      <c r="K7530" s="3" t="s">
        <v>63368</v>
      </c>
      <c r="L7530" s="3" t="s">
        <v>63369</v>
      </c>
      <c r="M7530">
        <v>7</v>
      </c>
      <c r="N7530">
        <v>8</v>
      </c>
      <c r="O7530">
        <v>-0.0136614068095324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63370</v>
      </c>
      <c r="F7531" s="3" t="s">
        <v>63371</v>
      </c>
      <c r="G7531" s="3" t="s">
        <v>63372</v>
      </c>
      <c r="H7531" s="3" t="s">
        <v>63373</v>
      </c>
      <c r="I7531" s="3" t="s">
        <v>63374</v>
      </c>
      <c r="J7531" s="3" t="s">
        <v>63375</v>
      </c>
      <c r="K7531" s="3" t="s">
        <v>63376</v>
      </c>
      <c r="L7531" s="3" t="s">
        <v>63377</v>
      </c>
      <c r="M7531">
        <v>5</v>
      </c>
      <c r="N7531">
        <v>5</v>
      </c>
      <c r="O7531">
        <v>-0.0201405484991068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63378</v>
      </c>
      <c r="F7532" s="3" t="s">
        <v>63379</v>
      </c>
      <c r="G7532" s="3" t="s">
        <v>63380</v>
      </c>
      <c r="H7532" s="3" t="s">
        <v>63381</v>
      </c>
      <c r="I7532" s="3" t="s">
        <v>63382</v>
      </c>
      <c r="J7532" s="3" t="s">
        <v>63383</v>
      </c>
      <c r="K7532" s="3" t="s">
        <v>63384</v>
      </c>
      <c r="L7532" s="3" t="s">
        <v>63385</v>
      </c>
      <c r="M7532">
        <v>6</v>
      </c>
      <c r="N7532">
        <v>6</v>
      </c>
      <c r="O7532">
        <v>-0.0090620673062586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63386</v>
      </c>
      <c r="F7533" s="3" t="s">
        <v>63387</v>
      </c>
      <c r="G7533" s="3" t="s">
        <v>63388</v>
      </c>
      <c r="H7533" s="3" t="s">
        <v>63389</v>
      </c>
      <c r="I7533" s="3" t="s">
        <v>63390</v>
      </c>
      <c r="J7533" s="3" t="s">
        <v>63391</v>
      </c>
      <c r="K7533" s="3" t="s">
        <v>63392</v>
      </c>
      <c r="L7533" s="3" t="s">
        <v>63393</v>
      </c>
      <c r="M7533">
        <v>6</v>
      </c>
      <c r="N7533">
        <v>7</v>
      </c>
      <c r="O7533">
        <v>-0.0015496684323635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63394</v>
      </c>
      <c r="F7534">
        <v>19.033984375</v>
      </c>
      <c r="G7534" s="3" t="s">
        <v>63395</v>
      </c>
      <c r="H7534" s="3" t="s">
        <v>63396</v>
      </c>
      <c r="I7534" s="3" t="s">
        <v>63397</v>
      </c>
      <c r="J7534" s="3" t="s">
        <v>63398</v>
      </c>
      <c r="K7534" s="3" t="s">
        <v>63399</v>
      </c>
      <c r="L7534" s="3" t="s">
        <v>63400</v>
      </c>
      <c r="M7534">
        <v>7</v>
      </c>
      <c r="N7534">
        <v>7</v>
      </c>
      <c r="O7534">
        <v>-0.0029888225850322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63401</v>
      </c>
      <c r="F7535" s="3" t="s">
        <v>63402</v>
      </c>
      <c r="G7535" s="3" t="s">
        <v>63403</v>
      </c>
      <c r="H7535" s="3" t="s">
        <v>63404</v>
      </c>
      <c r="I7535" s="3" t="s">
        <v>63405</v>
      </c>
      <c r="J7535" s="3" t="s">
        <v>63406</v>
      </c>
      <c r="K7535" s="3" t="s">
        <v>63407</v>
      </c>
      <c r="L7535" s="3" t="s">
        <v>63408</v>
      </c>
      <c r="M7535">
        <v>5</v>
      </c>
      <c r="N7535">
        <v>5</v>
      </c>
      <c r="O7535" s="3" t="s">
        <v>63409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63410</v>
      </c>
      <c r="F7536" s="3" t="s">
        <v>63411</v>
      </c>
      <c r="G7536" s="3" t="s">
        <v>63412</v>
      </c>
      <c r="H7536" s="3" t="s">
        <v>63413</v>
      </c>
      <c r="I7536" s="3" t="s">
        <v>63414</v>
      </c>
      <c r="J7536" s="3" t="s">
        <v>63415</v>
      </c>
      <c r="K7536" s="3" t="s">
        <v>63416</v>
      </c>
      <c r="L7536" s="3" t="s">
        <v>63417</v>
      </c>
      <c r="M7536">
        <v>6</v>
      </c>
      <c r="N7536">
        <v>6</v>
      </c>
      <c r="O7536">
        <v>-0.0160602680816768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63418</v>
      </c>
      <c r="F7537" s="3" t="s">
        <v>63419</v>
      </c>
      <c r="G7537" s="3" t="s">
        <v>63420</v>
      </c>
      <c r="H7537" s="3" t="s">
        <v>63421</v>
      </c>
      <c r="I7537" s="3" t="s">
        <v>63422</v>
      </c>
      <c r="J7537" s="3" t="s">
        <v>63423</v>
      </c>
      <c r="K7537" s="3" t="s">
        <v>63424</v>
      </c>
      <c r="L7537" s="3" t="s">
        <v>63425</v>
      </c>
      <c r="M7537">
        <v>7</v>
      </c>
      <c r="N7537">
        <v>7</v>
      </c>
      <c r="O7537">
        <v>-0.0146129285411463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63426</v>
      </c>
      <c r="F7538" s="3" t="s">
        <v>63427</v>
      </c>
      <c r="G7538" s="3" t="s">
        <v>63428</v>
      </c>
      <c r="H7538" s="3" t="s">
        <v>63429</v>
      </c>
      <c r="I7538" s="3" t="s">
        <v>63430</v>
      </c>
      <c r="J7538" s="3" t="s">
        <v>63431</v>
      </c>
      <c r="K7538" s="3" t="s">
        <v>63432</v>
      </c>
      <c r="L7538" s="3" t="s">
        <v>63433</v>
      </c>
      <c r="M7538">
        <v>7</v>
      </c>
      <c r="N7538">
        <v>7</v>
      </c>
      <c r="O7538">
        <v>-0.0344484372983506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63434</v>
      </c>
      <c r="F7539" s="3" t="s">
        <v>63435</v>
      </c>
      <c r="G7539" s="3" t="s">
        <v>63436</v>
      </c>
      <c r="H7539" s="3" t="s">
        <v>63437</v>
      </c>
      <c r="I7539" s="3" t="s">
        <v>63438</v>
      </c>
      <c r="J7539" s="3" t="s">
        <v>63439</v>
      </c>
      <c r="K7539" s="3" t="s">
        <v>63440</v>
      </c>
      <c r="L7539" s="3" t="s">
        <v>63441</v>
      </c>
      <c r="M7539">
        <v>6</v>
      </c>
      <c r="N7539">
        <v>5</v>
      </c>
      <c r="O7539" s="3" t="s">
        <v>63442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63443</v>
      </c>
      <c r="F7540" s="3" t="s">
        <v>63444</v>
      </c>
      <c r="G7540" s="3" t="s">
        <v>63445</v>
      </c>
      <c r="H7540" s="3" t="s">
        <v>63446</v>
      </c>
      <c r="I7540" s="3" t="s">
        <v>63447</v>
      </c>
      <c r="J7540" s="3" t="s">
        <v>63448</v>
      </c>
      <c r="K7540" s="3" t="s">
        <v>63449</v>
      </c>
      <c r="L7540" s="3" t="s">
        <v>63450</v>
      </c>
      <c r="M7540">
        <v>6</v>
      </c>
      <c r="N7540">
        <v>6</v>
      </c>
      <c r="O7540" s="3" t="s">
        <v>63451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63452</v>
      </c>
      <c r="F7541" s="3" t="s">
        <v>63453</v>
      </c>
      <c r="G7541" s="3" t="s">
        <v>63454</v>
      </c>
      <c r="H7541" s="3" t="s">
        <v>63455</v>
      </c>
      <c r="I7541" s="3" t="s">
        <v>63456</v>
      </c>
      <c r="J7541" s="3" t="s">
        <v>63457</v>
      </c>
      <c r="K7541" s="3" t="s">
        <v>63458</v>
      </c>
      <c r="L7541" s="3" t="s">
        <v>63459</v>
      </c>
      <c r="M7541">
        <v>5</v>
      </c>
      <c r="N7541">
        <v>5</v>
      </c>
      <c r="O7541">
        <v>-0.0076408704546763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63460</v>
      </c>
      <c r="F7542" s="3" t="s">
        <v>63461</v>
      </c>
      <c r="G7542" s="3" t="s">
        <v>63462</v>
      </c>
      <c r="H7542" s="3" t="s">
        <v>63463</v>
      </c>
      <c r="I7542" s="3" t="s">
        <v>63464</v>
      </c>
      <c r="J7542" s="3" t="s">
        <v>63465</v>
      </c>
      <c r="K7542" s="3" t="s">
        <v>63466</v>
      </c>
      <c r="L7542" s="3" t="s">
        <v>63467</v>
      </c>
      <c r="M7542">
        <v>4</v>
      </c>
      <c r="N7542">
        <v>5</v>
      </c>
      <c r="O7542">
        <v>-0.0127797557886388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63468</v>
      </c>
      <c r="F7543" s="3" t="s">
        <v>63469</v>
      </c>
      <c r="G7543" s="3" t="s">
        <v>63470</v>
      </c>
      <c r="H7543" s="3" t="s">
        <v>63471</v>
      </c>
      <c r="I7543" s="3" t="s">
        <v>63472</v>
      </c>
      <c r="J7543" s="3" t="s">
        <v>63473</v>
      </c>
      <c r="K7543" s="3" t="s">
        <v>63474</v>
      </c>
      <c r="L7543" s="3" t="s">
        <v>63475</v>
      </c>
      <c r="M7543">
        <v>5</v>
      </c>
      <c r="N7543">
        <v>6</v>
      </c>
      <c r="O7543">
        <v>-0.0240935566765894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63476</v>
      </c>
      <c r="F7544" s="3" t="s">
        <v>63477</v>
      </c>
      <c r="G7544" s="3" t="s">
        <v>63478</v>
      </c>
      <c r="H7544" s="3" t="s">
        <v>63479</v>
      </c>
      <c r="I7544" s="3" t="s">
        <v>63480</v>
      </c>
      <c r="J7544" s="3" t="s">
        <v>63481</v>
      </c>
      <c r="K7544" s="3" t="s">
        <v>63482</v>
      </c>
      <c r="L7544" s="3" t="s">
        <v>63483</v>
      </c>
      <c r="M7544">
        <v>4</v>
      </c>
      <c r="N7544">
        <v>4</v>
      </c>
      <c r="O7544">
        <v>-0.0171363546839597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63484</v>
      </c>
      <c r="F7545" s="3" t="s">
        <v>63485</v>
      </c>
      <c r="G7545" s="3" t="s">
        <v>63486</v>
      </c>
      <c r="H7545" s="3" t="s">
        <v>63487</v>
      </c>
      <c r="I7545" s="3" t="s">
        <v>63488</v>
      </c>
      <c r="J7545" s="3" t="s">
        <v>63489</v>
      </c>
      <c r="K7545" s="3" t="s">
        <v>63490</v>
      </c>
      <c r="L7545" s="3" t="s">
        <v>63491</v>
      </c>
      <c r="M7545">
        <v>3</v>
      </c>
      <c r="N7545">
        <v>3</v>
      </c>
      <c r="O7545">
        <v>-0.0288300224275592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63492</v>
      </c>
      <c r="F7546" s="3" t="s">
        <v>63493</v>
      </c>
      <c r="G7546" s="3" t="s">
        <v>63494</v>
      </c>
      <c r="H7546" s="3" t="s">
        <v>63495</v>
      </c>
      <c r="I7546" s="3" t="s">
        <v>63496</v>
      </c>
      <c r="J7546" s="3" t="s">
        <v>63497</v>
      </c>
      <c r="K7546" s="3" t="s">
        <v>63498</v>
      </c>
      <c r="L7546" s="3" t="s">
        <v>63499</v>
      </c>
      <c r="M7546">
        <v>4</v>
      </c>
      <c r="N7546">
        <v>5</v>
      </c>
      <c r="O7546">
        <v>-0.0566976493215965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63500</v>
      </c>
      <c r="F7547" s="3" t="s">
        <v>63501</v>
      </c>
      <c r="G7547" s="3" t="s">
        <v>63502</v>
      </c>
      <c r="H7547" s="3" t="s">
        <v>63503</v>
      </c>
      <c r="I7547" s="3" t="s">
        <v>63504</v>
      </c>
      <c r="J7547" s="3" t="s">
        <v>63505</v>
      </c>
      <c r="K7547" s="3" t="s">
        <v>63506</v>
      </c>
      <c r="L7547" s="3" t="s">
        <v>63507</v>
      </c>
      <c r="M7547">
        <v>3</v>
      </c>
      <c r="N7547">
        <v>4</v>
      </c>
      <c r="O7547">
        <v>-0.0240990724058267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>
        <v>27.2541015625</v>
      </c>
      <c r="F7548" s="3" t="s">
        <v>63508</v>
      </c>
      <c r="G7548" s="3" t="s">
        <v>63509</v>
      </c>
      <c r="H7548" s="3" t="s">
        <v>63510</v>
      </c>
      <c r="I7548" s="3" t="s">
        <v>63511</v>
      </c>
      <c r="J7548" s="3" t="s">
        <v>63512</v>
      </c>
      <c r="K7548" s="3" t="s">
        <v>63513</v>
      </c>
      <c r="L7548" s="3" t="s">
        <v>63514</v>
      </c>
      <c r="M7548">
        <v>3</v>
      </c>
      <c r="N7548">
        <v>4</v>
      </c>
      <c r="O7548">
        <v>-0.176691375823377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63515</v>
      </c>
      <c r="F7549" s="3" t="s">
        <v>63516</v>
      </c>
      <c r="G7549" s="3" t="s">
        <v>63517</v>
      </c>
      <c r="H7549" s="3" t="s">
        <v>63518</v>
      </c>
      <c r="I7549" s="3" t="s">
        <v>63519</v>
      </c>
      <c r="J7549" s="3" t="s">
        <v>63520</v>
      </c>
      <c r="K7549" s="3" t="s">
        <v>63521</v>
      </c>
      <c r="L7549" s="3" t="s">
        <v>63522</v>
      </c>
      <c r="M7549">
        <v>3</v>
      </c>
      <c r="N7549">
        <v>4</v>
      </c>
      <c r="O7549">
        <v>-0.138318801460555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63523</v>
      </c>
      <c r="F7550" s="3" t="s">
        <v>63524</v>
      </c>
      <c r="G7550" s="3" t="s">
        <v>63525</v>
      </c>
      <c r="H7550" s="3" t="s">
        <v>63526</v>
      </c>
      <c r="I7550" s="3" t="s">
        <v>63527</v>
      </c>
      <c r="J7550" s="3" t="s">
        <v>63528</v>
      </c>
      <c r="K7550" s="3" t="s">
        <v>63529</v>
      </c>
      <c r="L7550" s="3" t="s">
        <v>63530</v>
      </c>
      <c r="M7550">
        <v>3</v>
      </c>
      <c r="N7550">
        <v>4</v>
      </c>
      <c r="O7550">
        <v>-0.0029282870892267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63531</v>
      </c>
      <c r="F7551" s="3" t="s">
        <v>63532</v>
      </c>
      <c r="G7551" s="3" t="s">
        <v>63533</v>
      </c>
      <c r="H7551" s="3" t="s">
        <v>63534</v>
      </c>
      <c r="I7551" s="3" t="s">
        <v>63535</v>
      </c>
      <c r="J7551" s="3" t="s">
        <v>63536</v>
      </c>
      <c r="K7551" s="3" t="s">
        <v>63537</v>
      </c>
      <c r="L7551" s="3" t="s">
        <v>63538</v>
      </c>
      <c r="M7551">
        <v>3</v>
      </c>
      <c r="N7551">
        <v>4</v>
      </c>
      <c r="O7551" s="3" t="s">
        <v>63539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63540</v>
      </c>
      <c r="F7552" s="3" t="s">
        <v>63541</v>
      </c>
      <c r="G7552" s="3" t="s">
        <v>63542</v>
      </c>
      <c r="H7552" s="3" t="s">
        <v>63543</v>
      </c>
      <c r="I7552" s="3" t="s">
        <v>63544</v>
      </c>
      <c r="J7552" s="3" t="s">
        <v>63545</v>
      </c>
      <c r="K7552" s="3" t="s">
        <v>63546</v>
      </c>
      <c r="L7552" s="3" t="s">
        <v>63547</v>
      </c>
      <c r="M7552">
        <v>3</v>
      </c>
      <c r="N7552">
        <v>4</v>
      </c>
      <c r="O7552" s="3" t="s">
        <v>63548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63549</v>
      </c>
      <c r="F7553" s="3" t="s">
        <v>63550</v>
      </c>
      <c r="G7553" s="3" t="s">
        <v>63551</v>
      </c>
      <c r="H7553" s="3" t="s">
        <v>63552</v>
      </c>
      <c r="I7553" s="3" t="s">
        <v>63553</v>
      </c>
      <c r="J7553" s="3" t="s">
        <v>63554</v>
      </c>
      <c r="K7553" s="3" t="s">
        <v>63555</v>
      </c>
      <c r="L7553" s="3" t="s">
        <v>63556</v>
      </c>
      <c r="M7553">
        <v>4</v>
      </c>
      <c r="N7553">
        <v>5</v>
      </c>
      <c r="O7553">
        <v>-0.0335757746227344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63557</v>
      </c>
      <c r="F7554" s="3" t="s">
        <v>63558</v>
      </c>
      <c r="G7554">
        <v>86.22961769104</v>
      </c>
      <c r="H7554" s="3" t="s">
        <v>63559</v>
      </c>
      <c r="I7554" s="3" t="s">
        <v>63560</v>
      </c>
      <c r="J7554" s="3" t="s">
        <v>63561</v>
      </c>
      <c r="K7554" s="3" t="s">
        <v>63562</v>
      </c>
      <c r="L7554" s="3" t="s">
        <v>63563</v>
      </c>
      <c r="M7554">
        <v>2</v>
      </c>
      <c r="N7554">
        <v>4</v>
      </c>
      <c r="O7554" s="3" t="s">
        <v>63564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63565</v>
      </c>
      <c r="F7555" s="3" t="s">
        <v>63566</v>
      </c>
      <c r="G7555" s="3" t="s">
        <v>63567</v>
      </c>
      <c r="H7555" s="3" t="s">
        <v>63568</v>
      </c>
      <c r="I7555" s="3" t="s">
        <v>63569</v>
      </c>
      <c r="J7555" s="3" t="s">
        <v>63570</v>
      </c>
      <c r="K7555" s="3" t="s">
        <v>63571</v>
      </c>
      <c r="L7555" s="3" t="s">
        <v>63572</v>
      </c>
      <c r="M7555">
        <v>2</v>
      </c>
      <c r="N7555">
        <v>4</v>
      </c>
      <c r="O7555" s="3" t="s">
        <v>63573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63574</v>
      </c>
      <c r="F7556" s="3" t="s">
        <v>63575</v>
      </c>
      <c r="G7556" s="3" t="s">
        <v>63576</v>
      </c>
      <c r="H7556" s="3" t="s">
        <v>63577</v>
      </c>
      <c r="I7556" s="3" t="s">
        <v>63578</v>
      </c>
      <c r="J7556" s="3" t="s">
        <v>63579</v>
      </c>
      <c r="K7556" s="3" t="s">
        <v>63580</v>
      </c>
      <c r="L7556" s="3" t="s">
        <v>63581</v>
      </c>
      <c r="M7556">
        <v>2</v>
      </c>
      <c r="N7556">
        <v>3</v>
      </c>
      <c r="O7556" s="3" t="s">
        <v>63582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63583</v>
      </c>
      <c r="F7557" s="3" t="s">
        <v>63584</v>
      </c>
      <c r="G7557" s="3" t="s">
        <v>63585</v>
      </c>
      <c r="H7557" s="3" t="s">
        <v>63586</v>
      </c>
      <c r="I7557" s="3" t="s">
        <v>63587</v>
      </c>
      <c r="J7557" s="3" t="s">
        <v>63588</v>
      </c>
      <c r="K7557" s="3" t="s">
        <v>63589</v>
      </c>
      <c r="L7557" s="3" t="s">
        <v>63590</v>
      </c>
      <c r="M7557">
        <v>2</v>
      </c>
      <c r="N7557">
        <v>4</v>
      </c>
      <c r="O7557" s="3" t="s">
        <v>63591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63592</v>
      </c>
      <c r="F7558" s="3" t="s">
        <v>63593</v>
      </c>
      <c r="G7558" s="3" t="s">
        <v>63594</v>
      </c>
      <c r="H7558" s="3" t="s">
        <v>63595</v>
      </c>
      <c r="I7558" s="3" t="s">
        <v>63596</v>
      </c>
      <c r="J7558" s="3" t="s">
        <v>63597</v>
      </c>
      <c r="K7558" s="3" t="s">
        <v>63598</v>
      </c>
      <c r="L7558" s="3" t="s">
        <v>63599</v>
      </c>
      <c r="M7558">
        <v>2</v>
      </c>
      <c r="N7558">
        <v>3</v>
      </c>
      <c r="O7558" s="3" t="s">
        <v>63600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63601</v>
      </c>
      <c r="F7559" s="3" t="s">
        <v>63602</v>
      </c>
      <c r="G7559" s="3" t="s">
        <v>63603</v>
      </c>
      <c r="H7559" s="3" t="s">
        <v>63604</v>
      </c>
      <c r="I7559" s="3" t="s">
        <v>63605</v>
      </c>
      <c r="J7559" s="3" t="s">
        <v>63606</v>
      </c>
      <c r="K7559" s="3" t="s">
        <v>63607</v>
      </c>
      <c r="L7559" s="3" t="s">
        <v>63608</v>
      </c>
      <c r="M7559">
        <v>3</v>
      </c>
      <c r="N7559">
        <v>4</v>
      </c>
      <c r="O7559" s="3" t="s">
        <v>63609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63610</v>
      </c>
      <c r="F7560" s="3" t="s">
        <v>63611</v>
      </c>
      <c r="G7560" s="3" t="s">
        <v>63612</v>
      </c>
      <c r="H7560" s="3" t="s">
        <v>63613</v>
      </c>
      <c r="I7560" s="3" t="s">
        <v>63614</v>
      </c>
      <c r="J7560" s="3" t="s">
        <v>63615</v>
      </c>
      <c r="K7560" s="3" t="s">
        <v>63616</v>
      </c>
      <c r="L7560" s="3" t="s">
        <v>63617</v>
      </c>
      <c r="M7560">
        <v>7</v>
      </c>
      <c r="N7560">
        <v>7</v>
      </c>
      <c r="O7560">
        <v>-0.0533741482284982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63618</v>
      </c>
      <c r="F7561" s="3" t="s">
        <v>63619</v>
      </c>
      <c r="G7561" s="3" t="s">
        <v>63620</v>
      </c>
      <c r="H7561" s="3" t="s">
        <v>63621</v>
      </c>
      <c r="I7561" s="3" t="s">
        <v>63622</v>
      </c>
      <c r="J7561" s="3" t="s">
        <v>63623</v>
      </c>
      <c r="K7561" s="3" t="s">
        <v>63624</v>
      </c>
      <c r="L7561" s="3" t="s">
        <v>63625</v>
      </c>
      <c r="M7561">
        <v>2</v>
      </c>
      <c r="N7561">
        <v>3</v>
      </c>
      <c r="O7561" s="3" t="s">
        <v>63626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63627</v>
      </c>
      <c r="F7562" s="3" t="s">
        <v>63628</v>
      </c>
      <c r="G7562" s="3" t="s">
        <v>63629</v>
      </c>
      <c r="H7562" s="3" t="s">
        <v>63630</v>
      </c>
      <c r="I7562" s="3" t="s">
        <v>63631</v>
      </c>
      <c r="J7562" s="3" t="s">
        <v>63632</v>
      </c>
      <c r="K7562" s="3" t="s">
        <v>63633</v>
      </c>
      <c r="L7562" s="3" t="s">
        <v>63634</v>
      </c>
      <c r="M7562">
        <v>2</v>
      </c>
      <c r="N7562">
        <v>3</v>
      </c>
      <c r="O7562" s="3" t="s">
        <v>63635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63636</v>
      </c>
      <c r="F7563" s="3" t="s">
        <v>63637</v>
      </c>
      <c r="G7563" s="3" t="s">
        <v>63638</v>
      </c>
      <c r="H7563" s="3" t="s">
        <v>63639</v>
      </c>
      <c r="I7563" s="3" t="s">
        <v>63640</v>
      </c>
      <c r="J7563" s="3" t="s">
        <v>63641</v>
      </c>
      <c r="K7563" s="3" t="s">
        <v>63642</v>
      </c>
      <c r="L7563" s="3" t="s">
        <v>63643</v>
      </c>
      <c r="M7563">
        <v>2</v>
      </c>
      <c r="N7563">
        <v>2</v>
      </c>
      <c r="O7563" s="3" t="s">
        <v>63644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63645</v>
      </c>
      <c r="F7564" s="3" t="s">
        <v>63646</v>
      </c>
      <c r="G7564" s="3" t="s">
        <v>63647</v>
      </c>
      <c r="H7564" s="3" t="s">
        <v>63648</v>
      </c>
      <c r="I7564" s="3" t="s">
        <v>63649</v>
      </c>
      <c r="J7564" s="3" t="s">
        <v>63650</v>
      </c>
      <c r="K7564" s="3" t="s">
        <v>63651</v>
      </c>
      <c r="L7564" s="3" t="s">
        <v>63652</v>
      </c>
      <c r="M7564">
        <v>2</v>
      </c>
      <c r="N7564">
        <v>2</v>
      </c>
      <c r="O7564" s="3" t="s">
        <v>63653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63654</v>
      </c>
      <c r="F7565" s="3" t="s">
        <v>63655</v>
      </c>
      <c r="G7565" s="3" t="s">
        <v>63656</v>
      </c>
      <c r="H7565" s="3" t="s">
        <v>63657</v>
      </c>
      <c r="I7565" s="3" t="s">
        <v>63658</v>
      </c>
      <c r="J7565" s="3" t="s">
        <v>63659</v>
      </c>
      <c r="K7565" s="3" t="s">
        <v>63660</v>
      </c>
      <c r="L7565" s="3" t="s">
        <v>63661</v>
      </c>
      <c r="M7565">
        <v>2</v>
      </c>
      <c r="N7565">
        <v>3</v>
      </c>
      <c r="O7565" s="3" t="s">
        <v>63662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63663</v>
      </c>
      <c r="F7566" s="3" t="s">
        <v>63664</v>
      </c>
      <c r="G7566" s="3" t="s">
        <v>63665</v>
      </c>
      <c r="H7566" s="3" t="s">
        <v>63666</v>
      </c>
      <c r="I7566" s="3" t="s">
        <v>63667</v>
      </c>
      <c r="J7566" s="3" t="s">
        <v>63668</v>
      </c>
      <c r="K7566" s="3" t="s">
        <v>63669</v>
      </c>
      <c r="L7566" s="3" t="s">
        <v>63670</v>
      </c>
      <c r="M7566">
        <v>2</v>
      </c>
      <c r="N7566">
        <v>4</v>
      </c>
      <c r="O7566">
        <v>-0.0113097181145355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63671</v>
      </c>
      <c r="F7567" s="3" t="s">
        <v>63672</v>
      </c>
      <c r="G7567" s="3" t="s">
        <v>63673</v>
      </c>
      <c r="H7567" s="3" t="s">
        <v>63674</v>
      </c>
      <c r="I7567" s="3" t="s">
        <v>63675</v>
      </c>
      <c r="J7567" s="3" t="s">
        <v>63676</v>
      </c>
      <c r="K7567" s="3" t="s">
        <v>63677</v>
      </c>
      <c r="L7567" s="3" t="s">
        <v>63678</v>
      </c>
      <c r="M7567">
        <v>2</v>
      </c>
      <c r="N7567">
        <v>3</v>
      </c>
      <c r="O7567" s="3" t="s">
        <v>63679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63680</v>
      </c>
      <c r="F7568" s="3" t="s">
        <v>63681</v>
      </c>
      <c r="G7568" s="3" t="s">
        <v>63682</v>
      </c>
      <c r="H7568" s="3" t="s">
        <v>63683</v>
      </c>
      <c r="I7568" s="3" t="s">
        <v>63684</v>
      </c>
      <c r="J7568" s="3" t="s">
        <v>63685</v>
      </c>
      <c r="K7568" s="3" t="s">
        <v>63686</v>
      </c>
      <c r="L7568" s="3" t="s">
        <v>63687</v>
      </c>
      <c r="M7568">
        <v>3</v>
      </c>
      <c r="N7568">
        <v>3</v>
      </c>
      <c r="O7568" s="3" t="s">
        <v>63688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63689</v>
      </c>
      <c r="F7569" s="3" t="s">
        <v>63690</v>
      </c>
      <c r="G7569" s="3" t="s">
        <v>63691</v>
      </c>
      <c r="H7569" s="3" t="s">
        <v>63692</v>
      </c>
      <c r="I7569" s="3" t="s">
        <v>63693</v>
      </c>
      <c r="J7569" s="3" t="s">
        <v>63694</v>
      </c>
      <c r="K7569" s="3" t="s">
        <v>63695</v>
      </c>
      <c r="L7569" s="3" t="s">
        <v>63696</v>
      </c>
      <c r="M7569">
        <v>3</v>
      </c>
      <c r="N7569">
        <v>3</v>
      </c>
      <c r="O7569" s="3" t="s">
        <v>63697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63698</v>
      </c>
      <c r="F7570" s="3" t="s">
        <v>63699</v>
      </c>
      <c r="G7570" s="3" t="s">
        <v>63700</v>
      </c>
      <c r="H7570" s="3" t="s">
        <v>63701</v>
      </c>
      <c r="I7570" s="3" t="s">
        <v>63702</v>
      </c>
      <c r="J7570" s="3" t="s">
        <v>63703</v>
      </c>
      <c r="K7570" s="3" t="s">
        <v>63704</v>
      </c>
      <c r="L7570" s="3" t="s">
        <v>63705</v>
      </c>
      <c r="M7570">
        <v>3</v>
      </c>
      <c r="N7570">
        <v>5</v>
      </c>
      <c r="O7570" s="3" t="s">
        <v>63706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63707</v>
      </c>
      <c r="F7571" s="3" t="s">
        <v>63708</v>
      </c>
      <c r="G7571" s="3" t="s">
        <v>63709</v>
      </c>
      <c r="H7571" s="3" t="s">
        <v>63710</v>
      </c>
      <c r="I7571" s="3" t="s">
        <v>63711</v>
      </c>
      <c r="J7571" s="3" t="s">
        <v>63712</v>
      </c>
      <c r="K7571" s="3" t="s">
        <v>63713</v>
      </c>
      <c r="L7571" s="3" t="s">
        <v>63714</v>
      </c>
      <c r="M7571">
        <v>4</v>
      </c>
      <c r="N7571">
        <v>6</v>
      </c>
      <c r="O7571">
        <v>-0.041307630765006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63715</v>
      </c>
      <c r="F7572" s="3" t="s">
        <v>63716</v>
      </c>
      <c r="G7572" s="3" t="s">
        <v>63717</v>
      </c>
      <c r="H7572" s="3" t="s">
        <v>63718</v>
      </c>
      <c r="I7572" s="3" t="s">
        <v>63719</v>
      </c>
      <c r="J7572" s="3" t="s">
        <v>63720</v>
      </c>
      <c r="K7572" s="3" t="s">
        <v>63721</v>
      </c>
      <c r="L7572" s="3" t="s">
        <v>63722</v>
      </c>
      <c r="M7572">
        <v>2</v>
      </c>
      <c r="N7572">
        <v>5</v>
      </c>
      <c r="O7572">
        <v>-0.0631168503509767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63723</v>
      </c>
      <c r="F7573" s="3" t="s">
        <v>63724</v>
      </c>
      <c r="G7573" s="3" t="s">
        <v>63725</v>
      </c>
      <c r="H7573" s="3" t="s">
        <v>63726</v>
      </c>
      <c r="I7573" s="3" t="s">
        <v>63727</v>
      </c>
      <c r="J7573" s="3" t="s">
        <v>63728</v>
      </c>
      <c r="K7573" s="3" t="s">
        <v>63729</v>
      </c>
      <c r="L7573" s="3" t="s">
        <v>63730</v>
      </c>
      <c r="M7573">
        <v>3</v>
      </c>
      <c r="N7573">
        <v>6</v>
      </c>
      <c r="O7573" s="3" t="s">
        <v>63731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63732</v>
      </c>
      <c r="F7574" s="3" t="s">
        <v>63733</v>
      </c>
      <c r="G7574" s="3" t="s">
        <v>63734</v>
      </c>
      <c r="H7574" s="3" t="s">
        <v>63735</v>
      </c>
      <c r="I7574" s="3" t="s">
        <v>63736</v>
      </c>
      <c r="J7574" s="3" t="s">
        <v>63737</v>
      </c>
      <c r="K7574" s="3" t="s">
        <v>63738</v>
      </c>
      <c r="L7574" s="3" t="s">
        <v>63739</v>
      </c>
      <c r="M7574">
        <v>3</v>
      </c>
      <c r="N7574">
        <v>5</v>
      </c>
      <c r="O7574" s="3" t="s">
        <v>63740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63741</v>
      </c>
      <c r="F7575" s="3" t="s">
        <v>63742</v>
      </c>
      <c r="G7575" s="3" t="s">
        <v>63743</v>
      </c>
      <c r="H7575" s="3" t="s">
        <v>63744</v>
      </c>
      <c r="I7575" s="3" t="s">
        <v>63745</v>
      </c>
      <c r="J7575" s="3" t="s">
        <v>63746</v>
      </c>
      <c r="K7575" s="3" t="s">
        <v>63747</v>
      </c>
      <c r="L7575" s="3" t="s">
        <v>63748</v>
      </c>
      <c r="M7575">
        <v>3</v>
      </c>
      <c r="N7575">
        <v>4</v>
      </c>
      <c r="O7575" s="3" t="s">
        <v>63749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63750</v>
      </c>
      <c r="F7576" s="3" t="s">
        <v>63751</v>
      </c>
      <c r="G7576" s="3" t="s">
        <v>63752</v>
      </c>
      <c r="H7576" s="3" t="s">
        <v>63753</v>
      </c>
      <c r="I7576" s="3" t="s">
        <v>63754</v>
      </c>
      <c r="J7576" s="3" t="s">
        <v>63755</v>
      </c>
      <c r="K7576" s="3" t="s">
        <v>63756</v>
      </c>
      <c r="L7576" s="3" t="s">
        <v>63757</v>
      </c>
      <c r="M7576">
        <v>5</v>
      </c>
      <c r="N7576">
        <v>6</v>
      </c>
      <c r="O7576" s="3" t="s">
        <v>63758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63759</v>
      </c>
      <c r="F7577" s="3" t="s">
        <v>63760</v>
      </c>
      <c r="G7577" s="3" t="s">
        <v>63761</v>
      </c>
      <c r="H7577" s="3" t="s">
        <v>63762</v>
      </c>
      <c r="I7577" s="3" t="s">
        <v>63763</v>
      </c>
      <c r="J7577" s="3" t="s">
        <v>63764</v>
      </c>
      <c r="K7577" s="3" t="s">
        <v>63765</v>
      </c>
      <c r="L7577" s="3" t="s">
        <v>63766</v>
      </c>
      <c r="M7577">
        <v>6</v>
      </c>
      <c r="N7577">
        <v>8</v>
      </c>
      <c r="O7577">
        <v>-0.0202826790326827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63767</v>
      </c>
      <c r="F7578" s="3" t="s">
        <v>63768</v>
      </c>
      <c r="G7578" s="3" t="s">
        <v>63769</v>
      </c>
      <c r="H7578" s="3" t="s">
        <v>63770</v>
      </c>
      <c r="I7578" s="3" t="s">
        <v>63771</v>
      </c>
      <c r="J7578" s="3" t="s">
        <v>63772</v>
      </c>
      <c r="K7578" s="3" t="s">
        <v>63773</v>
      </c>
      <c r="L7578" s="3" t="s">
        <v>63774</v>
      </c>
      <c r="M7578">
        <v>5</v>
      </c>
      <c r="N7578">
        <v>8</v>
      </c>
      <c r="O7578" s="3" t="s">
        <v>63775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63776</v>
      </c>
      <c r="F7579" s="3" t="s">
        <v>63777</v>
      </c>
      <c r="G7579" s="3" t="s">
        <v>63778</v>
      </c>
      <c r="H7579" s="3" t="s">
        <v>63779</v>
      </c>
      <c r="I7579" s="3" t="s">
        <v>63780</v>
      </c>
      <c r="J7579" s="3" t="s">
        <v>63781</v>
      </c>
      <c r="K7579" s="3" t="s">
        <v>63782</v>
      </c>
      <c r="L7579" s="3" t="s">
        <v>63783</v>
      </c>
      <c r="M7579">
        <v>4</v>
      </c>
      <c r="N7579">
        <v>7</v>
      </c>
      <c r="O7579">
        <v>-0.0139810328172307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63784</v>
      </c>
      <c r="F7580" s="3" t="s">
        <v>63785</v>
      </c>
      <c r="G7580" s="3" t="s">
        <v>63786</v>
      </c>
      <c r="H7580" s="3" t="s">
        <v>63787</v>
      </c>
      <c r="I7580" s="3" t="s">
        <v>63788</v>
      </c>
      <c r="J7580" s="3" t="s">
        <v>63789</v>
      </c>
      <c r="K7580" s="3" t="s">
        <v>63790</v>
      </c>
      <c r="L7580" s="3" t="s">
        <v>63791</v>
      </c>
      <c r="M7580">
        <v>6</v>
      </c>
      <c r="N7580">
        <v>8</v>
      </c>
      <c r="O7580">
        <v>-0.0265531927141758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63792</v>
      </c>
      <c r="F7581" s="3" t="s">
        <v>63793</v>
      </c>
      <c r="G7581" s="3" t="s">
        <v>63794</v>
      </c>
      <c r="H7581" s="3" t="s">
        <v>63795</v>
      </c>
      <c r="I7581" s="3" t="s">
        <v>63796</v>
      </c>
      <c r="J7581" s="3" t="s">
        <v>63797</v>
      </c>
      <c r="K7581" s="3" t="s">
        <v>63798</v>
      </c>
      <c r="L7581" s="3" t="s">
        <v>63799</v>
      </c>
      <c r="M7581">
        <v>6</v>
      </c>
      <c r="N7581">
        <v>7</v>
      </c>
      <c r="O7581">
        <v>-0.0278959091096679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63800</v>
      </c>
      <c r="F7582" s="3" t="s">
        <v>63801</v>
      </c>
      <c r="G7582" s="3" t="s">
        <v>63802</v>
      </c>
      <c r="H7582" s="3" t="s">
        <v>63803</v>
      </c>
      <c r="I7582" s="3" t="s">
        <v>63804</v>
      </c>
      <c r="J7582" s="3" t="s">
        <v>63805</v>
      </c>
      <c r="K7582" s="3" t="s">
        <v>63806</v>
      </c>
      <c r="L7582" s="3" t="s">
        <v>63807</v>
      </c>
      <c r="M7582">
        <v>4</v>
      </c>
      <c r="N7582">
        <v>4</v>
      </c>
      <c r="O7582">
        <v>-0.0281486934368545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63808</v>
      </c>
      <c r="F7583" s="3" t="s">
        <v>63809</v>
      </c>
      <c r="G7583" s="3" t="s">
        <v>63810</v>
      </c>
      <c r="H7583" s="3" t="s">
        <v>63811</v>
      </c>
      <c r="I7583" s="3" t="s">
        <v>63812</v>
      </c>
      <c r="J7583" s="3" t="s">
        <v>63813</v>
      </c>
      <c r="K7583" s="3" t="s">
        <v>63814</v>
      </c>
      <c r="L7583" s="3" t="s">
        <v>63815</v>
      </c>
      <c r="M7583">
        <v>3</v>
      </c>
      <c r="N7583">
        <v>4</v>
      </c>
      <c r="O7583">
        <v>-0.0247237453404969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63816</v>
      </c>
      <c r="F7584" s="3" t="s">
        <v>63817</v>
      </c>
      <c r="G7584" s="3" t="s">
        <v>63818</v>
      </c>
      <c r="H7584" s="3" t="s">
        <v>63819</v>
      </c>
      <c r="I7584" s="3" t="s">
        <v>63820</v>
      </c>
      <c r="J7584" s="3" t="s">
        <v>63821</v>
      </c>
      <c r="K7584" s="3" t="s">
        <v>63822</v>
      </c>
      <c r="L7584" s="3" t="s">
        <v>63823</v>
      </c>
      <c r="M7584">
        <v>4</v>
      </c>
      <c r="N7584">
        <v>4</v>
      </c>
      <c r="O7584" s="3" t="s">
        <v>63824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63825</v>
      </c>
      <c r="F7585" s="3" t="s">
        <v>63826</v>
      </c>
      <c r="G7585" s="3" t="s">
        <v>63827</v>
      </c>
      <c r="H7585" s="3" t="s">
        <v>63828</v>
      </c>
      <c r="I7585" s="3" t="s">
        <v>63829</v>
      </c>
      <c r="J7585" s="3" t="s">
        <v>63830</v>
      </c>
      <c r="K7585" s="3" t="s">
        <v>63831</v>
      </c>
      <c r="L7585" s="3" t="s">
        <v>63832</v>
      </c>
      <c r="M7585">
        <v>3</v>
      </c>
      <c r="N7585">
        <v>4</v>
      </c>
      <c r="O7585" s="3" t="s">
        <v>63833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63834</v>
      </c>
      <c r="F7586" s="3" t="s">
        <v>63835</v>
      </c>
      <c r="G7586" s="3" t="s">
        <v>63836</v>
      </c>
      <c r="H7586" s="3" t="s">
        <v>63837</v>
      </c>
      <c r="I7586" s="3" t="s">
        <v>63838</v>
      </c>
      <c r="J7586" s="3" t="s">
        <v>63839</v>
      </c>
      <c r="K7586" s="3" t="s">
        <v>63840</v>
      </c>
      <c r="L7586" s="3" t="s">
        <v>63841</v>
      </c>
      <c r="M7586">
        <v>2</v>
      </c>
      <c r="N7586">
        <v>2</v>
      </c>
      <c r="O7586" s="3" t="s">
        <v>63842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63843</v>
      </c>
      <c r="F7587" s="3" t="s">
        <v>63844</v>
      </c>
      <c r="G7587" s="3" t="s">
        <v>63845</v>
      </c>
      <c r="H7587" s="3" t="s">
        <v>63846</v>
      </c>
      <c r="I7587" s="3" t="s">
        <v>63847</v>
      </c>
      <c r="J7587" s="3" t="s">
        <v>63848</v>
      </c>
      <c r="K7587" s="3" t="s">
        <v>63849</v>
      </c>
      <c r="L7587" s="3" t="s">
        <v>63850</v>
      </c>
      <c r="M7587">
        <v>5</v>
      </c>
      <c r="N7587">
        <v>3</v>
      </c>
      <c r="O7587" s="3" t="s">
        <v>63851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63852</v>
      </c>
      <c r="F7588" s="3" t="s">
        <v>63853</v>
      </c>
      <c r="G7588" s="3" t="s">
        <v>63854</v>
      </c>
      <c r="H7588" s="3" t="s">
        <v>63855</v>
      </c>
      <c r="I7588" s="3" t="s">
        <v>63856</v>
      </c>
      <c r="J7588" s="3" t="s">
        <v>63857</v>
      </c>
      <c r="K7588" s="3" t="s">
        <v>63858</v>
      </c>
      <c r="L7588" s="3" t="s">
        <v>63859</v>
      </c>
      <c r="M7588">
        <v>5</v>
      </c>
      <c r="N7588">
        <v>4</v>
      </c>
      <c r="O7588" s="3" t="s">
        <v>63860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63861</v>
      </c>
      <c r="F7589" s="3" t="s">
        <v>63862</v>
      </c>
      <c r="G7589" s="3" t="s">
        <v>63863</v>
      </c>
      <c r="H7589" s="3" t="s">
        <v>63864</v>
      </c>
      <c r="I7589" s="3" t="s">
        <v>63865</v>
      </c>
      <c r="J7589" s="3" t="s">
        <v>63866</v>
      </c>
      <c r="K7589" s="3" t="s">
        <v>63867</v>
      </c>
      <c r="L7589" s="3" t="s">
        <v>63868</v>
      </c>
      <c r="M7589">
        <v>7</v>
      </c>
      <c r="N7589">
        <v>8</v>
      </c>
      <c r="O7589">
        <v>-0.0349708644453145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63869</v>
      </c>
      <c r="F7590" s="3" t="s">
        <v>63870</v>
      </c>
      <c r="G7590" s="3" t="s">
        <v>63871</v>
      </c>
      <c r="H7590" s="3" t="s">
        <v>63872</v>
      </c>
      <c r="I7590" s="3" t="s">
        <v>63873</v>
      </c>
      <c r="J7590" s="3" t="s">
        <v>63874</v>
      </c>
      <c r="K7590" s="3" t="s">
        <v>63875</v>
      </c>
      <c r="L7590" s="3" t="s">
        <v>63876</v>
      </c>
      <c r="M7590">
        <v>7</v>
      </c>
      <c r="N7590">
        <v>9</v>
      </c>
      <c r="O7590">
        <v>-0.078352019268869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63877</v>
      </c>
      <c r="F7591" s="3" t="s">
        <v>63878</v>
      </c>
      <c r="G7591" s="3" t="s">
        <v>63879</v>
      </c>
      <c r="H7591" s="3" t="s">
        <v>63880</v>
      </c>
      <c r="I7591" s="3" t="s">
        <v>63881</v>
      </c>
      <c r="J7591" s="3" t="s">
        <v>63882</v>
      </c>
      <c r="K7591" s="3" t="s">
        <v>63883</v>
      </c>
      <c r="L7591" s="3" t="s">
        <v>63884</v>
      </c>
      <c r="M7591">
        <v>7</v>
      </c>
      <c r="N7591">
        <v>9</v>
      </c>
      <c r="O7591">
        <v>-0.0295043799464416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63885</v>
      </c>
      <c r="F7592" s="3" t="s">
        <v>63886</v>
      </c>
      <c r="G7592" s="3" t="s">
        <v>63887</v>
      </c>
      <c r="H7592" s="3" t="s">
        <v>63888</v>
      </c>
      <c r="I7592" s="3" t="s">
        <v>63889</v>
      </c>
      <c r="J7592" s="3" t="s">
        <v>63890</v>
      </c>
      <c r="K7592" s="3" t="s">
        <v>63891</v>
      </c>
      <c r="L7592" s="3" t="s">
        <v>63892</v>
      </c>
      <c r="M7592">
        <v>7</v>
      </c>
      <c r="N7592">
        <v>8</v>
      </c>
      <c r="O7592">
        <v>-0.0148877420153111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63893</v>
      </c>
      <c r="F7593" s="3" t="s">
        <v>63894</v>
      </c>
      <c r="G7593" s="3" t="s">
        <v>63895</v>
      </c>
      <c r="H7593" s="3" t="s">
        <v>63896</v>
      </c>
      <c r="I7593" s="3" t="s">
        <v>63897</v>
      </c>
      <c r="J7593" s="3" t="s">
        <v>63898</v>
      </c>
      <c r="K7593" s="3" t="s">
        <v>63899</v>
      </c>
      <c r="L7593" s="3" t="s">
        <v>63900</v>
      </c>
      <c r="M7593">
        <v>6</v>
      </c>
      <c r="N7593">
        <v>8</v>
      </c>
      <c r="O7593">
        <v>-0.0396700387081228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63901</v>
      </c>
      <c r="F7594" s="3" t="s">
        <v>63902</v>
      </c>
      <c r="G7594" s="3" t="s">
        <v>63903</v>
      </c>
      <c r="H7594" s="3" t="s">
        <v>63904</v>
      </c>
      <c r="I7594" s="3" t="s">
        <v>63905</v>
      </c>
      <c r="J7594" s="3" t="s">
        <v>63906</v>
      </c>
      <c r="K7594" s="3" t="s">
        <v>63907</v>
      </c>
      <c r="L7594" s="3" t="s">
        <v>63908</v>
      </c>
      <c r="M7594">
        <v>6</v>
      </c>
      <c r="N7594">
        <v>6</v>
      </c>
      <c r="O7594">
        <v>-0.0306844790481858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63909</v>
      </c>
      <c r="F7595" s="3" t="s">
        <v>63910</v>
      </c>
      <c r="G7595" s="3" t="s">
        <v>63911</v>
      </c>
      <c r="H7595" s="3" t="s">
        <v>63912</v>
      </c>
      <c r="I7595" s="3" t="s">
        <v>63913</v>
      </c>
      <c r="J7595" s="3" t="s">
        <v>63914</v>
      </c>
      <c r="K7595" s="3" t="s">
        <v>63915</v>
      </c>
      <c r="L7595" s="3" t="s">
        <v>63916</v>
      </c>
      <c r="M7595">
        <v>8</v>
      </c>
      <c r="N7595">
        <v>9</v>
      </c>
      <c r="O7595">
        <v>-0.0688147775146653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63917</v>
      </c>
      <c r="F7596" s="3" t="s">
        <v>63918</v>
      </c>
      <c r="G7596" s="3" t="s">
        <v>63919</v>
      </c>
      <c r="H7596" s="3" t="s">
        <v>63920</v>
      </c>
      <c r="I7596" s="3" t="s">
        <v>63921</v>
      </c>
      <c r="J7596" s="3" t="s">
        <v>63922</v>
      </c>
      <c r="K7596" s="3" t="s">
        <v>63923</v>
      </c>
      <c r="L7596" s="3" t="s">
        <v>63924</v>
      </c>
      <c r="M7596">
        <v>7</v>
      </c>
      <c r="N7596">
        <v>9</v>
      </c>
      <c r="O7596">
        <v>-0.0040872472389409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63925</v>
      </c>
      <c r="F7597" s="3" t="s">
        <v>63926</v>
      </c>
      <c r="G7597" s="3" t="s">
        <v>63927</v>
      </c>
      <c r="H7597" s="3" t="s">
        <v>63928</v>
      </c>
      <c r="I7597" s="3" t="s">
        <v>63929</v>
      </c>
      <c r="J7597" s="3" t="s">
        <v>63930</v>
      </c>
      <c r="K7597" s="3" t="s">
        <v>63931</v>
      </c>
      <c r="L7597" s="3" t="s">
        <v>63932</v>
      </c>
      <c r="M7597">
        <v>6</v>
      </c>
      <c r="N7597">
        <v>7</v>
      </c>
      <c r="O7597">
        <v>-0.0148040339549216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63933</v>
      </c>
      <c r="F7598" s="3" t="s">
        <v>63934</v>
      </c>
      <c r="G7598" s="3" t="s">
        <v>63935</v>
      </c>
      <c r="H7598" s="3" t="s">
        <v>63936</v>
      </c>
      <c r="I7598" s="3" t="s">
        <v>63937</v>
      </c>
      <c r="J7598" s="3" t="s">
        <v>63938</v>
      </c>
      <c r="K7598" s="3" t="s">
        <v>63939</v>
      </c>
      <c r="L7598" s="3" t="s">
        <v>63940</v>
      </c>
      <c r="M7598">
        <v>7</v>
      </c>
      <c r="N7598">
        <v>7</v>
      </c>
      <c r="O7598">
        <v>-0.0203495430440302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63941</v>
      </c>
      <c r="F7599" s="3" t="s">
        <v>63942</v>
      </c>
      <c r="G7599" s="3" t="s">
        <v>63943</v>
      </c>
      <c r="H7599" s="3" t="s">
        <v>63944</v>
      </c>
      <c r="I7599" s="3" t="s">
        <v>63945</v>
      </c>
      <c r="J7599" s="3" t="s">
        <v>63946</v>
      </c>
      <c r="K7599" s="3" t="s">
        <v>63947</v>
      </c>
      <c r="L7599" s="3" t="s">
        <v>63948</v>
      </c>
      <c r="M7599">
        <v>7</v>
      </c>
      <c r="N7599">
        <v>9</v>
      </c>
      <c r="O7599">
        <v>-0.186883215966348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63949</v>
      </c>
      <c r="F7600" s="3" t="s">
        <v>63950</v>
      </c>
      <c r="G7600" s="3" t="s">
        <v>63951</v>
      </c>
      <c r="H7600" s="3" t="s">
        <v>63952</v>
      </c>
      <c r="I7600" s="3" t="s">
        <v>63953</v>
      </c>
      <c r="J7600" s="3" t="s">
        <v>63954</v>
      </c>
      <c r="K7600" s="3" t="s">
        <v>63955</v>
      </c>
      <c r="L7600" s="3" t="s">
        <v>63956</v>
      </c>
      <c r="M7600">
        <v>6</v>
      </c>
      <c r="N7600">
        <v>7</v>
      </c>
      <c r="O7600">
        <v>-0.0553500784819713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63957</v>
      </c>
      <c r="F7601" s="3" t="s">
        <v>63958</v>
      </c>
      <c r="G7601" s="3" t="s">
        <v>63959</v>
      </c>
      <c r="H7601" s="3" t="s">
        <v>63960</v>
      </c>
      <c r="I7601">
        <v>6.45117147899</v>
      </c>
      <c r="J7601" s="3" t="s">
        <v>63961</v>
      </c>
      <c r="K7601" s="3" t="s">
        <v>63962</v>
      </c>
      <c r="L7601" s="3" t="s">
        <v>63963</v>
      </c>
      <c r="M7601">
        <v>8</v>
      </c>
      <c r="N7601">
        <v>9</v>
      </c>
      <c r="O7601">
        <v>-0.0085057368301213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63964</v>
      </c>
      <c r="F7602" s="3" t="s">
        <v>63965</v>
      </c>
      <c r="G7602" s="3" t="s">
        <v>63966</v>
      </c>
      <c r="H7602" s="3" t="s">
        <v>63967</v>
      </c>
      <c r="I7602" s="3" t="s">
        <v>63968</v>
      </c>
      <c r="J7602" s="3" t="s">
        <v>63969</v>
      </c>
      <c r="K7602" s="3" t="s">
        <v>63970</v>
      </c>
      <c r="L7602" s="3" t="s">
        <v>63971</v>
      </c>
      <c r="M7602">
        <v>8</v>
      </c>
      <c r="N7602">
        <v>9</v>
      </c>
      <c r="O7602">
        <v>-0.0005215341793599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63972</v>
      </c>
      <c r="F7603" s="3" t="s">
        <v>63973</v>
      </c>
      <c r="G7603" s="3" t="s">
        <v>63974</v>
      </c>
      <c r="H7603" s="3" t="s">
        <v>63975</v>
      </c>
      <c r="I7603" s="3" t="s">
        <v>63976</v>
      </c>
      <c r="J7603" s="3" t="s">
        <v>63977</v>
      </c>
      <c r="K7603" s="3" t="s">
        <v>63978</v>
      </c>
      <c r="L7603" s="3" t="s">
        <v>63979</v>
      </c>
      <c r="M7603">
        <v>7</v>
      </c>
      <c r="N7603">
        <v>8</v>
      </c>
      <c r="O7603">
        <v>-0.0850742654724804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63980</v>
      </c>
      <c r="F7604" s="3" t="s">
        <v>63981</v>
      </c>
      <c r="G7604" s="3" t="s">
        <v>63982</v>
      </c>
      <c r="H7604" s="3" t="s">
        <v>63983</v>
      </c>
      <c r="I7604" s="3" t="s">
        <v>63984</v>
      </c>
      <c r="J7604" s="3" t="s">
        <v>63985</v>
      </c>
      <c r="K7604" s="3" t="s">
        <v>63986</v>
      </c>
      <c r="L7604" s="3" t="s">
        <v>63987</v>
      </c>
      <c r="M7604">
        <v>9</v>
      </c>
      <c r="N7604">
        <v>9</v>
      </c>
      <c r="O7604" s="3" t="s">
        <v>63988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63989</v>
      </c>
      <c r="F7605" s="3" t="s">
        <v>63990</v>
      </c>
      <c r="G7605" s="3" t="s">
        <v>63991</v>
      </c>
      <c r="H7605" s="3" t="s">
        <v>63992</v>
      </c>
      <c r="I7605" s="3" t="s">
        <v>63993</v>
      </c>
      <c r="J7605" s="3" t="s">
        <v>63994</v>
      </c>
      <c r="K7605" s="3" t="s">
        <v>63995</v>
      </c>
      <c r="L7605" s="3" t="s">
        <v>63996</v>
      </c>
      <c r="M7605">
        <v>9</v>
      </c>
      <c r="N7605">
        <v>10</v>
      </c>
      <c r="O7605">
        <v>-0.0425097718468897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63997</v>
      </c>
      <c r="F7606" s="3" t="s">
        <v>63998</v>
      </c>
      <c r="G7606" s="3" t="s">
        <v>63999</v>
      </c>
      <c r="H7606" s="3" t="s">
        <v>64000</v>
      </c>
      <c r="I7606" s="3" t="s">
        <v>64001</v>
      </c>
      <c r="J7606" s="3" t="s">
        <v>64002</v>
      </c>
      <c r="K7606" s="3" t="s">
        <v>64003</v>
      </c>
      <c r="L7606" s="3" t="s">
        <v>64004</v>
      </c>
      <c r="M7606">
        <v>9</v>
      </c>
      <c r="N7606">
        <v>11</v>
      </c>
      <c r="O7606">
        <v>-0.0702663540280482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64005</v>
      </c>
      <c r="F7607" s="3" t="s">
        <v>64006</v>
      </c>
      <c r="G7607" s="3" t="s">
        <v>64007</v>
      </c>
      <c r="H7607" s="3" t="s">
        <v>64008</v>
      </c>
      <c r="I7607" s="3" t="s">
        <v>64009</v>
      </c>
      <c r="J7607" s="3" t="s">
        <v>64010</v>
      </c>
      <c r="K7607" s="3" t="s">
        <v>64011</v>
      </c>
      <c r="L7607" s="3" t="s">
        <v>64012</v>
      </c>
      <c r="M7607">
        <v>8</v>
      </c>
      <c r="N7607">
        <v>9</v>
      </c>
      <c r="O7607">
        <v>-0.0590919443737631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64013</v>
      </c>
      <c r="F7608" s="3" t="s">
        <v>64014</v>
      </c>
      <c r="G7608" s="3" t="s">
        <v>64015</v>
      </c>
      <c r="H7608" s="3" t="s">
        <v>64016</v>
      </c>
      <c r="I7608" s="3" t="s">
        <v>64017</v>
      </c>
      <c r="J7608" s="3" t="s">
        <v>64018</v>
      </c>
      <c r="K7608" s="3" t="s">
        <v>64019</v>
      </c>
      <c r="L7608" s="3" t="s">
        <v>64020</v>
      </c>
      <c r="M7608">
        <v>7</v>
      </c>
      <c r="N7608">
        <v>9</v>
      </c>
      <c r="O7608">
        <v>-0.0905500539102851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64021</v>
      </c>
      <c r="F7609">
        <v>18.79500096639</v>
      </c>
      <c r="G7609" s="3" t="s">
        <v>64022</v>
      </c>
      <c r="H7609" s="3" t="s">
        <v>64023</v>
      </c>
      <c r="I7609" s="3" t="s">
        <v>64024</v>
      </c>
      <c r="J7609" s="3" t="s">
        <v>64025</v>
      </c>
      <c r="K7609" s="3" t="s">
        <v>64026</v>
      </c>
      <c r="L7609" s="3" t="s">
        <v>64027</v>
      </c>
      <c r="M7609">
        <v>8</v>
      </c>
      <c r="N7609">
        <v>9</v>
      </c>
      <c r="O7609">
        <v>-0.111194045356438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64028</v>
      </c>
      <c r="F7610" s="3" t="s">
        <v>64029</v>
      </c>
      <c r="G7610" s="3" t="s">
        <v>64030</v>
      </c>
      <c r="H7610" s="3" t="s">
        <v>64031</v>
      </c>
      <c r="I7610" s="3" t="s">
        <v>64032</v>
      </c>
      <c r="J7610" s="3" t="s">
        <v>64033</v>
      </c>
      <c r="K7610" s="3" t="s">
        <v>64034</v>
      </c>
      <c r="L7610" s="3" t="s">
        <v>64035</v>
      </c>
      <c r="M7610">
        <v>8</v>
      </c>
      <c r="N7610">
        <v>9</v>
      </c>
      <c r="O7610">
        <v>-0.0538627979711003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64036</v>
      </c>
      <c r="F7611" s="3" t="s">
        <v>64037</v>
      </c>
      <c r="G7611" s="3" t="s">
        <v>64038</v>
      </c>
      <c r="H7611" s="3" t="s">
        <v>64039</v>
      </c>
      <c r="I7611" s="3" t="s">
        <v>64040</v>
      </c>
      <c r="J7611" s="3" t="s">
        <v>64041</v>
      </c>
      <c r="K7611" s="3" t="s">
        <v>64042</v>
      </c>
      <c r="L7611" s="3" t="s">
        <v>64043</v>
      </c>
      <c r="M7611">
        <v>8</v>
      </c>
      <c r="N7611">
        <v>9</v>
      </c>
      <c r="O7611">
        <v>-0.0416531577093776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64044</v>
      </c>
      <c r="F7612" s="3" t="s">
        <v>64045</v>
      </c>
      <c r="G7612" s="3" t="s">
        <v>64046</v>
      </c>
      <c r="H7612" s="3" t="s">
        <v>64047</v>
      </c>
      <c r="I7612" s="3" t="s">
        <v>64048</v>
      </c>
      <c r="J7612" s="3" t="s">
        <v>64049</v>
      </c>
      <c r="K7612" s="3" t="s">
        <v>64050</v>
      </c>
      <c r="L7612" s="3" t="s">
        <v>64051</v>
      </c>
      <c r="M7612">
        <v>6</v>
      </c>
      <c r="N7612">
        <v>7</v>
      </c>
      <c r="O7612">
        <v>-0.0078397669301728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64052</v>
      </c>
      <c r="F7613" s="3" t="s">
        <v>64053</v>
      </c>
      <c r="G7613" s="3" t="s">
        <v>64054</v>
      </c>
      <c r="H7613" s="3" t="s">
        <v>64055</v>
      </c>
      <c r="I7613" s="3" t="s">
        <v>64056</v>
      </c>
      <c r="J7613" s="3" t="s">
        <v>64057</v>
      </c>
      <c r="K7613" s="3" t="s">
        <v>64058</v>
      </c>
      <c r="L7613" s="3" t="s">
        <v>64059</v>
      </c>
      <c r="M7613">
        <v>5</v>
      </c>
      <c r="N7613">
        <v>4</v>
      </c>
      <c r="O7613" s="3" t="s">
        <v>64060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>
        <v>27.74921875</v>
      </c>
      <c r="F7614" s="3" t="s">
        <v>64061</v>
      </c>
      <c r="G7614" s="3" t="s">
        <v>64062</v>
      </c>
      <c r="H7614" s="3" t="s">
        <v>64063</v>
      </c>
      <c r="I7614" s="3" t="s">
        <v>64064</v>
      </c>
      <c r="J7614" s="3" t="s">
        <v>64065</v>
      </c>
      <c r="K7614" s="3" t="s">
        <v>64066</v>
      </c>
      <c r="L7614" s="3" t="s">
        <v>64067</v>
      </c>
      <c r="M7614">
        <v>4</v>
      </c>
      <c r="N7614">
        <v>4</v>
      </c>
      <c r="O7614">
        <v>-0.0194257639170626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64068</v>
      </c>
      <c r="F7615" s="3" t="s">
        <v>64069</v>
      </c>
      <c r="G7615" s="3" t="s">
        <v>64070</v>
      </c>
      <c r="H7615" s="3" t="s">
        <v>64071</v>
      </c>
      <c r="I7615" s="3" t="s">
        <v>64072</v>
      </c>
      <c r="J7615" s="3" t="s">
        <v>64073</v>
      </c>
      <c r="K7615" s="3" t="s">
        <v>64074</v>
      </c>
      <c r="L7615" s="3" t="s">
        <v>64075</v>
      </c>
      <c r="M7615">
        <v>2</v>
      </c>
      <c r="N7615">
        <v>3</v>
      </c>
      <c r="O7615" s="3" t="s">
        <v>64076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64077</v>
      </c>
      <c r="F7616" s="3" t="s">
        <v>64078</v>
      </c>
      <c r="G7616" s="3" t="s">
        <v>64079</v>
      </c>
      <c r="H7616" s="3" t="s">
        <v>64080</v>
      </c>
      <c r="I7616" s="3" t="s">
        <v>64081</v>
      </c>
      <c r="J7616" s="3" t="s">
        <v>64082</v>
      </c>
      <c r="K7616" s="3" t="s">
        <v>64083</v>
      </c>
      <c r="L7616" s="3" t="s">
        <v>64084</v>
      </c>
      <c r="M7616">
        <v>4</v>
      </c>
      <c r="N7616">
        <v>3</v>
      </c>
      <c r="O7616">
        <v>-0.0062430571863202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64085</v>
      </c>
      <c r="F7617" s="3" t="s">
        <v>64086</v>
      </c>
      <c r="G7617" s="3" t="s">
        <v>64087</v>
      </c>
      <c r="H7617" s="3" t="s">
        <v>64088</v>
      </c>
      <c r="I7617" s="3" t="s">
        <v>64089</v>
      </c>
      <c r="J7617" s="3" t="s">
        <v>64090</v>
      </c>
      <c r="K7617" s="3" t="s">
        <v>64091</v>
      </c>
      <c r="L7617" s="3" t="s">
        <v>64092</v>
      </c>
      <c r="M7617">
        <v>3</v>
      </c>
      <c r="N7617">
        <v>4</v>
      </c>
      <c r="O7617">
        <v>-0.0647908245968166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64093</v>
      </c>
      <c r="F7618" s="3" t="s">
        <v>64094</v>
      </c>
      <c r="G7618" s="3" t="s">
        <v>64095</v>
      </c>
      <c r="H7618" s="3" t="s">
        <v>64096</v>
      </c>
      <c r="I7618">
        <v>7.500080417654</v>
      </c>
      <c r="J7618" s="3" t="s">
        <v>64097</v>
      </c>
      <c r="K7618" s="3" t="s">
        <v>64098</v>
      </c>
      <c r="L7618" s="3" t="s">
        <v>64099</v>
      </c>
      <c r="M7618">
        <v>3</v>
      </c>
      <c r="N7618">
        <v>4</v>
      </c>
      <c r="O7618">
        <v>-0.0744703381809314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64100</v>
      </c>
      <c r="F7619" s="3" t="s">
        <v>64101</v>
      </c>
      <c r="G7619" s="3" t="s">
        <v>64102</v>
      </c>
      <c r="H7619" s="3" t="s">
        <v>64103</v>
      </c>
      <c r="I7619" s="3" t="s">
        <v>64104</v>
      </c>
      <c r="J7619" s="3" t="s">
        <v>64105</v>
      </c>
      <c r="K7619" s="3" t="s">
        <v>64106</v>
      </c>
      <c r="L7619" s="3" t="s">
        <v>64107</v>
      </c>
      <c r="M7619">
        <v>3</v>
      </c>
      <c r="N7619">
        <v>4</v>
      </c>
      <c r="O7619">
        <v>-0.0553371493028137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64108</v>
      </c>
      <c r="F7620" s="3" t="s">
        <v>64109</v>
      </c>
      <c r="G7620" s="3" t="s">
        <v>64110</v>
      </c>
      <c r="H7620" s="3" t="s">
        <v>64111</v>
      </c>
      <c r="I7620" s="3" t="s">
        <v>64112</v>
      </c>
      <c r="J7620" s="3" t="s">
        <v>64113</v>
      </c>
      <c r="K7620" s="3" t="s">
        <v>64114</v>
      </c>
      <c r="L7620" s="3" t="s">
        <v>64115</v>
      </c>
      <c r="M7620">
        <v>2</v>
      </c>
      <c r="N7620">
        <v>3</v>
      </c>
      <c r="O7620" s="3" t="s">
        <v>64116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64117</v>
      </c>
      <c r="F7621" s="3" t="s">
        <v>64118</v>
      </c>
      <c r="G7621" s="3" t="s">
        <v>64119</v>
      </c>
      <c r="H7621" s="3" t="s">
        <v>64120</v>
      </c>
      <c r="I7621" s="3" t="s">
        <v>64121</v>
      </c>
      <c r="J7621" s="3" t="s">
        <v>64122</v>
      </c>
      <c r="K7621" s="3" t="s">
        <v>64123</v>
      </c>
      <c r="L7621" s="3" t="s">
        <v>64124</v>
      </c>
      <c r="M7621">
        <v>2</v>
      </c>
      <c r="N7621">
        <v>4</v>
      </c>
      <c r="O7621">
        <v>-0.0097790864230241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64125</v>
      </c>
      <c r="F7622" s="3" t="s">
        <v>64126</v>
      </c>
      <c r="G7622" s="3" t="s">
        <v>64127</v>
      </c>
      <c r="H7622" s="3" t="s">
        <v>64128</v>
      </c>
      <c r="I7622" s="3" t="s">
        <v>64129</v>
      </c>
      <c r="J7622" s="3" t="s">
        <v>64130</v>
      </c>
      <c r="K7622" s="3" t="s">
        <v>64131</v>
      </c>
      <c r="L7622" s="3" t="s">
        <v>64132</v>
      </c>
      <c r="M7622">
        <v>2</v>
      </c>
      <c r="N7622">
        <v>4</v>
      </c>
      <c r="O7622">
        <v>-0.0394048719609606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64133</v>
      </c>
      <c r="F7623" s="3" t="s">
        <v>64134</v>
      </c>
      <c r="G7623" s="3" t="s">
        <v>64135</v>
      </c>
      <c r="H7623" s="3" t="s">
        <v>64136</v>
      </c>
      <c r="I7623" s="3" t="s">
        <v>64137</v>
      </c>
      <c r="J7623" s="3" t="s">
        <v>64138</v>
      </c>
      <c r="K7623">
        <v>47.42346385286</v>
      </c>
      <c r="L7623" s="3" t="s">
        <v>64139</v>
      </c>
      <c r="M7623">
        <v>3</v>
      </c>
      <c r="N7623">
        <v>3</v>
      </c>
      <c r="O7623" s="3" t="s">
        <v>64140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64141</v>
      </c>
      <c r="F7624" s="3" t="s">
        <v>64142</v>
      </c>
      <c r="G7624" s="3" t="s">
        <v>64143</v>
      </c>
      <c r="H7624" s="3" t="s">
        <v>64144</v>
      </c>
      <c r="I7624" s="3" t="s">
        <v>64145</v>
      </c>
      <c r="J7624" s="3" t="s">
        <v>64146</v>
      </c>
      <c r="K7624" s="3" t="s">
        <v>64147</v>
      </c>
      <c r="L7624" s="3" t="s">
        <v>64148</v>
      </c>
      <c r="M7624">
        <v>3</v>
      </c>
      <c r="N7624">
        <v>4</v>
      </c>
      <c r="O7624">
        <v>-0.0100304765458358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64149</v>
      </c>
      <c r="F7625" s="3" t="s">
        <v>64150</v>
      </c>
      <c r="G7625" s="3" t="s">
        <v>64151</v>
      </c>
      <c r="H7625" s="3" t="s">
        <v>64152</v>
      </c>
      <c r="I7625" s="3" t="s">
        <v>64153</v>
      </c>
      <c r="J7625" s="3" t="s">
        <v>64154</v>
      </c>
      <c r="K7625" s="3" t="s">
        <v>64155</v>
      </c>
      <c r="L7625" s="3" t="s">
        <v>64156</v>
      </c>
      <c r="M7625">
        <v>2</v>
      </c>
      <c r="N7625">
        <v>4</v>
      </c>
      <c r="O7625">
        <v>-0.0041274553990915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64157</v>
      </c>
      <c r="F7626" s="3" t="s">
        <v>64158</v>
      </c>
      <c r="G7626" s="3" t="s">
        <v>64159</v>
      </c>
      <c r="H7626" s="3" t="s">
        <v>64160</v>
      </c>
      <c r="I7626" s="3" t="s">
        <v>64161</v>
      </c>
      <c r="J7626" s="3" t="s">
        <v>64162</v>
      </c>
      <c r="K7626" s="3" t="s">
        <v>64163</v>
      </c>
      <c r="L7626" s="3" t="s">
        <v>64164</v>
      </c>
      <c r="M7626">
        <v>2</v>
      </c>
      <c r="N7626">
        <v>4</v>
      </c>
      <c r="O7626" s="3" t="s">
        <v>64165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>
        <v>18.11484375</v>
      </c>
      <c r="F7627" s="3" t="s">
        <v>64166</v>
      </c>
      <c r="G7627" s="3" t="s">
        <v>64167</v>
      </c>
      <c r="H7627" s="3" t="s">
        <v>64168</v>
      </c>
      <c r="I7627" s="3" t="s">
        <v>64169</v>
      </c>
      <c r="J7627" s="3" t="s">
        <v>64170</v>
      </c>
      <c r="K7627" s="3" t="s">
        <v>64171</v>
      </c>
      <c r="L7627" s="3" t="s">
        <v>64172</v>
      </c>
      <c r="M7627">
        <v>2</v>
      </c>
      <c r="N7627">
        <v>3</v>
      </c>
      <c r="O7627" s="3" t="s">
        <v>64173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64174</v>
      </c>
      <c r="F7628" s="3" t="s">
        <v>64175</v>
      </c>
      <c r="G7628" s="3" t="s">
        <v>64176</v>
      </c>
      <c r="H7628" s="3" t="s">
        <v>64177</v>
      </c>
      <c r="I7628" s="3" t="s">
        <v>64178</v>
      </c>
      <c r="J7628" s="3" t="s">
        <v>64179</v>
      </c>
      <c r="K7628" s="3" t="s">
        <v>64180</v>
      </c>
      <c r="L7628" s="3" t="s">
        <v>64181</v>
      </c>
      <c r="M7628">
        <v>3</v>
      </c>
      <c r="N7628">
        <v>4</v>
      </c>
      <c r="O7628">
        <v>-0.0266341861818737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>
        <v>21.48046875</v>
      </c>
      <c r="F7629" s="3" t="s">
        <v>64182</v>
      </c>
      <c r="G7629" s="3" t="s">
        <v>64183</v>
      </c>
      <c r="H7629" s="3" t="s">
        <v>64184</v>
      </c>
      <c r="I7629" s="3" t="s">
        <v>64185</v>
      </c>
      <c r="J7629" s="3" t="s">
        <v>64186</v>
      </c>
      <c r="K7629" s="3" t="s">
        <v>64187</v>
      </c>
      <c r="L7629" s="3" t="s">
        <v>64188</v>
      </c>
      <c r="M7629">
        <v>3</v>
      </c>
      <c r="N7629">
        <v>4</v>
      </c>
      <c r="O7629">
        <v>-0.013321662568209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>
        <v>19.5822265625</v>
      </c>
      <c r="F7630" s="3" t="s">
        <v>64189</v>
      </c>
      <c r="G7630" s="3" t="s">
        <v>64190</v>
      </c>
      <c r="H7630" s="3" t="s">
        <v>64191</v>
      </c>
      <c r="I7630" s="3" t="s">
        <v>64192</v>
      </c>
      <c r="J7630" s="3" t="s">
        <v>64193</v>
      </c>
      <c r="K7630" s="3" t="s">
        <v>64194</v>
      </c>
      <c r="L7630" s="3" t="s">
        <v>64195</v>
      </c>
      <c r="M7630">
        <v>2</v>
      </c>
      <c r="N7630">
        <v>4</v>
      </c>
      <c r="O7630" s="3" t="s">
        <v>64196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64197</v>
      </c>
      <c r="F7631" s="3" t="s">
        <v>64198</v>
      </c>
      <c r="G7631" s="3" t="s">
        <v>64199</v>
      </c>
      <c r="H7631" s="3" t="s">
        <v>64200</v>
      </c>
      <c r="I7631" s="3" t="s">
        <v>64201</v>
      </c>
      <c r="J7631" s="3" t="s">
        <v>64202</v>
      </c>
      <c r="K7631" s="3" t="s">
        <v>64203</v>
      </c>
      <c r="L7631" s="3" t="s">
        <v>64204</v>
      </c>
      <c r="M7631">
        <v>2</v>
      </c>
      <c r="N7631">
        <v>4</v>
      </c>
      <c r="O7631" s="3" t="s">
        <v>64205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64206</v>
      </c>
      <c r="F7632" s="3" t="s">
        <v>64207</v>
      </c>
      <c r="G7632" s="3" t="s">
        <v>64208</v>
      </c>
      <c r="H7632" s="3" t="s">
        <v>64209</v>
      </c>
      <c r="I7632" s="3" t="s">
        <v>64210</v>
      </c>
      <c r="J7632" s="3" t="s">
        <v>64211</v>
      </c>
      <c r="K7632" s="3" t="s">
        <v>64212</v>
      </c>
      <c r="L7632" s="3" t="s">
        <v>64213</v>
      </c>
      <c r="M7632">
        <v>3</v>
      </c>
      <c r="N7632">
        <v>3</v>
      </c>
      <c r="O7632" s="3" t="s">
        <v>64214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64215</v>
      </c>
      <c r="F7633" s="3" t="s">
        <v>64216</v>
      </c>
      <c r="G7633" s="3" t="s">
        <v>64217</v>
      </c>
      <c r="H7633" s="3" t="s">
        <v>64218</v>
      </c>
      <c r="I7633" s="3" t="s">
        <v>64219</v>
      </c>
      <c r="J7633" s="3" t="s">
        <v>64220</v>
      </c>
      <c r="K7633" s="3" t="s">
        <v>64221</v>
      </c>
      <c r="L7633" s="3" t="s">
        <v>64222</v>
      </c>
      <c r="M7633">
        <v>3</v>
      </c>
      <c r="N7633">
        <v>4</v>
      </c>
      <c r="O7633">
        <v>-0.0050000565940547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64223</v>
      </c>
      <c r="F7634" s="3" t="s">
        <v>64224</v>
      </c>
      <c r="G7634" s="3" t="s">
        <v>64225</v>
      </c>
      <c r="H7634" s="3" t="s">
        <v>64226</v>
      </c>
      <c r="I7634" s="3" t="s">
        <v>64227</v>
      </c>
      <c r="J7634" s="3" t="s">
        <v>64228</v>
      </c>
      <c r="K7634" s="3" t="s">
        <v>64229</v>
      </c>
      <c r="L7634" s="3" t="s">
        <v>64230</v>
      </c>
      <c r="M7634">
        <v>3</v>
      </c>
      <c r="N7634">
        <v>4</v>
      </c>
      <c r="O7634">
        <v>-0.0319333216795198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64231</v>
      </c>
      <c r="F7635" s="3" t="s">
        <v>64232</v>
      </c>
      <c r="G7635" s="3" t="s">
        <v>64233</v>
      </c>
      <c r="H7635" s="3" t="s">
        <v>64234</v>
      </c>
      <c r="I7635">
        <v>8.542924014001</v>
      </c>
      <c r="J7635" s="3" t="s">
        <v>64235</v>
      </c>
      <c r="K7635" s="3" t="s">
        <v>64236</v>
      </c>
      <c r="L7635" s="3" t="s">
        <v>64237</v>
      </c>
      <c r="M7635">
        <v>2</v>
      </c>
      <c r="N7635">
        <v>3</v>
      </c>
      <c r="O7635" s="3" t="s">
        <v>64238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64239</v>
      </c>
      <c r="F7636" s="3" t="s">
        <v>64240</v>
      </c>
      <c r="G7636" s="3" t="s">
        <v>64241</v>
      </c>
      <c r="H7636" s="3" t="s">
        <v>64242</v>
      </c>
      <c r="I7636" s="3" t="s">
        <v>64243</v>
      </c>
      <c r="J7636" s="3" t="s">
        <v>64244</v>
      </c>
      <c r="K7636" s="3" t="s">
        <v>64245</v>
      </c>
      <c r="L7636" s="3" t="s">
        <v>64246</v>
      </c>
      <c r="M7636">
        <v>3</v>
      </c>
      <c r="N7636">
        <v>3</v>
      </c>
      <c r="O7636" s="3" t="s">
        <v>64247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64248</v>
      </c>
      <c r="F7637" s="3" t="s">
        <v>64249</v>
      </c>
      <c r="G7637" s="3" t="s">
        <v>64250</v>
      </c>
      <c r="H7637" s="3" t="s">
        <v>64251</v>
      </c>
      <c r="I7637" s="3" t="s">
        <v>64252</v>
      </c>
      <c r="J7637" s="3" t="s">
        <v>64253</v>
      </c>
      <c r="K7637" s="3" t="s">
        <v>64254</v>
      </c>
      <c r="L7637" s="3" t="s">
        <v>64255</v>
      </c>
      <c r="M7637">
        <v>2</v>
      </c>
      <c r="N7637">
        <v>9</v>
      </c>
      <c r="O7637" s="3" t="s">
        <v>64256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64257</v>
      </c>
      <c r="F7638" s="3" t="s">
        <v>64258</v>
      </c>
      <c r="G7638" s="3" t="s">
        <v>64259</v>
      </c>
      <c r="H7638" s="3" t="s">
        <v>64260</v>
      </c>
      <c r="I7638" s="3" t="s">
        <v>64261</v>
      </c>
      <c r="J7638" s="3" t="s">
        <v>64262</v>
      </c>
      <c r="K7638" s="3" t="s">
        <v>64263</v>
      </c>
      <c r="L7638" s="3" t="s">
        <v>64264</v>
      </c>
      <c r="M7638">
        <v>3</v>
      </c>
      <c r="N7638">
        <v>9</v>
      </c>
      <c r="O7638" s="3" t="s">
        <v>64265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64266</v>
      </c>
      <c r="F7639" s="3" t="s">
        <v>64267</v>
      </c>
      <c r="G7639" s="3" t="s">
        <v>64268</v>
      </c>
      <c r="H7639" s="3" t="s">
        <v>64269</v>
      </c>
      <c r="I7639" s="3" t="s">
        <v>64270</v>
      </c>
      <c r="J7639" s="3" t="s">
        <v>64271</v>
      </c>
      <c r="K7639" s="3" t="s">
        <v>64272</v>
      </c>
      <c r="L7639" s="3" t="s">
        <v>64273</v>
      </c>
      <c r="M7639">
        <v>3</v>
      </c>
      <c r="N7639">
        <v>3</v>
      </c>
      <c r="O7639" s="3" t="s">
        <v>64274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64275</v>
      </c>
      <c r="F7640" s="3" t="s">
        <v>64276</v>
      </c>
      <c r="G7640" s="3" t="s">
        <v>64277</v>
      </c>
      <c r="H7640" s="3" t="s">
        <v>64278</v>
      </c>
      <c r="I7640" s="3" t="s">
        <v>64279</v>
      </c>
      <c r="J7640" s="3" t="s">
        <v>64280</v>
      </c>
      <c r="K7640" s="3" t="s">
        <v>64281</v>
      </c>
      <c r="L7640" s="3" t="s">
        <v>64282</v>
      </c>
      <c r="M7640">
        <v>3</v>
      </c>
      <c r="N7640">
        <v>7</v>
      </c>
      <c r="O7640" s="3" t="s">
        <v>64283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64284</v>
      </c>
      <c r="F7641" s="3" t="s">
        <v>64285</v>
      </c>
      <c r="G7641" s="3" t="s">
        <v>64286</v>
      </c>
      <c r="H7641" s="3" t="s">
        <v>64287</v>
      </c>
      <c r="I7641" s="3" t="s">
        <v>64288</v>
      </c>
      <c r="J7641" s="3" t="s">
        <v>64289</v>
      </c>
      <c r="K7641" s="3" t="s">
        <v>64290</v>
      </c>
      <c r="L7641" s="3" t="s">
        <v>64291</v>
      </c>
      <c r="M7641">
        <v>2</v>
      </c>
      <c r="N7641">
        <v>3</v>
      </c>
      <c r="O7641" s="3" t="s">
        <v>64292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64293</v>
      </c>
      <c r="F7642" s="3" t="s">
        <v>64294</v>
      </c>
      <c r="G7642" s="3" t="s">
        <v>64295</v>
      </c>
      <c r="H7642" s="3" t="s">
        <v>64296</v>
      </c>
      <c r="I7642" s="3" t="s">
        <v>64297</v>
      </c>
      <c r="J7642" s="3" t="s">
        <v>64298</v>
      </c>
      <c r="K7642" s="3" t="s">
        <v>64299</v>
      </c>
      <c r="L7642" s="3" t="s">
        <v>64300</v>
      </c>
      <c r="M7642">
        <v>3</v>
      </c>
      <c r="N7642">
        <v>3</v>
      </c>
      <c r="O7642" s="3" t="s">
        <v>64301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64302</v>
      </c>
      <c r="F7643" s="3" t="s">
        <v>64303</v>
      </c>
      <c r="G7643" s="3" t="s">
        <v>64304</v>
      </c>
      <c r="H7643" s="3" t="s">
        <v>64305</v>
      </c>
      <c r="I7643" s="3" t="s">
        <v>64306</v>
      </c>
      <c r="J7643" s="3" t="s">
        <v>64307</v>
      </c>
      <c r="K7643" s="3" t="s">
        <v>64308</v>
      </c>
      <c r="L7643" s="3" t="s">
        <v>64309</v>
      </c>
      <c r="M7643">
        <v>3</v>
      </c>
      <c r="N7643">
        <v>4</v>
      </c>
      <c r="O7643" s="3" t="s">
        <v>64310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64311</v>
      </c>
      <c r="F7644" s="3" t="s">
        <v>64312</v>
      </c>
      <c r="G7644" s="3" t="s">
        <v>64313</v>
      </c>
      <c r="H7644" s="3" t="s">
        <v>64314</v>
      </c>
      <c r="I7644" s="3" t="s">
        <v>64315</v>
      </c>
      <c r="J7644" s="3" t="s">
        <v>64316</v>
      </c>
      <c r="K7644" s="3" t="s">
        <v>64317</v>
      </c>
      <c r="L7644" s="3" t="s">
        <v>64318</v>
      </c>
      <c r="M7644">
        <v>4</v>
      </c>
      <c r="N7644">
        <v>5</v>
      </c>
      <c r="O7644">
        <v>-0.0199929966083356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64319</v>
      </c>
      <c r="F7645" s="3" t="s">
        <v>64320</v>
      </c>
      <c r="G7645" s="3" t="s">
        <v>64321</v>
      </c>
      <c r="H7645" s="3" t="s">
        <v>64322</v>
      </c>
      <c r="I7645" s="3" t="s">
        <v>64323</v>
      </c>
      <c r="J7645" s="3" t="s">
        <v>64324</v>
      </c>
      <c r="K7645" s="3" t="s">
        <v>64325</v>
      </c>
      <c r="L7645" s="3" t="s">
        <v>64326</v>
      </c>
      <c r="M7645">
        <v>4</v>
      </c>
      <c r="N7645">
        <v>8</v>
      </c>
      <c r="O7645">
        <v>-0.0392339853968923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64327</v>
      </c>
      <c r="F7646" s="3" t="s">
        <v>64328</v>
      </c>
      <c r="G7646" s="3" t="s">
        <v>64329</v>
      </c>
      <c r="H7646" s="3" t="s">
        <v>64330</v>
      </c>
      <c r="I7646" s="3" t="s">
        <v>64331</v>
      </c>
      <c r="J7646" s="3" t="s">
        <v>64332</v>
      </c>
      <c r="K7646" s="3" t="s">
        <v>64333</v>
      </c>
      <c r="L7646" s="3" t="s">
        <v>64334</v>
      </c>
      <c r="M7646">
        <v>2</v>
      </c>
      <c r="N7646">
        <v>8</v>
      </c>
      <c r="O7646">
        <v>-0.0018559240557335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64335</v>
      </c>
      <c r="F7647" s="3" t="s">
        <v>64336</v>
      </c>
      <c r="G7647" s="3" t="s">
        <v>64337</v>
      </c>
      <c r="H7647" s="3" t="s">
        <v>64338</v>
      </c>
      <c r="I7647" s="3" t="s">
        <v>64339</v>
      </c>
      <c r="J7647" s="3" t="s">
        <v>64340</v>
      </c>
      <c r="K7647" s="3" t="s">
        <v>64341</v>
      </c>
      <c r="L7647" s="3" t="s">
        <v>64342</v>
      </c>
      <c r="M7647">
        <v>3</v>
      </c>
      <c r="N7647">
        <v>5</v>
      </c>
      <c r="O7647">
        <v>-0.0228531397365741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64343</v>
      </c>
      <c r="F7648" s="3" t="s">
        <v>64344</v>
      </c>
      <c r="G7648" s="3" t="s">
        <v>64345</v>
      </c>
      <c r="H7648" s="3" t="s">
        <v>64346</v>
      </c>
      <c r="I7648" s="3" t="s">
        <v>64347</v>
      </c>
      <c r="J7648" s="3" t="s">
        <v>64348</v>
      </c>
      <c r="K7648" s="3" t="s">
        <v>64349</v>
      </c>
      <c r="L7648" s="3" t="s">
        <v>64350</v>
      </c>
      <c r="M7648">
        <v>5</v>
      </c>
      <c r="N7648">
        <v>6</v>
      </c>
      <c r="O7648">
        <v>-0.0118444351965441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64351</v>
      </c>
      <c r="F7649" s="3" t="s">
        <v>64352</v>
      </c>
      <c r="G7649" s="3" t="s">
        <v>64353</v>
      </c>
      <c r="H7649" s="3" t="s">
        <v>64354</v>
      </c>
      <c r="I7649" s="3" t="s">
        <v>64355</v>
      </c>
      <c r="J7649" s="3" t="s">
        <v>64356</v>
      </c>
      <c r="K7649" s="3" t="s">
        <v>64357</v>
      </c>
      <c r="L7649" s="3" t="s">
        <v>64358</v>
      </c>
      <c r="M7649">
        <v>2</v>
      </c>
      <c r="N7649">
        <v>3</v>
      </c>
      <c r="O7649" s="3" t="s">
        <v>64359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64360</v>
      </c>
      <c r="F7650" s="3" t="s">
        <v>64361</v>
      </c>
      <c r="G7650" s="3" t="s">
        <v>64362</v>
      </c>
      <c r="H7650" s="3" t="s">
        <v>64363</v>
      </c>
      <c r="I7650" s="3" t="s">
        <v>64364</v>
      </c>
      <c r="J7650" s="3" t="s">
        <v>64365</v>
      </c>
      <c r="K7650" s="3" t="s">
        <v>64366</v>
      </c>
      <c r="L7650" s="3" t="s">
        <v>64367</v>
      </c>
      <c r="M7650">
        <v>3</v>
      </c>
      <c r="N7650">
        <v>4</v>
      </c>
      <c r="O7650" s="3" t="s">
        <v>64368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64369</v>
      </c>
      <c r="F7651" s="3" t="s">
        <v>64370</v>
      </c>
      <c r="G7651" s="3" t="s">
        <v>64371</v>
      </c>
      <c r="H7651" s="3" t="s">
        <v>64372</v>
      </c>
      <c r="I7651" s="3" t="s">
        <v>64373</v>
      </c>
      <c r="J7651" s="3" t="s">
        <v>64374</v>
      </c>
      <c r="K7651" s="3" t="s">
        <v>64375</v>
      </c>
      <c r="L7651" s="3" t="s">
        <v>64376</v>
      </c>
      <c r="M7651">
        <v>3</v>
      </c>
      <c r="N7651">
        <v>5</v>
      </c>
      <c r="O7651" s="3" t="s">
        <v>64377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64378</v>
      </c>
      <c r="F7652" s="3" t="s">
        <v>64379</v>
      </c>
      <c r="G7652" s="3" t="s">
        <v>64380</v>
      </c>
      <c r="H7652" s="3" t="s">
        <v>64381</v>
      </c>
      <c r="I7652" s="3" t="s">
        <v>64382</v>
      </c>
      <c r="J7652" s="3" t="s">
        <v>64383</v>
      </c>
      <c r="K7652" s="3" t="s">
        <v>64384</v>
      </c>
      <c r="L7652" s="3" t="s">
        <v>64385</v>
      </c>
      <c r="M7652">
        <v>6</v>
      </c>
      <c r="N7652">
        <v>8</v>
      </c>
      <c r="O7652">
        <v>-0.0200928949211423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64386</v>
      </c>
      <c r="F7653" s="3" t="s">
        <v>64387</v>
      </c>
      <c r="G7653" s="3" t="s">
        <v>64388</v>
      </c>
      <c r="H7653" s="3" t="s">
        <v>64389</v>
      </c>
      <c r="I7653" s="3" t="s">
        <v>64390</v>
      </c>
      <c r="J7653" s="3" t="s">
        <v>64391</v>
      </c>
      <c r="K7653" s="3" t="s">
        <v>64392</v>
      </c>
      <c r="L7653" s="3" t="s">
        <v>64393</v>
      </c>
      <c r="M7653">
        <v>3</v>
      </c>
      <c r="N7653">
        <v>4</v>
      </c>
      <c r="O7653" s="3" t="s">
        <v>64394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64395</v>
      </c>
      <c r="F7654" s="3" t="s">
        <v>64396</v>
      </c>
      <c r="G7654" s="3" t="s">
        <v>64397</v>
      </c>
      <c r="H7654" s="3" t="s">
        <v>64398</v>
      </c>
      <c r="I7654" s="3" t="s">
        <v>64399</v>
      </c>
      <c r="J7654" s="3" t="s">
        <v>64400</v>
      </c>
      <c r="K7654" s="3" t="s">
        <v>64401</v>
      </c>
      <c r="L7654" s="3" t="s">
        <v>64402</v>
      </c>
      <c r="M7654">
        <v>4</v>
      </c>
      <c r="N7654">
        <v>4</v>
      </c>
      <c r="O7654" s="3" t="s">
        <v>64403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64404</v>
      </c>
      <c r="F7655" s="3" t="s">
        <v>64405</v>
      </c>
      <c r="G7655" s="3" t="s">
        <v>64406</v>
      </c>
      <c r="H7655" s="3" t="s">
        <v>64407</v>
      </c>
      <c r="I7655" s="3" t="s">
        <v>64408</v>
      </c>
      <c r="J7655" s="3" t="s">
        <v>64409</v>
      </c>
      <c r="K7655" s="3" t="s">
        <v>64410</v>
      </c>
      <c r="L7655" s="3" t="s">
        <v>64411</v>
      </c>
      <c r="M7655">
        <v>4</v>
      </c>
      <c r="N7655">
        <v>4</v>
      </c>
      <c r="O7655" s="3" t="s">
        <v>64412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64413</v>
      </c>
      <c r="F7656" s="3" t="s">
        <v>64414</v>
      </c>
      <c r="G7656" s="3" t="s">
        <v>64415</v>
      </c>
      <c r="H7656" s="3" t="s">
        <v>64416</v>
      </c>
      <c r="I7656" s="3" t="s">
        <v>64417</v>
      </c>
      <c r="J7656" s="3" t="s">
        <v>64418</v>
      </c>
      <c r="K7656" s="3" t="s">
        <v>64419</v>
      </c>
      <c r="L7656" s="3" t="s">
        <v>64420</v>
      </c>
      <c r="M7656">
        <v>4</v>
      </c>
      <c r="N7656">
        <v>4</v>
      </c>
      <c r="O7656" s="3" t="s">
        <v>64421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>
        <v>26.5978515625</v>
      </c>
      <c r="F7657" s="3" t="s">
        <v>64422</v>
      </c>
      <c r="G7657" s="3" t="s">
        <v>64423</v>
      </c>
      <c r="H7657" s="3" t="s">
        <v>64424</v>
      </c>
      <c r="I7657" s="3" t="s">
        <v>64425</v>
      </c>
      <c r="J7657" s="3" t="s">
        <v>64426</v>
      </c>
      <c r="K7657" s="3" t="s">
        <v>64427</v>
      </c>
      <c r="L7657" s="3" t="s">
        <v>64428</v>
      </c>
      <c r="M7657">
        <v>4</v>
      </c>
      <c r="N7657">
        <v>5</v>
      </c>
      <c r="O7657">
        <v>-0.0224981046550684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64429</v>
      </c>
      <c r="F7658" s="3" t="s">
        <v>64430</v>
      </c>
      <c r="G7658" s="3" t="s">
        <v>64431</v>
      </c>
      <c r="H7658" s="3" t="s">
        <v>64432</v>
      </c>
      <c r="I7658" s="3" t="s">
        <v>64433</v>
      </c>
      <c r="J7658" s="3" t="s">
        <v>64434</v>
      </c>
      <c r="K7658" s="3" t="s">
        <v>64435</v>
      </c>
      <c r="L7658" s="3" t="s">
        <v>64436</v>
      </c>
      <c r="M7658">
        <v>4</v>
      </c>
      <c r="N7658">
        <v>7</v>
      </c>
      <c r="O7658" s="3" t="s">
        <v>64437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64438</v>
      </c>
      <c r="F7659" s="3" t="s">
        <v>64439</v>
      </c>
      <c r="G7659" s="3" t="s">
        <v>64440</v>
      </c>
      <c r="H7659" s="3" t="s">
        <v>64441</v>
      </c>
      <c r="I7659" s="3" t="s">
        <v>64442</v>
      </c>
      <c r="J7659" s="3" t="s">
        <v>64443</v>
      </c>
      <c r="K7659" s="3" t="s">
        <v>64444</v>
      </c>
      <c r="L7659" s="3" t="s">
        <v>64445</v>
      </c>
      <c r="M7659">
        <v>6</v>
      </c>
      <c r="N7659">
        <v>7</v>
      </c>
      <c r="O7659">
        <v>-0.0230638908337952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64446</v>
      </c>
      <c r="F7660" s="3" t="s">
        <v>64447</v>
      </c>
      <c r="G7660" s="3" t="s">
        <v>64448</v>
      </c>
      <c r="H7660" s="3" t="s">
        <v>64449</v>
      </c>
      <c r="I7660" s="3" t="s">
        <v>64450</v>
      </c>
      <c r="J7660" s="3" t="s">
        <v>64451</v>
      </c>
      <c r="K7660" s="3" t="s">
        <v>64452</v>
      </c>
      <c r="L7660" s="3" t="s">
        <v>64453</v>
      </c>
      <c r="M7660">
        <v>3</v>
      </c>
      <c r="N7660">
        <v>4</v>
      </c>
      <c r="O7660">
        <v>-0.0351073381679298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64454</v>
      </c>
      <c r="F7661" s="3" t="s">
        <v>64455</v>
      </c>
      <c r="G7661" s="3" t="s">
        <v>64456</v>
      </c>
      <c r="H7661" s="3" t="s">
        <v>64457</v>
      </c>
      <c r="I7661" s="3" t="s">
        <v>64458</v>
      </c>
      <c r="J7661" s="3" t="s">
        <v>64459</v>
      </c>
      <c r="K7661" s="3" t="s">
        <v>64460</v>
      </c>
      <c r="L7661" s="3" t="s">
        <v>64461</v>
      </c>
      <c r="M7661">
        <v>7</v>
      </c>
      <c r="N7661">
        <v>8</v>
      </c>
      <c r="O7661">
        <v>-0.0517947957282726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64462</v>
      </c>
      <c r="F7662" s="3" t="s">
        <v>64463</v>
      </c>
      <c r="G7662" s="3" t="s">
        <v>64464</v>
      </c>
      <c r="H7662" s="3" t="s">
        <v>64465</v>
      </c>
      <c r="I7662" s="3" t="s">
        <v>64466</v>
      </c>
      <c r="J7662" s="3" t="s">
        <v>64467</v>
      </c>
      <c r="K7662" s="3" t="s">
        <v>64468</v>
      </c>
      <c r="L7662" s="3" t="s">
        <v>64469</v>
      </c>
      <c r="M7662">
        <v>7</v>
      </c>
      <c r="N7662">
        <v>8</v>
      </c>
      <c r="O7662">
        <v>-0.0791486921087526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64470</v>
      </c>
      <c r="F7663" s="3" t="s">
        <v>64471</v>
      </c>
      <c r="G7663" s="3" t="s">
        <v>64472</v>
      </c>
      <c r="H7663" s="3" t="s">
        <v>64473</v>
      </c>
      <c r="I7663" s="3" t="s">
        <v>64474</v>
      </c>
      <c r="J7663" s="3" t="s">
        <v>64475</v>
      </c>
      <c r="K7663" s="3" t="s">
        <v>64476</v>
      </c>
      <c r="L7663" s="3" t="s">
        <v>64477</v>
      </c>
      <c r="M7663">
        <v>7</v>
      </c>
      <c r="N7663">
        <v>9</v>
      </c>
      <c r="O7663">
        <v>-0.0237131744625832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64478</v>
      </c>
      <c r="F7664" s="3" t="s">
        <v>64479</v>
      </c>
      <c r="G7664" s="3" t="s">
        <v>64480</v>
      </c>
      <c r="H7664" s="3" t="s">
        <v>64481</v>
      </c>
      <c r="I7664" s="3" t="s">
        <v>64482</v>
      </c>
      <c r="J7664" s="3" t="s">
        <v>64483</v>
      </c>
      <c r="K7664" s="3" t="s">
        <v>64484</v>
      </c>
      <c r="L7664" s="3" t="s">
        <v>64485</v>
      </c>
      <c r="M7664">
        <v>7</v>
      </c>
      <c r="N7664">
        <v>7</v>
      </c>
      <c r="O7664">
        <v>-0.0075302240461585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64486</v>
      </c>
      <c r="F7665" s="3" t="s">
        <v>64487</v>
      </c>
      <c r="G7665" s="3" t="s">
        <v>64488</v>
      </c>
      <c r="H7665" s="3" t="s">
        <v>64489</v>
      </c>
      <c r="I7665" s="3" t="s">
        <v>64490</v>
      </c>
      <c r="J7665" s="3" t="s">
        <v>64491</v>
      </c>
      <c r="K7665" s="3" t="s">
        <v>64492</v>
      </c>
      <c r="L7665" s="3" t="s">
        <v>64493</v>
      </c>
      <c r="M7665">
        <v>7</v>
      </c>
      <c r="N7665">
        <v>3</v>
      </c>
      <c r="O7665" s="3" t="s">
        <v>64494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64495</v>
      </c>
      <c r="F7666" s="3" t="s">
        <v>64496</v>
      </c>
      <c r="G7666" s="3" t="s">
        <v>64497</v>
      </c>
      <c r="H7666" s="3" t="s">
        <v>64498</v>
      </c>
      <c r="I7666" s="3" t="s">
        <v>64499</v>
      </c>
      <c r="J7666" s="3" t="s">
        <v>64500</v>
      </c>
      <c r="K7666" s="3" t="s">
        <v>64501</v>
      </c>
      <c r="L7666" s="3" t="s">
        <v>64502</v>
      </c>
      <c r="M7666">
        <v>8</v>
      </c>
      <c r="N7666">
        <v>9</v>
      </c>
      <c r="O7666">
        <v>-0.0387182326253557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64503</v>
      </c>
      <c r="F7667" s="3" t="s">
        <v>64504</v>
      </c>
      <c r="G7667" s="3" t="s">
        <v>64505</v>
      </c>
      <c r="H7667" s="3" t="s">
        <v>64506</v>
      </c>
      <c r="I7667" s="3" t="s">
        <v>64507</v>
      </c>
      <c r="J7667" s="3" t="s">
        <v>64508</v>
      </c>
      <c r="K7667" s="3" t="s">
        <v>64509</v>
      </c>
      <c r="L7667" s="3" t="s">
        <v>64510</v>
      </c>
      <c r="M7667">
        <v>7</v>
      </c>
      <c r="N7667">
        <v>8</v>
      </c>
      <c r="O7667">
        <v>-0.0928653812116529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64511</v>
      </c>
      <c r="F7668" s="3" t="s">
        <v>64512</v>
      </c>
      <c r="G7668" s="3" t="s">
        <v>64513</v>
      </c>
      <c r="H7668" s="3" t="s">
        <v>64514</v>
      </c>
      <c r="I7668" s="3" t="s">
        <v>64515</v>
      </c>
      <c r="J7668" s="3" t="s">
        <v>64516</v>
      </c>
      <c r="K7668" s="3" t="s">
        <v>64517</v>
      </c>
      <c r="L7668" s="3" t="s">
        <v>64518</v>
      </c>
      <c r="M7668">
        <v>8</v>
      </c>
      <c r="N7668">
        <v>9</v>
      </c>
      <c r="O7668">
        <v>-0.0361310492562934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64519</v>
      </c>
      <c r="F7669" s="3" t="s">
        <v>64520</v>
      </c>
      <c r="G7669" s="3" t="s">
        <v>64521</v>
      </c>
      <c r="H7669" s="3" t="s">
        <v>64522</v>
      </c>
      <c r="I7669" s="3" t="s">
        <v>64523</v>
      </c>
      <c r="J7669" s="3" t="s">
        <v>64524</v>
      </c>
      <c r="K7669" s="3" t="s">
        <v>64525</v>
      </c>
      <c r="L7669" s="3" t="s">
        <v>64526</v>
      </c>
      <c r="M7669">
        <v>8</v>
      </c>
      <c r="N7669">
        <v>9</v>
      </c>
      <c r="O7669">
        <v>-0.0530707159181448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64527</v>
      </c>
      <c r="F7670" s="3" t="s">
        <v>64528</v>
      </c>
      <c r="G7670" s="3" t="s">
        <v>64529</v>
      </c>
      <c r="H7670" s="3" t="s">
        <v>64530</v>
      </c>
      <c r="I7670" s="3" t="s">
        <v>64531</v>
      </c>
      <c r="J7670" s="3" t="s">
        <v>64532</v>
      </c>
      <c r="K7670" s="3" t="s">
        <v>64533</v>
      </c>
      <c r="L7670" s="3" t="s">
        <v>64534</v>
      </c>
      <c r="M7670">
        <v>7</v>
      </c>
      <c r="N7670">
        <v>9</v>
      </c>
      <c r="O7670">
        <v>-0.0485846366462281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64535</v>
      </c>
      <c r="F7671" s="3" t="s">
        <v>64536</v>
      </c>
      <c r="G7671" s="3" t="s">
        <v>64537</v>
      </c>
      <c r="H7671" s="3" t="s">
        <v>64538</v>
      </c>
      <c r="I7671" s="3" t="s">
        <v>64539</v>
      </c>
      <c r="J7671" s="3" t="s">
        <v>64540</v>
      </c>
      <c r="K7671" s="3" t="s">
        <v>64541</v>
      </c>
      <c r="L7671" s="3" t="s">
        <v>64542</v>
      </c>
      <c r="M7671">
        <v>6</v>
      </c>
      <c r="N7671">
        <v>6</v>
      </c>
      <c r="O7671">
        <v>-0.0311329372349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64543</v>
      </c>
      <c r="F7672" s="3" t="s">
        <v>64544</v>
      </c>
      <c r="G7672" s="3" t="s">
        <v>64545</v>
      </c>
      <c r="H7672" s="3" t="s">
        <v>64546</v>
      </c>
      <c r="I7672" s="3" t="s">
        <v>64547</v>
      </c>
      <c r="J7672" s="3" t="s">
        <v>64548</v>
      </c>
      <c r="K7672" s="3" t="s">
        <v>64549</v>
      </c>
      <c r="L7672" s="3" t="s">
        <v>64550</v>
      </c>
      <c r="M7672">
        <v>6</v>
      </c>
      <c r="N7672">
        <v>5</v>
      </c>
      <c r="O7672" s="3" t="s">
        <v>64551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64552</v>
      </c>
      <c r="F7673" s="3" t="s">
        <v>64553</v>
      </c>
      <c r="G7673" s="3" t="s">
        <v>64554</v>
      </c>
      <c r="H7673" s="3" t="s">
        <v>64555</v>
      </c>
      <c r="I7673" s="3" t="s">
        <v>64556</v>
      </c>
      <c r="J7673" s="3" t="s">
        <v>64557</v>
      </c>
      <c r="K7673" s="3" t="s">
        <v>64558</v>
      </c>
      <c r="L7673" s="3" t="s">
        <v>64559</v>
      </c>
      <c r="M7673">
        <v>6</v>
      </c>
      <c r="N7673">
        <v>7</v>
      </c>
      <c r="O7673">
        <v>-0.0108071104000883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64560</v>
      </c>
      <c r="F7674" s="3" t="s">
        <v>64561</v>
      </c>
      <c r="G7674" s="3" t="s">
        <v>64562</v>
      </c>
      <c r="H7674" s="3" t="s">
        <v>64563</v>
      </c>
      <c r="I7674" s="3" t="s">
        <v>64564</v>
      </c>
      <c r="J7674" s="3" t="s">
        <v>64565</v>
      </c>
      <c r="K7674" s="3" t="s">
        <v>64566</v>
      </c>
      <c r="L7674" s="3" t="s">
        <v>64567</v>
      </c>
      <c r="M7674">
        <v>8</v>
      </c>
      <c r="N7674">
        <v>9</v>
      </c>
      <c r="O7674">
        <v>-0.0305593022117249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64568</v>
      </c>
      <c r="F7675" s="3" t="s">
        <v>64569</v>
      </c>
      <c r="G7675" s="3" t="s">
        <v>64570</v>
      </c>
      <c r="H7675" s="3" t="s">
        <v>64571</v>
      </c>
      <c r="I7675" s="3" t="s">
        <v>64572</v>
      </c>
      <c r="J7675" s="3" t="s">
        <v>64573</v>
      </c>
      <c r="K7675" s="3" t="s">
        <v>64574</v>
      </c>
      <c r="L7675" s="3" t="s">
        <v>64575</v>
      </c>
      <c r="M7675">
        <v>8</v>
      </c>
      <c r="N7675">
        <v>9</v>
      </c>
      <c r="O7675">
        <v>-0.044691250681017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64576</v>
      </c>
      <c r="F7676" s="3" t="s">
        <v>64577</v>
      </c>
      <c r="G7676" s="3" t="s">
        <v>64578</v>
      </c>
      <c r="H7676" s="3" t="s">
        <v>64579</v>
      </c>
      <c r="I7676" s="3" t="s">
        <v>64580</v>
      </c>
      <c r="J7676" s="3" t="s">
        <v>64581</v>
      </c>
      <c r="K7676" s="3" t="s">
        <v>64582</v>
      </c>
      <c r="L7676" s="3" t="s">
        <v>64583</v>
      </c>
      <c r="M7676">
        <v>8</v>
      </c>
      <c r="N7676">
        <v>10</v>
      </c>
      <c r="O7676">
        <v>-0.0514250493429567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64584</v>
      </c>
      <c r="F7677" s="3" t="s">
        <v>64585</v>
      </c>
      <c r="G7677" s="3" t="s">
        <v>64586</v>
      </c>
      <c r="H7677" s="3" t="s">
        <v>64587</v>
      </c>
      <c r="I7677" s="3" t="s">
        <v>64588</v>
      </c>
      <c r="J7677" s="3" t="s">
        <v>64589</v>
      </c>
      <c r="K7677" s="3" t="s">
        <v>64590</v>
      </c>
      <c r="L7677" s="3" t="s">
        <v>64591</v>
      </c>
      <c r="M7677">
        <v>8</v>
      </c>
      <c r="N7677">
        <v>9</v>
      </c>
      <c r="O7677">
        <v>-0.0735502439539492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64592</v>
      </c>
      <c r="F7678" s="3" t="s">
        <v>64593</v>
      </c>
      <c r="G7678" s="3" t="s">
        <v>64594</v>
      </c>
      <c r="H7678" s="3" t="s">
        <v>64595</v>
      </c>
      <c r="I7678" s="3" t="s">
        <v>64596</v>
      </c>
      <c r="J7678" s="3" t="s">
        <v>64597</v>
      </c>
      <c r="K7678" s="3" t="s">
        <v>64598</v>
      </c>
      <c r="L7678" s="3" t="s">
        <v>64599</v>
      </c>
      <c r="M7678">
        <v>7</v>
      </c>
      <c r="N7678">
        <v>8</v>
      </c>
      <c r="O7678">
        <v>-0.0419553345469531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64600</v>
      </c>
      <c r="F7679" s="3" t="s">
        <v>64601</v>
      </c>
      <c r="G7679" s="3" t="s">
        <v>64602</v>
      </c>
      <c r="H7679" s="3" t="s">
        <v>64603</v>
      </c>
      <c r="I7679" s="3" t="s">
        <v>64604</v>
      </c>
      <c r="J7679" s="3" t="s">
        <v>64605</v>
      </c>
      <c r="K7679" s="3" t="s">
        <v>64606</v>
      </c>
      <c r="L7679" s="3" t="s">
        <v>64607</v>
      </c>
      <c r="M7679">
        <v>7</v>
      </c>
      <c r="N7679">
        <v>8</v>
      </c>
      <c r="O7679">
        <v>-0.092194319963804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64608</v>
      </c>
      <c r="F7680" s="3" t="s">
        <v>64609</v>
      </c>
      <c r="G7680" s="3" t="s">
        <v>64610</v>
      </c>
      <c r="H7680" s="3" t="s">
        <v>64611</v>
      </c>
      <c r="I7680" s="3" t="s">
        <v>64612</v>
      </c>
      <c r="J7680">
        <v>5.164739076619</v>
      </c>
      <c r="K7680" s="3" t="s">
        <v>64613</v>
      </c>
      <c r="L7680" s="3" t="s">
        <v>64614</v>
      </c>
      <c r="M7680">
        <v>8</v>
      </c>
      <c r="N7680">
        <v>9</v>
      </c>
      <c r="O7680" s="3" t="s">
        <v>64615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64616</v>
      </c>
      <c r="F7681" s="3" t="s">
        <v>64617</v>
      </c>
      <c r="G7681" s="3" t="s">
        <v>64618</v>
      </c>
      <c r="H7681" s="3" t="s">
        <v>64619</v>
      </c>
      <c r="I7681" s="3" t="s">
        <v>64620</v>
      </c>
      <c r="J7681" s="3" t="s">
        <v>64621</v>
      </c>
      <c r="K7681" s="3" t="s">
        <v>64622</v>
      </c>
      <c r="L7681" s="3" t="s">
        <v>64623</v>
      </c>
      <c r="M7681">
        <v>7</v>
      </c>
      <c r="N7681">
        <v>9</v>
      </c>
      <c r="O7681">
        <v>-0.0335875396574128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64624</v>
      </c>
      <c r="F7682" s="3" t="s">
        <v>64625</v>
      </c>
      <c r="G7682" s="3" t="s">
        <v>64626</v>
      </c>
      <c r="H7682" s="3" t="s">
        <v>64627</v>
      </c>
      <c r="I7682" s="3" t="s">
        <v>64628</v>
      </c>
      <c r="J7682" s="3" t="s">
        <v>64629</v>
      </c>
      <c r="K7682" s="3" t="s">
        <v>64630</v>
      </c>
      <c r="L7682" s="3" t="s">
        <v>64631</v>
      </c>
      <c r="M7682">
        <v>10</v>
      </c>
      <c r="N7682">
        <v>9</v>
      </c>
      <c r="O7682">
        <v>-0.0131980532641718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64632</v>
      </c>
      <c r="F7683" s="3" t="s">
        <v>64633</v>
      </c>
      <c r="G7683" s="3" t="s">
        <v>64634</v>
      </c>
      <c r="H7683" s="3" t="s">
        <v>64635</v>
      </c>
      <c r="I7683" s="3" t="s">
        <v>64636</v>
      </c>
      <c r="J7683" s="3" t="s">
        <v>64637</v>
      </c>
      <c r="K7683" s="3" t="s">
        <v>64638</v>
      </c>
      <c r="L7683" s="3" t="s">
        <v>64639</v>
      </c>
      <c r="M7683">
        <v>7</v>
      </c>
      <c r="N7683">
        <v>3</v>
      </c>
      <c r="O7683">
        <v>-0.037199846311127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64640</v>
      </c>
      <c r="F7684">
        <v>18.74130859375</v>
      </c>
      <c r="G7684" s="3" t="s">
        <v>64641</v>
      </c>
      <c r="H7684" s="3" t="s">
        <v>64642</v>
      </c>
      <c r="I7684" s="3" t="s">
        <v>64643</v>
      </c>
      <c r="J7684" s="3" t="s">
        <v>64644</v>
      </c>
      <c r="K7684" s="3" t="s">
        <v>64645</v>
      </c>
      <c r="L7684" s="3" t="s">
        <v>64646</v>
      </c>
      <c r="M7684">
        <v>4</v>
      </c>
      <c r="N7684">
        <v>2</v>
      </c>
      <c r="O7684" s="3" t="s">
        <v>64647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64648</v>
      </c>
      <c r="F7685" s="3" t="s">
        <v>64649</v>
      </c>
      <c r="G7685" s="3" t="s">
        <v>64650</v>
      </c>
      <c r="H7685" s="3" t="s">
        <v>64651</v>
      </c>
      <c r="I7685" s="3" t="s">
        <v>64652</v>
      </c>
      <c r="J7685" s="3" t="s">
        <v>64653</v>
      </c>
      <c r="K7685" s="3" t="s">
        <v>64654</v>
      </c>
      <c r="L7685" s="3" t="s">
        <v>64655</v>
      </c>
      <c r="M7685">
        <v>6</v>
      </c>
      <c r="N7685">
        <v>3</v>
      </c>
      <c r="O7685" s="3" t="s">
        <v>64656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64657</v>
      </c>
      <c r="F7686" s="3" t="s">
        <v>64658</v>
      </c>
      <c r="G7686" s="3" t="s">
        <v>64659</v>
      </c>
      <c r="H7686" s="3" t="s">
        <v>64660</v>
      </c>
      <c r="I7686" s="3" t="s">
        <v>64661</v>
      </c>
      <c r="J7686" s="3" t="s">
        <v>64662</v>
      </c>
      <c r="K7686" s="3" t="s">
        <v>64663</v>
      </c>
      <c r="L7686" s="3" t="s">
        <v>64664</v>
      </c>
      <c r="M7686">
        <v>4</v>
      </c>
      <c r="N7686">
        <v>4</v>
      </c>
      <c r="O7686">
        <v>-0.0466946615274299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64665</v>
      </c>
      <c r="F7687" s="3" t="s">
        <v>64666</v>
      </c>
      <c r="G7687" s="3" t="s">
        <v>64667</v>
      </c>
      <c r="H7687" s="3" t="s">
        <v>64668</v>
      </c>
      <c r="I7687" s="3" t="s">
        <v>64669</v>
      </c>
      <c r="J7687" s="3" t="s">
        <v>64670</v>
      </c>
      <c r="K7687" s="3" t="s">
        <v>64671</v>
      </c>
      <c r="L7687" s="3" t="s">
        <v>64672</v>
      </c>
      <c r="M7687">
        <v>6</v>
      </c>
      <c r="N7687">
        <v>6</v>
      </c>
      <c r="O7687">
        <v>-0.0302877125992893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64673</v>
      </c>
      <c r="F7688" s="3" t="s">
        <v>64674</v>
      </c>
      <c r="G7688" s="3" t="s">
        <v>64675</v>
      </c>
      <c r="H7688" s="3" t="s">
        <v>64676</v>
      </c>
      <c r="I7688" s="3" t="s">
        <v>64677</v>
      </c>
      <c r="J7688" s="3" t="s">
        <v>64678</v>
      </c>
      <c r="K7688" s="3" t="s">
        <v>64679</v>
      </c>
      <c r="L7688" s="3" t="s">
        <v>64680</v>
      </c>
      <c r="M7688">
        <v>5</v>
      </c>
      <c r="N7688">
        <v>6</v>
      </c>
      <c r="O7688">
        <v>-0.04381791406269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64681</v>
      </c>
      <c r="F7689" s="3" t="s">
        <v>64682</v>
      </c>
      <c r="G7689" s="3" t="s">
        <v>64683</v>
      </c>
      <c r="H7689" s="3" t="s">
        <v>64684</v>
      </c>
      <c r="I7689" s="3" t="s">
        <v>64685</v>
      </c>
      <c r="J7689" s="3" t="s">
        <v>64686</v>
      </c>
      <c r="K7689" s="3" t="s">
        <v>64687</v>
      </c>
      <c r="L7689" s="3" t="s">
        <v>64688</v>
      </c>
      <c r="M7689">
        <v>5</v>
      </c>
      <c r="N7689">
        <v>6</v>
      </c>
      <c r="O7689">
        <v>-0.03155878362013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64689</v>
      </c>
      <c r="F7690" s="3" t="s">
        <v>64690</v>
      </c>
      <c r="G7690" s="3" t="s">
        <v>64691</v>
      </c>
      <c r="H7690" s="3" t="s">
        <v>64692</v>
      </c>
      <c r="I7690" s="3" t="s">
        <v>64693</v>
      </c>
      <c r="J7690" s="3" t="s">
        <v>64694</v>
      </c>
      <c r="K7690" s="3" t="s">
        <v>64695</v>
      </c>
      <c r="L7690" s="3" t="s">
        <v>64696</v>
      </c>
      <c r="M7690">
        <v>4</v>
      </c>
      <c r="N7690">
        <v>4</v>
      </c>
      <c r="O7690">
        <v>-0.0025128128018129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64697</v>
      </c>
      <c r="F7691" s="3" t="s">
        <v>64698</v>
      </c>
      <c r="G7691" s="3" t="s">
        <v>64699</v>
      </c>
      <c r="H7691" s="3" t="s">
        <v>64700</v>
      </c>
      <c r="I7691" s="3" t="s">
        <v>64701</v>
      </c>
      <c r="J7691" s="3" t="s">
        <v>64702</v>
      </c>
      <c r="K7691" s="3" t="s">
        <v>64703</v>
      </c>
      <c r="L7691" s="3" t="s">
        <v>64704</v>
      </c>
      <c r="M7691">
        <v>2</v>
      </c>
      <c r="N7691">
        <v>3</v>
      </c>
      <c r="O7691" s="3" t="s">
        <v>64705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64706</v>
      </c>
      <c r="F7692" s="3" t="s">
        <v>64707</v>
      </c>
      <c r="G7692" s="3" t="s">
        <v>64708</v>
      </c>
      <c r="H7692" s="3" t="s">
        <v>64709</v>
      </c>
      <c r="I7692" s="3" t="s">
        <v>64710</v>
      </c>
      <c r="J7692" s="3" t="s">
        <v>64711</v>
      </c>
      <c r="K7692" s="3" t="s">
        <v>64712</v>
      </c>
      <c r="L7692" s="3" t="s">
        <v>64713</v>
      </c>
      <c r="M7692">
        <v>2</v>
      </c>
      <c r="N7692">
        <v>3</v>
      </c>
      <c r="O7692" s="3" t="s">
        <v>64714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64715</v>
      </c>
      <c r="F7693" s="3" t="s">
        <v>64716</v>
      </c>
      <c r="G7693" s="3" t="s">
        <v>64717</v>
      </c>
      <c r="H7693" s="3" t="s">
        <v>64718</v>
      </c>
      <c r="I7693" s="3" t="s">
        <v>64719</v>
      </c>
      <c r="J7693" s="3" t="s">
        <v>64720</v>
      </c>
      <c r="K7693" s="3" t="s">
        <v>64721</v>
      </c>
      <c r="L7693" s="3" t="s">
        <v>64722</v>
      </c>
      <c r="M7693">
        <v>2</v>
      </c>
      <c r="N7693">
        <v>3</v>
      </c>
      <c r="O7693" s="3" t="s">
        <v>64723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64724</v>
      </c>
      <c r="F7694" s="3" t="s">
        <v>64725</v>
      </c>
      <c r="G7694" s="3" t="s">
        <v>64726</v>
      </c>
      <c r="H7694" s="3" t="s">
        <v>64727</v>
      </c>
      <c r="I7694" s="3" t="s">
        <v>64728</v>
      </c>
      <c r="J7694" s="3" t="s">
        <v>64729</v>
      </c>
      <c r="K7694" s="3" t="s">
        <v>64730</v>
      </c>
      <c r="L7694" s="3" t="s">
        <v>64731</v>
      </c>
      <c r="M7694">
        <v>2</v>
      </c>
      <c r="N7694">
        <v>3</v>
      </c>
      <c r="O7694" s="3" t="s">
        <v>64732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64733</v>
      </c>
      <c r="F7695" s="3" t="s">
        <v>64734</v>
      </c>
      <c r="G7695" s="3" t="s">
        <v>64735</v>
      </c>
      <c r="H7695" s="3" t="s">
        <v>64736</v>
      </c>
      <c r="I7695" s="3" t="s">
        <v>64737</v>
      </c>
      <c r="J7695" s="3" t="s">
        <v>64738</v>
      </c>
      <c r="K7695" s="3" t="s">
        <v>64739</v>
      </c>
      <c r="L7695" s="3" t="s">
        <v>64740</v>
      </c>
      <c r="M7695">
        <v>2</v>
      </c>
      <c r="N7695">
        <v>4</v>
      </c>
      <c r="O7695">
        <v>-0.0271436155678827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64741</v>
      </c>
      <c r="F7696" s="3" t="s">
        <v>64742</v>
      </c>
      <c r="G7696" s="3" t="s">
        <v>64743</v>
      </c>
      <c r="H7696" s="3" t="s">
        <v>64744</v>
      </c>
      <c r="I7696" s="3" t="s">
        <v>64745</v>
      </c>
      <c r="J7696" s="3" t="s">
        <v>64746</v>
      </c>
      <c r="K7696" s="3" t="s">
        <v>64747</v>
      </c>
      <c r="L7696" s="3" t="s">
        <v>64748</v>
      </c>
      <c r="M7696">
        <v>2</v>
      </c>
      <c r="N7696">
        <v>3</v>
      </c>
      <c r="O7696" s="3" t="s">
        <v>64749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64750</v>
      </c>
      <c r="F7697" s="3" t="s">
        <v>64751</v>
      </c>
      <c r="G7697" s="3" t="s">
        <v>64752</v>
      </c>
      <c r="H7697" s="3" t="s">
        <v>64753</v>
      </c>
      <c r="I7697" s="3" t="s">
        <v>64754</v>
      </c>
      <c r="J7697" s="3" t="s">
        <v>64755</v>
      </c>
      <c r="K7697" s="3" t="s">
        <v>64756</v>
      </c>
      <c r="L7697" s="3" t="s">
        <v>64757</v>
      </c>
      <c r="M7697">
        <v>2</v>
      </c>
      <c r="N7697">
        <v>4</v>
      </c>
      <c r="O7697">
        <v>-0.013080965407127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64758</v>
      </c>
      <c r="F7698" s="3" t="s">
        <v>64759</v>
      </c>
      <c r="G7698" s="3" t="s">
        <v>64760</v>
      </c>
      <c r="H7698" s="3" t="s">
        <v>64761</v>
      </c>
      <c r="I7698" s="3" t="s">
        <v>64762</v>
      </c>
      <c r="J7698" s="3" t="s">
        <v>64763</v>
      </c>
      <c r="K7698" s="3" t="s">
        <v>64764</v>
      </c>
      <c r="L7698" s="3" t="s">
        <v>64765</v>
      </c>
      <c r="M7698">
        <v>2</v>
      </c>
      <c r="N7698">
        <v>3</v>
      </c>
      <c r="O7698" s="3" t="s">
        <v>64766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64767</v>
      </c>
      <c r="F7699" s="3" t="s">
        <v>64768</v>
      </c>
      <c r="G7699" s="3" t="s">
        <v>64769</v>
      </c>
      <c r="H7699" s="3" t="s">
        <v>64770</v>
      </c>
      <c r="I7699" s="3" t="s">
        <v>64771</v>
      </c>
      <c r="J7699" s="3" t="s">
        <v>64772</v>
      </c>
      <c r="K7699" s="3" t="s">
        <v>64773</v>
      </c>
      <c r="L7699" s="3" t="s">
        <v>64774</v>
      </c>
      <c r="M7699">
        <v>2</v>
      </c>
      <c r="N7699">
        <v>3</v>
      </c>
      <c r="O7699" s="3" t="s">
        <v>64775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64776</v>
      </c>
      <c r="F7700" s="3" t="s">
        <v>64777</v>
      </c>
      <c r="G7700" s="3" t="s">
        <v>64778</v>
      </c>
      <c r="H7700" s="3" t="s">
        <v>64779</v>
      </c>
      <c r="I7700" s="3" t="s">
        <v>64780</v>
      </c>
      <c r="J7700" s="3" t="s">
        <v>64781</v>
      </c>
      <c r="K7700" s="3" t="s">
        <v>64782</v>
      </c>
      <c r="L7700" s="3" t="s">
        <v>64783</v>
      </c>
      <c r="M7700">
        <v>2</v>
      </c>
      <c r="N7700">
        <v>3</v>
      </c>
      <c r="O7700" s="3" t="s">
        <v>64784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64785</v>
      </c>
      <c r="F7701" s="3" t="s">
        <v>64786</v>
      </c>
      <c r="G7701" s="3" t="s">
        <v>64787</v>
      </c>
      <c r="H7701" s="3" t="s">
        <v>64788</v>
      </c>
      <c r="I7701" s="3" t="s">
        <v>64789</v>
      </c>
      <c r="J7701" s="3" t="s">
        <v>64790</v>
      </c>
      <c r="K7701" s="3" t="s">
        <v>64791</v>
      </c>
      <c r="L7701" s="3" t="s">
        <v>64792</v>
      </c>
      <c r="M7701">
        <v>3</v>
      </c>
      <c r="N7701">
        <v>3</v>
      </c>
      <c r="O7701" s="3" t="s">
        <v>64793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64794</v>
      </c>
      <c r="F7702" s="3" t="s">
        <v>64795</v>
      </c>
      <c r="G7702" s="3" t="s">
        <v>64796</v>
      </c>
      <c r="H7702" s="3" t="s">
        <v>64797</v>
      </c>
      <c r="I7702" s="3" t="s">
        <v>64798</v>
      </c>
      <c r="J7702" s="3" t="s">
        <v>64799</v>
      </c>
      <c r="K7702" s="3" t="s">
        <v>64800</v>
      </c>
      <c r="L7702" s="3" t="s">
        <v>64801</v>
      </c>
      <c r="M7702">
        <v>3</v>
      </c>
      <c r="N7702">
        <v>3</v>
      </c>
      <c r="O7702" s="3" t="s">
        <v>64802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64803</v>
      </c>
      <c r="F7703" s="3" t="s">
        <v>64804</v>
      </c>
      <c r="G7703" s="3" t="s">
        <v>64805</v>
      </c>
      <c r="H7703" s="3" t="s">
        <v>64806</v>
      </c>
      <c r="I7703" s="3" t="s">
        <v>64807</v>
      </c>
      <c r="J7703" s="3" t="s">
        <v>64808</v>
      </c>
      <c r="K7703" s="3" t="s">
        <v>64809</v>
      </c>
      <c r="L7703" s="3" t="s">
        <v>64810</v>
      </c>
      <c r="M7703">
        <v>3</v>
      </c>
      <c r="N7703">
        <v>4</v>
      </c>
      <c r="O7703">
        <v>-0.0268386879215838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64811</v>
      </c>
      <c r="F7704" s="3" t="s">
        <v>64812</v>
      </c>
      <c r="G7704" s="3" t="s">
        <v>64813</v>
      </c>
      <c r="H7704" s="3" t="s">
        <v>64814</v>
      </c>
      <c r="I7704" s="3" t="s">
        <v>64815</v>
      </c>
      <c r="J7704" s="3" t="s">
        <v>64816</v>
      </c>
      <c r="K7704" s="3" t="s">
        <v>64817</v>
      </c>
      <c r="L7704" s="3" t="s">
        <v>64818</v>
      </c>
      <c r="M7704">
        <v>4</v>
      </c>
      <c r="N7704">
        <v>6</v>
      </c>
      <c r="O7704">
        <v>-0.0335724427905693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64819</v>
      </c>
      <c r="F7705" s="3" t="s">
        <v>64820</v>
      </c>
      <c r="G7705" s="3" t="s">
        <v>64821</v>
      </c>
      <c r="H7705" s="3" t="s">
        <v>64822</v>
      </c>
      <c r="I7705" s="3" t="s">
        <v>64823</v>
      </c>
      <c r="J7705" s="3" t="s">
        <v>64824</v>
      </c>
      <c r="K7705" s="3" t="s">
        <v>64825</v>
      </c>
      <c r="L7705" s="3" t="s">
        <v>64826</v>
      </c>
      <c r="M7705">
        <v>4</v>
      </c>
      <c r="N7705">
        <v>6</v>
      </c>
      <c r="O7705" s="3" t="s">
        <v>64827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64828</v>
      </c>
      <c r="F7706" s="3" t="s">
        <v>64829</v>
      </c>
      <c r="G7706" s="3" t="s">
        <v>64830</v>
      </c>
      <c r="H7706" s="3" t="s">
        <v>64831</v>
      </c>
      <c r="I7706" s="3" t="s">
        <v>64832</v>
      </c>
      <c r="J7706" s="3" t="s">
        <v>64833</v>
      </c>
      <c r="K7706" s="3" t="s">
        <v>64834</v>
      </c>
      <c r="L7706" s="3" t="s">
        <v>64835</v>
      </c>
      <c r="M7706">
        <v>2</v>
      </c>
      <c r="N7706">
        <v>3</v>
      </c>
      <c r="O7706" s="3" t="s">
        <v>64836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64837</v>
      </c>
      <c r="F7707" s="3" t="s">
        <v>64838</v>
      </c>
      <c r="G7707" s="3" t="s">
        <v>64839</v>
      </c>
      <c r="H7707" s="3" t="s">
        <v>64840</v>
      </c>
      <c r="I7707" s="3" t="s">
        <v>64841</v>
      </c>
      <c r="J7707" s="3" t="s">
        <v>64842</v>
      </c>
      <c r="K7707" s="3" t="s">
        <v>64843</v>
      </c>
      <c r="L7707" s="3" t="s">
        <v>64844</v>
      </c>
      <c r="M7707">
        <v>3</v>
      </c>
      <c r="N7707">
        <v>4</v>
      </c>
      <c r="O7707" s="3" t="s">
        <v>64845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64846</v>
      </c>
      <c r="F7708" s="3" t="s">
        <v>64847</v>
      </c>
      <c r="G7708" s="3" t="s">
        <v>64848</v>
      </c>
      <c r="H7708" s="3" t="s">
        <v>64849</v>
      </c>
      <c r="I7708" s="3" t="s">
        <v>64850</v>
      </c>
      <c r="J7708" s="3" t="s">
        <v>64851</v>
      </c>
      <c r="K7708" s="3" t="s">
        <v>64852</v>
      </c>
      <c r="L7708" s="3" t="s">
        <v>64853</v>
      </c>
      <c r="M7708">
        <v>2</v>
      </c>
      <c r="N7708">
        <v>3</v>
      </c>
      <c r="O7708" s="3" t="s">
        <v>64854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64855</v>
      </c>
      <c r="F7709" s="3" t="s">
        <v>64856</v>
      </c>
      <c r="G7709" s="3" t="s">
        <v>64857</v>
      </c>
      <c r="H7709" s="3" t="s">
        <v>64858</v>
      </c>
      <c r="I7709" s="3" t="s">
        <v>64859</v>
      </c>
      <c r="J7709" s="3" t="s">
        <v>64860</v>
      </c>
      <c r="K7709" s="3" t="s">
        <v>64861</v>
      </c>
      <c r="L7709" s="3" t="s">
        <v>64862</v>
      </c>
      <c r="M7709">
        <v>2</v>
      </c>
      <c r="N7709">
        <v>3</v>
      </c>
      <c r="O7709" s="3" t="s">
        <v>64863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64864</v>
      </c>
      <c r="F7710" s="3" t="s">
        <v>64865</v>
      </c>
      <c r="G7710" s="3" t="s">
        <v>64866</v>
      </c>
      <c r="H7710" s="3" t="s">
        <v>64867</v>
      </c>
      <c r="I7710" s="3" t="s">
        <v>64868</v>
      </c>
      <c r="J7710" s="3" t="s">
        <v>64869</v>
      </c>
      <c r="K7710" s="3" t="s">
        <v>64870</v>
      </c>
      <c r="L7710" s="3" t="s">
        <v>64871</v>
      </c>
      <c r="M7710">
        <v>3</v>
      </c>
      <c r="N7710">
        <v>4</v>
      </c>
      <c r="O7710" s="3" t="s">
        <v>64872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64873</v>
      </c>
      <c r="F7711" s="3" t="s">
        <v>64874</v>
      </c>
      <c r="G7711" s="3" t="s">
        <v>64875</v>
      </c>
      <c r="H7711" s="3" t="s">
        <v>64876</v>
      </c>
      <c r="I7711" s="3" t="s">
        <v>64877</v>
      </c>
      <c r="J7711" s="3" t="s">
        <v>64878</v>
      </c>
      <c r="K7711" s="3" t="s">
        <v>64879</v>
      </c>
      <c r="L7711" s="3" t="s">
        <v>64880</v>
      </c>
      <c r="M7711">
        <v>3</v>
      </c>
      <c r="N7711">
        <v>4</v>
      </c>
      <c r="O7711" s="3" t="s">
        <v>64881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64882</v>
      </c>
      <c r="F7712" s="3" t="s">
        <v>64883</v>
      </c>
      <c r="G7712" s="3" t="s">
        <v>64884</v>
      </c>
      <c r="H7712" s="3" t="s">
        <v>64885</v>
      </c>
      <c r="I7712" s="3" t="s">
        <v>64886</v>
      </c>
      <c r="J7712" s="3" t="s">
        <v>64887</v>
      </c>
      <c r="K7712" s="3" t="s">
        <v>64888</v>
      </c>
      <c r="L7712" s="3" t="s">
        <v>64889</v>
      </c>
      <c r="M7712">
        <v>3</v>
      </c>
      <c r="N7712">
        <v>3</v>
      </c>
      <c r="O7712" s="3" t="s">
        <v>64890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64891</v>
      </c>
      <c r="F7713" s="3" t="s">
        <v>64892</v>
      </c>
      <c r="G7713">
        <v>66.56351146698</v>
      </c>
      <c r="H7713" s="3" t="s">
        <v>64893</v>
      </c>
      <c r="I7713" s="3" t="s">
        <v>64894</v>
      </c>
      <c r="J7713" s="3" t="s">
        <v>64895</v>
      </c>
      <c r="K7713" s="3" t="s">
        <v>64896</v>
      </c>
      <c r="L7713" s="3" t="s">
        <v>64897</v>
      </c>
      <c r="M7713">
        <v>3</v>
      </c>
      <c r="N7713">
        <v>3</v>
      </c>
      <c r="O7713" s="3" t="s">
        <v>64898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64899</v>
      </c>
      <c r="F7714" s="3" t="s">
        <v>64900</v>
      </c>
      <c r="G7714" s="3" t="s">
        <v>64901</v>
      </c>
      <c r="H7714" s="3" t="s">
        <v>64902</v>
      </c>
      <c r="I7714" s="3" t="s">
        <v>64903</v>
      </c>
      <c r="J7714" s="3" t="s">
        <v>64904</v>
      </c>
      <c r="K7714" s="3" t="s">
        <v>64905</v>
      </c>
      <c r="L7714" s="3" t="s">
        <v>64906</v>
      </c>
      <c r="M7714">
        <v>3</v>
      </c>
      <c r="N7714">
        <v>4</v>
      </c>
      <c r="O7714" s="3" t="s">
        <v>64907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64908</v>
      </c>
      <c r="F7715" s="3" t="s">
        <v>64909</v>
      </c>
      <c r="G7715" s="3" t="s">
        <v>64910</v>
      </c>
      <c r="H7715" s="3" t="s">
        <v>64911</v>
      </c>
      <c r="I7715" s="3" t="s">
        <v>64912</v>
      </c>
      <c r="J7715" s="3" t="s">
        <v>64913</v>
      </c>
      <c r="K7715" s="3" t="s">
        <v>64914</v>
      </c>
      <c r="L7715" s="3" t="s">
        <v>64915</v>
      </c>
      <c r="M7715">
        <v>3</v>
      </c>
      <c r="N7715">
        <v>6</v>
      </c>
      <c r="O7715">
        <v>-0.0108555255653312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64916</v>
      </c>
      <c r="F7716" s="3" t="s">
        <v>64917</v>
      </c>
      <c r="G7716" s="3" t="s">
        <v>64918</v>
      </c>
      <c r="H7716" s="3" t="s">
        <v>64919</v>
      </c>
      <c r="I7716" s="3" t="s">
        <v>64920</v>
      </c>
      <c r="J7716" s="3" t="s">
        <v>64921</v>
      </c>
      <c r="K7716" s="3" t="s">
        <v>64922</v>
      </c>
      <c r="L7716" s="3" t="s">
        <v>64923</v>
      </c>
      <c r="M7716">
        <v>5</v>
      </c>
      <c r="N7716">
        <v>7</v>
      </c>
      <c r="O7716" s="3" t="s">
        <v>64924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64925</v>
      </c>
      <c r="F7717" s="3" t="s">
        <v>64926</v>
      </c>
      <c r="G7717" s="3" t="s">
        <v>64927</v>
      </c>
      <c r="H7717" s="3" t="s">
        <v>64928</v>
      </c>
      <c r="I7717" s="3" t="s">
        <v>64929</v>
      </c>
      <c r="J7717" s="3" t="s">
        <v>64930</v>
      </c>
      <c r="K7717" s="3" t="s">
        <v>64931</v>
      </c>
      <c r="L7717" s="3" t="s">
        <v>64932</v>
      </c>
      <c r="M7717">
        <v>6</v>
      </c>
      <c r="N7717">
        <v>8</v>
      </c>
      <c r="O7717">
        <v>-0.0224823621008632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64933</v>
      </c>
      <c r="F7718" s="3" t="s">
        <v>64934</v>
      </c>
      <c r="G7718" s="3" t="s">
        <v>64935</v>
      </c>
      <c r="H7718" s="3" t="s">
        <v>64936</v>
      </c>
      <c r="I7718" s="3" t="s">
        <v>64937</v>
      </c>
      <c r="J7718" s="3" t="s">
        <v>64938</v>
      </c>
      <c r="K7718" s="3" t="s">
        <v>64939</v>
      </c>
      <c r="L7718" s="3" t="s">
        <v>64940</v>
      </c>
      <c r="M7718">
        <v>7</v>
      </c>
      <c r="N7718">
        <v>9</v>
      </c>
      <c r="O7718">
        <v>-0.0463764933708097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64941</v>
      </c>
      <c r="F7719" s="3" t="s">
        <v>64942</v>
      </c>
      <c r="G7719" s="3" t="s">
        <v>64943</v>
      </c>
      <c r="H7719" s="3" t="s">
        <v>64944</v>
      </c>
      <c r="I7719" s="3" t="s">
        <v>64945</v>
      </c>
      <c r="J7719" s="3" t="s">
        <v>64946</v>
      </c>
      <c r="K7719" s="3" t="s">
        <v>64947</v>
      </c>
      <c r="L7719" s="3" t="s">
        <v>64948</v>
      </c>
      <c r="M7719">
        <v>3</v>
      </c>
      <c r="N7719">
        <v>4</v>
      </c>
      <c r="O7719">
        <v>-0.0012975678274967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64949</v>
      </c>
      <c r="F7720" s="3" t="s">
        <v>64950</v>
      </c>
      <c r="G7720" s="3" t="s">
        <v>64951</v>
      </c>
      <c r="H7720" s="3" t="s">
        <v>64952</v>
      </c>
      <c r="I7720" s="3" t="s">
        <v>64953</v>
      </c>
      <c r="J7720" s="3" t="s">
        <v>64954</v>
      </c>
      <c r="K7720" s="3" t="s">
        <v>64955</v>
      </c>
      <c r="L7720" s="3" t="s">
        <v>64956</v>
      </c>
      <c r="M7720">
        <v>3</v>
      </c>
      <c r="N7720">
        <v>4</v>
      </c>
      <c r="O7720" s="3" t="s">
        <v>64957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64958</v>
      </c>
      <c r="F7721" s="3" t="s">
        <v>64959</v>
      </c>
      <c r="G7721" s="3" t="s">
        <v>64960</v>
      </c>
      <c r="H7721" s="3" t="s">
        <v>64961</v>
      </c>
      <c r="I7721" s="3" t="s">
        <v>64962</v>
      </c>
      <c r="J7721" s="3" t="s">
        <v>64963</v>
      </c>
      <c r="K7721" s="3" t="s">
        <v>64964</v>
      </c>
      <c r="L7721" s="3" t="s">
        <v>64965</v>
      </c>
      <c r="M7721">
        <v>4</v>
      </c>
      <c r="N7721">
        <v>4</v>
      </c>
      <c r="O7721" s="3" t="s">
        <v>64966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64967</v>
      </c>
      <c r="F7722" s="3" t="s">
        <v>64968</v>
      </c>
      <c r="G7722" s="3" t="s">
        <v>64969</v>
      </c>
      <c r="H7722" s="3" t="s">
        <v>64970</v>
      </c>
      <c r="I7722" s="3" t="s">
        <v>64971</v>
      </c>
      <c r="J7722" s="3" t="s">
        <v>64972</v>
      </c>
      <c r="K7722" s="3" t="s">
        <v>64973</v>
      </c>
      <c r="L7722" s="3" t="s">
        <v>64974</v>
      </c>
      <c r="M7722">
        <v>4</v>
      </c>
      <c r="N7722">
        <v>6</v>
      </c>
      <c r="O7722" s="3" t="s">
        <v>64975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64976</v>
      </c>
      <c r="F7723" s="3" t="s">
        <v>64977</v>
      </c>
      <c r="G7723" s="3" t="s">
        <v>64978</v>
      </c>
      <c r="H7723" s="3" t="s">
        <v>64979</v>
      </c>
      <c r="I7723" s="3" t="s">
        <v>64980</v>
      </c>
      <c r="J7723" s="3" t="s">
        <v>64981</v>
      </c>
      <c r="K7723" s="3" t="s">
        <v>64982</v>
      </c>
      <c r="L7723" s="3" t="s">
        <v>64983</v>
      </c>
      <c r="M7723">
        <v>3</v>
      </c>
      <c r="N7723">
        <v>3</v>
      </c>
      <c r="O7723" s="3" t="s">
        <v>64984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64985</v>
      </c>
      <c r="F7724" s="3" t="s">
        <v>64986</v>
      </c>
      <c r="G7724" s="3" t="s">
        <v>64987</v>
      </c>
      <c r="H7724" s="3" t="s">
        <v>64988</v>
      </c>
      <c r="I7724" s="3" t="s">
        <v>64989</v>
      </c>
      <c r="J7724" s="3" t="s">
        <v>64990</v>
      </c>
      <c r="K7724" s="3" t="s">
        <v>64991</v>
      </c>
      <c r="L7724" s="3" t="s">
        <v>64992</v>
      </c>
      <c r="M7724">
        <v>5</v>
      </c>
      <c r="N7724">
        <v>6</v>
      </c>
      <c r="O7724" s="3" t="s">
        <v>64993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64994</v>
      </c>
      <c r="F7725" s="3" t="s">
        <v>64995</v>
      </c>
      <c r="G7725" s="3" t="s">
        <v>64996</v>
      </c>
      <c r="H7725" s="3" t="s">
        <v>64997</v>
      </c>
      <c r="I7725" s="3" t="s">
        <v>64998</v>
      </c>
      <c r="J7725" s="3" t="s">
        <v>64999</v>
      </c>
      <c r="K7725" s="3" t="s">
        <v>65000</v>
      </c>
      <c r="L7725" s="3" t="s">
        <v>65001</v>
      </c>
      <c r="M7725">
        <v>6</v>
      </c>
      <c r="N7725">
        <v>7</v>
      </c>
      <c r="O7725">
        <v>-0.0133553141711903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65002</v>
      </c>
      <c r="F7726" s="3" t="s">
        <v>65003</v>
      </c>
      <c r="G7726" s="3" t="s">
        <v>65004</v>
      </c>
      <c r="H7726" s="3" t="s">
        <v>65005</v>
      </c>
      <c r="I7726" s="3" t="s">
        <v>65006</v>
      </c>
      <c r="J7726" s="3" t="s">
        <v>65007</v>
      </c>
      <c r="K7726" s="3" t="s">
        <v>65008</v>
      </c>
      <c r="L7726" s="3" t="s">
        <v>65009</v>
      </c>
      <c r="M7726">
        <v>6</v>
      </c>
      <c r="N7726">
        <v>8</v>
      </c>
      <c r="O7726">
        <v>-0.0159310056401887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65010</v>
      </c>
      <c r="F7727" s="3" t="s">
        <v>65011</v>
      </c>
      <c r="G7727" s="3" t="s">
        <v>65012</v>
      </c>
      <c r="H7727" s="3" t="s">
        <v>65013</v>
      </c>
      <c r="I7727" s="3" t="s">
        <v>65014</v>
      </c>
      <c r="J7727" s="3" t="s">
        <v>65015</v>
      </c>
      <c r="K7727" s="3" t="s">
        <v>65016</v>
      </c>
      <c r="L7727" s="3" t="s">
        <v>65017</v>
      </c>
      <c r="M7727">
        <v>3</v>
      </c>
      <c r="N7727">
        <v>4</v>
      </c>
      <c r="O7727" s="3" t="s">
        <v>65018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65019</v>
      </c>
      <c r="F7728" s="3" t="s">
        <v>65020</v>
      </c>
      <c r="G7728" s="3" t="s">
        <v>65021</v>
      </c>
      <c r="H7728" s="3" t="s">
        <v>65022</v>
      </c>
      <c r="I7728" s="3" t="s">
        <v>65023</v>
      </c>
      <c r="J7728" s="3" t="s">
        <v>65024</v>
      </c>
      <c r="K7728" s="3" t="s">
        <v>65025</v>
      </c>
      <c r="L7728" s="3" t="s">
        <v>65026</v>
      </c>
      <c r="M7728">
        <v>4</v>
      </c>
      <c r="N7728">
        <v>5</v>
      </c>
      <c r="O7728" s="3" t="s">
        <v>65027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>
        <v>27.1763671875</v>
      </c>
      <c r="F7729" s="3" t="s">
        <v>65028</v>
      </c>
      <c r="G7729" s="3" t="s">
        <v>65029</v>
      </c>
      <c r="H7729" s="3" t="s">
        <v>65030</v>
      </c>
      <c r="I7729" s="3" t="s">
        <v>65031</v>
      </c>
      <c r="J7729" s="3" t="s">
        <v>65032</v>
      </c>
      <c r="K7729" s="3" t="s">
        <v>65033</v>
      </c>
      <c r="L7729" s="3" t="s">
        <v>65034</v>
      </c>
      <c r="M7729">
        <v>7</v>
      </c>
      <c r="N7729">
        <v>8</v>
      </c>
      <c r="O7729">
        <v>-0.0252560561638061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65035</v>
      </c>
      <c r="F7730" s="3" t="s">
        <v>65036</v>
      </c>
      <c r="G7730" s="3" t="s">
        <v>65037</v>
      </c>
      <c r="H7730" s="3" t="s">
        <v>65038</v>
      </c>
      <c r="I7730" s="3" t="s">
        <v>65039</v>
      </c>
      <c r="J7730" s="3" t="s">
        <v>65040</v>
      </c>
      <c r="K7730" s="3" t="s">
        <v>65041</v>
      </c>
      <c r="L7730" s="3" t="s">
        <v>65042</v>
      </c>
      <c r="M7730">
        <v>7</v>
      </c>
      <c r="N7730">
        <v>8</v>
      </c>
      <c r="O7730">
        <v>-0.0233618056823201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>
        <v>27.42080078125</v>
      </c>
      <c r="F7731" s="3" t="s">
        <v>65043</v>
      </c>
      <c r="G7731" s="3" t="s">
        <v>65044</v>
      </c>
      <c r="H7731" s="3" t="s">
        <v>65045</v>
      </c>
      <c r="I7731" s="3" t="s">
        <v>65046</v>
      </c>
      <c r="J7731" s="3" t="s">
        <v>65047</v>
      </c>
      <c r="K7731" s="3" t="s">
        <v>65048</v>
      </c>
      <c r="L7731" s="3" t="s">
        <v>65049</v>
      </c>
      <c r="M7731">
        <v>7</v>
      </c>
      <c r="N7731">
        <v>8</v>
      </c>
      <c r="O7731">
        <v>-0.0213920156906146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65050</v>
      </c>
      <c r="F7732" s="3" t="s">
        <v>65051</v>
      </c>
      <c r="G7732" s="3" t="s">
        <v>65052</v>
      </c>
      <c r="H7732" s="3" t="s">
        <v>65053</v>
      </c>
      <c r="I7732" s="3" t="s">
        <v>65054</v>
      </c>
      <c r="J7732" s="3" t="s">
        <v>65055</v>
      </c>
      <c r="K7732" s="3" t="s">
        <v>65056</v>
      </c>
      <c r="L7732" s="3" t="s">
        <v>65057</v>
      </c>
      <c r="M7732">
        <v>5</v>
      </c>
      <c r="N7732">
        <v>9</v>
      </c>
      <c r="O7732">
        <v>-0.0088651143673046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65058</v>
      </c>
      <c r="F7733">
        <v>18.07763671875</v>
      </c>
      <c r="G7733" s="3" t="s">
        <v>65059</v>
      </c>
      <c r="H7733" s="3" t="s">
        <v>65060</v>
      </c>
      <c r="I7733" s="3" t="s">
        <v>65061</v>
      </c>
      <c r="J7733" s="3" t="s">
        <v>65062</v>
      </c>
      <c r="K7733" s="3" t="s">
        <v>65063</v>
      </c>
      <c r="L7733" s="3" t="s">
        <v>65064</v>
      </c>
      <c r="M7733">
        <v>6</v>
      </c>
      <c r="N7733">
        <v>7</v>
      </c>
      <c r="O7733">
        <v>-0.0293560401460159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65065</v>
      </c>
      <c r="F7734" s="3" t="s">
        <v>65066</v>
      </c>
      <c r="G7734" s="3" t="s">
        <v>65067</v>
      </c>
      <c r="H7734" s="3" t="s">
        <v>65068</v>
      </c>
      <c r="I7734" s="3" t="s">
        <v>65069</v>
      </c>
      <c r="J7734" s="3" t="s">
        <v>65070</v>
      </c>
      <c r="K7734" s="3" t="s">
        <v>65071</v>
      </c>
      <c r="L7734" s="3" t="s">
        <v>65072</v>
      </c>
      <c r="M7734">
        <v>7</v>
      </c>
      <c r="N7734">
        <v>8</v>
      </c>
      <c r="O7734">
        <v>-0.0102375115690693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65073</v>
      </c>
      <c r="F7735" s="3" t="s">
        <v>65074</v>
      </c>
      <c r="G7735" s="3" t="s">
        <v>65075</v>
      </c>
      <c r="H7735" s="3" t="s">
        <v>65076</v>
      </c>
      <c r="I7735" s="3" t="s">
        <v>65077</v>
      </c>
      <c r="J7735" s="3" t="s">
        <v>65078</v>
      </c>
      <c r="K7735" s="3" t="s">
        <v>65079</v>
      </c>
      <c r="L7735" s="3" t="s">
        <v>65080</v>
      </c>
      <c r="M7735">
        <v>3</v>
      </c>
      <c r="N7735">
        <v>2</v>
      </c>
      <c r="O7735" s="3" t="s">
        <v>65081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65082</v>
      </c>
      <c r="F7736" s="3" t="s">
        <v>65083</v>
      </c>
      <c r="G7736" s="3" t="s">
        <v>65084</v>
      </c>
      <c r="H7736" s="3" t="s">
        <v>65085</v>
      </c>
      <c r="I7736" s="3" t="s">
        <v>65086</v>
      </c>
      <c r="J7736" s="3" t="s">
        <v>65087</v>
      </c>
      <c r="K7736" s="3" t="s">
        <v>65088</v>
      </c>
      <c r="L7736" s="3" t="s">
        <v>65089</v>
      </c>
      <c r="M7736">
        <v>4</v>
      </c>
      <c r="N7736">
        <v>4</v>
      </c>
      <c r="O7736">
        <v>-0.0140753066981404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65090</v>
      </c>
      <c r="F7737" s="3" t="s">
        <v>65091</v>
      </c>
      <c r="G7737" s="3" t="s">
        <v>65092</v>
      </c>
      <c r="H7737" s="3" t="s">
        <v>65093</v>
      </c>
      <c r="I7737" s="3" t="s">
        <v>65094</v>
      </c>
      <c r="J7737" s="3" t="s">
        <v>65095</v>
      </c>
      <c r="K7737" s="3" t="s">
        <v>65096</v>
      </c>
      <c r="L7737" s="3" t="s">
        <v>65097</v>
      </c>
      <c r="M7737">
        <v>8</v>
      </c>
      <c r="N7737">
        <v>9</v>
      </c>
      <c r="O7737">
        <v>-0.0901710509717135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65098</v>
      </c>
      <c r="F7738" s="3" t="s">
        <v>65099</v>
      </c>
      <c r="G7738" s="3" t="s">
        <v>65100</v>
      </c>
      <c r="H7738" s="3" t="s">
        <v>65101</v>
      </c>
      <c r="I7738" s="3" t="s">
        <v>65102</v>
      </c>
      <c r="J7738" s="3" t="s">
        <v>65103</v>
      </c>
      <c r="K7738" s="3" t="s">
        <v>65104</v>
      </c>
      <c r="L7738" s="3" t="s">
        <v>65105</v>
      </c>
      <c r="M7738">
        <v>8</v>
      </c>
      <c r="N7738">
        <v>9</v>
      </c>
      <c r="O7738">
        <v>-0.0299019727205114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65106</v>
      </c>
      <c r="F7739" s="3" t="s">
        <v>65107</v>
      </c>
      <c r="G7739" s="3" t="s">
        <v>65108</v>
      </c>
      <c r="H7739" s="3" t="s">
        <v>65109</v>
      </c>
      <c r="I7739" s="3" t="s">
        <v>65110</v>
      </c>
      <c r="J7739" s="3" t="s">
        <v>65111</v>
      </c>
      <c r="K7739" s="3" t="s">
        <v>65112</v>
      </c>
      <c r="L7739" s="3" t="s">
        <v>65113</v>
      </c>
      <c r="M7739">
        <v>8</v>
      </c>
      <c r="N7739">
        <v>9</v>
      </c>
      <c r="O7739">
        <v>-0.0209992888737909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65114</v>
      </c>
      <c r="F7740" s="3" t="s">
        <v>65115</v>
      </c>
      <c r="G7740" s="3" t="s">
        <v>65116</v>
      </c>
      <c r="H7740" s="3" t="s">
        <v>65117</v>
      </c>
      <c r="I7740" s="3" t="s">
        <v>65118</v>
      </c>
      <c r="J7740" s="3" t="s">
        <v>65119</v>
      </c>
      <c r="K7740" s="3" t="s">
        <v>65120</v>
      </c>
      <c r="L7740" s="3" t="s">
        <v>65121</v>
      </c>
      <c r="M7740">
        <v>8</v>
      </c>
      <c r="N7740">
        <v>10</v>
      </c>
      <c r="O7740">
        <v>-0.0334586181247038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65122</v>
      </c>
      <c r="F7741" s="3" t="s">
        <v>65123</v>
      </c>
      <c r="G7741" s="3" t="s">
        <v>65124</v>
      </c>
      <c r="H7741" s="3" t="s">
        <v>65125</v>
      </c>
      <c r="I7741" s="3" t="s">
        <v>65126</v>
      </c>
      <c r="J7741" s="3" t="s">
        <v>65127</v>
      </c>
      <c r="K7741" s="3" t="s">
        <v>65128</v>
      </c>
      <c r="L7741" s="3" t="s">
        <v>65129</v>
      </c>
      <c r="M7741">
        <v>7</v>
      </c>
      <c r="N7741">
        <v>9</v>
      </c>
      <c r="O7741">
        <v>-0.0585467440858372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65130</v>
      </c>
      <c r="F7742" s="3" t="s">
        <v>65131</v>
      </c>
      <c r="G7742" s="3" t="s">
        <v>65132</v>
      </c>
      <c r="H7742" s="3" t="s">
        <v>65133</v>
      </c>
      <c r="I7742" s="3" t="s">
        <v>65134</v>
      </c>
      <c r="J7742" s="3" t="s">
        <v>65135</v>
      </c>
      <c r="K7742" s="3" t="s">
        <v>65136</v>
      </c>
      <c r="L7742" s="3" t="s">
        <v>65137</v>
      </c>
      <c r="M7742">
        <v>7</v>
      </c>
      <c r="N7742">
        <v>7</v>
      </c>
      <c r="O7742">
        <v>-0.0368062222966102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65138</v>
      </c>
      <c r="F7743" s="3" t="s">
        <v>65139</v>
      </c>
      <c r="G7743" s="3" t="s">
        <v>65140</v>
      </c>
      <c r="H7743" s="3" t="s">
        <v>65141</v>
      </c>
      <c r="I7743" s="3" t="s">
        <v>65142</v>
      </c>
      <c r="J7743" s="3" t="s">
        <v>65143</v>
      </c>
      <c r="K7743" s="3" t="s">
        <v>65144</v>
      </c>
      <c r="L7743" s="3" t="s">
        <v>65145</v>
      </c>
      <c r="M7743">
        <v>8</v>
      </c>
      <c r="N7743">
        <v>9</v>
      </c>
      <c r="O7743">
        <v>-0.063426651810441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65146</v>
      </c>
      <c r="F7744" s="3" t="s">
        <v>65147</v>
      </c>
      <c r="G7744" s="3" t="s">
        <v>65148</v>
      </c>
      <c r="H7744" s="3" t="s">
        <v>65149</v>
      </c>
      <c r="I7744" s="3" t="s">
        <v>65150</v>
      </c>
      <c r="J7744" s="3" t="s">
        <v>65151</v>
      </c>
      <c r="K7744" s="3" t="s">
        <v>65152</v>
      </c>
      <c r="L7744" s="3" t="s">
        <v>65153</v>
      </c>
      <c r="M7744">
        <v>10</v>
      </c>
      <c r="N7744">
        <v>11</v>
      </c>
      <c r="O7744">
        <v>-0.0901386601192391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65154</v>
      </c>
      <c r="F7745" s="3" t="s">
        <v>65155</v>
      </c>
      <c r="G7745" s="3" t="s">
        <v>65156</v>
      </c>
      <c r="H7745" s="3" t="s">
        <v>65157</v>
      </c>
      <c r="I7745" s="3" t="s">
        <v>65158</v>
      </c>
      <c r="J7745" s="3" t="s">
        <v>65159</v>
      </c>
      <c r="K7745" s="3" t="s">
        <v>65160</v>
      </c>
      <c r="L7745" s="3" t="s">
        <v>65161</v>
      </c>
      <c r="M7745">
        <v>9</v>
      </c>
      <c r="N7745">
        <v>11</v>
      </c>
      <c r="O7745">
        <v>-0.014230238078064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65162</v>
      </c>
      <c r="F7746" s="3" t="s">
        <v>65163</v>
      </c>
      <c r="G7746" s="3" t="s">
        <v>65164</v>
      </c>
      <c r="H7746" s="3" t="s">
        <v>65165</v>
      </c>
      <c r="I7746" s="3" t="s">
        <v>65166</v>
      </c>
      <c r="J7746" s="3" t="s">
        <v>65167</v>
      </c>
      <c r="K7746" s="3" t="s">
        <v>65168</v>
      </c>
      <c r="L7746" s="3" t="s">
        <v>65169</v>
      </c>
      <c r="M7746">
        <v>7</v>
      </c>
      <c r="N7746">
        <v>6</v>
      </c>
      <c r="O7746">
        <v>-0.0221640145492459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65170</v>
      </c>
      <c r="F7747" s="3" t="s">
        <v>65171</v>
      </c>
      <c r="G7747" s="3" t="s">
        <v>65172</v>
      </c>
      <c r="H7747" s="3" t="s">
        <v>65173</v>
      </c>
      <c r="I7747" s="3" t="s">
        <v>65174</v>
      </c>
      <c r="J7747" s="3" t="s">
        <v>65175</v>
      </c>
      <c r="K7747" s="3" t="s">
        <v>65176</v>
      </c>
      <c r="L7747" s="3" t="s">
        <v>65177</v>
      </c>
      <c r="M7747">
        <v>8</v>
      </c>
      <c r="N7747">
        <v>9</v>
      </c>
      <c r="O7747">
        <v>-0.0838290001775453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65178</v>
      </c>
      <c r="F7748" s="3" t="s">
        <v>65179</v>
      </c>
      <c r="G7748" s="3" t="s">
        <v>65180</v>
      </c>
      <c r="H7748" s="3" t="s">
        <v>65181</v>
      </c>
      <c r="I7748" s="3" t="s">
        <v>65182</v>
      </c>
      <c r="J7748" s="3" t="s">
        <v>65183</v>
      </c>
      <c r="K7748" s="3" t="s">
        <v>65184</v>
      </c>
      <c r="L7748" s="3" t="s">
        <v>65185</v>
      </c>
      <c r="M7748">
        <v>7</v>
      </c>
      <c r="N7748">
        <v>9</v>
      </c>
      <c r="O7748">
        <v>-0.0163001021445147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65186</v>
      </c>
      <c r="F7749" s="3" t="s">
        <v>65187</v>
      </c>
      <c r="G7749" s="3" t="s">
        <v>65188</v>
      </c>
      <c r="H7749" s="3" t="s">
        <v>65189</v>
      </c>
      <c r="I7749" s="3" t="s">
        <v>65190</v>
      </c>
      <c r="J7749" s="3" t="s">
        <v>65191</v>
      </c>
      <c r="K7749">
        <v>190.1990789513</v>
      </c>
      <c r="L7749" s="3" t="s">
        <v>65192</v>
      </c>
      <c r="M7749">
        <v>7</v>
      </c>
      <c r="N7749">
        <v>8</v>
      </c>
      <c r="O7749">
        <v>-0.0769906145498597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65193</v>
      </c>
      <c r="F7750" s="3" t="s">
        <v>65194</v>
      </c>
      <c r="G7750" s="3" t="s">
        <v>65195</v>
      </c>
      <c r="H7750" s="3" t="s">
        <v>65196</v>
      </c>
      <c r="I7750" s="3" t="s">
        <v>65197</v>
      </c>
      <c r="J7750" s="3" t="s">
        <v>65198</v>
      </c>
      <c r="K7750" s="3" t="s">
        <v>65199</v>
      </c>
      <c r="L7750" s="3" t="s">
        <v>65200</v>
      </c>
      <c r="M7750">
        <v>6</v>
      </c>
      <c r="N7750">
        <v>8</v>
      </c>
      <c r="O7750">
        <v>-0.0821642787220976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65201</v>
      </c>
      <c r="F7751" s="3" t="s">
        <v>65202</v>
      </c>
      <c r="G7751" s="3" t="s">
        <v>65203</v>
      </c>
      <c r="H7751" s="3" t="s">
        <v>65204</v>
      </c>
      <c r="I7751" s="3" t="s">
        <v>65205</v>
      </c>
      <c r="J7751" s="3" t="s">
        <v>65206</v>
      </c>
      <c r="K7751" s="3" t="s">
        <v>65207</v>
      </c>
      <c r="L7751" s="3" t="s">
        <v>65208</v>
      </c>
      <c r="M7751">
        <v>5</v>
      </c>
      <c r="N7751">
        <v>6</v>
      </c>
      <c r="O7751">
        <v>-0.121488307088031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65209</v>
      </c>
      <c r="F7752" s="3" t="s">
        <v>65210</v>
      </c>
      <c r="G7752" s="3" t="s">
        <v>65211</v>
      </c>
      <c r="H7752" s="3" t="s">
        <v>65212</v>
      </c>
      <c r="I7752" s="3" t="s">
        <v>65213</v>
      </c>
      <c r="J7752" s="3" t="s">
        <v>65214</v>
      </c>
      <c r="K7752" s="3" t="s">
        <v>65215</v>
      </c>
      <c r="L7752" s="3" t="s">
        <v>65216</v>
      </c>
      <c r="M7752">
        <v>10</v>
      </c>
      <c r="N7752">
        <v>10</v>
      </c>
      <c r="O7752">
        <v>-0.0870948259792021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65217</v>
      </c>
      <c r="F7753" s="3" t="s">
        <v>65218</v>
      </c>
      <c r="G7753" s="3" t="s">
        <v>65219</v>
      </c>
      <c r="H7753" s="3" t="s">
        <v>65220</v>
      </c>
      <c r="I7753" s="3" t="s">
        <v>65221</v>
      </c>
      <c r="J7753" s="3" t="s">
        <v>65222</v>
      </c>
      <c r="K7753" s="3" t="s">
        <v>65223</v>
      </c>
      <c r="L7753" s="3" t="s">
        <v>65224</v>
      </c>
      <c r="M7753">
        <v>7</v>
      </c>
      <c r="N7753">
        <v>8</v>
      </c>
      <c r="O7753">
        <v>-0.0310905448768892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65225</v>
      </c>
      <c r="F7754" s="3" t="s">
        <v>65226</v>
      </c>
      <c r="G7754" s="3" t="s">
        <v>65227</v>
      </c>
      <c r="H7754" s="3" t="s">
        <v>65228</v>
      </c>
      <c r="I7754" s="3" t="s">
        <v>65229</v>
      </c>
      <c r="J7754" s="3" t="s">
        <v>65230</v>
      </c>
      <c r="K7754" s="3" t="s">
        <v>65231</v>
      </c>
      <c r="L7754" s="3" t="s">
        <v>65232</v>
      </c>
      <c r="M7754">
        <v>8</v>
      </c>
      <c r="N7754">
        <v>9</v>
      </c>
      <c r="O7754">
        <v>-0.0247288750071836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65233</v>
      </c>
      <c r="F7755" s="3" t="s">
        <v>65234</v>
      </c>
      <c r="G7755" s="3" t="s">
        <v>65235</v>
      </c>
      <c r="H7755" s="3" t="s">
        <v>65236</v>
      </c>
      <c r="I7755" s="3" t="s">
        <v>65237</v>
      </c>
      <c r="J7755" s="3" t="s">
        <v>65238</v>
      </c>
      <c r="K7755" s="3" t="s">
        <v>65239</v>
      </c>
      <c r="L7755" s="3" t="s">
        <v>65240</v>
      </c>
      <c r="M7755">
        <v>11</v>
      </c>
      <c r="N7755">
        <v>7</v>
      </c>
      <c r="O7755">
        <v>-0.0198399759356811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65241</v>
      </c>
      <c r="F7756" s="3" t="s">
        <v>65242</v>
      </c>
      <c r="G7756" s="3" t="s">
        <v>65243</v>
      </c>
      <c r="H7756" s="3" t="s">
        <v>65244</v>
      </c>
      <c r="I7756" s="3" t="s">
        <v>65245</v>
      </c>
      <c r="J7756" s="3" t="s">
        <v>65246</v>
      </c>
      <c r="K7756" s="3" t="s">
        <v>65247</v>
      </c>
      <c r="L7756" s="3" t="s">
        <v>65248</v>
      </c>
      <c r="M7756">
        <v>6</v>
      </c>
      <c r="N7756">
        <v>3</v>
      </c>
      <c r="O7756">
        <v>-0.0231778843559655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65249</v>
      </c>
      <c r="F7757" s="3" t="s">
        <v>65250</v>
      </c>
      <c r="G7757" s="3" t="s">
        <v>65251</v>
      </c>
      <c r="H7757" s="3" t="s">
        <v>65252</v>
      </c>
      <c r="I7757" s="3" t="s">
        <v>65253</v>
      </c>
      <c r="J7757" s="3" t="s">
        <v>65254</v>
      </c>
      <c r="K7757" s="3" t="s">
        <v>65255</v>
      </c>
      <c r="L7757" s="3" t="s">
        <v>65256</v>
      </c>
      <c r="M7757">
        <v>2</v>
      </c>
      <c r="N7757">
        <v>3</v>
      </c>
      <c r="O7757" s="3" t="s">
        <v>65257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65258</v>
      </c>
      <c r="F7758" s="3" t="s">
        <v>65259</v>
      </c>
      <c r="G7758" s="3" t="s">
        <v>65260</v>
      </c>
      <c r="H7758" s="3" t="s">
        <v>65261</v>
      </c>
      <c r="I7758" s="3" t="s">
        <v>65262</v>
      </c>
      <c r="J7758" s="3" t="s">
        <v>65263</v>
      </c>
      <c r="K7758" s="3" t="s">
        <v>65264</v>
      </c>
      <c r="L7758" s="3" t="s">
        <v>65265</v>
      </c>
      <c r="M7758">
        <v>3</v>
      </c>
      <c r="N7758">
        <v>4</v>
      </c>
      <c r="O7758">
        <v>-0.05620883281612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65266</v>
      </c>
      <c r="F7759" s="3" t="s">
        <v>65267</v>
      </c>
      <c r="G7759" s="3" t="s">
        <v>65268</v>
      </c>
      <c r="H7759" s="3" t="s">
        <v>65269</v>
      </c>
      <c r="I7759" s="3" t="s">
        <v>65270</v>
      </c>
      <c r="J7759" s="3" t="s">
        <v>65271</v>
      </c>
      <c r="K7759" s="3" t="s">
        <v>65272</v>
      </c>
      <c r="L7759" s="3" t="s">
        <v>65273</v>
      </c>
      <c r="M7759">
        <v>2</v>
      </c>
      <c r="N7759">
        <v>3</v>
      </c>
      <c r="O7759">
        <v>-0.0149243447666112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65274</v>
      </c>
      <c r="F7760" s="3" t="s">
        <v>65275</v>
      </c>
      <c r="G7760" s="3" t="s">
        <v>65276</v>
      </c>
      <c r="H7760" s="3" t="s">
        <v>65277</v>
      </c>
      <c r="I7760" s="3" t="s">
        <v>65278</v>
      </c>
      <c r="J7760" s="3" t="s">
        <v>65279</v>
      </c>
      <c r="K7760" s="3" t="s">
        <v>65280</v>
      </c>
      <c r="L7760" s="3" t="s">
        <v>65281</v>
      </c>
      <c r="M7760">
        <v>6</v>
      </c>
      <c r="N7760">
        <v>2</v>
      </c>
      <c r="O7760" s="3" t="s">
        <v>65282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65283</v>
      </c>
      <c r="F7761" s="3" t="s">
        <v>65284</v>
      </c>
      <c r="G7761" s="3" t="s">
        <v>65285</v>
      </c>
      <c r="H7761" s="3" t="s">
        <v>65286</v>
      </c>
      <c r="I7761" s="3" t="s">
        <v>65287</v>
      </c>
      <c r="J7761" s="3" t="s">
        <v>65288</v>
      </c>
      <c r="K7761" s="3" t="s">
        <v>65289</v>
      </c>
      <c r="L7761" s="3" t="s">
        <v>65290</v>
      </c>
      <c r="M7761">
        <v>2</v>
      </c>
      <c r="N7761">
        <v>3</v>
      </c>
      <c r="O7761" s="3" t="s">
        <v>65291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65292</v>
      </c>
      <c r="F7762" s="3" t="s">
        <v>65293</v>
      </c>
      <c r="G7762" s="3" t="s">
        <v>65294</v>
      </c>
      <c r="H7762" s="3" t="s">
        <v>65295</v>
      </c>
      <c r="I7762" s="3" t="s">
        <v>65296</v>
      </c>
      <c r="J7762" s="3" t="s">
        <v>65297</v>
      </c>
      <c r="K7762">
        <v>136.3662607246</v>
      </c>
      <c r="L7762" s="3" t="s">
        <v>65298</v>
      </c>
      <c r="M7762">
        <v>6</v>
      </c>
      <c r="N7762">
        <v>4</v>
      </c>
      <c r="O7762">
        <v>-0.106790565296199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65299</v>
      </c>
      <c r="F7763" s="3" t="s">
        <v>65300</v>
      </c>
      <c r="G7763" s="3" t="s">
        <v>65301</v>
      </c>
      <c r="H7763" s="3" t="s">
        <v>65302</v>
      </c>
      <c r="I7763" s="3" t="s">
        <v>65303</v>
      </c>
      <c r="J7763" s="3" t="s">
        <v>65304</v>
      </c>
      <c r="K7763" s="3" t="s">
        <v>65305</v>
      </c>
      <c r="L7763" s="3" t="s">
        <v>65306</v>
      </c>
      <c r="M7763">
        <v>4</v>
      </c>
      <c r="N7763">
        <v>5</v>
      </c>
      <c r="O7763">
        <v>-0.0405704957757763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65307</v>
      </c>
      <c r="F7764" s="3" t="s">
        <v>65308</v>
      </c>
      <c r="G7764" s="3" t="s">
        <v>65309</v>
      </c>
      <c r="H7764" s="3" t="s">
        <v>65310</v>
      </c>
      <c r="I7764" s="3" t="s">
        <v>65311</v>
      </c>
      <c r="J7764" s="3" t="s">
        <v>65312</v>
      </c>
      <c r="K7764" s="3" t="s">
        <v>65313</v>
      </c>
      <c r="L7764" s="3" t="s">
        <v>65314</v>
      </c>
      <c r="M7764">
        <v>3</v>
      </c>
      <c r="N7764">
        <v>3</v>
      </c>
      <c r="O7764" s="3" t="s">
        <v>65315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65316</v>
      </c>
      <c r="F7765" s="3" t="s">
        <v>65317</v>
      </c>
      <c r="G7765" s="3" t="s">
        <v>65318</v>
      </c>
      <c r="H7765" s="3" t="s">
        <v>65319</v>
      </c>
      <c r="I7765" s="3" t="s">
        <v>65320</v>
      </c>
      <c r="J7765" s="3" t="s">
        <v>65321</v>
      </c>
      <c r="K7765" s="3" t="s">
        <v>65322</v>
      </c>
      <c r="L7765" s="3" t="s">
        <v>65323</v>
      </c>
      <c r="M7765">
        <v>3</v>
      </c>
      <c r="N7765">
        <v>4</v>
      </c>
      <c r="O7765" s="3" t="s">
        <v>65324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65325</v>
      </c>
      <c r="F7766" s="3" t="s">
        <v>65326</v>
      </c>
      <c r="G7766" s="3" t="s">
        <v>65327</v>
      </c>
      <c r="H7766" s="3" t="s">
        <v>65328</v>
      </c>
      <c r="I7766" s="3" t="s">
        <v>65329</v>
      </c>
      <c r="J7766" s="3" t="s">
        <v>65330</v>
      </c>
      <c r="K7766" s="3" t="s">
        <v>65331</v>
      </c>
      <c r="L7766" s="3" t="s">
        <v>65332</v>
      </c>
      <c r="M7766">
        <v>3</v>
      </c>
      <c r="N7766">
        <v>3</v>
      </c>
      <c r="O7766" s="3" t="s">
        <v>65333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65334</v>
      </c>
      <c r="F7767" s="3" t="s">
        <v>65335</v>
      </c>
      <c r="G7767" s="3" t="s">
        <v>65336</v>
      </c>
      <c r="H7767" s="3" t="s">
        <v>65337</v>
      </c>
      <c r="I7767" s="3" t="s">
        <v>65338</v>
      </c>
      <c r="J7767" s="3" t="s">
        <v>65339</v>
      </c>
      <c r="K7767" s="3" t="s">
        <v>65340</v>
      </c>
      <c r="L7767" s="3" t="s">
        <v>65341</v>
      </c>
      <c r="M7767">
        <v>2</v>
      </c>
      <c r="N7767">
        <v>3</v>
      </c>
      <c r="O7767" s="3" t="s">
        <v>65342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65343</v>
      </c>
      <c r="F7768" s="3" t="s">
        <v>65344</v>
      </c>
      <c r="G7768" s="3" t="s">
        <v>65345</v>
      </c>
      <c r="H7768" s="3" t="s">
        <v>65346</v>
      </c>
      <c r="I7768" s="3" t="s">
        <v>65347</v>
      </c>
      <c r="J7768" s="3" t="s">
        <v>65348</v>
      </c>
      <c r="K7768" s="3" t="s">
        <v>65349</v>
      </c>
      <c r="L7768" s="3" t="s">
        <v>65350</v>
      </c>
      <c r="M7768">
        <v>3</v>
      </c>
      <c r="N7768">
        <v>3</v>
      </c>
      <c r="O7768" s="3" t="s">
        <v>65351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65352</v>
      </c>
      <c r="F7769" s="3" t="s">
        <v>65353</v>
      </c>
      <c r="G7769" s="3" t="s">
        <v>65354</v>
      </c>
      <c r="H7769" s="3" t="s">
        <v>65355</v>
      </c>
      <c r="I7769" s="3" t="s">
        <v>65356</v>
      </c>
      <c r="J7769" s="3" t="s">
        <v>65357</v>
      </c>
      <c r="K7769" s="3" t="s">
        <v>65358</v>
      </c>
      <c r="L7769" s="3" t="s">
        <v>65359</v>
      </c>
      <c r="M7769">
        <v>3</v>
      </c>
      <c r="N7769">
        <v>3</v>
      </c>
      <c r="O7769" s="3" t="s">
        <v>65360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65361</v>
      </c>
      <c r="F7770" s="3" t="s">
        <v>65362</v>
      </c>
      <c r="G7770" s="3" t="s">
        <v>65363</v>
      </c>
      <c r="H7770" s="3" t="s">
        <v>65364</v>
      </c>
      <c r="I7770" s="3" t="s">
        <v>65365</v>
      </c>
      <c r="J7770" s="3" t="s">
        <v>65366</v>
      </c>
      <c r="K7770" s="3" t="s">
        <v>65367</v>
      </c>
      <c r="L7770" s="3" t="s">
        <v>65368</v>
      </c>
      <c r="M7770">
        <v>3</v>
      </c>
      <c r="N7770">
        <v>4</v>
      </c>
      <c r="O7770">
        <v>-0.0237731274343557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65369</v>
      </c>
      <c r="F7771" s="3" t="s">
        <v>65370</v>
      </c>
      <c r="G7771" s="3" t="s">
        <v>65371</v>
      </c>
      <c r="H7771" s="3" t="s">
        <v>65372</v>
      </c>
      <c r="I7771" s="3" t="s">
        <v>65373</v>
      </c>
      <c r="J7771" s="3" t="s">
        <v>65374</v>
      </c>
      <c r="K7771" s="3" t="s">
        <v>65375</v>
      </c>
      <c r="L7771" s="3" t="s">
        <v>65376</v>
      </c>
      <c r="M7771">
        <v>2</v>
      </c>
      <c r="N7771">
        <v>4</v>
      </c>
      <c r="O7771" s="3" t="s">
        <v>65377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65378</v>
      </c>
      <c r="F7772" s="3" t="s">
        <v>65379</v>
      </c>
      <c r="G7772" s="3" t="s">
        <v>65380</v>
      </c>
      <c r="H7772" s="3" t="s">
        <v>65381</v>
      </c>
      <c r="I7772" s="3" t="s">
        <v>65382</v>
      </c>
      <c r="J7772" s="3" t="s">
        <v>65383</v>
      </c>
      <c r="K7772" s="3" t="s">
        <v>65384</v>
      </c>
      <c r="L7772" s="3" t="s">
        <v>65385</v>
      </c>
      <c r="M7772">
        <v>2</v>
      </c>
      <c r="N7772">
        <v>3</v>
      </c>
      <c r="O7772" s="3" t="s">
        <v>65386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65387</v>
      </c>
      <c r="F7773" s="3" t="s">
        <v>65388</v>
      </c>
      <c r="G7773" s="3" t="s">
        <v>65389</v>
      </c>
      <c r="H7773" s="3" t="s">
        <v>65390</v>
      </c>
      <c r="I7773" s="3" t="s">
        <v>65391</v>
      </c>
      <c r="J7773" s="3" t="s">
        <v>65392</v>
      </c>
      <c r="K7773" s="3" t="s">
        <v>65393</v>
      </c>
      <c r="L7773" s="3" t="s">
        <v>65394</v>
      </c>
      <c r="M7773">
        <v>3</v>
      </c>
      <c r="N7773">
        <v>4</v>
      </c>
      <c r="O7773">
        <v>-0.0156306604982503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65395</v>
      </c>
      <c r="F7774" s="3" t="s">
        <v>65396</v>
      </c>
      <c r="G7774" s="3" t="s">
        <v>65397</v>
      </c>
      <c r="H7774" s="3" t="s">
        <v>65398</v>
      </c>
      <c r="I7774" s="3" t="s">
        <v>65399</v>
      </c>
      <c r="J7774" s="3" t="s">
        <v>65400</v>
      </c>
      <c r="K7774" s="3" t="s">
        <v>65401</v>
      </c>
      <c r="L7774" s="3" t="s">
        <v>65402</v>
      </c>
      <c r="M7774">
        <v>2</v>
      </c>
      <c r="N7774">
        <v>3</v>
      </c>
      <c r="O7774" s="3" t="s">
        <v>65403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65404</v>
      </c>
      <c r="F7775" s="3" t="s">
        <v>65405</v>
      </c>
      <c r="G7775" s="3" t="s">
        <v>65406</v>
      </c>
      <c r="H7775" s="3" t="s">
        <v>65407</v>
      </c>
      <c r="I7775" s="3" t="s">
        <v>65408</v>
      </c>
      <c r="J7775" s="3" t="s">
        <v>65409</v>
      </c>
      <c r="K7775" s="3" t="s">
        <v>65410</v>
      </c>
      <c r="L7775" s="3" t="s">
        <v>65411</v>
      </c>
      <c r="M7775">
        <v>2</v>
      </c>
      <c r="N7775">
        <v>2</v>
      </c>
      <c r="O7775" s="3" t="s">
        <v>65412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65413</v>
      </c>
      <c r="F7776" s="3" t="s">
        <v>65414</v>
      </c>
      <c r="G7776" s="3" t="s">
        <v>65415</v>
      </c>
      <c r="H7776" s="3" t="s">
        <v>65416</v>
      </c>
      <c r="I7776" s="3" t="s">
        <v>65417</v>
      </c>
      <c r="J7776" s="3" t="s">
        <v>65418</v>
      </c>
      <c r="K7776" s="3" t="s">
        <v>65419</v>
      </c>
      <c r="L7776" s="3" t="s">
        <v>65420</v>
      </c>
      <c r="M7776">
        <v>2</v>
      </c>
      <c r="N7776">
        <v>3</v>
      </c>
      <c r="O7776" s="3" t="s">
        <v>65421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65422</v>
      </c>
      <c r="F7777" s="3" t="s">
        <v>65423</v>
      </c>
      <c r="G7777" s="3" t="s">
        <v>65424</v>
      </c>
      <c r="H7777" s="3" t="s">
        <v>65425</v>
      </c>
      <c r="I7777" s="3" t="s">
        <v>65426</v>
      </c>
      <c r="J7777" s="3" t="s">
        <v>65427</v>
      </c>
      <c r="K7777" s="3" t="s">
        <v>65428</v>
      </c>
      <c r="L7777" s="3" t="s">
        <v>65429</v>
      </c>
      <c r="M7777">
        <v>2</v>
      </c>
      <c r="N7777">
        <v>3</v>
      </c>
      <c r="O7777" s="3" t="s">
        <v>65430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65431</v>
      </c>
      <c r="F7778" s="3" t="s">
        <v>65432</v>
      </c>
      <c r="G7778" s="3" t="s">
        <v>65433</v>
      </c>
      <c r="H7778" s="3" t="s">
        <v>65434</v>
      </c>
      <c r="I7778" s="3" t="s">
        <v>65435</v>
      </c>
      <c r="J7778" s="3" t="s">
        <v>65436</v>
      </c>
      <c r="K7778" s="3" t="s">
        <v>65437</v>
      </c>
      <c r="L7778" s="3" t="s">
        <v>65438</v>
      </c>
      <c r="M7778">
        <v>4</v>
      </c>
      <c r="N7778">
        <v>6</v>
      </c>
      <c r="O7778">
        <v>-0.118541812776447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65439</v>
      </c>
      <c r="F7779" s="3" t="s">
        <v>65440</v>
      </c>
      <c r="G7779" s="3" t="s">
        <v>65441</v>
      </c>
      <c r="H7779" s="3" t="s">
        <v>65442</v>
      </c>
      <c r="I7779" s="3" t="s">
        <v>65443</v>
      </c>
      <c r="J7779" s="3" t="s">
        <v>65444</v>
      </c>
      <c r="K7779" s="3" t="s">
        <v>65445</v>
      </c>
      <c r="L7779" s="3" t="s">
        <v>65446</v>
      </c>
      <c r="M7779">
        <v>4</v>
      </c>
      <c r="N7779">
        <v>3</v>
      </c>
      <c r="O7779" s="3" t="s">
        <v>65447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65448</v>
      </c>
      <c r="F7780" s="3" t="s">
        <v>65449</v>
      </c>
      <c r="G7780" s="3" t="s">
        <v>65450</v>
      </c>
      <c r="H7780" s="3" t="s">
        <v>65451</v>
      </c>
      <c r="I7780" s="3" t="s">
        <v>65452</v>
      </c>
      <c r="J7780" s="3" t="s">
        <v>65453</v>
      </c>
      <c r="K7780" s="3" t="s">
        <v>65454</v>
      </c>
      <c r="L7780" s="3" t="s">
        <v>65455</v>
      </c>
      <c r="M7780">
        <v>2</v>
      </c>
      <c r="N7780">
        <v>3</v>
      </c>
      <c r="O7780" s="3" t="s">
        <v>65456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65457</v>
      </c>
      <c r="F7781" s="3" t="s">
        <v>65458</v>
      </c>
      <c r="G7781" s="3" t="s">
        <v>65459</v>
      </c>
      <c r="H7781" s="3" t="s">
        <v>65460</v>
      </c>
      <c r="I7781" s="3" t="s">
        <v>65461</v>
      </c>
      <c r="J7781" s="3" t="s">
        <v>65462</v>
      </c>
      <c r="K7781" s="3" t="s">
        <v>65463</v>
      </c>
      <c r="L7781" s="3" t="s">
        <v>65464</v>
      </c>
      <c r="M7781">
        <v>3</v>
      </c>
      <c r="N7781">
        <v>4</v>
      </c>
      <c r="O7781" s="3" t="s">
        <v>65465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65466</v>
      </c>
      <c r="F7782" s="3" t="s">
        <v>65467</v>
      </c>
      <c r="G7782" s="3" t="s">
        <v>65468</v>
      </c>
      <c r="H7782" s="3" t="s">
        <v>65469</v>
      </c>
      <c r="I7782" s="3" t="s">
        <v>65470</v>
      </c>
      <c r="J7782" s="3" t="s">
        <v>65471</v>
      </c>
      <c r="K7782" s="3" t="s">
        <v>65472</v>
      </c>
      <c r="L7782" s="3" t="s">
        <v>65473</v>
      </c>
      <c r="M7782">
        <v>4</v>
      </c>
      <c r="N7782">
        <v>6</v>
      </c>
      <c r="O7782">
        <v>-0.0449932474939566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65474</v>
      </c>
      <c r="F7783" s="3" t="s">
        <v>65475</v>
      </c>
      <c r="G7783" s="3" t="s">
        <v>65476</v>
      </c>
      <c r="H7783" s="3" t="s">
        <v>65477</v>
      </c>
      <c r="I7783" s="3" t="s">
        <v>65478</v>
      </c>
      <c r="J7783" s="3" t="s">
        <v>65479</v>
      </c>
      <c r="K7783" s="3" t="s">
        <v>65480</v>
      </c>
      <c r="L7783" s="3" t="s">
        <v>65481</v>
      </c>
      <c r="M7783">
        <v>4</v>
      </c>
      <c r="N7783">
        <v>5</v>
      </c>
      <c r="O7783">
        <v>-0.0087250589573186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65482</v>
      </c>
      <c r="F7784" s="3" t="s">
        <v>65483</v>
      </c>
      <c r="G7784" s="3" t="s">
        <v>65484</v>
      </c>
      <c r="H7784" s="3" t="s">
        <v>65485</v>
      </c>
      <c r="I7784" s="3" t="s">
        <v>65486</v>
      </c>
      <c r="J7784" s="3" t="s">
        <v>65487</v>
      </c>
      <c r="K7784" s="3" t="s">
        <v>65488</v>
      </c>
      <c r="L7784" s="3" t="s">
        <v>65489</v>
      </c>
      <c r="M7784">
        <v>4</v>
      </c>
      <c r="N7784">
        <v>5</v>
      </c>
      <c r="O7784">
        <v>-0.0016171178877797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65490</v>
      </c>
      <c r="F7785" s="3" t="s">
        <v>65491</v>
      </c>
      <c r="G7785" s="3" t="s">
        <v>65492</v>
      </c>
      <c r="H7785" s="3" t="s">
        <v>65493</v>
      </c>
      <c r="I7785" s="3" t="s">
        <v>65494</v>
      </c>
      <c r="J7785" s="3" t="s">
        <v>65495</v>
      </c>
      <c r="K7785" s="3" t="s">
        <v>65496</v>
      </c>
      <c r="L7785" s="3" t="s">
        <v>65497</v>
      </c>
      <c r="M7785">
        <v>3</v>
      </c>
      <c r="N7785">
        <v>4</v>
      </c>
      <c r="O7785" s="3" t="s">
        <v>65498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65499</v>
      </c>
      <c r="F7786" s="3" t="s">
        <v>65500</v>
      </c>
      <c r="G7786" s="3" t="s">
        <v>65501</v>
      </c>
      <c r="H7786" s="3" t="s">
        <v>65502</v>
      </c>
      <c r="I7786" s="3" t="s">
        <v>65503</v>
      </c>
      <c r="J7786" s="3" t="s">
        <v>65504</v>
      </c>
      <c r="K7786" s="3" t="s">
        <v>65505</v>
      </c>
      <c r="L7786" s="3" t="s">
        <v>65506</v>
      </c>
      <c r="M7786">
        <v>3</v>
      </c>
      <c r="N7786">
        <v>6</v>
      </c>
      <c r="O7786" s="3" t="s">
        <v>65507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65508</v>
      </c>
      <c r="F7787" s="3" t="s">
        <v>65509</v>
      </c>
      <c r="G7787" s="3" t="s">
        <v>65510</v>
      </c>
      <c r="H7787" s="3" t="s">
        <v>65511</v>
      </c>
      <c r="I7787" s="3" t="s">
        <v>65512</v>
      </c>
      <c r="J7787" s="3" t="s">
        <v>65513</v>
      </c>
      <c r="K7787" s="3" t="s">
        <v>65514</v>
      </c>
      <c r="L7787" s="3" t="s">
        <v>65515</v>
      </c>
      <c r="M7787">
        <v>5</v>
      </c>
      <c r="N7787">
        <v>8</v>
      </c>
      <c r="O7787">
        <v>-0.0261975037800045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65516</v>
      </c>
      <c r="F7788" s="3" t="s">
        <v>65517</v>
      </c>
      <c r="G7788" s="3" t="s">
        <v>65518</v>
      </c>
      <c r="H7788" s="3" t="s">
        <v>65519</v>
      </c>
      <c r="I7788" s="3" t="s">
        <v>65520</v>
      </c>
      <c r="J7788" s="3" t="s">
        <v>65521</v>
      </c>
      <c r="K7788" s="3" t="s">
        <v>65522</v>
      </c>
      <c r="L7788" s="3" t="s">
        <v>65523</v>
      </c>
      <c r="M7788">
        <v>4</v>
      </c>
      <c r="N7788">
        <v>5</v>
      </c>
      <c r="O7788" s="3" t="s">
        <v>65524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65525</v>
      </c>
      <c r="F7789" s="3" t="s">
        <v>65526</v>
      </c>
      <c r="G7789" s="3" t="s">
        <v>65527</v>
      </c>
      <c r="H7789" s="3" t="s">
        <v>65528</v>
      </c>
      <c r="I7789" s="3" t="s">
        <v>65529</v>
      </c>
      <c r="J7789" s="3" t="s">
        <v>65530</v>
      </c>
      <c r="K7789" s="3" t="s">
        <v>65531</v>
      </c>
      <c r="L7789" s="3" t="s">
        <v>65532</v>
      </c>
      <c r="M7789">
        <v>4</v>
      </c>
      <c r="N7789">
        <v>7</v>
      </c>
      <c r="O7789">
        <v>-0.0157087324208171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65533</v>
      </c>
      <c r="F7790" s="3" t="s">
        <v>65534</v>
      </c>
      <c r="G7790" s="3" t="s">
        <v>65535</v>
      </c>
      <c r="H7790" s="3" t="s">
        <v>65536</v>
      </c>
      <c r="I7790" s="3" t="s">
        <v>65537</v>
      </c>
      <c r="J7790" s="3" t="s">
        <v>65538</v>
      </c>
      <c r="K7790" s="3" t="s">
        <v>65539</v>
      </c>
      <c r="L7790" s="3" t="s">
        <v>65540</v>
      </c>
      <c r="M7790">
        <v>5</v>
      </c>
      <c r="N7790">
        <v>9</v>
      </c>
      <c r="O7790">
        <v>-0.040574572337018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65541</v>
      </c>
      <c r="F7791">
        <v>14.43955078125</v>
      </c>
      <c r="G7791" s="3" t="s">
        <v>65542</v>
      </c>
      <c r="H7791" s="3" t="s">
        <v>65543</v>
      </c>
      <c r="I7791" s="3" t="s">
        <v>65544</v>
      </c>
      <c r="J7791" s="3" t="s">
        <v>65545</v>
      </c>
      <c r="K7791" s="3" t="s">
        <v>65546</v>
      </c>
      <c r="L7791" s="3" t="s">
        <v>65547</v>
      </c>
      <c r="M7791">
        <v>4</v>
      </c>
      <c r="N7791">
        <v>4</v>
      </c>
      <c r="O7791">
        <v>-0.0154404577498912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65548</v>
      </c>
      <c r="F7792" s="3" t="s">
        <v>65549</v>
      </c>
      <c r="G7792" s="3" t="s">
        <v>65550</v>
      </c>
      <c r="H7792" s="3" t="s">
        <v>65551</v>
      </c>
      <c r="I7792" s="3" t="s">
        <v>65552</v>
      </c>
      <c r="J7792" s="3" t="s">
        <v>65553</v>
      </c>
      <c r="K7792" s="3" t="s">
        <v>65554</v>
      </c>
      <c r="L7792" s="3" t="s">
        <v>65555</v>
      </c>
      <c r="M7792">
        <v>3</v>
      </c>
      <c r="N7792">
        <v>4</v>
      </c>
      <c r="O7792">
        <v>-0.0232972560640492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65556</v>
      </c>
      <c r="F7793" s="3" t="s">
        <v>65557</v>
      </c>
      <c r="G7793" s="3" t="s">
        <v>65558</v>
      </c>
      <c r="H7793" s="3" t="s">
        <v>65559</v>
      </c>
      <c r="I7793" s="3" t="s">
        <v>65560</v>
      </c>
      <c r="J7793" s="3" t="s">
        <v>65561</v>
      </c>
      <c r="K7793" s="3" t="s">
        <v>65562</v>
      </c>
      <c r="L7793" s="3" t="s">
        <v>65563</v>
      </c>
      <c r="M7793">
        <v>6</v>
      </c>
      <c r="N7793">
        <v>8</v>
      </c>
      <c r="O7793">
        <v>-0.0198626797099395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65564</v>
      </c>
      <c r="F7794" s="3" t="s">
        <v>65565</v>
      </c>
      <c r="G7794" s="3" t="s">
        <v>65566</v>
      </c>
      <c r="H7794" s="3" t="s">
        <v>65567</v>
      </c>
      <c r="I7794" s="3" t="s">
        <v>65568</v>
      </c>
      <c r="J7794" s="3" t="s">
        <v>65569</v>
      </c>
      <c r="K7794" s="3" t="s">
        <v>65570</v>
      </c>
      <c r="L7794" s="3" t="s">
        <v>65571</v>
      </c>
      <c r="M7794">
        <v>6</v>
      </c>
      <c r="N7794">
        <v>8</v>
      </c>
      <c r="O7794" s="3" t="s">
        <v>65572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65573</v>
      </c>
      <c r="F7795" s="3" t="s">
        <v>65574</v>
      </c>
      <c r="G7795" s="3" t="s">
        <v>65575</v>
      </c>
      <c r="H7795" s="3" t="s">
        <v>65576</v>
      </c>
      <c r="I7795" s="3" t="s">
        <v>65577</v>
      </c>
      <c r="J7795" s="3" t="s">
        <v>65578</v>
      </c>
      <c r="K7795" s="3" t="s">
        <v>65579</v>
      </c>
      <c r="L7795" s="3" t="s">
        <v>65580</v>
      </c>
      <c r="M7795">
        <v>6</v>
      </c>
      <c r="N7795">
        <v>7</v>
      </c>
      <c r="O7795">
        <v>-0.0174154172522044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65581</v>
      </c>
      <c r="F7796" s="3" t="s">
        <v>65582</v>
      </c>
      <c r="G7796" s="3" t="s">
        <v>65583</v>
      </c>
      <c r="H7796" s="3" t="s">
        <v>65584</v>
      </c>
      <c r="I7796" s="3" t="s">
        <v>65585</v>
      </c>
      <c r="J7796" s="3" t="s">
        <v>65586</v>
      </c>
      <c r="K7796" s="3" t="s">
        <v>65587</v>
      </c>
      <c r="L7796" s="3" t="s">
        <v>65588</v>
      </c>
      <c r="M7796">
        <v>7</v>
      </c>
      <c r="N7796">
        <v>9</v>
      </c>
      <c r="O7796">
        <v>-0.0283027896586892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65589</v>
      </c>
      <c r="F7797" s="3" t="s">
        <v>65590</v>
      </c>
      <c r="G7797" s="3" t="s">
        <v>65591</v>
      </c>
      <c r="H7797" s="3" t="s">
        <v>65592</v>
      </c>
      <c r="I7797" s="3" t="s">
        <v>65593</v>
      </c>
      <c r="J7797" s="3" t="s">
        <v>65594</v>
      </c>
      <c r="K7797" s="3" t="s">
        <v>65595</v>
      </c>
      <c r="L7797" s="3" t="s">
        <v>65596</v>
      </c>
      <c r="M7797">
        <v>5</v>
      </c>
      <c r="N7797">
        <v>7</v>
      </c>
      <c r="O7797">
        <v>-0.0581690813611987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65597</v>
      </c>
      <c r="F7798" s="3" t="s">
        <v>65598</v>
      </c>
      <c r="G7798" s="3" t="s">
        <v>65599</v>
      </c>
      <c r="H7798" s="3" t="s">
        <v>65600</v>
      </c>
      <c r="I7798" s="3" t="s">
        <v>65601</v>
      </c>
      <c r="J7798" s="3" t="s">
        <v>65602</v>
      </c>
      <c r="K7798" s="3" t="s">
        <v>65603</v>
      </c>
      <c r="L7798" s="3" t="s">
        <v>65604</v>
      </c>
      <c r="M7798">
        <v>4</v>
      </c>
      <c r="N7798">
        <v>7</v>
      </c>
      <c r="O7798">
        <v>-0.0273652817359676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65605</v>
      </c>
      <c r="F7799" s="3" t="s">
        <v>65606</v>
      </c>
      <c r="G7799" s="3" t="s">
        <v>65607</v>
      </c>
      <c r="H7799" s="3" t="s">
        <v>65608</v>
      </c>
      <c r="I7799" s="3" t="s">
        <v>65609</v>
      </c>
      <c r="J7799" s="3" t="s">
        <v>65610</v>
      </c>
      <c r="K7799" s="3" t="s">
        <v>65611</v>
      </c>
      <c r="L7799" s="3" t="s">
        <v>65612</v>
      </c>
      <c r="M7799">
        <v>6</v>
      </c>
      <c r="N7799">
        <v>8</v>
      </c>
      <c r="O7799">
        <v>-0.0075377367127296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65613</v>
      </c>
      <c r="F7800" s="3" t="s">
        <v>65614</v>
      </c>
      <c r="G7800" s="3" t="s">
        <v>65615</v>
      </c>
      <c r="H7800" s="3" t="s">
        <v>65616</v>
      </c>
      <c r="I7800" s="3" t="s">
        <v>65617</v>
      </c>
      <c r="J7800" s="3" t="s">
        <v>65618</v>
      </c>
      <c r="K7800" s="3" t="s">
        <v>65619</v>
      </c>
      <c r="L7800" s="3" t="s">
        <v>65620</v>
      </c>
      <c r="M7800">
        <v>6</v>
      </c>
      <c r="N7800">
        <v>9</v>
      </c>
      <c r="O7800">
        <v>-0.0264089870946689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65621</v>
      </c>
      <c r="F7801" s="3" t="s">
        <v>65622</v>
      </c>
      <c r="G7801" s="3" t="s">
        <v>65623</v>
      </c>
      <c r="H7801" s="3" t="s">
        <v>65624</v>
      </c>
      <c r="I7801" s="3" t="s">
        <v>65625</v>
      </c>
      <c r="J7801" s="3" t="s">
        <v>65626</v>
      </c>
      <c r="K7801" s="3" t="s">
        <v>65627</v>
      </c>
      <c r="L7801" s="3" t="s">
        <v>65628</v>
      </c>
      <c r="M7801">
        <v>7</v>
      </c>
      <c r="N7801">
        <v>9</v>
      </c>
      <c r="O7801">
        <v>-0.0480523718231595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65629</v>
      </c>
      <c r="F7802" s="3" t="s">
        <v>65630</v>
      </c>
      <c r="G7802" s="3" t="s">
        <v>65631</v>
      </c>
      <c r="H7802" s="3" t="s">
        <v>65632</v>
      </c>
      <c r="I7802" s="3" t="s">
        <v>65633</v>
      </c>
      <c r="J7802" s="3" t="s">
        <v>65634</v>
      </c>
      <c r="K7802" s="3" t="s">
        <v>65635</v>
      </c>
      <c r="L7802" s="3" t="s">
        <v>65636</v>
      </c>
      <c r="M7802">
        <v>6</v>
      </c>
      <c r="N7802">
        <v>7</v>
      </c>
      <c r="O7802">
        <v>-0.0081918457260259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65637</v>
      </c>
      <c r="F7803" s="3" t="s">
        <v>65638</v>
      </c>
      <c r="G7803" s="3" t="s">
        <v>65639</v>
      </c>
      <c r="H7803" s="3" t="s">
        <v>65640</v>
      </c>
      <c r="I7803" s="3" t="s">
        <v>65641</v>
      </c>
      <c r="J7803" s="3" t="s">
        <v>65642</v>
      </c>
      <c r="K7803" s="3" t="s">
        <v>65643</v>
      </c>
      <c r="L7803" s="3" t="s">
        <v>65644</v>
      </c>
      <c r="M7803">
        <v>6</v>
      </c>
      <c r="N7803">
        <v>7</v>
      </c>
      <c r="O7803">
        <v>-0.0612754620058104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65645</v>
      </c>
      <c r="F7804" s="3" t="s">
        <v>65646</v>
      </c>
      <c r="G7804" s="3" t="s">
        <v>65647</v>
      </c>
      <c r="H7804" s="3" t="s">
        <v>65648</v>
      </c>
      <c r="I7804" s="3" t="s">
        <v>65649</v>
      </c>
      <c r="J7804" s="3" t="s">
        <v>65650</v>
      </c>
      <c r="K7804" s="3" t="s">
        <v>65651</v>
      </c>
      <c r="L7804" s="3" t="s">
        <v>65652</v>
      </c>
      <c r="M7804">
        <v>7</v>
      </c>
      <c r="N7804">
        <v>8</v>
      </c>
      <c r="O7804">
        <v>-0.0313128070966139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65653</v>
      </c>
      <c r="F7805" s="3" t="s">
        <v>65654</v>
      </c>
      <c r="G7805" s="3" t="s">
        <v>65655</v>
      </c>
      <c r="H7805" s="3" t="s">
        <v>65656</v>
      </c>
      <c r="I7805" s="3" t="s">
        <v>65657</v>
      </c>
      <c r="J7805" s="3" t="s">
        <v>65658</v>
      </c>
      <c r="K7805" s="3" t="s">
        <v>65659</v>
      </c>
      <c r="L7805" s="3" t="s">
        <v>65660</v>
      </c>
      <c r="M7805">
        <v>7</v>
      </c>
      <c r="N7805">
        <v>8</v>
      </c>
      <c r="O7805">
        <v>-0.0408590152692023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65661</v>
      </c>
      <c r="F7806" s="3" t="s">
        <v>65662</v>
      </c>
      <c r="G7806" s="3" t="s">
        <v>65663</v>
      </c>
      <c r="H7806" s="3" t="s">
        <v>65664</v>
      </c>
      <c r="I7806" s="3" t="s">
        <v>65665</v>
      </c>
      <c r="J7806" s="3" t="s">
        <v>65666</v>
      </c>
      <c r="K7806" s="3" t="s">
        <v>65667</v>
      </c>
      <c r="L7806" s="3" t="s">
        <v>65668</v>
      </c>
      <c r="M7806">
        <v>7</v>
      </c>
      <c r="N7806">
        <v>8</v>
      </c>
      <c r="O7806">
        <v>-0.0305485849371928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65669</v>
      </c>
      <c r="F7807" s="3" t="s">
        <v>65670</v>
      </c>
      <c r="G7807" s="3" t="s">
        <v>65671</v>
      </c>
      <c r="H7807" s="3" t="s">
        <v>65672</v>
      </c>
      <c r="I7807" s="3" t="s">
        <v>65673</v>
      </c>
      <c r="J7807" s="3" t="s">
        <v>65674</v>
      </c>
      <c r="K7807" s="3" t="s">
        <v>65675</v>
      </c>
      <c r="L7807" s="3" t="s">
        <v>65676</v>
      </c>
      <c r="M7807">
        <v>6</v>
      </c>
      <c r="N7807">
        <v>7</v>
      </c>
      <c r="O7807">
        <v>-0.0411927506844945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65677</v>
      </c>
      <c r="F7808" s="3" t="s">
        <v>65678</v>
      </c>
      <c r="G7808" s="3" t="s">
        <v>65679</v>
      </c>
      <c r="H7808" s="3" t="s">
        <v>65680</v>
      </c>
      <c r="I7808" s="3" t="s">
        <v>65681</v>
      </c>
      <c r="J7808" s="3" t="s">
        <v>65682</v>
      </c>
      <c r="K7808" s="3" t="s">
        <v>65683</v>
      </c>
      <c r="L7808" s="3" t="s">
        <v>65684</v>
      </c>
      <c r="M7808">
        <v>7</v>
      </c>
      <c r="N7808">
        <v>8</v>
      </c>
      <c r="O7808">
        <v>-0.0492423780107684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65685</v>
      </c>
      <c r="F7809" s="3" t="s">
        <v>65686</v>
      </c>
      <c r="G7809" s="3" t="s">
        <v>65687</v>
      </c>
      <c r="H7809" s="3" t="s">
        <v>65688</v>
      </c>
      <c r="I7809" s="3" t="s">
        <v>65689</v>
      </c>
      <c r="J7809" s="3" t="s">
        <v>65690</v>
      </c>
      <c r="K7809" s="3" t="s">
        <v>65691</v>
      </c>
      <c r="L7809" s="3" t="s">
        <v>65692</v>
      </c>
      <c r="M7809">
        <v>7</v>
      </c>
      <c r="N7809">
        <v>8</v>
      </c>
      <c r="O7809">
        <v>-0.0359719611006691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65693</v>
      </c>
      <c r="F7810" s="3" t="s">
        <v>65694</v>
      </c>
      <c r="G7810" s="3" t="s">
        <v>65695</v>
      </c>
      <c r="H7810" s="3" t="s">
        <v>65696</v>
      </c>
      <c r="I7810" s="3" t="s">
        <v>65697</v>
      </c>
      <c r="J7810" s="3" t="s">
        <v>65698</v>
      </c>
      <c r="K7810" s="3" t="s">
        <v>65699</v>
      </c>
      <c r="L7810" s="3" t="s">
        <v>65700</v>
      </c>
      <c r="M7810">
        <v>7</v>
      </c>
      <c r="N7810">
        <v>8</v>
      </c>
      <c r="O7810">
        <v>-0.0697293400804823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65701</v>
      </c>
      <c r="F7811" s="3" t="s">
        <v>65702</v>
      </c>
      <c r="G7811" s="3" t="s">
        <v>65703</v>
      </c>
      <c r="H7811" s="3" t="s">
        <v>65704</v>
      </c>
      <c r="I7811" s="3" t="s">
        <v>65705</v>
      </c>
      <c r="J7811" s="3" t="s">
        <v>65706</v>
      </c>
      <c r="K7811" s="3" t="s">
        <v>65707</v>
      </c>
      <c r="L7811" s="3" t="s">
        <v>65708</v>
      </c>
      <c r="M7811">
        <v>7</v>
      </c>
      <c r="N7811">
        <v>8</v>
      </c>
      <c r="O7811">
        <v>-0.019540245970963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65709</v>
      </c>
      <c r="F7812" s="3" t="s">
        <v>65710</v>
      </c>
      <c r="G7812" s="3" t="s">
        <v>65711</v>
      </c>
      <c r="H7812" s="3" t="s">
        <v>65712</v>
      </c>
      <c r="I7812" s="3" t="s">
        <v>65713</v>
      </c>
      <c r="J7812" s="3" t="s">
        <v>65714</v>
      </c>
      <c r="K7812" s="3" t="s">
        <v>65715</v>
      </c>
      <c r="L7812" s="3" t="s">
        <v>65716</v>
      </c>
      <c r="M7812">
        <v>6</v>
      </c>
      <c r="N7812">
        <v>7</v>
      </c>
      <c r="O7812">
        <v>-0.0008802571426588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65717</v>
      </c>
      <c r="F7813" s="3" t="s">
        <v>65718</v>
      </c>
      <c r="G7813" s="3" t="s">
        <v>65719</v>
      </c>
      <c r="H7813" s="3" t="s">
        <v>65720</v>
      </c>
      <c r="I7813" s="3" t="s">
        <v>65721</v>
      </c>
      <c r="J7813" s="3" t="s">
        <v>65722</v>
      </c>
      <c r="K7813" s="3" t="s">
        <v>65723</v>
      </c>
      <c r="L7813" s="3" t="s">
        <v>65724</v>
      </c>
      <c r="M7813">
        <v>6</v>
      </c>
      <c r="N7813">
        <v>7</v>
      </c>
      <c r="O7813">
        <v>-0.0187901433928416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65725</v>
      </c>
      <c r="F7814" s="3" t="s">
        <v>65726</v>
      </c>
      <c r="G7814" s="3" t="s">
        <v>65727</v>
      </c>
      <c r="H7814" s="3" t="s">
        <v>65728</v>
      </c>
      <c r="I7814" s="3" t="s">
        <v>65729</v>
      </c>
      <c r="J7814" s="3" t="s">
        <v>65730</v>
      </c>
      <c r="K7814" s="3" t="s">
        <v>65731</v>
      </c>
      <c r="L7814" s="3" t="s">
        <v>65732</v>
      </c>
      <c r="M7814">
        <v>5</v>
      </c>
      <c r="N7814">
        <v>6</v>
      </c>
      <c r="O7814">
        <v>-0.143761766804769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65733</v>
      </c>
      <c r="F7815" s="3" t="s">
        <v>65734</v>
      </c>
      <c r="G7815" s="3" t="s">
        <v>65735</v>
      </c>
      <c r="H7815" s="3" t="s">
        <v>65736</v>
      </c>
      <c r="I7815" s="3" t="s">
        <v>65737</v>
      </c>
      <c r="J7815" s="3" t="s">
        <v>65738</v>
      </c>
      <c r="K7815" s="3" t="s">
        <v>65739</v>
      </c>
      <c r="L7815" s="3" t="s">
        <v>65740</v>
      </c>
      <c r="M7815">
        <v>7</v>
      </c>
      <c r="N7815">
        <v>8</v>
      </c>
      <c r="O7815">
        <v>-0.117616380528532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65741</v>
      </c>
      <c r="F7816" s="3" t="s">
        <v>65742</v>
      </c>
      <c r="G7816" s="3" t="s">
        <v>65743</v>
      </c>
      <c r="H7816" s="3" t="s">
        <v>65744</v>
      </c>
      <c r="I7816" s="3" t="s">
        <v>65745</v>
      </c>
      <c r="J7816" s="3" t="s">
        <v>65746</v>
      </c>
      <c r="K7816" s="3" t="s">
        <v>65747</v>
      </c>
      <c r="L7816" s="3" t="s">
        <v>65748</v>
      </c>
      <c r="M7816">
        <v>7</v>
      </c>
      <c r="N7816">
        <v>7</v>
      </c>
      <c r="O7816">
        <v>-0.0076477533036609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65749</v>
      </c>
      <c r="F7817" s="3" t="s">
        <v>65750</v>
      </c>
      <c r="G7817" s="3" t="s">
        <v>65751</v>
      </c>
      <c r="H7817" s="3" t="s">
        <v>65752</v>
      </c>
      <c r="I7817" s="3" t="s">
        <v>65753</v>
      </c>
      <c r="J7817" s="3" t="s">
        <v>65754</v>
      </c>
      <c r="K7817" s="3" t="s">
        <v>65755</v>
      </c>
      <c r="L7817" s="3" t="s">
        <v>65756</v>
      </c>
      <c r="M7817">
        <v>6</v>
      </c>
      <c r="N7817">
        <v>6</v>
      </c>
      <c r="O7817" s="3" t="s">
        <v>65757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65758</v>
      </c>
      <c r="F7818" s="3" t="s">
        <v>65759</v>
      </c>
      <c r="G7818" s="3" t="s">
        <v>65760</v>
      </c>
      <c r="H7818" s="3" t="s">
        <v>65761</v>
      </c>
      <c r="I7818" s="3" t="s">
        <v>65762</v>
      </c>
      <c r="J7818" s="3" t="s">
        <v>65763</v>
      </c>
      <c r="K7818" s="3" t="s">
        <v>65764</v>
      </c>
      <c r="L7818" s="3" t="s">
        <v>65765</v>
      </c>
      <c r="M7818">
        <v>5</v>
      </c>
      <c r="N7818">
        <v>5</v>
      </c>
      <c r="O7818">
        <v>-0.0632338503812333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65766</v>
      </c>
      <c r="F7819" s="3" t="s">
        <v>65767</v>
      </c>
      <c r="G7819" s="3" t="s">
        <v>65768</v>
      </c>
      <c r="H7819" s="3" t="s">
        <v>65769</v>
      </c>
      <c r="I7819" s="3" t="s">
        <v>65770</v>
      </c>
      <c r="J7819" s="3" t="s">
        <v>65771</v>
      </c>
      <c r="K7819" s="3" t="s">
        <v>65772</v>
      </c>
      <c r="L7819" s="3" t="s">
        <v>65773</v>
      </c>
      <c r="M7819">
        <v>8</v>
      </c>
      <c r="N7819">
        <v>9</v>
      </c>
      <c r="O7819">
        <v>-0.0356484447332857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65774</v>
      </c>
      <c r="F7820" s="3" t="s">
        <v>65775</v>
      </c>
      <c r="G7820" s="3" t="s">
        <v>65776</v>
      </c>
      <c r="H7820" s="3" t="s">
        <v>65777</v>
      </c>
      <c r="I7820" s="3" t="s">
        <v>65778</v>
      </c>
      <c r="J7820" s="3" t="s">
        <v>65779</v>
      </c>
      <c r="K7820" s="3" t="s">
        <v>65780</v>
      </c>
      <c r="L7820" s="3" t="s">
        <v>65781</v>
      </c>
      <c r="M7820">
        <v>8</v>
      </c>
      <c r="N7820">
        <v>9</v>
      </c>
      <c r="O7820">
        <v>-0.196206670289343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65782</v>
      </c>
      <c r="F7821" s="3" t="s">
        <v>65783</v>
      </c>
      <c r="G7821" s="3" t="s">
        <v>65784</v>
      </c>
      <c r="H7821" s="3" t="s">
        <v>65785</v>
      </c>
      <c r="I7821" s="3" t="s">
        <v>65786</v>
      </c>
      <c r="J7821" s="3" t="s">
        <v>65787</v>
      </c>
      <c r="K7821" s="3" t="s">
        <v>65788</v>
      </c>
      <c r="L7821" s="3" t="s">
        <v>65789</v>
      </c>
      <c r="M7821">
        <v>7</v>
      </c>
      <c r="N7821">
        <v>8</v>
      </c>
      <c r="O7821">
        <v>-0.119206107441945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65790</v>
      </c>
      <c r="F7822" s="3" t="s">
        <v>65791</v>
      </c>
      <c r="G7822" s="3" t="s">
        <v>65792</v>
      </c>
      <c r="H7822" s="3" t="s">
        <v>65793</v>
      </c>
      <c r="I7822" s="3" t="s">
        <v>65794</v>
      </c>
      <c r="J7822" s="3" t="s">
        <v>65795</v>
      </c>
      <c r="K7822" s="3" t="s">
        <v>65796</v>
      </c>
      <c r="L7822" s="3" t="s">
        <v>65797</v>
      </c>
      <c r="M7822">
        <v>6</v>
      </c>
      <c r="N7822">
        <v>6</v>
      </c>
      <c r="O7822">
        <v>-0.0271434628060729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65798</v>
      </c>
      <c r="F7823" s="3" t="s">
        <v>65799</v>
      </c>
      <c r="G7823" s="3" t="s">
        <v>65800</v>
      </c>
      <c r="H7823" s="3" t="s">
        <v>65801</v>
      </c>
      <c r="I7823" s="3" t="s">
        <v>65802</v>
      </c>
      <c r="J7823" s="3" t="s">
        <v>65803</v>
      </c>
      <c r="K7823" s="3" t="s">
        <v>65804</v>
      </c>
      <c r="L7823" s="3" t="s">
        <v>65805</v>
      </c>
      <c r="M7823">
        <v>7</v>
      </c>
      <c r="N7823">
        <v>7</v>
      </c>
      <c r="O7823" s="3" t="s">
        <v>65806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65807</v>
      </c>
      <c r="F7824" s="3" t="s">
        <v>65808</v>
      </c>
      <c r="G7824" s="3" t="s">
        <v>65809</v>
      </c>
      <c r="H7824" s="3" t="s">
        <v>65810</v>
      </c>
      <c r="I7824" s="3" t="s">
        <v>65811</v>
      </c>
      <c r="J7824" s="3" t="s">
        <v>65812</v>
      </c>
      <c r="K7824" s="3" t="s">
        <v>65813</v>
      </c>
      <c r="L7824" s="3" t="s">
        <v>65814</v>
      </c>
      <c r="M7824">
        <v>6</v>
      </c>
      <c r="N7824">
        <v>7</v>
      </c>
      <c r="O7824">
        <v>-0.0230810196618751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65815</v>
      </c>
      <c r="F7825" s="3" t="s">
        <v>65816</v>
      </c>
      <c r="G7825" s="3" t="s">
        <v>65817</v>
      </c>
      <c r="H7825" s="3" t="s">
        <v>65818</v>
      </c>
      <c r="I7825" s="3" t="s">
        <v>65819</v>
      </c>
      <c r="J7825" s="3" t="s">
        <v>65820</v>
      </c>
      <c r="K7825" s="3" t="s">
        <v>65821</v>
      </c>
      <c r="L7825" s="3" t="s">
        <v>65822</v>
      </c>
      <c r="M7825">
        <v>6</v>
      </c>
      <c r="N7825">
        <v>6</v>
      </c>
      <c r="O7825">
        <v>-0.0992068214255571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65823</v>
      </c>
      <c r="F7826" s="3" t="s">
        <v>65824</v>
      </c>
      <c r="G7826" s="3" t="s">
        <v>65825</v>
      </c>
      <c r="H7826" s="3" t="s">
        <v>65826</v>
      </c>
      <c r="I7826" s="3" t="s">
        <v>65827</v>
      </c>
      <c r="J7826" s="3" t="s">
        <v>65828</v>
      </c>
      <c r="K7826" s="3" t="s">
        <v>65829</v>
      </c>
      <c r="L7826" s="3" t="s">
        <v>65830</v>
      </c>
      <c r="M7826">
        <v>6</v>
      </c>
      <c r="N7826">
        <v>6</v>
      </c>
      <c r="O7826" s="3" t="s">
        <v>65831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65832</v>
      </c>
      <c r="F7827" s="3" t="s">
        <v>65833</v>
      </c>
      <c r="G7827" s="3" t="s">
        <v>65834</v>
      </c>
      <c r="H7827" s="3" t="s">
        <v>65835</v>
      </c>
      <c r="I7827" s="3" t="s">
        <v>65836</v>
      </c>
      <c r="J7827" s="3" t="s">
        <v>65837</v>
      </c>
      <c r="K7827" s="3" t="s">
        <v>65838</v>
      </c>
      <c r="L7827" s="3" t="s">
        <v>65839</v>
      </c>
      <c r="M7827">
        <v>6</v>
      </c>
      <c r="N7827">
        <v>7</v>
      </c>
      <c r="O7827">
        <v>-0.0160213915905511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65840</v>
      </c>
      <c r="F7828" s="3" t="s">
        <v>65841</v>
      </c>
      <c r="G7828" s="3" t="s">
        <v>65842</v>
      </c>
      <c r="H7828" s="3" t="s">
        <v>65843</v>
      </c>
      <c r="I7828" s="3" t="s">
        <v>65844</v>
      </c>
      <c r="J7828" s="3" t="s">
        <v>65845</v>
      </c>
      <c r="K7828" s="3" t="s">
        <v>65846</v>
      </c>
      <c r="L7828" s="3" t="s">
        <v>65847</v>
      </c>
      <c r="M7828">
        <v>5</v>
      </c>
      <c r="N7828">
        <v>5</v>
      </c>
      <c r="O7828">
        <v>-0.0351276918507567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65848</v>
      </c>
      <c r="F7829" s="3" t="s">
        <v>65849</v>
      </c>
      <c r="G7829" s="3" t="s">
        <v>65850</v>
      </c>
      <c r="H7829" s="3" t="s">
        <v>65851</v>
      </c>
      <c r="I7829" s="3" t="s">
        <v>65852</v>
      </c>
      <c r="J7829" s="3" t="s">
        <v>65853</v>
      </c>
      <c r="K7829" s="3" t="s">
        <v>65854</v>
      </c>
      <c r="L7829" s="3" t="s">
        <v>65855</v>
      </c>
      <c r="M7829">
        <v>5</v>
      </c>
      <c r="N7829">
        <v>5</v>
      </c>
      <c r="O7829">
        <v>-0.0269796099006121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65856</v>
      </c>
      <c r="F7830" s="3" t="s">
        <v>65857</v>
      </c>
      <c r="G7830" s="3" t="s">
        <v>65858</v>
      </c>
      <c r="H7830" s="3" t="s">
        <v>65859</v>
      </c>
      <c r="I7830" s="3" t="s">
        <v>65860</v>
      </c>
      <c r="J7830" s="3" t="s">
        <v>65861</v>
      </c>
      <c r="K7830" s="3" t="s">
        <v>65862</v>
      </c>
      <c r="L7830" s="3" t="s">
        <v>65863</v>
      </c>
      <c r="M7830">
        <v>6</v>
      </c>
      <c r="N7830">
        <v>5</v>
      </c>
      <c r="O7830">
        <v>-0.000632161287828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65864</v>
      </c>
      <c r="F7831" s="3" t="s">
        <v>65865</v>
      </c>
      <c r="G7831" s="3" t="s">
        <v>65866</v>
      </c>
      <c r="H7831" s="3" t="s">
        <v>65867</v>
      </c>
      <c r="I7831" s="3" t="s">
        <v>65868</v>
      </c>
      <c r="J7831" s="3" t="s">
        <v>65869</v>
      </c>
      <c r="K7831" s="3" t="s">
        <v>65870</v>
      </c>
      <c r="L7831" s="3" t="s">
        <v>65871</v>
      </c>
      <c r="M7831">
        <v>3</v>
      </c>
      <c r="N7831">
        <v>4</v>
      </c>
      <c r="O7831" s="3" t="s">
        <v>65872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65873</v>
      </c>
      <c r="F7832" s="3" t="s">
        <v>65874</v>
      </c>
      <c r="G7832" s="3" t="s">
        <v>65875</v>
      </c>
      <c r="H7832" s="3" t="s">
        <v>65876</v>
      </c>
      <c r="I7832" s="3" t="s">
        <v>65877</v>
      </c>
      <c r="J7832" s="3" t="s">
        <v>65878</v>
      </c>
      <c r="K7832" s="3" t="s">
        <v>65879</v>
      </c>
      <c r="L7832" s="3" t="s">
        <v>65880</v>
      </c>
      <c r="M7832">
        <v>3</v>
      </c>
      <c r="N7832">
        <v>4</v>
      </c>
      <c r="O7832">
        <v>-0.127287454799204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65881</v>
      </c>
      <c r="F7833" s="3" t="s">
        <v>65882</v>
      </c>
      <c r="G7833" s="3" t="s">
        <v>65883</v>
      </c>
      <c r="H7833" s="3" t="s">
        <v>65884</v>
      </c>
      <c r="I7833" s="3" t="s">
        <v>65885</v>
      </c>
      <c r="J7833" s="3" t="s">
        <v>65886</v>
      </c>
      <c r="K7833" s="3" t="s">
        <v>65887</v>
      </c>
      <c r="L7833" s="3" t="s">
        <v>65888</v>
      </c>
      <c r="M7833">
        <v>3</v>
      </c>
      <c r="N7833">
        <v>4</v>
      </c>
      <c r="O7833">
        <v>-0.128183494464607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65889</v>
      </c>
      <c r="F7834" s="3" t="s">
        <v>65890</v>
      </c>
      <c r="G7834" s="3" t="s">
        <v>65891</v>
      </c>
      <c r="H7834" s="3" t="s">
        <v>65892</v>
      </c>
      <c r="I7834" s="3" t="s">
        <v>65893</v>
      </c>
      <c r="J7834" s="3" t="s">
        <v>65894</v>
      </c>
      <c r="K7834" s="3" t="s">
        <v>65895</v>
      </c>
      <c r="L7834" s="3" t="s">
        <v>65896</v>
      </c>
      <c r="M7834">
        <v>3</v>
      </c>
      <c r="N7834">
        <v>4</v>
      </c>
      <c r="O7834">
        <v>-0.0682977222783916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65897</v>
      </c>
      <c r="F7835" s="3" t="s">
        <v>65898</v>
      </c>
      <c r="G7835" s="3" t="s">
        <v>65899</v>
      </c>
      <c r="H7835" s="3" t="s">
        <v>65900</v>
      </c>
      <c r="I7835" s="3" t="s">
        <v>65901</v>
      </c>
      <c r="J7835" s="3" t="s">
        <v>65902</v>
      </c>
      <c r="K7835" s="3" t="s">
        <v>65903</v>
      </c>
      <c r="L7835" s="3" t="s">
        <v>65904</v>
      </c>
      <c r="M7835">
        <v>2</v>
      </c>
      <c r="N7835">
        <v>3</v>
      </c>
      <c r="O7835" s="3" t="s">
        <v>65905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65906</v>
      </c>
      <c r="F7836" s="3" t="s">
        <v>65907</v>
      </c>
      <c r="G7836" s="3" t="s">
        <v>65908</v>
      </c>
      <c r="H7836" s="3" t="s">
        <v>65909</v>
      </c>
      <c r="I7836" s="3" t="s">
        <v>65910</v>
      </c>
      <c r="J7836" s="3" t="s">
        <v>65911</v>
      </c>
      <c r="K7836" s="3" t="s">
        <v>65912</v>
      </c>
      <c r="L7836" s="3" t="s">
        <v>65913</v>
      </c>
      <c r="M7836">
        <v>4</v>
      </c>
      <c r="N7836">
        <v>3</v>
      </c>
      <c r="O7836" s="3" t="s">
        <v>65914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65915</v>
      </c>
      <c r="F7837" s="3" t="s">
        <v>65916</v>
      </c>
      <c r="G7837" s="3" t="s">
        <v>65917</v>
      </c>
      <c r="H7837" s="3" t="s">
        <v>65918</v>
      </c>
      <c r="I7837" s="3" t="s">
        <v>65919</v>
      </c>
      <c r="J7837" s="3" t="s">
        <v>65920</v>
      </c>
      <c r="K7837" s="3" t="s">
        <v>65921</v>
      </c>
      <c r="L7837" s="3" t="s">
        <v>65922</v>
      </c>
      <c r="M7837">
        <v>4</v>
      </c>
      <c r="N7837">
        <v>3</v>
      </c>
      <c r="O7837" s="3" t="s">
        <v>65923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65924</v>
      </c>
      <c r="F7838" s="3" t="s">
        <v>65925</v>
      </c>
      <c r="G7838" s="3" t="s">
        <v>65926</v>
      </c>
      <c r="H7838" s="3" t="s">
        <v>65927</v>
      </c>
      <c r="I7838" s="3" t="s">
        <v>65928</v>
      </c>
      <c r="J7838" s="3" t="s">
        <v>65929</v>
      </c>
      <c r="K7838" s="3" t="s">
        <v>65930</v>
      </c>
      <c r="L7838" s="3" t="s">
        <v>65931</v>
      </c>
      <c r="M7838">
        <v>3</v>
      </c>
      <c r="N7838">
        <v>4</v>
      </c>
      <c r="O7838" s="3" t="s">
        <v>65932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65933</v>
      </c>
      <c r="F7839" s="3" t="s">
        <v>65934</v>
      </c>
      <c r="G7839" s="3" t="s">
        <v>65935</v>
      </c>
      <c r="H7839" s="3" t="s">
        <v>65936</v>
      </c>
      <c r="I7839" s="3" t="s">
        <v>65937</v>
      </c>
      <c r="J7839" s="3" t="s">
        <v>65938</v>
      </c>
      <c r="K7839" s="3" t="s">
        <v>65939</v>
      </c>
      <c r="L7839" s="3" t="s">
        <v>65940</v>
      </c>
      <c r="M7839">
        <v>4</v>
      </c>
      <c r="N7839">
        <v>5</v>
      </c>
      <c r="O7839">
        <v>-0.0043590148937825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65941</v>
      </c>
      <c r="F7840" s="3" t="s">
        <v>65942</v>
      </c>
      <c r="G7840" s="3" t="s">
        <v>65943</v>
      </c>
      <c r="H7840" s="3" t="s">
        <v>65944</v>
      </c>
      <c r="I7840" s="3" t="s">
        <v>65945</v>
      </c>
      <c r="J7840" s="3" t="s">
        <v>65946</v>
      </c>
      <c r="K7840" s="3" t="s">
        <v>65947</v>
      </c>
      <c r="L7840" s="3" t="s">
        <v>65948</v>
      </c>
      <c r="M7840">
        <v>3</v>
      </c>
      <c r="N7840">
        <v>3</v>
      </c>
      <c r="O7840" s="3" t="s">
        <v>65949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65950</v>
      </c>
      <c r="F7841" s="3" t="s">
        <v>65951</v>
      </c>
      <c r="G7841" s="3" t="s">
        <v>65952</v>
      </c>
      <c r="H7841" s="3" t="s">
        <v>65953</v>
      </c>
      <c r="I7841" s="3" t="s">
        <v>65954</v>
      </c>
      <c r="J7841" s="3" t="s">
        <v>65955</v>
      </c>
      <c r="K7841" s="3" t="s">
        <v>65956</v>
      </c>
      <c r="L7841" s="3" t="s">
        <v>65957</v>
      </c>
      <c r="M7841">
        <v>3</v>
      </c>
      <c r="N7841">
        <v>4</v>
      </c>
      <c r="O7841">
        <v>-0.0132184714545082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65958</v>
      </c>
      <c r="F7842" s="3" t="s">
        <v>65959</v>
      </c>
      <c r="G7842" s="3" t="s">
        <v>65960</v>
      </c>
      <c r="H7842" s="3" t="s">
        <v>65961</v>
      </c>
      <c r="I7842" s="3" t="s">
        <v>65962</v>
      </c>
      <c r="J7842" s="3" t="s">
        <v>65963</v>
      </c>
      <c r="K7842" s="3" t="s">
        <v>65964</v>
      </c>
      <c r="L7842" s="3" t="s">
        <v>65965</v>
      </c>
      <c r="M7842">
        <v>2</v>
      </c>
      <c r="N7842">
        <v>3</v>
      </c>
      <c r="O7842" s="3" t="s">
        <v>65966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65967</v>
      </c>
      <c r="F7843" s="3" t="s">
        <v>65968</v>
      </c>
      <c r="G7843" s="3" t="s">
        <v>65969</v>
      </c>
      <c r="H7843" s="3" t="s">
        <v>65970</v>
      </c>
      <c r="I7843" s="3" t="s">
        <v>65971</v>
      </c>
      <c r="J7843" s="3" t="s">
        <v>65972</v>
      </c>
      <c r="K7843" s="3" t="s">
        <v>65973</v>
      </c>
      <c r="L7843" s="3" t="s">
        <v>65974</v>
      </c>
      <c r="M7843">
        <v>2</v>
      </c>
      <c r="N7843">
        <v>3</v>
      </c>
      <c r="O7843" s="3" t="s">
        <v>65975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65976</v>
      </c>
      <c r="F7844" s="3" t="s">
        <v>65977</v>
      </c>
      <c r="G7844" s="3" t="s">
        <v>65978</v>
      </c>
      <c r="H7844" s="3" t="s">
        <v>65979</v>
      </c>
      <c r="I7844" s="3" t="s">
        <v>65980</v>
      </c>
      <c r="J7844" s="3" t="s">
        <v>65981</v>
      </c>
      <c r="K7844" s="3" t="s">
        <v>65982</v>
      </c>
      <c r="L7844" s="3" t="s">
        <v>65983</v>
      </c>
      <c r="M7844">
        <v>3</v>
      </c>
      <c r="N7844">
        <v>3</v>
      </c>
      <c r="O7844" s="3" t="s">
        <v>65984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65985</v>
      </c>
      <c r="F7845" s="3" t="s">
        <v>65986</v>
      </c>
      <c r="G7845" s="3" t="s">
        <v>65987</v>
      </c>
      <c r="H7845" s="3" t="s">
        <v>65988</v>
      </c>
      <c r="I7845" s="3" t="s">
        <v>65989</v>
      </c>
      <c r="J7845" s="3" t="s">
        <v>65990</v>
      </c>
      <c r="K7845" s="3" t="s">
        <v>65991</v>
      </c>
      <c r="L7845" s="3" t="s">
        <v>65992</v>
      </c>
      <c r="M7845">
        <v>2</v>
      </c>
      <c r="N7845">
        <v>3</v>
      </c>
      <c r="O7845" s="3" t="s">
        <v>65993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65994</v>
      </c>
      <c r="F7846" s="3" t="s">
        <v>65995</v>
      </c>
      <c r="G7846" s="3" t="s">
        <v>65996</v>
      </c>
      <c r="H7846" s="3" t="s">
        <v>65997</v>
      </c>
      <c r="I7846" s="3" t="s">
        <v>65998</v>
      </c>
      <c r="J7846" s="3" t="s">
        <v>65999</v>
      </c>
      <c r="K7846" s="3" t="s">
        <v>66000</v>
      </c>
      <c r="L7846" s="3" t="s">
        <v>66001</v>
      </c>
      <c r="M7846">
        <v>3</v>
      </c>
      <c r="N7846">
        <v>4</v>
      </c>
      <c r="O7846" s="3" t="s">
        <v>66002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66003</v>
      </c>
      <c r="F7847" s="3" t="s">
        <v>66004</v>
      </c>
      <c r="G7847" s="3" t="s">
        <v>66005</v>
      </c>
      <c r="H7847" s="3" t="s">
        <v>66006</v>
      </c>
      <c r="I7847" s="3" t="s">
        <v>66007</v>
      </c>
      <c r="J7847" s="3" t="s">
        <v>66008</v>
      </c>
      <c r="K7847" s="3" t="s">
        <v>66009</v>
      </c>
      <c r="L7847" s="3" t="s">
        <v>66010</v>
      </c>
      <c r="M7847">
        <v>3</v>
      </c>
      <c r="N7847">
        <v>3</v>
      </c>
      <c r="O7847" s="3" t="s">
        <v>66011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66012</v>
      </c>
      <c r="F7848" s="3" t="s">
        <v>66013</v>
      </c>
      <c r="G7848" s="3" t="s">
        <v>66014</v>
      </c>
      <c r="H7848" s="3" t="s">
        <v>66015</v>
      </c>
      <c r="I7848" s="3" t="s">
        <v>66016</v>
      </c>
      <c r="J7848" s="3" t="s">
        <v>66017</v>
      </c>
      <c r="K7848" s="3" t="s">
        <v>66018</v>
      </c>
      <c r="L7848" s="3" t="s">
        <v>66019</v>
      </c>
      <c r="M7848">
        <v>4</v>
      </c>
      <c r="N7848">
        <v>5</v>
      </c>
      <c r="O7848">
        <v>-0.0585718189961782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66020</v>
      </c>
      <c r="F7849" s="3" t="s">
        <v>66021</v>
      </c>
      <c r="G7849" s="3" t="s">
        <v>66022</v>
      </c>
      <c r="H7849" s="3" t="s">
        <v>66023</v>
      </c>
      <c r="I7849" s="3" t="s">
        <v>66024</v>
      </c>
      <c r="J7849" s="3" t="s">
        <v>66025</v>
      </c>
      <c r="K7849" s="3" t="s">
        <v>66026</v>
      </c>
      <c r="L7849" s="3" t="s">
        <v>66027</v>
      </c>
      <c r="M7849">
        <v>6</v>
      </c>
      <c r="N7849">
        <v>10</v>
      </c>
      <c r="O7849">
        <v>-0.0085191172575636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66028</v>
      </c>
      <c r="F7850" s="3" t="s">
        <v>66029</v>
      </c>
      <c r="G7850" s="3" t="s">
        <v>66030</v>
      </c>
      <c r="H7850" s="3" t="s">
        <v>66031</v>
      </c>
      <c r="I7850" s="3" t="s">
        <v>66032</v>
      </c>
      <c r="J7850" s="3" t="s">
        <v>66033</v>
      </c>
      <c r="K7850" s="3" t="s">
        <v>66034</v>
      </c>
      <c r="L7850" s="3" t="s">
        <v>66035</v>
      </c>
      <c r="M7850">
        <v>3</v>
      </c>
      <c r="N7850">
        <v>5</v>
      </c>
      <c r="O7850" s="3" t="s">
        <v>66036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66037</v>
      </c>
      <c r="F7851" s="3" t="s">
        <v>66038</v>
      </c>
      <c r="G7851" s="3" t="s">
        <v>66039</v>
      </c>
      <c r="H7851" s="3" t="s">
        <v>66040</v>
      </c>
      <c r="I7851" s="3" t="s">
        <v>66041</v>
      </c>
      <c r="J7851" s="3" t="s">
        <v>66042</v>
      </c>
      <c r="K7851" s="3" t="s">
        <v>66043</v>
      </c>
      <c r="L7851" s="3" t="s">
        <v>66044</v>
      </c>
      <c r="M7851">
        <v>3</v>
      </c>
      <c r="N7851">
        <v>4</v>
      </c>
      <c r="O7851">
        <v>-0.0216220720955977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66045</v>
      </c>
      <c r="F7852" s="3" t="s">
        <v>66046</v>
      </c>
      <c r="G7852" s="3" t="s">
        <v>66047</v>
      </c>
      <c r="H7852" s="3" t="s">
        <v>66048</v>
      </c>
      <c r="I7852" s="3" t="s">
        <v>66049</v>
      </c>
      <c r="J7852" s="3" t="s">
        <v>66050</v>
      </c>
      <c r="K7852" s="3" t="s">
        <v>66051</v>
      </c>
      <c r="L7852" s="3" t="s">
        <v>66052</v>
      </c>
      <c r="M7852">
        <v>2</v>
      </c>
      <c r="N7852">
        <v>3</v>
      </c>
      <c r="O7852" s="3" t="s">
        <v>66053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66054</v>
      </c>
      <c r="F7853" s="3" t="s">
        <v>66055</v>
      </c>
      <c r="G7853" s="3" t="s">
        <v>66056</v>
      </c>
      <c r="H7853" s="3" t="s">
        <v>66057</v>
      </c>
      <c r="I7853" s="3" t="s">
        <v>66058</v>
      </c>
      <c r="J7853" s="3" t="s">
        <v>66059</v>
      </c>
      <c r="K7853" s="3" t="s">
        <v>66060</v>
      </c>
      <c r="L7853" s="3" t="s">
        <v>66061</v>
      </c>
      <c r="M7853">
        <v>3</v>
      </c>
      <c r="N7853">
        <v>7</v>
      </c>
      <c r="O7853" s="3" t="s">
        <v>66062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66063</v>
      </c>
      <c r="F7854" s="3" t="s">
        <v>66064</v>
      </c>
      <c r="G7854" s="3" t="s">
        <v>66065</v>
      </c>
      <c r="H7854" s="3" t="s">
        <v>66066</v>
      </c>
      <c r="I7854" s="3" t="s">
        <v>66067</v>
      </c>
      <c r="J7854" s="3" t="s">
        <v>66068</v>
      </c>
      <c r="K7854" s="3" t="s">
        <v>66069</v>
      </c>
      <c r="L7854" s="3" t="s">
        <v>66070</v>
      </c>
      <c r="M7854">
        <v>2</v>
      </c>
      <c r="N7854">
        <v>3</v>
      </c>
      <c r="O7854" s="3" t="s">
        <v>66071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66072</v>
      </c>
      <c r="F7855" s="3" t="s">
        <v>66073</v>
      </c>
      <c r="G7855" s="3" t="s">
        <v>66074</v>
      </c>
      <c r="H7855" s="3" t="s">
        <v>66075</v>
      </c>
      <c r="I7855" s="3" t="s">
        <v>66076</v>
      </c>
      <c r="J7855" s="3" t="s">
        <v>66077</v>
      </c>
      <c r="K7855" s="3" t="s">
        <v>66078</v>
      </c>
      <c r="L7855" s="3" t="s">
        <v>66079</v>
      </c>
      <c r="M7855">
        <v>4</v>
      </c>
      <c r="N7855">
        <v>5</v>
      </c>
      <c r="O7855" s="3" t="s">
        <v>66080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66081</v>
      </c>
      <c r="F7856" s="3" t="s">
        <v>66082</v>
      </c>
      <c r="G7856" s="3" t="s">
        <v>66083</v>
      </c>
      <c r="H7856" s="3" t="s">
        <v>66084</v>
      </c>
      <c r="I7856" s="3" t="s">
        <v>66085</v>
      </c>
      <c r="J7856" s="3" t="s">
        <v>66086</v>
      </c>
      <c r="K7856" s="3" t="s">
        <v>66087</v>
      </c>
      <c r="L7856" s="3" t="s">
        <v>66088</v>
      </c>
      <c r="M7856">
        <v>3</v>
      </c>
      <c r="N7856">
        <v>4</v>
      </c>
      <c r="O7856" s="3" t="s">
        <v>66089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66090</v>
      </c>
      <c r="F7857" s="3" t="s">
        <v>66091</v>
      </c>
      <c r="G7857" s="3" t="s">
        <v>66092</v>
      </c>
      <c r="H7857" s="3" t="s">
        <v>66093</v>
      </c>
      <c r="I7857" s="3" t="s">
        <v>66094</v>
      </c>
      <c r="J7857" s="3" t="s">
        <v>66095</v>
      </c>
      <c r="K7857" s="3" t="s">
        <v>66096</v>
      </c>
      <c r="L7857" s="3" t="s">
        <v>66097</v>
      </c>
      <c r="M7857">
        <v>3</v>
      </c>
      <c r="N7857">
        <v>3</v>
      </c>
      <c r="O7857" s="3" t="s">
        <v>66098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66099</v>
      </c>
      <c r="F7858" s="3" t="s">
        <v>66100</v>
      </c>
      <c r="G7858" s="3" t="s">
        <v>66101</v>
      </c>
      <c r="H7858" s="3" t="s">
        <v>66102</v>
      </c>
      <c r="I7858" s="3" t="s">
        <v>66103</v>
      </c>
      <c r="J7858" s="3" t="s">
        <v>66104</v>
      </c>
      <c r="K7858" s="3" t="s">
        <v>66105</v>
      </c>
      <c r="L7858" s="3" t="s">
        <v>66106</v>
      </c>
      <c r="M7858">
        <v>3</v>
      </c>
      <c r="N7858">
        <v>3</v>
      </c>
      <c r="O7858" s="3" t="s">
        <v>66107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66108</v>
      </c>
      <c r="F7859" s="3" t="s">
        <v>66109</v>
      </c>
      <c r="G7859" s="3" t="s">
        <v>66110</v>
      </c>
      <c r="H7859">
        <v>81.45998878479</v>
      </c>
      <c r="I7859" s="3" t="s">
        <v>66111</v>
      </c>
      <c r="J7859" s="3" t="s">
        <v>66112</v>
      </c>
      <c r="K7859" s="3" t="s">
        <v>66113</v>
      </c>
      <c r="L7859" s="3" t="s">
        <v>66114</v>
      </c>
      <c r="M7859">
        <v>3</v>
      </c>
      <c r="N7859">
        <v>4</v>
      </c>
      <c r="O7859" s="3" t="s">
        <v>66115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66116</v>
      </c>
      <c r="F7860" s="3" t="s">
        <v>66117</v>
      </c>
      <c r="G7860" s="3" t="s">
        <v>66118</v>
      </c>
      <c r="H7860" s="3" t="s">
        <v>66119</v>
      </c>
      <c r="I7860" s="3" t="s">
        <v>66120</v>
      </c>
      <c r="J7860" s="3" t="s">
        <v>66121</v>
      </c>
      <c r="K7860" s="3" t="s">
        <v>66122</v>
      </c>
      <c r="L7860" s="3" t="s">
        <v>66123</v>
      </c>
      <c r="M7860">
        <v>4</v>
      </c>
      <c r="N7860">
        <v>5</v>
      </c>
      <c r="O7860" s="3" t="s">
        <v>66124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66125</v>
      </c>
      <c r="F7861" s="3" t="s">
        <v>66126</v>
      </c>
      <c r="G7861" s="3" t="s">
        <v>66127</v>
      </c>
      <c r="H7861" s="3" t="s">
        <v>66128</v>
      </c>
      <c r="I7861" s="3" t="s">
        <v>66129</v>
      </c>
      <c r="J7861" s="3" t="s">
        <v>66130</v>
      </c>
      <c r="K7861" s="3" t="s">
        <v>66131</v>
      </c>
      <c r="L7861" s="3" t="s">
        <v>66132</v>
      </c>
      <c r="M7861">
        <v>5</v>
      </c>
      <c r="N7861">
        <v>5</v>
      </c>
      <c r="O7861" s="3" t="s">
        <v>66133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66134</v>
      </c>
      <c r="F7862" s="3" t="s">
        <v>66135</v>
      </c>
      <c r="G7862" s="3" t="s">
        <v>66136</v>
      </c>
      <c r="H7862" s="3" t="s">
        <v>66137</v>
      </c>
      <c r="I7862" s="3" t="s">
        <v>66138</v>
      </c>
      <c r="J7862" s="3" t="s">
        <v>66139</v>
      </c>
      <c r="K7862" s="3" t="s">
        <v>66140</v>
      </c>
      <c r="L7862" s="3" t="s">
        <v>66141</v>
      </c>
      <c r="M7862">
        <v>5</v>
      </c>
      <c r="N7862">
        <v>7</v>
      </c>
      <c r="O7862" s="3" t="s">
        <v>66142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66143</v>
      </c>
      <c r="F7863" s="3" t="s">
        <v>66144</v>
      </c>
      <c r="G7863" s="3" t="s">
        <v>66145</v>
      </c>
      <c r="H7863" s="3" t="s">
        <v>66146</v>
      </c>
      <c r="I7863" s="3" t="s">
        <v>66147</v>
      </c>
      <c r="J7863" s="3" t="s">
        <v>66148</v>
      </c>
      <c r="K7863" s="3" t="s">
        <v>66149</v>
      </c>
      <c r="L7863" s="3" t="s">
        <v>66150</v>
      </c>
      <c r="M7863">
        <v>6</v>
      </c>
      <c r="N7863">
        <v>8</v>
      </c>
      <c r="O7863">
        <v>-0.0286591454777637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66151</v>
      </c>
      <c r="F7864" s="3" t="s">
        <v>66152</v>
      </c>
      <c r="G7864" s="3" t="s">
        <v>66153</v>
      </c>
      <c r="H7864" s="3" t="s">
        <v>66154</v>
      </c>
      <c r="I7864" s="3" t="s">
        <v>66155</v>
      </c>
      <c r="J7864" s="3" t="s">
        <v>66156</v>
      </c>
      <c r="K7864" s="3" t="s">
        <v>66157</v>
      </c>
      <c r="L7864" s="3" t="s">
        <v>66158</v>
      </c>
      <c r="M7864">
        <v>3</v>
      </c>
      <c r="N7864">
        <v>5</v>
      </c>
      <c r="O7864" s="3" t="s">
        <v>66159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66160</v>
      </c>
      <c r="F7865" s="3" t="s">
        <v>66161</v>
      </c>
      <c r="G7865" s="3" t="s">
        <v>66162</v>
      </c>
      <c r="H7865" s="3" t="s">
        <v>66163</v>
      </c>
      <c r="I7865" s="3" t="s">
        <v>66164</v>
      </c>
      <c r="J7865" s="3" t="s">
        <v>66165</v>
      </c>
      <c r="K7865" s="3" t="s">
        <v>66166</v>
      </c>
      <c r="L7865" s="3" t="s">
        <v>66167</v>
      </c>
      <c r="M7865">
        <v>5</v>
      </c>
      <c r="N7865">
        <v>7</v>
      </c>
      <c r="O7865" s="3" t="s">
        <v>66168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66169</v>
      </c>
      <c r="F7866" s="3" t="s">
        <v>66170</v>
      </c>
      <c r="G7866" s="3" t="s">
        <v>66171</v>
      </c>
      <c r="H7866" s="3" t="s">
        <v>66172</v>
      </c>
      <c r="I7866" s="3" t="s">
        <v>66173</v>
      </c>
      <c r="J7866" s="3" t="s">
        <v>66174</v>
      </c>
      <c r="K7866" s="3" t="s">
        <v>66175</v>
      </c>
      <c r="L7866" s="3" t="s">
        <v>66176</v>
      </c>
      <c r="M7866">
        <v>5</v>
      </c>
      <c r="N7866">
        <v>6</v>
      </c>
      <c r="O7866" s="3" t="s">
        <v>66177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66178</v>
      </c>
      <c r="F7867" s="3" t="s">
        <v>66179</v>
      </c>
      <c r="G7867" s="3" t="s">
        <v>66180</v>
      </c>
      <c r="H7867" s="3" t="s">
        <v>66181</v>
      </c>
      <c r="I7867" s="3" t="s">
        <v>66182</v>
      </c>
      <c r="J7867" s="3" t="s">
        <v>66183</v>
      </c>
      <c r="K7867" s="3" t="s">
        <v>66184</v>
      </c>
      <c r="L7867" s="3" t="s">
        <v>66185</v>
      </c>
      <c r="M7867">
        <v>5</v>
      </c>
      <c r="N7867">
        <v>7</v>
      </c>
      <c r="O7867">
        <v>-0.0092097937945087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66186</v>
      </c>
      <c r="F7868" s="3" t="s">
        <v>66187</v>
      </c>
      <c r="G7868" s="3" t="s">
        <v>66188</v>
      </c>
      <c r="H7868" s="3" t="s">
        <v>66189</v>
      </c>
      <c r="I7868" s="3" t="s">
        <v>66190</v>
      </c>
      <c r="J7868" s="3" t="s">
        <v>66191</v>
      </c>
      <c r="K7868" s="3" t="s">
        <v>66192</v>
      </c>
      <c r="L7868" s="3" t="s">
        <v>66193</v>
      </c>
      <c r="M7868">
        <v>4</v>
      </c>
      <c r="N7868">
        <v>4</v>
      </c>
      <c r="O7868" s="3" t="s">
        <v>66194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66195</v>
      </c>
      <c r="F7869" s="3" t="s">
        <v>66196</v>
      </c>
      <c r="G7869" s="3" t="s">
        <v>66197</v>
      </c>
      <c r="H7869" s="3" t="s">
        <v>66198</v>
      </c>
      <c r="I7869" s="3" t="s">
        <v>66199</v>
      </c>
      <c r="J7869" s="3" t="s">
        <v>66200</v>
      </c>
      <c r="K7869" s="3" t="s">
        <v>66201</v>
      </c>
      <c r="L7869" s="3" t="s">
        <v>66202</v>
      </c>
      <c r="M7869">
        <v>5</v>
      </c>
      <c r="N7869">
        <v>6</v>
      </c>
      <c r="O7869" s="3" t="s">
        <v>66203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66204</v>
      </c>
      <c r="F7870" s="3" t="s">
        <v>66205</v>
      </c>
      <c r="G7870" s="3" t="s">
        <v>66206</v>
      </c>
      <c r="H7870" s="3" t="s">
        <v>66207</v>
      </c>
      <c r="I7870" s="3" t="s">
        <v>66208</v>
      </c>
      <c r="J7870" s="3" t="s">
        <v>66209</v>
      </c>
      <c r="K7870" s="3" t="s">
        <v>66210</v>
      </c>
      <c r="L7870" s="3" t="s">
        <v>66211</v>
      </c>
      <c r="M7870">
        <v>6</v>
      </c>
      <c r="N7870">
        <v>8</v>
      </c>
      <c r="O7870">
        <v>-0.0049128330487096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66212</v>
      </c>
      <c r="F7871" s="3" t="s">
        <v>66213</v>
      </c>
      <c r="G7871" s="3" t="s">
        <v>66214</v>
      </c>
      <c r="H7871" s="3" t="s">
        <v>66215</v>
      </c>
      <c r="I7871" s="3" t="s">
        <v>66216</v>
      </c>
      <c r="J7871" s="3" t="s">
        <v>66217</v>
      </c>
      <c r="K7871" s="3" t="s">
        <v>66218</v>
      </c>
      <c r="L7871" s="3" t="s">
        <v>66219</v>
      </c>
      <c r="M7871">
        <v>6</v>
      </c>
      <c r="N7871">
        <v>6</v>
      </c>
      <c r="O7871">
        <v>-0.0044809701351053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66220</v>
      </c>
      <c r="F7872" s="3" t="s">
        <v>66221</v>
      </c>
      <c r="G7872">
        <v>80.96862449646</v>
      </c>
      <c r="H7872" s="3" t="s">
        <v>66222</v>
      </c>
      <c r="I7872" s="3" t="s">
        <v>66223</v>
      </c>
      <c r="J7872" s="3" t="s">
        <v>66224</v>
      </c>
      <c r="K7872" s="3" t="s">
        <v>66225</v>
      </c>
      <c r="L7872" s="3" t="s">
        <v>66226</v>
      </c>
      <c r="M7872">
        <v>5</v>
      </c>
      <c r="N7872">
        <v>4</v>
      </c>
      <c r="O7872" s="3" t="s">
        <v>66227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66228</v>
      </c>
      <c r="F7873" s="3" t="s">
        <v>66229</v>
      </c>
      <c r="G7873" s="3" t="s">
        <v>66230</v>
      </c>
      <c r="H7873" s="3" t="s">
        <v>66231</v>
      </c>
      <c r="I7873" s="3" t="s">
        <v>66232</v>
      </c>
      <c r="J7873" s="3" t="s">
        <v>66233</v>
      </c>
      <c r="K7873" s="3" t="s">
        <v>66234</v>
      </c>
      <c r="L7873" s="3" t="s">
        <v>66235</v>
      </c>
      <c r="M7873">
        <v>6</v>
      </c>
      <c r="N7873">
        <v>8</v>
      </c>
      <c r="O7873">
        <v>-0.0026728331349813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66236</v>
      </c>
      <c r="F7874" s="3" t="s">
        <v>66237</v>
      </c>
      <c r="G7874" s="3" t="s">
        <v>66238</v>
      </c>
      <c r="H7874" s="3" t="s">
        <v>66239</v>
      </c>
      <c r="I7874" s="3" t="s">
        <v>66240</v>
      </c>
      <c r="J7874" s="3" t="s">
        <v>66241</v>
      </c>
      <c r="K7874" s="3" t="s">
        <v>66242</v>
      </c>
      <c r="L7874" s="3" t="s">
        <v>66243</v>
      </c>
      <c r="M7874">
        <v>6</v>
      </c>
      <c r="N7874">
        <v>7</v>
      </c>
      <c r="O7874">
        <v>-0.0088719763126362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66244</v>
      </c>
      <c r="F7875" s="3" t="s">
        <v>66245</v>
      </c>
      <c r="G7875" s="3" t="s">
        <v>66246</v>
      </c>
      <c r="H7875" s="3" t="s">
        <v>66247</v>
      </c>
      <c r="I7875" s="3" t="s">
        <v>66248</v>
      </c>
      <c r="J7875" s="3" t="s">
        <v>66249</v>
      </c>
      <c r="K7875" s="3" t="s">
        <v>66250</v>
      </c>
      <c r="L7875" s="3" t="s">
        <v>66251</v>
      </c>
      <c r="M7875">
        <v>7</v>
      </c>
      <c r="N7875">
        <v>8</v>
      </c>
      <c r="O7875">
        <v>-0.0175792642605528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66252</v>
      </c>
      <c r="F7876" s="3" t="s">
        <v>66253</v>
      </c>
      <c r="G7876" s="3" t="s">
        <v>66254</v>
      </c>
      <c r="H7876" s="3" t="s">
        <v>66255</v>
      </c>
      <c r="I7876" s="3" t="s">
        <v>66256</v>
      </c>
      <c r="J7876" s="3" t="s">
        <v>66257</v>
      </c>
      <c r="K7876" s="3" t="s">
        <v>66258</v>
      </c>
      <c r="L7876" s="3" t="s">
        <v>66259</v>
      </c>
      <c r="M7876">
        <v>6</v>
      </c>
      <c r="N7876">
        <v>7</v>
      </c>
      <c r="O7876">
        <v>-0.0271844466196062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66260</v>
      </c>
      <c r="F7877" s="3" t="s">
        <v>66261</v>
      </c>
      <c r="G7877" s="3" t="s">
        <v>66262</v>
      </c>
      <c r="H7877" s="3" t="s">
        <v>66263</v>
      </c>
      <c r="I7877" s="3" t="s">
        <v>66264</v>
      </c>
      <c r="J7877" s="3" t="s">
        <v>66265</v>
      </c>
      <c r="K7877" s="3" t="s">
        <v>66266</v>
      </c>
      <c r="L7877" s="3" t="s">
        <v>66267</v>
      </c>
      <c r="M7877">
        <v>5</v>
      </c>
      <c r="N7877">
        <v>5</v>
      </c>
      <c r="O7877">
        <v>-0.024026340538088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66268</v>
      </c>
      <c r="F7878" s="3" t="s">
        <v>66269</v>
      </c>
      <c r="G7878" s="3" t="s">
        <v>66270</v>
      </c>
      <c r="H7878" s="3" t="s">
        <v>66271</v>
      </c>
      <c r="I7878" s="3" t="s">
        <v>66272</v>
      </c>
      <c r="J7878" s="3" t="s">
        <v>66273</v>
      </c>
      <c r="K7878" s="3" t="s">
        <v>66274</v>
      </c>
      <c r="L7878" s="3" t="s">
        <v>66275</v>
      </c>
      <c r="M7878">
        <v>6</v>
      </c>
      <c r="N7878">
        <v>7</v>
      </c>
      <c r="O7878">
        <v>-0.0221980407968575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66276</v>
      </c>
      <c r="F7879" s="3" t="s">
        <v>66277</v>
      </c>
      <c r="G7879">
        <v>79.38551902771</v>
      </c>
      <c r="H7879" s="3" t="s">
        <v>66278</v>
      </c>
      <c r="I7879" s="3" t="s">
        <v>66279</v>
      </c>
      <c r="J7879" s="3" t="s">
        <v>66280</v>
      </c>
      <c r="K7879" s="3" t="s">
        <v>66281</v>
      </c>
      <c r="L7879" s="3" t="s">
        <v>66282</v>
      </c>
      <c r="M7879">
        <v>8</v>
      </c>
      <c r="N7879">
        <v>10</v>
      </c>
      <c r="O7879">
        <v>-0.0378572164165767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66283</v>
      </c>
      <c r="F7880" s="3" t="s">
        <v>66284</v>
      </c>
      <c r="G7880" s="3" t="s">
        <v>66285</v>
      </c>
      <c r="H7880" s="3" t="s">
        <v>66286</v>
      </c>
      <c r="I7880" s="3" t="s">
        <v>66287</v>
      </c>
      <c r="J7880" s="3" t="s">
        <v>66288</v>
      </c>
      <c r="K7880" s="3" t="s">
        <v>66289</v>
      </c>
      <c r="L7880" s="3" t="s">
        <v>66290</v>
      </c>
      <c r="M7880">
        <v>8</v>
      </c>
      <c r="N7880">
        <v>9</v>
      </c>
      <c r="O7880">
        <v>-0.0805189779350997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66291</v>
      </c>
      <c r="F7881" s="3" t="s">
        <v>66292</v>
      </c>
      <c r="G7881" s="3" t="s">
        <v>66293</v>
      </c>
      <c r="H7881" s="3" t="s">
        <v>66294</v>
      </c>
      <c r="I7881" s="3" t="s">
        <v>66295</v>
      </c>
      <c r="J7881" s="3" t="s">
        <v>66296</v>
      </c>
      <c r="K7881" s="3" t="s">
        <v>66297</v>
      </c>
      <c r="L7881" s="3" t="s">
        <v>66298</v>
      </c>
      <c r="M7881">
        <v>8</v>
      </c>
      <c r="N7881">
        <v>9</v>
      </c>
      <c r="O7881">
        <v>-0.075042277772997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66299</v>
      </c>
      <c r="F7882" s="3" t="s">
        <v>66300</v>
      </c>
      <c r="G7882" s="3" t="s">
        <v>66301</v>
      </c>
      <c r="H7882" s="3" t="s">
        <v>66302</v>
      </c>
      <c r="I7882" s="3" t="s">
        <v>66303</v>
      </c>
      <c r="J7882" s="3" t="s">
        <v>66304</v>
      </c>
      <c r="K7882" s="3" t="s">
        <v>66305</v>
      </c>
      <c r="L7882" s="3" t="s">
        <v>66306</v>
      </c>
      <c r="M7882">
        <v>7</v>
      </c>
      <c r="N7882">
        <v>8</v>
      </c>
      <c r="O7882">
        <v>-0.0704159095382132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66307</v>
      </c>
      <c r="F7883" s="3" t="s">
        <v>66308</v>
      </c>
      <c r="G7883" s="3" t="s">
        <v>66309</v>
      </c>
      <c r="H7883" s="3" t="s">
        <v>66310</v>
      </c>
      <c r="I7883" s="3" t="s">
        <v>66311</v>
      </c>
      <c r="J7883" s="3" t="s">
        <v>66312</v>
      </c>
      <c r="K7883" s="3" t="s">
        <v>66313</v>
      </c>
      <c r="L7883" s="3" t="s">
        <v>66314</v>
      </c>
      <c r="M7883">
        <v>6</v>
      </c>
      <c r="N7883">
        <v>7</v>
      </c>
      <c r="O7883">
        <v>-0.0188889757008198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66315</v>
      </c>
      <c r="F7884" s="3" t="s">
        <v>66316</v>
      </c>
      <c r="G7884" s="3" t="s">
        <v>66317</v>
      </c>
      <c r="H7884" s="3" t="s">
        <v>66318</v>
      </c>
      <c r="I7884" s="3" t="s">
        <v>66319</v>
      </c>
      <c r="J7884" s="3" t="s">
        <v>66320</v>
      </c>
      <c r="K7884" s="3" t="s">
        <v>66321</v>
      </c>
      <c r="L7884" s="3" t="s">
        <v>66322</v>
      </c>
      <c r="M7884">
        <v>6</v>
      </c>
      <c r="N7884">
        <v>7</v>
      </c>
      <c r="O7884">
        <v>-0.0245843819285859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>
        <v>30.5728515625</v>
      </c>
      <c r="F7885" s="3" t="s">
        <v>66323</v>
      </c>
      <c r="G7885" s="3" t="s">
        <v>66324</v>
      </c>
      <c r="H7885" s="3" t="s">
        <v>66325</v>
      </c>
      <c r="I7885" s="3" t="s">
        <v>66326</v>
      </c>
      <c r="J7885" s="3" t="s">
        <v>66327</v>
      </c>
      <c r="K7885" s="3" t="s">
        <v>66328</v>
      </c>
      <c r="L7885" s="3" t="s">
        <v>66329</v>
      </c>
      <c r="M7885">
        <v>8</v>
      </c>
      <c r="N7885">
        <v>9</v>
      </c>
      <c r="O7885">
        <v>-0.0308770633058812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66330</v>
      </c>
      <c r="F7886" s="3" t="s">
        <v>66331</v>
      </c>
      <c r="G7886" s="3" t="s">
        <v>66332</v>
      </c>
      <c r="H7886" s="3" t="s">
        <v>66333</v>
      </c>
      <c r="I7886" s="3" t="s">
        <v>66334</v>
      </c>
      <c r="J7886" s="3" t="s">
        <v>66335</v>
      </c>
      <c r="K7886" s="3" t="s">
        <v>66336</v>
      </c>
      <c r="L7886" s="3" t="s">
        <v>66337</v>
      </c>
      <c r="M7886">
        <v>8</v>
      </c>
      <c r="N7886">
        <v>9</v>
      </c>
      <c r="O7886">
        <v>-0.0396113871773037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66338</v>
      </c>
      <c r="F7887" s="3" t="s">
        <v>66339</v>
      </c>
      <c r="G7887" s="3" t="s">
        <v>66340</v>
      </c>
      <c r="H7887" s="3" t="s">
        <v>66341</v>
      </c>
      <c r="I7887" s="3" t="s">
        <v>66342</v>
      </c>
      <c r="J7887" s="3" t="s">
        <v>66343</v>
      </c>
      <c r="K7887" s="3" t="s">
        <v>66344</v>
      </c>
      <c r="L7887" s="3" t="s">
        <v>66345</v>
      </c>
      <c r="M7887">
        <v>7</v>
      </c>
      <c r="N7887">
        <v>8</v>
      </c>
      <c r="O7887">
        <v>-0.0031450126186259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66346</v>
      </c>
      <c r="F7888" s="3" t="s">
        <v>66347</v>
      </c>
      <c r="G7888" s="3" t="s">
        <v>66348</v>
      </c>
      <c r="H7888" s="3" t="s">
        <v>66349</v>
      </c>
      <c r="I7888" s="3" t="s">
        <v>66350</v>
      </c>
      <c r="J7888" s="3" t="s">
        <v>66351</v>
      </c>
      <c r="K7888" s="3" t="s">
        <v>66352</v>
      </c>
      <c r="L7888" s="3" t="s">
        <v>66353</v>
      </c>
      <c r="M7888">
        <v>6</v>
      </c>
      <c r="N7888">
        <v>7</v>
      </c>
      <c r="O7888">
        <v>-0.0188530445795696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66354</v>
      </c>
      <c r="F7889" s="3" t="s">
        <v>66355</v>
      </c>
      <c r="G7889">
        <v>85.68173828125</v>
      </c>
      <c r="H7889" s="3" t="s">
        <v>66356</v>
      </c>
      <c r="I7889" s="3" t="s">
        <v>66357</v>
      </c>
      <c r="J7889" s="3" t="s">
        <v>66358</v>
      </c>
      <c r="K7889" s="3" t="s">
        <v>66359</v>
      </c>
      <c r="L7889" s="3" t="s">
        <v>66360</v>
      </c>
      <c r="M7889">
        <v>4</v>
      </c>
      <c r="N7889">
        <v>3</v>
      </c>
      <c r="O7889">
        <v>-0.0325292711295455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66361</v>
      </c>
      <c r="F7890" s="3" t="s">
        <v>66362</v>
      </c>
      <c r="G7890" s="3" t="s">
        <v>66363</v>
      </c>
      <c r="H7890" s="3" t="s">
        <v>66364</v>
      </c>
      <c r="I7890" s="3" t="s">
        <v>66365</v>
      </c>
      <c r="J7890" s="3" t="s">
        <v>66366</v>
      </c>
      <c r="K7890" s="3" t="s">
        <v>66367</v>
      </c>
      <c r="L7890" s="3" t="s">
        <v>66368</v>
      </c>
      <c r="M7890">
        <v>9</v>
      </c>
      <c r="N7890">
        <v>10</v>
      </c>
      <c r="O7890">
        <v>-0.081847861040786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66369</v>
      </c>
      <c r="F7891" s="3" t="s">
        <v>66370</v>
      </c>
      <c r="G7891" s="3" t="s">
        <v>66371</v>
      </c>
      <c r="H7891" s="3" t="s">
        <v>66372</v>
      </c>
      <c r="I7891" s="3" t="s">
        <v>66373</v>
      </c>
      <c r="J7891" s="3" t="s">
        <v>66374</v>
      </c>
      <c r="K7891" s="3" t="s">
        <v>66375</v>
      </c>
      <c r="L7891" s="3" t="s">
        <v>66376</v>
      </c>
      <c r="M7891">
        <v>8</v>
      </c>
      <c r="N7891">
        <v>9</v>
      </c>
      <c r="O7891">
        <v>-0.107790911408611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>
        <v>29.2455078125</v>
      </c>
      <c r="F7892" s="3" t="s">
        <v>66377</v>
      </c>
      <c r="G7892" s="3" t="s">
        <v>66378</v>
      </c>
      <c r="H7892" s="3" t="s">
        <v>66379</v>
      </c>
      <c r="I7892" s="3" t="s">
        <v>66380</v>
      </c>
      <c r="J7892" s="3" t="s">
        <v>66381</v>
      </c>
      <c r="K7892" s="3" t="s">
        <v>66382</v>
      </c>
      <c r="L7892" s="3" t="s">
        <v>66383</v>
      </c>
      <c r="M7892">
        <v>7</v>
      </c>
      <c r="N7892">
        <v>7</v>
      </c>
      <c r="O7892">
        <v>-0.0689541691241753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66384</v>
      </c>
      <c r="F7893" s="3" t="s">
        <v>66385</v>
      </c>
      <c r="G7893" s="3" t="s">
        <v>66386</v>
      </c>
      <c r="H7893" s="3" t="s">
        <v>66387</v>
      </c>
      <c r="I7893" s="3" t="s">
        <v>66388</v>
      </c>
      <c r="J7893" s="3" t="s">
        <v>66389</v>
      </c>
      <c r="K7893" s="3" t="s">
        <v>66390</v>
      </c>
      <c r="L7893" s="3" t="s">
        <v>66391</v>
      </c>
      <c r="M7893">
        <v>4</v>
      </c>
      <c r="N7893">
        <v>5</v>
      </c>
      <c r="O7893">
        <v>-0.0785607896750486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66392</v>
      </c>
      <c r="F7894" s="3" t="s">
        <v>66393</v>
      </c>
      <c r="G7894" s="3" t="s">
        <v>66394</v>
      </c>
      <c r="H7894" s="3" t="s">
        <v>66395</v>
      </c>
      <c r="I7894" s="3" t="s">
        <v>66396</v>
      </c>
      <c r="J7894" s="3" t="s">
        <v>66397</v>
      </c>
      <c r="K7894" s="3" t="s">
        <v>66398</v>
      </c>
      <c r="L7894" s="3" t="s">
        <v>66399</v>
      </c>
      <c r="M7894">
        <v>7</v>
      </c>
      <c r="N7894">
        <v>8</v>
      </c>
      <c r="O7894">
        <v>-0.0075975835950094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>
        <v>30.74501953125</v>
      </c>
      <c r="F7895" s="3" t="s">
        <v>66400</v>
      </c>
      <c r="G7895" s="3" t="s">
        <v>66401</v>
      </c>
      <c r="H7895" s="3" t="s">
        <v>66402</v>
      </c>
      <c r="I7895" s="3" t="s">
        <v>66403</v>
      </c>
      <c r="J7895" s="3" t="s">
        <v>66404</v>
      </c>
      <c r="K7895" s="3" t="s">
        <v>66405</v>
      </c>
      <c r="L7895" s="3" t="s">
        <v>66406</v>
      </c>
      <c r="M7895">
        <v>8</v>
      </c>
      <c r="N7895">
        <v>9</v>
      </c>
      <c r="O7895">
        <v>-0.0411920264856161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>
        <v>29.6029296875</v>
      </c>
      <c r="F7896" s="3" t="s">
        <v>66407</v>
      </c>
      <c r="G7896" s="3" t="s">
        <v>66408</v>
      </c>
      <c r="H7896" s="3" t="s">
        <v>66409</v>
      </c>
      <c r="I7896" s="3" t="s">
        <v>66410</v>
      </c>
      <c r="J7896" s="3" t="s">
        <v>66411</v>
      </c>
      <c r="K7896" s="3" t="s">
        <v>66412</v>
      </c>
      <c r="L7896" s="3" t="s">
        <v>66413</v>
      </c>
      <c r="M7896">
        <v>7</v>
      </c>
      <c r="N7896">
        <v>6</v>
      </c>
      <c r="O7896">
        <v>-0.0288215652264367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66414</v>
      </c>
      <c r="F7897" s="3" t="s">
        <v>66415</v>
      </c>
      <c r="G7897" s="3" t="s">
        <v>66416</v>
      </c>
      <c r="H7897" s="3" t="s">
        <v>66417</v>
      </c>
      <c r="I7897" s="3" t="s">
        <v>66418</v>
      </c>
      <c r="J7897" s="3" t="s">
        <v>66419</v>
      </c>
      <c r="K7897" s="3" t="s">
        <v>66420</v>
      </c>
      <c r="L7897" s="3" t="s">
        <v>66421</v>
      </c>
      <c r="M7897">
        <v>7</v>
      </c>
      <c r="N7897">
        <v>8</v>
      </c>
      <c r="O7897">
        <v>-0.0360069033031189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66422</v>
      </c>
      <c r="F7898" s="3" t="s">
        <v>66423</v>
      </c>
      <c r="G7898" s="3" t="s">
        <v>66424</v>
      </c>
      <c r="H7898" s="3" t="s">
        <v>66425</v>
      </c>
      <c r="I7898" s="3" t="s">
        <v>66426</v>
      </c>
      <c r="J7898" s="3" t="s">
        <v>66427</v>
      </c>
      <c r="K7898" s="3" t="s">
        <v>66428</v>
      </c>
      <c r="L7898" s="3" t="s">
        <v>66429</v>
      </c>
      <c r="M7898">
        <v>6</v>
      </c>
      <c r="N7898">
        <v>6</v>
      </c>
      <c r="O7898">
        <v>-0.05707029883889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66430</v>
      </c>
      <c r="F7899" s="3" t="s">
        <v>66431</v>
      </c>
      <c r="G7899" s="3" t="s">
        <v>66432</v>
      </c>
      <c r="H7899" s="3" t="s">
        <v>66433</v>
      </c>
      <c r="I7899" s="3" t="s">
        <v>66434</v>
      </c>
      <c r="J7899">
        <v>4.827489791562</v>
      </c>
      <c r="K7899" s="3" t="s">
        <v>66435</v>
      </c>
      <c r="L7899" s="3" t="s">
        <v>66436</v>
      </c>
      <c r="M7899">
        <v>7</v>
      </c>
      <c r="N7899">
        <v>7</v>
      </c>
      <c r="O7899">
        <v>-0.0523632280923148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66437</v>
      </c>
      <c r="F7900" s="3" t="s">
        <v>66438</v>
      </c>
      <c r="G7900" s="3" t="s">
        <v>66439</v>
      </c>
      <c r="H7900" s="3" t="s">
        <v>66440</v>
      </c>
      <c r="I7900" s="3" t="s">
        <v>66441</v>
      </c>
      <c r="J7900" s="3" t="s">
        <v>66442</v>
      </c>
      <c r="K7900" s="3" t="s">
        <v>66443</v>
      </c>
      <c r="L7900" s="3" t="s">
        <v>66444</v>
      </c>
      <c r="M7900">
        <v>6</v>
      </c>
      <c r="N7900">
        <v>5</v>
      </c>
      <c r="O7900">
        <v>-0.0051436093177994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66445</v>
      </c>
      <c r="F7901" s="3" t="s">
        <v>66446</v>
      </c>
      <c r="G7901" s="3" t="s">
        <v>66447</v>
      </c>
      <c r="H7901" s="3" t="s">
        <v>66448</v>
      </c>
      <c r="I7901" s="3" t="s">
        <v>66449</v>
      </c>
      <c r="J7901" s="3" t="s">
        <v>66450</v>
      </c>
      <c r="K7901" s="3" t="s">
        <v>66451</v>
      </c>
      <c r="L7901" s="3" t="s">
        <v>66452</v>
      </c>
      <c r="M7901">
        <v>5</v>
      </c>
      <c r="N7901">
        <v>3</v>
      </c>
      <c r="O7901">
        <v>-0.0066151610226245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66453</v>
      </c>
      <c r="F7902" s="3" t="s">
        <v>66454</v>
      </c>
      <c r="G7902" s="3" t="s">
        <v>66455</v>
      </c>
      <c r="H7902" s="3" t="s">
        <v>66456</v>
      </c>
      <c r="I7902" s="3" t="s">
        <v>66457</v>
      </c>
      <c r="J7902" s="3" t="s">
        <v>66458</v>
      </c>
      <c r="K7902" s="3" t="s">
        <v>66459</v>
      </c>
      <c r="L7902" s="3" t="s">
        <v>66460</v>
      </c>
      <c r="M7902">
        <v>3</v>
      </c>
      <c r="N7902">
        <v>3</v>
      </c>
      <c r="O7902">
        <v>-0.0349522203046902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66461</v>
      </c>
      <c r="F7903" s="3" t="s">
        <v>66462</v>
      </c>
      <c r="G7903" s="3" t="s">
        <v>66463</v>
      </c>
      <c r="H7903" s="3" t="s">
        <v>66464</v>
      </c>
      <c r="I7903" s="3" t="s">
        <v>66465</v>
      </c>
      <c r="J7903" s="3" t="s">
        <v>66466</v>
      </c>
      <c r="K7903" s="3" t="s">
        <v>66467</v>
      </c>
      <c r="L7903" s="3" t="s">
        <v>66468</v>
      </c>
      <c r="M7903">
        <v>4</v>
      </c>
      <c r="N7903">
        <v>4</v>
      </c>
      <c r="O7903">
        <v>-0.0503589012671067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66469</v>
      </c>
      <c r="F7904" s="3" t="s">
        <v>66470</v>
      </c>
      <c r="G7904" s="3" t="s">
        <v>66471</v>
      </c>
      <c r="H7904" s="3" t="s">
        <v>66472</v>
      </c>
      <c r="I7904" s="3" t="s">
        <v>66473</v>
      </c>
      <c r="J7904" s="3" t="s">
        <v>66474</v>
      </c>
      <c r="K7904" s="3" t="s">
        <v>66475</v>
      </c>
      <c r="L7904" s="3" t="s">
        <v>66476</v>
      </c>
      <c r="M7904">
        <v>3</v>
      </c>
      <c r="N7904">
        <v>4</v>
      </c>
      <c r="O7904">
        <v>-0.0116021842136261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66477</v>
      </c>
      <c r="F7905" s="3" t="s">
        <v>66478</v>
      </c>
      <c r="G7905" s="3" t="s">
        <v>66479</v>
      </c>
      <c r="H7905" s="3" t="s">
        <v>66480</v>
      </c>
      <c r="I7905" s="3" t="s">
        <v>66481</v>
      </c>
      <c r="J7905" s="3" t="s">
        <v>66482</v>
      </c>
      <c r="K7905" s="3" t="s">
        <v>66483</v>
      </c>
      <c r="L7905" s="3" t="s">
        <v>66484</v>
      </c>
      <c r="M7905">
        <v>2</v>
      </c>
      <c r="N7905">
        <v>3</v>
      </c>
      <c r="O7905" s="3" t="s">
        <v>66485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66486</v>
      </c>
      <c r="F7906" s="3" t="s">
        <v>66487</v>
      </c>
      <c r="G7906" s="3" t="s">
        <v>66488</v>
      </c>
      <c r="H7906" s="3" t="s">
        <v>66489</v>
      </c>
      <c r="I7906" s="3" t="s">
        <v>66490</v>
      </c>
      <c r="J7906" s="3" t="s">
        <v>66491</v>
      </c>
      <c r="K7906" s="3" t="s">
        <v>66492</v>
      </c>
      <c r="L7906" s="3" t="s">
        <v>66493</v>
      </c>
      <c r="M7906">
        <v>2</v>
      </c>
      <c r="N7906">
        <v>3</v>
      </c>
      <c r="O7906" s="3" t="s">
        <v>66494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66495</v>
      </c>
      <c r="F7907" s="3" t="s">
        <v>66496</v>
      </c>
      <c r="G7907" s="3" t="s">
        <v>66497</v>
      </c>
      <c r="H7907" s="3" t="s">
        <v>66498</v>
      </c>
      <c r="I7907" s="3" t="s">
        <v>66499</v>
      </c>
      <c r="J7907" s="3" t="s">
        <v>66500</v>
      </c>
      <c r="K7907" s="3" t="s">
        <v>66501</v>
      </c>
      <c r="L7907" s="3" t="s">
        <v>66502</v>
      </c>
      <c r="M7907">
        <v>3</v>
      </c>
      <c r="N7907">
        <v>3</v>
      </c>
      <c r="O7907" s="3" t="s">
        <v>66503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66504</v>
      </c>
      <c r="F7908" s="3" t="s">
        <v>66505</v>
      </c>
      <c r="G7908" s="3" t="s">
        <v>66506</v>
      </c>
      <c r="H7908" s="3" t="s">
        <v>66507</v>
      </c>
      <c r="I7908" s="3" t="s">
        <v>66508</v>
      </c>
      <c r="J7908" s="3" t="s">
        <v>66509</v>
      </c>
      <c r="K7908" s="3" t="s">
        <v>66510</v>
      </c>
      <c r="L7908" s="3" t="s">
        <v>66511</v>
      </c>
      <c r="M7908">
        <v>3</v>
      </c>
      <c r="N7908">
        <v>4</v>
      </c>
      <c r="O7908">
        <v>-0.0495056050446608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66512</v>
      </c>
      <c r="F7909" s="3" t="s">
        <v>66513</v>
      </c>
      <c r="G7909" s="3" t="s">
        <v>66514</v>
      </c>
      <c r="H7909" s="3" t="s">
        <v>66515</v>
      </c>
      <c r="I7909" s="3" t="s">
        <v>66516</v>
      </c>
      <c r="J7909" s="3" t="s">
        <v>66517</v>
      </c>
      <c r="K7909" s="3" t="s">
        <v>66518</v>
      </c>
      <c r="L7909" s="3" t="s">
        <v>66519</v>
      </c>
      <c r="M7909">
        <v>3</v>
      </c>
      <c r="N7909">
        <v>4</v>
      </c>
      <c r="O7909">
        <v>-0.0855301498961158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66520</v>
      </c>
      <c r="F7910" s="3" t="s">
        <v>66521</v>
      </c>
      <c r="G7910" s="3" t="s">
        <v>66522</v>
      </c>
      <c r="H7910" s="3" t="s">
        <v>66523</v>
      </c>
      <c r="I7910" s="3" t="s">
        <v>66524</v>
      </c>
      <c r="J7910" s="3" t="s">
        <v>66525</v>
      </c>
      <c r="K7910" s="3" t="s">
        <v>66526</v>
      </c>
      <c r="L7910" s="3" t="s">
        <v>66527</v>
      </c>
      <c r="M7910">
        <v>2</v>
      </c>
      <c r="N7910">
        <v>4</v>
      </c>
      <c r="O7910">
        <v>-0.0223235308713579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66528</v>
      </c>
      <c r="F7911" s="3" t="s">
        <v>66529</v>
      </c>
      <c r="G7911" s="3" t="s">
        <v>66530</v>
      </c>
      <c r="H7911" s="3" t="s">
        <v>66531</v>
      </c>
      <c r="I7911" s="3" t="s">
        <v>66532</v>
      </c>
      <c r="J7911" s="3" t="s">
        <v>66533</v>
      </c>
      <c r="K7911" s="3" t="s">
        <v>66534</v>
      </c>
      <c r="L7911" s="3" t="s">
        <v>66535</v>
      </c>
      <c r="M7911">
        <v>3</v>
      </c>
      <c r="N7911">
        <v>4</v>
      </c>
      <c r="O7911">
        <v>-0.0225764022406047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66536</v>
      </c>
      <c r="F7912" s="3" t="s">
        <v>66537</v>
      </c>
      <c r="G7912" s="3" t="s">
        <v>66538</v>
      </c>
      <c r="H7912" s="3" t="s">
        <v>66539</v>
      </c>
      <c r="I7912" s="3" t="s">
        <v>66540</v>
      </c>
      <c r="J7912" s="3" t="s">
        <v>66541</v>
      </c>
      <c r="K7912" s="3" t="s">
        <v>66542</v>
      </c>
      <c r="L7912" s="3" t="s">
        <v>66543</v>
      </c>
      <c r="M7912">
        <v>2</v>
      </c>
      <c r="N7912">
        <v>3</v>
      </c>
      <c r="O7912" s="3" t="s">
        <v>66544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66545</v>
      </c>
      <c r="F7913" s="3" t="s">
        <v>66546</v>
      </c>
      <c r="G7913" s="3" t="s">
        <v>66547</v>
      </c>
      <c r="H7913" s="3" t="s">
        <v>66548</v>
      </c>
      <c r="I7913" s="3" t="s">
        <v>66549</v>
      </c>
      <c r="J7913" s="3" t="s">
        <v>66550</v>
      </c>
      <c r="K7913" s="3" t="s">
        <v>66551</v>
      </c>
      <c r="L7913" s="3" t="s">
        <v>66552</v>
      </c>
      <c r="M7913">
        <v>2</v>
      </c>
      <c r="N7913">
        <v>3</v>
      </c>
      <c r="O7913" s="3" t="s">
        <v>66553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66554</v>
      </c>
      <c r="F7914" s="3" t="s">
        <v>66555</v>
      </c>
      <c r="G7914" s="3" t="s">
        <v>66556</v>
      </c>
      <c r="H7914" s="3" t="s">
        <v>66557</v>
      </c>
      <c r="I7914" s="3" t="s">
        <v>66558</v>
      </c>
      <c r="J7914" s="3" t="s">
        <v>66559</v>
      </c>
      <c r="K7914" s="3" t="s">
        <v>66560</v>
      </c>
      <c r="L7914" s="3" t="s">
        <v>66561</v>
      </c>
      <c r="M7914">
        <v>2</v>
      </c>
      <c r="N7914">
        <v>3</v>
      </c>
      <c r="O7914" s="3" t="s">
        <v>66562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66563</v>
      </c>
      <c r="F7915" s="3" t="s">
        <v>66564</v>
      </c>
      <c r="G7915" s="3" t="s">
        <v>66565</v>
      </c>
      <c r="H7915" s="3" t="s">
        <v>66566</v>
      </c>
      <c r="I7915" s="3" t="s">
        <v>66567</v>
      </c>
      <c r="J7915" s="3" t="s">
        <v>66568</v>
      </c>
      <c r="K7915" s="3" t="s">
        <v>66569</v>
      </c>
      <c r="L7915" s="3" t="s">
        <v>66570</v>
      </c>
      <c r="M7915">
        <v>2</v>
      </c>
      <c r="N7915">
        <v>3</v>
      </c>
      <c r="O7915" s="3" t="s">
        <v>66571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66572</v>
      </c>
      <c r="F7916" s="3" t="s">
        <v>66573</v>
      </c>
      <c r="G7916" s="3" t="s">
        <v>66574</v>
      </c>
      <c r="H7916" s="3" t="s">
        <v>66575</v>
      </c>
      <c r="I7916" s="3" t="s">
        <v>66576</v>
      </c>
      <c r="J7916" s="3" t="s">
        <v>66577</v>
      </c>
      <c r="K7916" s="3" t="s">
        <v>66578</v>
      </c>
      <c r="L7916" s="3" t="s">
        <v>66579</v>
      </c>
      <c r="M7916">
        <v>2</v>
      </c>
      <c r="N7916">
        <v>3</v>
      </c>
      <c r="O7916" s="3" t="s">
        <v>66580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66581</v>
      </c>
      <c r="F7917" s="3" t="s">
        <v>66582</v>
      </c>
      <c r="G7917" s="3" t="s">
        <v>66583</v>
      </c>
      <c r="H7917" s="3" t="s">
        <v>66584</v>
      </c>
      <c r="I7917" s="3" t="s">
        <v>66585</v>
      </c>
      <c r="J7917" s="3" t="s">
        <v>66586</v>
      </c>
      <c r="K7917" s="3" t="s">
        <v>66587</v>
      </c>
      <c r="L7917" s="3" t="s">
        <v>66588</v>
      </c>
      <c r="M7917">
        <v>2</v>
      </c>
      <c r="N7917">
        <v>3</v>
      </c>
      <c r="O7917" s="3" t="s">
        <v>66589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66590</v>
      </c>
      <c r="F7918" s="3" t="s">
        <v>66591</v>
      </c>
      <c r="G7918" s="3" t="s">
        <v>66592</v>
      </c>
      <c r="H7918" s="3" t="s">
        <v>66593</v>
      </c>
      <c r="I7918" s="3" t="s">
        <v>66594</v>
      </c>
      <c r="J7918" s="3" t="s">
        <v>66595</v>
      </c>
      <c r="K7918" s="3" t="s">
        <v>66596</v>
      </c>
      <c r="L7918" s="3" t="s">
        <v>66597</v>
      </c>
      <c r="M7918">
        <v>3</v>
      </c>
      <c r="N7918">
        <v>3</v>
      </c>
      <c r="O7918" s="3" t="s">
        <v>66598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66599</v>
      </c>
      <c r="F7919" s="3" t="s">
        <v>66600</v>
      </c>
      <c r="G7919" s="3" t="s">
        <v>66601</v>
      </c>
      <c r="H7919" s="3" t="s">
        <v>66602</v>
      </c>
      <c r="I7919" s="3" t="s">
        <v>66603</v>
      </c>
      <c r="J7919" s="3" t="s">
        <v>66604</v>
      </c>
      <c r="K7919" s="3" t="s">
        <v>66605</v>
      </c>
      <c r="L7919" s="3" t="s">
        <v>66606</v>
      </c>
      <c r="M7919">
        <v>3</v>
      </c>
      <c r="N7919">
        <v>4</v>
      </c>
      <c r="O7919" s="3" t="s">
        <v>66607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66608</v>
      </c>
      <c r="F7920" s="3" t="s">
        <v>66609</v>
      </c>
      <c r="G7920" s="3" t="s">
        <v>66610</v>
      </c>
      <c r="H7920" s="3" t="s">
        <v>66611</v>
      </c>
      <c r="I7920" s="3" t="s">
        <v>66612</v>
      </c>
      <c r="J7920" s="3" t="s">
        <v>66613</v>
      </c>
      <c r="K7920" s="3" t="s">
        <v>66614</v>
      </c>
      <c r="L7920" s="3" t="s">
        <v>66615</v>
      </c>
      <c r="M7920">
        <v>3</v>
      </c>
      <c r="N7920">
        <v>4</v>
      </c>
      <c r="O7920" s="3" t="s">
        <v>66616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66617</v>
      </c>
      <c r="F7921" s="3" t="s">
        <v>66618</v>
      </c>
      <c r="G7921" s="3" t="s">
        <v>66619</v>
      </c>
      <c r="H7921" s="3" t="s">
        <v>66620</v>
      </c>
      <c r="I7921" s="3" t="s">
        <v>66621</v>
      </c>
      <c r="J7921" s="3" t="s">
        <v>66622</v>
      </c>
      <c r="K7921" s="3" t="s">
        <v>66623</v>
      </c>
      <c r="L7921" s="3" t="s">
        <v>66624</v>
      </c>
      <c r="M7921">
        <v>3</v>
      </c>
      <c r="N7921">
        <v>4</v>
      </c>
      <c r="O7921" s="3" t="s">
        <v>66625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66626</v>
      </c>
      <c r="F7922" s="3" t="s">
        <v>66627</v>
      </c>
      <c r="G7922" s="3" t="s">
        <v>66628</v>
      </c>
      <c r="H7922" s="3" t="s">
        <v>66629</v>
      </c>
      <c r="I7922" s="3" t="s">
        <v>66630</v>
      </c>
      <c r="J7922" s="3" t="s">
        <v>66631</v>
      </c>
      <c r="K7922" s="3" t="s">
        <v>66632</v>
      </c>
      <c r="L7922" s="3" t="s">
        <v>66633</v>
      </c>
      <c r="M7922">
        <v>3</v>
      </c>
      <c r="N7922">
        <v>3</v>
      </c>
      <c r="O7922" s="3" t="s">
        <v>66634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66635</v>
      </c>
      <c r="F7923" s="3" t="s">
        <v>66636</v>
      </c>
      <c r="G7923" s="3" t="s">
        <v>66637</v>
      </c>
      <c r="H7923" s="3" t="s">
        <v>66638</v>
      </c>
      <c r="I7923" s="3" t="s">
        <v>66639</v>
      </c>
      <c r="J7923" s="3" t="s">
        <v>66640</v>
      </c>
      <c r="K7923" s="3" t="s">
        <v>66641</v>
      </c>
      <c r="L7923" s="3" t="s">
        <v>66642</v>
      </c>
      <c r="M7923">
        <v>3</v>
      </c>
      <c r="N7923">
        <v>3</v>
      </c>
      <c r="O7923" s="3" t="s">
        <v>66643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66644</v>
      </c>
      <c r="F7924" s="3" t="s">
        <v>66645</v>
      </c>
      <c r="G7924" s="3" t="s">
        <v>66646</v>
      </c>
      <c r="H7924" s="3" t="s">
        <v>66647</v>
      </c>
      <c r="I7924" s="3" t="s">
        <v>66648</v>
      </c>
      <c r="J7924">
        <v>8.431904273684</v>
      </c>
      <c r="K7924" s="3" t="s">
        <v>66649</v>
      </c>
      <c r="L7924" s="3" t="s">
        <v>66650</v>
      </c>
      <c r="M7924">
        <v>2</v>
      </c>
      <c r="N7924">
        <v>3</v>
      </c>
      <c r="O7924" s="3" t="s">
        <v>66651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66652</v>
      </c>
      <c r="F7925" s="3" t="s">
        <v>66653</v>
      </c>
      <c r="G7925" s="3" t="s">
        <v>66654</v>
      </c>
      <c r="H7925" s="3" t="s">
        <v>66655</v>
      </c>
      <c r="I7925" s="3" t="s">
        <v>66656</v>
      </c>
      <c r="J7925" s="3" t="s">
        <v>66657</v>
      </c>
      <c r="K7925" s="3" t="s">
        <v>66658</v>
      </c>
      <c r="L7925" s="3" t="s">
        <v>66659</v>
      </c>
      <c r="M7925">
        <v>3</v>
      </c>
      <c r="N7925">
        <v>3</v>
      </c>
      <c r="O7925" s="3" t="s">
        <v>66660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66661</v>
      </c>
      <c r="F7926" s="3" t="s">
        <v>66662</v>
      </c>
      <c r="G7926" s="3" t="s">
        <v>66663</v>
      </c>
      <c r="H7926" s="3" t="s">
        <v>66664</v>
      </c>
      <c r="I7926" s="3" t="s">
        <v>66665</v>
      </c>
      <c r="J7926" s="3" t="s">
        <v>66666</v>
      </c>
      <c r="K7926" s="3" t="s">
        <v>66667</v>
      </c>
      <c r="L7926" s="3" t="s">
        <v>66668</v>
      </c>
      <c r="M7926">
        <v>3</v>
      </c>
      <c r="N7926">
        <v>3</v>
      </c>
      <c r="O7926" s="3" t="s">
        <v>66669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66670</v>
      </c>
      <c r="F7927" s="3" t="s">
        <v>66671</v>
      </c>
      <c r="G7927" s="3" t="s">
        <v>66672</v>
      </c>
      <c r="H7927" s="3" t="s">
        <v>66673</v>
      </c>
      <c r="I7927" s="3" t="s">
        <v>66674</v>
      </c>
      <c r="J7927" s="3" t="s">
        <v>66675</v>
      </c>
      <c r="K7927" s="3" t="s">
        <v>66676</v>
      </c>
      <c r="L7927" s="3" t="s">
        <v>66677</v>
      </c>
      <c r="M7927">
        <v>4</v>
      </c>
      <c r="N7927">
        <v>4</v>
      </c>
      <c r="O7927" s="3" t="s">
        <v>66678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66679</v>
      </c>
      <c r="F7928" s="3" t="s">
        <v>66680</v>
      </c>
      <c r="G7928" s="3" t="s">
        <v>66681</v>
      </c>
      <c r="H7928" s="3" t="s">
        <v>66682</v>
      </c>
      <c r="I7928" s="3" t="s">
        <v>66683</v>
      </c>
      <c r="J7928" s="3" t="s">
        <v>66684</v>
      </c>
      <c r="K7928" s="3" t="s">
        <v>66685</v>
      </c>
      <c r="L7928" s="3" t="s">
        <v>66686</v>
      </c>
      <c r="M7928">
        <v>4</v>
      </c>
      <c r="N7928">
        <v>4</v>
      </c>
      <c r="O7928" s="3" t="s">
        <v>66687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66688</v>
      </c>
      <c r="F7929" s="3" t="s">
        <v>66689</v>
      </c>
      <c r="G7929" s="3" t="s">
        <v>66690</v>
      </c>
      <c r="H7929" s="3" t="s">
        <v>66691</v>
      </c>
      <c r="I7929" s="3" t="s">
        <v>66692</v>
      </c>
      <c r="J7929" s="3" t="s">
        <v>66693</v>
      </c>
      <c r="K7929" s="3" t="s">
        <v>66694</v>
      </c>
      <c r="L7929" s="3" t="s">
        <v>66695</v>
      </c>
      <c r="M7929">
        <v>3</v>
      </c>
      <c r="N7929">
        <v>3</v>
      </c>
      <c r="O7929" s="3" t="s">
        <v>66696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66697</v>
      </c>
      <c r="F7930" s="3" t="s">
        <v>66698</v>
      </c>
      <c r="G7930" s="3" t="s">
        <v>66699</v>
      </c>
      <c r="H7930" s="3" t="s">
        <v>66700</v>
      </c>
      <c r="I7930" s="3" t="s">
        <v>66701</v>
      </c>
      <c r="J7930" s="3" t="s">
        <v>66702</v>
      </c>
      <c r="K7930" s="3" t="s">
        <v>66703</v>
      </c>
      <c r="L7930" s="3" t="s">
        <v>66704</v>
      </c>
      <c r="M7930">
        <v>3</v>
      </c>
      <c r="N7930">
        <v>3</v>
      </c>
      <c r="O7930" s="3" t="s">
        <v>66705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66706</v>
      </c>
      <c r="F7931" s="3" t="s">
        <v>66707</v>
      </c>
      <c r="G7931" s="3" t="s">
        <v>66708</v>
      </c>
      <c r="H7931" s="3" t="s">
        <v>66709</v>
      </c>
      <c r="I7931" s="3" t="s">
        <v>66710</v>
      </c>
      <c r="J7931" s="3" t="s">
        <v>66711</v>
      </c>
      <c r="K7931" s="3" t="s">
        <v>66712</v>
      </c>
      <c r="L7931" s="3" t="s">
        <v>66713</v>
      </c>
      <c r="M7931">
        <v>3</v>
      </c>
      <c r="N7931">
        <v>4</v>
      </c>
      <c r="O7931" s="3" t="s">
        <v>66714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66715</v>
      </c>
      <c r="F7932" s="3" t="s">
        <v>66716</v>
      </c>
      <c r="G7932" s="3" t="s">
        <v>66717</v>
      </c>
      <c r="H7932" s="3" t="s">
        <v>66718</v>
      </c>
      <c r="I7932" s="3" t="s">
        <v>66719</v>
      </c>
      <c r="J7932" s="3" t="s">
        <v>66720</v>
      </c>
      <c r="K7932" s="3" t="s">
        <v>66721</v>
      </c>
      <c r="L7932" s="3" t="s">
        <v>66722</v>
      </c>
      <c r="M7932">
        <v>5</v>
      </c>
      <c r="N7932">
        <v>6</v>
      </c>
      <c r="O7932">
        <v>-0.013700872305554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66723</v>
      </c>
      <c r="F7933" s="3" t="s">
        <v>66724</v>
      </c>
      <c r="G7933" s="3" t="s">
        <v>66725</v>
      </c>
      <c r="H7933" s="3" t="s">
        <v>66726</v>
      </c>
      <c r="I7933" s="3" t="s">
        <v>66727</v>
      </c>
      <c r="J7933" s="3" t="s">
        <v>66728</v>
      </c>
      <c r="K7933" s="3" t="s">
        <v>66729</v>
      </c>
      <c r="L7933" s="3" t="s">
        <v>66730</v>
      </c>
      <c r="M7933">
        <v>7</v>
      </c>
      <c r="N7933">
        <v>9</v>
      </c>
      <c r="O7933">
        <v>-0.0099009136550883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66731</v>
      </c>
      <c r="F7934" s="3" t="s">
        <v>66732</v>
      </c>
      <c r="G7934" s="3" t="s">
        <v>66733</v>
      </c>
      <c r="H7934" s="3" t="s">
        <v>66734</v>
      </c>
      <c r="I7934" s="3" t="s">
        <v>66735</v>
      </c>
      <c r="J7934" s="3" t="s">
        <v>66736</v>
      </c>
      <c r="K7934" s="3" t="s">
        <v>66737</v>
      </c>
      <c r="L7934" s="3" t="s">
        <v>66738</v>
      </c>
      <c r="M7934">
        <v>7</v>
      </c>
      <c r="N7934">
        <v>8</v>
      </c>
      <c r="O7934">
        <v>-0.0142566570092405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66739</v>
      </c>
      <c r="F7935" s="3" t="s">
        <v>66740</v>
      </c>
      <c r="G7935" s="3" t="s">
        <v>66741</v>
      </c>
      <c r="H7935" s="3" t="s">
        <v>66742</v>
      </c>
      <c r="I7935" s="3" t="s">
        <v>66743</v>
      </c>
      <c r="J7935" s="3" t="s">
        <v>66744</v>
      </c>
      <c r="K7935" s="3" t="s">
        <v>66745</v>
      </c>
      <c r="L7935" s="3" t="s">
        <v>66746</v>
      </c>
      <c r="M7935">
        <v>6</v>
      </c>
      <c r="N7935">
        <v>9</v>
      </c>
      <c r="O7935">
        <v>-0.033748302719421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66747</v>
      </c>
      <c r="F7936" s="3" t="s">
        <v>66748</v>
      </c>
      <c r="G7936" s="3" t="s">
        <v>66749</v>
      </c>
      <c r="H7936" s="3" t="s">
        <v>66750</v>
      </c>
      <c r="I7936" s="3" t="s">
        <v>66751</v>
      </c>
      <c r="J7936" s="3" t="s">
        <v>66752</v>
      </c>
      <c r="K7936" s="3" t="s">
        <v>66753</v>
      </c>
      <c r="L7936" s="3" t="s">
        <v>66754</v>
      </c>
      <c r="M7936">
        <v>3</v>
      </c>
      <c r="N7936">
        <v>5</v>
      </c>
      <c r="O7936" s="3" t="s">
        <v>66755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66756</v>
      </c>
      <c r="F7937" s="3" t="s">
        <v>66757</v>
      </c>
      <c r="G7937" s="3" t="s">
        <v>66758</v>
      </c>
      <c r="H7937" s="3" t="s">
        <v>66759</v>
      </c>
      <c r="I7937" s="3" t="s">
        <v>66760</v>
      </c>
      <c r="J7937" s="3" t="s">
        <v>66761</v>
      </c>
      <c r="K7937" s="3" t="s">
        <v>66762</v>
      </c>
      <c r="L7937" s="3" t="s">
        <v>66763</v>
      </c>
      <c r="M7937">
        <v>4</v>
      </c>
      <c r="N7937">
        <v>5</v>
      </c>
      <c r="O7937">
        <v>-0.0140730380728247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66764</v>
      </c>
      <c r="F7938" s="3" t="s">
        <v>66765</v>
      </c>
      <c r="G7938" s="3" t="s">
        <v>66766</v>
      </c>
      <c r="H7938" s="3" t="s">
        <v>66767</v>
      </c>
      <c r="I7938" s="3" t="s">
        <v>66768</v>
      </c>
      <c r="J7938" s="3" t="s">
        <v>66769</v>
      </c>
      <c r="K7938" s="3" t="s">
        <v>66770</v>
      </c>
      <c r="L7938" s="3" t="s">
        <v>66771</v>
      </c>
      <c r="M7938">
        <v>5</v>
      </c>
      <c r="N7938">
        <v>9</v>
      </c>
      <c r="O7938" s="3" t="s">
        <v>66772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66773</v>
      </c>
      <c r="F7939" s="3" t="s">
        <v>66774</v>
      </c>
      <c r="G7939" s="3" t="s">
        <v>66775</v>
      </c>
      <c r="H7939" s="3" t="s">
        <v>66776</v>
      </c>
      <c r="I7939" s="3" t="s">
        <v>66777</v>
      </c>
      <c r="J7939" s="3" t="s">
        <v>66778</v>
      </c>
      <c r="K7939" s="3" t="s">
        <v>66779</v>
      </c>
      <c r="L7939" s="3" t="s">
        <v>66780</v>
      </c>
      <c r="M7939">
        <v>4</v>
      </c>
      <c r="N7939">
        <v>4</v>
      </c>
      <c r="O7939">
        <v>-0.0083043409964216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66781</v>
      </c>
      <c r="F7940" s="3" t="s">
        <v>66782</v>
      </c>
      <c r="G7940" s="3" t="s">
        <v>66783</v>
      </c>
      <c r="H7940" s="3" t="s">
        <v>66784</v>
      </c>
      <c r="I7940" s="3" t="s">
        <v>66785</v>
      </c>
      <c r="J7940" s="3" t="s">
        <v>66786</v>
      </c>
      <c r="K7940" s="3" t="s">
        <v>66787</v>
      </c>
      <c r="L7940" s="3" t="s">
        <v>66788</v>
      </c>
      <c r="M7940">
        <v>3</v>
      </c>
      <c r="N7940">
        <v>4</v>
      </c>
      <c r="O7940" s="3" t="s">
        <v>66789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66790</v>
      </c>
      <c r="F7941" s="3" t="s">
        <v>66791</v>
      </c>
      <c r="G7941" s="3" t="s">
        <v>66792</v>
      </c>
      <c r="H7941" s="3" t="s">
        <v>66793</v>
      </c>
      <c r="I7941" s="3" t="s">
        <v>66794</v>
      </c>
      <c r="J7941" s="3" t="s">
        <v>66795</v>
      </c>
      <c r="K7941" s="3" t="s">
        <v>66796</v>
      </c>
      <c r="L7941" s="3" t="s">
        <v>66797</v>
      </c>
      <c r="M7941">
        <v>5</v>
      </c>
      <c r="N7941">
        <v>5</v>
      </c>
      <c r="O7941" s="3" t="s">
        <v>66798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66799</v>
      </c>
      <c r="F7942" s="3" t="s">
        <v>66800</v>
      </c>
      <c r="G7942" s="3" t="s">
        <v>66801</v>
      </c>
      <c r="H7942" s="3" t="s">
        <v>66802</v>
      </c>
      <c r="I7942" s="3" t="s">
        <v>66803</v>
      </c>
      <c r="J7942" s="3" t="s">
        <v>66804</v>
      </c>
      <c r="K7942" s="3" t="s">
        <v>66805</v>
      </c>
      <c r="L7942" s="3" t="s">
        <v>66806</v>
      </c>
      <c r="M7942">
        <v>5</v>
      </c>
      <c r="N7942">
        <v>7</v>
      </c>
      <c r="O7942" s="3" t="s">
        <v>66807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66808</v>
      </c>
      <c r="F7943" s="3" t="s">
        <v>66809</v>
      </c>
      <c r="G7943" s="3" t="s">
        <v>66810</v>
      </c>
      <c r="H7943" s="3" t="s">
        <v>66811</v>
      </c>
      <c r="I7943" s="3" t="s">
        <v>66812</v>
      </c>
      <c r="J7943" s="3" t="s">
        <v>66813</v>
      </c>
      <c r="K7943" s="3" t="s">
        <v>66814</v>
      </c>
      <c r="L7943" s="3" t="s">
        <v>66815</v>
      </c>
      <c r="M7943">
        <v>6</v>
      </c>
      <c r="N7943">
        <v>8</v>
      </c>
      <c r="O7943">
        <v>-0.02271193445376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66816</v>
      </c>
      <c r="F7944" s="3" t="s">
        <v>66817</v>
      </c>
      <c r="G7944" s="3" t="s">
        <v>66818</v>
      </c>
      <c r="H7944" s="3" t="s">
        <v>66819</v>
      </c>
      <c r="I7944" s="3" t="s">
        <v>66820</v>
      </c>
      <c r="J7944" s="3" t="s">
        <v>66821</v>
      </c>
      <c r="K7944" s="3" t="s">
        <v>66822</v>
      </c>
      <c r="L7944" s="3" t="s">
        <v>66823</v>
      </c>
      <c r="M7944">
        <v>7</v>
      </c>
      <c r="N7944">
        <v>8</v>
      </c>
      <c r="O7944">
        <v>-0.0297087515641713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66824</v>
      </c>
      <c r="F7945" s="3" t="s">
        <v>66825</v>
      </c>
      <c r="G7945" s="3" t="s">
        <v>66826</v>
      </c>
      <c r="H7945" s="3" t="s">
        <v>66827</v>
      </c>
      <c r="I7945" s="3" t="s">
        <v>66828</v>
      </c>
      <c r="J7945" s="3" t="s">
        <v>66829</v>
      </c>
      <c r="K7945" s="3" t="s">
        <v>66830</v>
      </c>
      <c r="L7945" s="3" t="s">
        <v>66831</v>
      </c>
      <c r="M7945">
        <v>7</v>
      </c>
      <c r="N7945">
        <v>8</v>
      </c>
      <c r="O7945">
        <v>-0.0147561487758673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66832</v>
      </c>
      <c r="F7946" s="3" t="s">
        <v>66833</v>
      </c>
      <c r="G7946" s="3" t="s">
        <v>66834</v>
      </c>
      <c r="H7946" s="3" t="s">
        <v>66835</v>
      </c>
      <c r="I7946" s="3" t="s">
        <v>66836</v>
      </c>
      <c r="J7946" s="3" t="s">
        <v>66837</v>
      </c>
      <c r="K7946" s="3" t="s">
        <v>66838</v>
      </c>
      <c r="L7946" s="3" t="s">
        <v>66839</v>
      </c>
      <c r="M7946">
        <v>7</v>
      </c>
      <c r="N7946">
        <v>7</v>
      </c>
      <c r="O7946">
        <v>-0.012811505582544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66840</v>
      </c>
      <c r="F7947" s="3" t="s">
        <v>66841</v>
      </c>
      <c r="G7947" s="3" t="s">
        <v>66842</v>
      </c>
      <c r="H7947" s="3" t="s">
        <v>66843</v>
      </c>
      <c r="I7947" s="3" t="s">
        <v>66844</v>
      </c>
      <c r="J7947" s="3" t="s">
        <v>66845</v>
      </c>
      <c r="K7947" s="3" t="s">
        <v>66846</v>
      </c>
      <c r="L7947" s="3" t="s">
        <v>66847</v>
      </c>
      <c r="M7947">
        <v>5</v>
      </c>
      <c r="N7947">
        <v>5</v>
      </c>
      <c r="O7947" s="3" t="s">
        <v>66848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66849</v>
      </c>
      <c r="F7948" s="3" t="s">
        <v>66850</v>
      </c>
      <c r="G7948" s="3" t="s">
        <v>66851</v>
      </c>
      <c r="H7948" s="3" t="s">
        <v>66852</v>
      </c>
      <c r="I7948" s="3" t="s">
        <v>66853</v>
      </c>
      <c r="J7948" s="3" t="s">
        <v>66854</v>
      </c>
      <c r="K7948" s="3" t="s">
        <v>66855</v>
      </c>
      <c r="L7948" s="3" t="s">
        <v>66856</v>
      </c>
      <c r="M7948">
        <v>7</v>
      </c>
      <c r="N7948">
        <v>6</v>
      </c>
      <c r="O7948">
        <v>-0.0003676993239391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66857</v>
      </c>
      <c r="F7949" s="3" t="s">
        <v>66858</v>
      </c>
      <c r="G7949" s="3" t="s">
        <v>66859</v>
      </c>
      <c r="H7949" s="3" t="s">
        <v>66860</v>
      </c>
      <c r="I7949" s="3" t="s">
        <v>66861</v>
      </c>
      <c r="J7949" s="3" t="s">
        <v>66862</v>
      </c>
      <c r="K7949" s="3" t="s">
        <v>66863</v>
      </c>
      <c r="L7949" s="3" t="s">
        <v>66864</v>
      </c>
      <c r="M7949">
        <v>6</v>
      </c>
      <c r="N7949">
        <v>7</v>
      </c>
      <c r="O7949" s="3" t="s">
        <v>66865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66866</v>
      </c>
      <c r="F7950" s="3" t="s">
        <v>66867</v>
      </c>
      <c r="G7950" s="3" t="s">
        <v>66868</v>
      </c>
      <c r="H7950" s="3" t="s">
        <v>66869</v>
      </c>
      <c r="I7950" s="3" t="s">
        <v>66870</v>
      </c>
      <c r="J7950" s="3" t="s">
        <v>66871</v>
      </c>
      <c r="K7950" s="3" t="s">
        <v>66872</v>
      </c>
      <c r="L7950" s="3" t="s">
        <v>66873</v>
      </c>
      <c r="M7950">
        <v>7</v>
      </c>
      <c r="N7950">
        <v>8</v>
      </c>
      <c r="O7950">
        <v>-0.0433992970280288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66874</v>
      </c>
      <c r="F7951" s="3" t="s">
        <v>66875</v>
      </c>
      <c r="G7951" s="3" t="s">
        <v>66876</v>
      </c>
      <c r="H7951" s="3" t="s">
        <v>66877</v>
      </c>
      <c r="I7951" s="3" t="s">
        <v>66878</v>
      </c>
      <c r="J7951" s="3" t="s">
        <v>66879</v>
      </c>
      <c r="K7951" s="3" t="s">
        <v>66880</v>
      </c>
      <c r="L7951" s="3" t="s">
        <v>66881</v>
      </c>
      <c r="M7951">
        <v>8</v>
      </c>
      <c r="N7951">
        <v>9</v>
      </c>
      <c r="O7951" s="3" t="s">
        <v>66882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66883</v>
      </c>
      <c r="F7952" s="3" t="s">
        <v>66884</v>
      </c>
      <c r="G7952" s="3" t="s">
        <v>66885</v>
      </c>
      <c r="H7952" s="3" t="s">
        <v>66886</v>
      </c>
      <c r="I7952" s="3" t="s">
        <v>66887</v>
      </c>
      <c r="J7952" s="3" t="s">
        <v>66888</v>
      </c>
      <c r="K7952" s="3" t="s">
        <v>66889</v>
      </c>
      <c r="L7952" s="3" t="s">
        <v>66890</v>
      </c>
      <c r="M7952">
        <v>7</v>
      </c>
      <c r="N7952">
        <v>9</v>
      </c>
      <c r="O7952">
        <v>-0.0220324734644104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66891</v>
      </c>
      <c r="F7953" s="3" t="s">
        <v>66892</v>
      </c>
      <c r="G7953" s="3" t="s">
        <v>66893</v>
      </c>
      <c r="H7953" s="3" t="s">
        <v>66894</v>
      </c>
      <c r="I7953" s="3" t="s">
        <v>66895</v>
      </c>
      <c r="J7953" s="3" t="s">
        <v>66896</v>
      </c>
      <c r="K7953" s="3" t="s">
        <v>66897</v>
      </c>
      <c r="L7953" s="3" t="s">
        <v>66898</v>
      </c>
      <c r="M7953">
        <v>7</v>
      </c>
      <c r="N7953">
        <v>7</v>
      </c>
      <c r="O7953">
        <v>-0.0300051649750309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66899</v>
      </c>
      <c r="F7954" s="3" t="s">
        <v>66900</v>
      </c>
      <c r="G7954" s="3" t="s">
        <v>66901</v>
      </c>
      <c r="H7954" s="3" t="s">
        <v>66902</v>
      </c>
      <c r="I7954" s="3" t="s">
        <v>66903</v>
      </c>
      <c r="J7954" s="3" t="s">
        <v>66904</v>
      </c>
      <c r="K7954" s="3" t="s">
        <v>66905</v>
      </c>
      <c r="L7954" s="3" t="s">
        <v>66906</v>
      </c>
      <c r="M7954">
        <v>5</v>
      </c>
      <c r="N7954">
        <v>6</v>
      </c>
      <c r="O7954">
        <v>-0.0085964069447249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66907</v>
      </c>
      <c r="F7955" s="3" t="s">
        <v>66908</v>
      </c>
      <c r="G7955" s="3" t="s">
        <v>66909</v>
      </c>
      <c r="H7955" s="3" t="s">
        <v>66910</v>
      </c>
      <c r="I7955" s="3" t="s">
        <v>66911</v>
      </c>
      <c r="J7955" s="3" t="s">
        <v>66912</v>
      </c>
      <c r="K7955" s="3" t="s">
        <v>66913</v>
      </c>
      <c r="L7955" s="3" t="s">
        <v>66914</v>
      </c>
      <c r="M7955">
        <v>6</v>
      </c>
      <c r="N7955">
        <v>6</v>
      </c>
      <c r="O7955">
        <v>-0.0058820364099331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66915</v>
      </c>
      <c r="F7956" s="3" t="s">
        <v>66916</v>
      </c>
      <c r="G7956" s="3" t="s">
        <v>66917</v>
      </c>
      <c r="H7956" s="3" t="s">
        <v>66918</v>
      </c>
      <c r="I7956" s="3" t="s">
        <v>66919</v>
      </c>
      <c r="J7956" s="3" t="s">
        <v>66920</v>
      </c>
      <c r="K7956" s="3" t="s">
        <v>66921</v>
      </c>
      <c r="L7956" s="3" t="s">
        <v>66922</v>
      </c>
      <c r="M7956">
        <v>7</v>
      </c>
      <c r="N7956">
        <v>7</v>
      </c>
      <c r="O7956">
        <v>-0.0325802919489566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66923</v>
      </c>
      <c r="F7957" s="3" t="s">
        <v>66924</v>
      </c>
      <c r="G7957" s="3" t="s">
        <v>66925</v>
      </c>
      <c r="H7957" s="3" t="s">
        <v>66926</v>
      </c>
      <c r="I7957" s="3" t="s">
        <v>66927</v>
      </c>
      <c r="J7957" s="3" t="s">
        <v>66928</v>
      </c>
      <c r="K7957" s="3" t="s">
        <v>66929</v>
      </c>
      <c r="L7957" s="3" t="s">
        <v>66930</v>
      </c>
      <c r="M7957">
        <v>7</v>
      </c>
      <c r="N7957">
        <v>8</v>
      </c>
      <c r="O7957">
        <v>-0.0271598676810026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66931</v>
      </c>
      <c r="F7958" s="3" t="s">
        <v>66932</v>
      </c>
      <c r="G7958" s="3" t="s">
        <v>66933</v>
      </c>
      <c r="H7958" s="3" t="s">
        <v>66934</v>
      </c>
      <c r="I7958" s="3" t="s">
        <v>66935</v>
      </c>
      <c r="J7958" s="3" t="s">
        <v>66936</v>
      </c>
      <c r="K7958" s="3" t="s">
        <v>66937</v>
      </c>
      <c r="L7958" s="3" t="s">
        <v>66938</v>
      </c>
      <c r="M7958">
        <v>8</v>
      </c>
      <c r="N7958">
        <v>8</v>
      </c>
      <c r="O7958">
        <v>-0.028316715273097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66939</v>
      </c>
      <c r="F7959" s="3" t="s">
        <v>66940</v>
      </c>
      <c r="G7959" s="3" t="s">
        <v>66941</v>
      </c>
      <c r="H7959" s="3" t="s">
        <v>66942</v>
      </c>
      <c r="I7959" s="3" t="s">
        <v>66943</v>
      </c>
      <c r="J7959" s="3" t="s">
        <v>66944</v>
      </c>
      <c r="K7959" s="3" t="s">
        <v>66945</v>
      </c>
      <c r="L7959" s="3" t="s">
        <v>66946</v>
      </c>
      <c r="M7959">
        <v>8</v>
      </c>
      <c r="N7959">
        <v>9</v>
      </c>
      <c r="O7959">
        <v>-0.0759535074134891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66947</v>
      </c>
      <c r="F7960" s="3" t="s">
        <v>66948</v>
      </c>
      <c r="G7960" s="3" t="s">
        <v>66949</v>
      </c>
      <c r="H7960" s="3" t="s">
        <v>66950</v>
      </c>
      <c r="I7960" s="3" t="s">
        <v>66951</v>
      </c>
      <c r="J7960" s="3" t="s">
        <v>66952</v>
      </c>
      <c r="K7960" s="3" t="s">
        <v>66953</v>
      </c>
      <c r="L7960" s="3" t="s">
        <v>66954</v>
      </c>
      <c r="M7960">
        <v>8</v>
      </c>
      <c r="N7960">
        <v>9</v>
      </c>
      <c r="O7960">
        <v>-0.0439809293168211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66955</v>
      </c>
      <c r="F7961" s="3" t="s">
        <v>66956</v>
      </c>
      <c r="G7961" s="3" t="s">
        <v>66957</v>
      </c>
      <c r="H7961" s="3" t="s">
        <v>66958</v>
      </c>
      <c r="I7961" s="3" t="s">
        <v>66959</v>
      </c>
      <c r="J7961" s="3" t="s">
        <v>66960</v>
      </c>
      <c r="K7961" s="3" t="s">
        <v>66961</v>
      </c>
      <c r="L7961" s="3" t="s">
        <v>66962</v>
      </c>
      <c r="M7961">
        <v>7</v>
      </c>
      <c r="N7961">
        <v>8</v>
      </c>
      <c r="O7961">
        <v>-0.0414198506941465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66963</v>
      </c>
      <c r="F7962" s="3" t="s">
        <v>66964</v>
      </c>
      <c r="G7962" s="3" t="s">
        <v>66965</v>
      </c>
      <c r="H7962" s="3" t="s">
        <v>66966</v>
      </c>
      <c r="I7962" s="3" t="s">
        <v>66967</v>
      </c>
      <c r="J7962" s="3" t="s">
        <v>66968</v>
      </c>
      <c r="K7962" s="3" t="s">
        <v>66969</v>
      </c>
      <c r="L7962" s="3" t="s">
        <v>66970</v>
      </c>
      <c r="M7962">
        <v>7</v>
      </c>
      <c r="N7962">
        <v>6</v>
      </c>
      <c r="O7962" s="3" t="s">
        <v>66971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66972</v>
      </c>
      <c r="F7963" s="3" t="s">
        <v>66973</v>
      </c>
      <c r="G7963" s="3" t="s">
        <v>66974</v>
      </c>
      <c r="H7963" s="3" t="s">
        <v>66975</v>
      </c>
      <c r="I7963" s="3" t="s">
        <v>66976</v>
      </c>
      <c r="J7963" s="3" t="s">
        <v>66977</v>
      </c>
      <c r="K7963" s="3" t="s">
        <v>66978</v>
      </c>
      <c r="L7963" s="3" t="s">
        <v>66979</v>
      </c>
      <c r="M7963">
        <v>7</v>
      </c>
      <c r="N7963">
        <v>9</v>
      </c>
      <c r="O7963">
        <v>-0.0084725857393021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66980</v>
      </c>
      <c r="F7964" s="3" t="s">
        <v>66981</v>
      </c>
      <c r="G7964" s="3" t="s">
        <v>66982</v>
      </c>
      <c r="H7964" s="3" t="s">
        <v>66983</v>
      </c>
      <c r="I7964" s="3" t="s">
        <v>66984</v>
      </c>
      <c r="J7964" s="3" t="s">
        <v>66985</v>
      </c>
      <c r="K7964" s="3" t="s">
        <v>66986</v>
      </c>
      <c r="L7964" s="3" t="s">
        <v>66987</v>
      </c>
      <c r="M7964">
        <v>10</v>
      </c>
      <c r="N7964">
        <v>12</v>
      </c>
      <c r="O7964">
        <v>-0.0228275590809502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66988</v>
      </c>
      <c r="F7965" s="3" t="s">
        <v>66989</v>
      </c>
      <c r="G7965" s="3" t="s">
        <v>66990</v>
      </c>
      <c r="H7965" s="3" t="s">
        <v>66991</v>
      </c>
      <c r="I7965" s="3" t="s">
        <v>66992</v>
      </c>
      <c r="J7965" s="3" t="s">
        <v>66993</v>
      </c>
      <c r="K7965" s="3" t="s">
        <v>66994</v>
      </c>
      <c r="L7965" s="3" t="s">
        <v>66995</v>
      </c>
      <c r="M7965">
        <v>9</v>
      </c>
      <c r="N7965">
        <v>10</v>
      </c>
      <c r="O7965">
        <v>-0.0374628101234604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66996</v>
      </c>
      <c r="F7966" s="3" t="s">
        <v>66997</v>
      </c>
      <c r="G7966" s="3" t="s">
        <v>66998</v>
      </c>
      <c r="H7966" s="3" t="s">
        <v>66999</v>
      </c>
      <c r="I7966" s="3" t="s">
        <v>67000</v>
      </c>
      <c r="J7966" s="3" t="s">
        <v>67001</v>
      </c>
      <c r="K7966" s="3" t="s">
        <v>67002</v>
      </c>
      <c r="L7966" s="3" t="s">
        <v>67003</v>
      </c>
      <c r="M7966">
        <v>8</v>
      </c>
      <c r="N7966">
        <v>9</v>
      </c>
      <c r="O7966">
        <v>-0.0613261878479928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67004</v>
      </c>
      <c r="F7967" s="3" t="s">
        <v>67005</v>
      </c>
      <c r="G7967" s="3" t="s">
        <v>67006</v>
      </c>
      <c r="H7967" s="3" t="s">
        <v>67007</v>
      </c>
      <c r="I7967" s="3" t="s">
        <v>67008</v>
      </c>
      <c r="J7967" s="3" t="s">
        <v>67009</v>
      </c>
      <c r="K7967" s="3" t="s">
        <v>67010</v>
      </c>
      <c r="L7967" s="3" t="s">
        <v>67011</v>
      </c>
      <c r="M7967">
        <v>7</v>
      </c>
      <c r="N7967">
        <v>8</v>
      </c>
      <c r="O7967">
        <v>-0.0061069943386686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67012</v>
      </c>
      <c r="F7968" s="3" t="s">
        <v>67013</v>
      </c>
      <c r="G7968" s="3" t="s">
        <v>67014</v>
      </c>
      <c r="H7968" s="3" t="s">
        <v>67015</v>
      </c>
      <c r="I7968" s="3" t="s">
        <v>67016</v>
      </c>
      <c r="J7968" s="3" t="s">
        <v>67017</v>
      </c>
      <c r="K7968" s="3" t="s">
        <v>67018</v>
      </c>
      <c r="L7968" s="3" t="s">
        <v>67019</v>
      </c>
      <c r="M7968">
        <v>6</v>
      </c>
      <c r="N7968">
        <v>5</v>
      </c>
      <c r="O7968">
        <v>-0.0426172774285788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67020</v>
      </c>
      <c r="F7969" s="3" t="s">
        <v>67021</v>
      </c>
      <c r="G7969" s="3" t="s">
        <v>67022</v>
      </c>
      <c r="H7969" s="3" t="s">
        <v>67023</v>
      </c>
      <c r="I7969" s="3" t="s">
        <v>67024</v>
      </c>
      <c r="J7969" s="3" t="s">
        <v>67025</v>
      </c>
      <c r="K7969" s="3" t="s">
        <v>67026</v>
      </c>
      <c r="L7969" s="3" t="s">
        <v>67027</v>
      </c>
      <c r="M7969">
        <v>6</v>
      </c>
      <c r="N7969">
        <v>5</v>
      </c>
      <c r="O7969">
        <v>-0.0102801135651336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67028</v>
      </c>
      <c r="F7970" s="3" t="s">
        <v>67029</v>
      </c>
      <c r="G7970" s="3" t="s">
        <v>67030</v>
      </c>
      <c r="H7970" s="3" t="s">
        <v>67031</v>
      </c>
      <c r="I7970" s="3" t="s">
        <v>67032</v>
      </c>
      <c r="J7970" s="3" t="s">
        <v>67033</v>
      </c>
      <c r="K7970" s="3" t="s">
        <v>67034</v>
      </c>
      <c r="L7970" s="3" t="s">
        <v>67035</v>
      </c>
      <c r="M7970">
        <v>9</v>
      </c>
      <c r="N7970">
        <v>8</v>
      </c>
      <c r="O7970" s="3" t="s">
        <v>67036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67037</v>
      </c>
      <c r="F7971" s="3" t="s">
        <v>67038</v>
      </c>
      <c r="G7971" s="3" t="s">
        <v>67039</v>
      </c>
      <c r="H7971" s="3" t="s">
        <v>67040</v>
      </c>
      <c r="I7971" s="3" t="s">
        <v>67041</v>
      </c>
      <c r="J7971" s="3" t="s">
        <v>67042</v>
      </c>
      <c r="K7971" s="3" t="s">
        <v>67043</v>
      </c>
      <c r="L7971" s="3" t="s">
        <v>67044</v>
      </c>
      <c r="M7971">
        <v>7</v>
      </c>
      <c r="N7971">
        <v>4</v>
      </c>
      <c r="O7971" s="3" t="s">
        <v>67045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67046</v>
      </c>
      <c r="F7972" s="3" t="s">
        <v>67047</v>
      </c>
      <c r="G7972" s="3" t="s">
        <v>67048</v>
      </c>
      <c r="H7972" s="3" t="s">
        <v>67049</v>
      </c>
      <c r="I7972" s="3" t="s">
        <v>67050</v>
      </c>
      <c r="J7972" s="3" t="s">
        <v>67051</v>
      </c>
      <c r="K7972" s="3" t="s">
        <v>67052</v>
      </c>
      <c r="L7972" s="3" t="s">
        <v>67053</v>
      </c>
      <c r="M7972">
        <v>3</v>
      </c>
      <c r="N7972">
        <v>3</v>
      </c>
      <c r="O7972">
        <v>-0.0061710102546633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67054</v>
      </c>
      <c r="F7973" s="3" t="s">
        <v>67055</v>
      </c>
      <c r="G7973" s="3" t="s">
        <v>67056</v>
      </c>
      <c r="H7973" s="3" t="s">
        <v>67057</v>
      </c>
      <c r="I7973" s="3" t="s">
        <v>67058</v>
      </c>
      <c r="J7973" s="3" t="s">
        <v>67059</v>
      </c>
      <c r="K7973" s="3" t="s">
        <v>67060</v>
      </c>
      <c r="L7973" s="3" t="s">
        <v>67061</v>
      </c>
      <c r="M7973">
        <v>6</v>
      </c>
      <c r="N7973">
        <v>4</v>
      </c>
      <c r="O7973">
        <v>-0.0235434605301962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67062</v>
      </c>
      <c r="F7974" s="3" t="s">
        <v>67063</v>
      </c>
      <c r="G7974" s="3" t="s">
        <v>67064</v>
      </c>
      <c r="H7974" s="3" t="s">
        <v>67065</v>
      </c>
      <c r="I7974" s="3" t="s">
        <v>67066</v>
      </c>
      <c r="J7974" s="3" t="s">
        <v>67067</v>
      </c>
      <c r="K7974" s="3" t="s">
        <v>67068</v>
      </c>
      <c r="L7974" s="3" t="s">
        <v>67069</v>
      </c>
      <c r="M7974">
        <v>6</v>
      </c>
      <c r="N7974">
        <v>3</v>
      </c>
      <c r="O7974" s="3" t="s">
        <v>67070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67071</v>
      </c>
      <c r="F7975" s="3" t="s">
        <v>67072</v>
      </c>
      <c r="G7975" s="3" t="s">
        <v>67073</v>
      </c>
      <c r="H7975" s="3" t="s">
        <v>67074</v>
      </c>
      <c r="I7975" s="3" t="s">
        <v>67075</v>
      </c>
      <c r="J7975" s="3" t="s">
        <v>67076</v>
      </c>
      <c r="K7975" s="3" t="s">
        <v>67077</v>
      </c>
      <c r="L7975" s="3" t="s">
        <v>67078</v>
      </c>
      <c r="M7975">
        <v>5</v>
      </c>
      <c r="N7975">
        <v>3</v>
      </c>
      <c r="O7975">
        <v>-0.0053054127163521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67079</v>
      </c>
      <c r="F7976" s="3" t="s">
        <v>67080</v>
      </c>
      <c r="G7976" s="3" t="s">
        <v>67081</v>
      </c>
      <c r="H7976" s="3" t="s">
        <v>67082</v>
      </c>
      <c r="I7976" s="3" t="s">
        <v>67083</v>
      </c>
      <c r="J7976" s="3" t="s">
        <v>67084</v>
      </c>
      <c r="K7976" s="3" t="s">
        <v>67085</v>
      </c>
      <c r="L7976" s="3" t="s">
        <v>67086</v>
      </c>
      <c r="M7976">
        <v>4</v>
      </c>
      <c r="N7976">
        <v>4</v>
      </c>
      <c r="O7976">
        <v>-0.024490801312447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67087</v>
      </c>
      <c r="F7977" s="3" t="s">
        <v>67088</v>
      </c>
      <c r="G7977" s="3" t="s">
        <v>67089</v>
      </c>
      <c r="H7977" s="3" t="s">
        <v>67090</v>
      </c>
      <c r="I7977" s="3" t="s">
        <v>67091</v>
      </c>
      <c r="J7977" s="3" t="s">
        <v>67092</v>
      </c>
      <c r="K7977" s="3" t="s">
        <v>67093</v>
      </c>
      <c r="L7977" s="3" t="s">
        <v>67094</v>
      </c>
      <c r="M7977">
        <v>9</v>
      </c>
      <c r="N7977">
        <v>8</v>
      </c>
      <c r="O7977">
        <v>-0.0832693332605153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67095</v>
      </c>
      <c r="F7978" s="3" t="s">
        <v>67096</v>
      </c>
      <c r="G7978" s="3" t="s">
        <v>67097</v>
      </c>
      <c r="H7978" s="3" t="s">
        <v>67098</v>
      </c>
      <c r="I7978" s="3" t="s">
        <v>67099</v>
      </c>
      <c r="J7978" s="3" t="s">
        <v>67100</v>
      </c>
      <c r="K7978" s="3" t="s">
        <v>67101</v>
      </c>
      <c r="L7978" s="3" t="s">
        <v>67102</v>
      </c>
      <c r="M7978">
        <v>4</v>
      </c>
      <c r="N7978">
        <v>4</v>
      </c>
      <c r="O7978" s="3" t="s">
        <v>67103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67104</v>
      </c>
      <c r="F7979" s="3" t="s">
        <v>67105</v>
      </c>
      <c r="G7979" s="3" t="s">
        <v>67106</v>
      </c>
      <c r="H7979" s="3" t="s">
        <v>67107</v>
      </c>
      <c r="I7979" s="3" t="s">
        <v>67108</v>
      </c>
      <c r="J7979" s="3" t="s">
        <v>67109</v>
      </c>
      <c r="K7979" s="3" t="s">
        <v>67110</v>
      </c>
      <c r="L7979" s="3" t="s">
        <v>67111</v>
      </c>
      <c r="M7979">
        <v>4</v>
      </c>
      <c r="N7979">
        <v>3</v>
      </c>
      <c r="O7979" s="3" t="s">
        <v>67112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67113</v>
      </c>
      <c r="F7980" s="3" t="s">
        <v>67114</v>
      </c>
      <c r="G7980" s="3" t="s">
        <v>67115</v>
      </c>
      <c r="H7980" s="3" t="s">
        <v>67116</v>
      </c>
      <c r="I7980" s="3" t="s">
        <v>67117</v>
      </c>
      <c r="J7980" s="3" t="s">
        <v>67118</v>
      </c>
      <c r="K7980" s="3" t="s">
        <v>67119</v>
      </c>
      <c r="L7980" s="3" t="s">
        <v>67120</v>
      </c>
      <c r="M7980">
        <v>5</v>
      </c>
      <c r="N7980">
        <v>3</v>
      </c>
      <c r="O7980" s="3" t="s">
        <v>67121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67122</v>
      </c>
      <c r="F7981" s="3" t="s">
        <v>67123</v>
      </c>
      <c r="G7981" s="3" t="s">
        <v>67124</v>
      </c>
      <c r="H7981" s="3" t="s">
        <v>67125</v>
      </c>
      <c r="I7981" s="3" t="s">
        <v>67126</v>
      </c>
      <c r="J7981" s="3" t="s">
        <v>67127</v>
      </c>
      <c r="K7981" s="3" t="s">
        <v>67128</v>
      </c>
      <c r="L7981" s="3" t="s">
        <v>67129</v>
      </c>
      <c r="M7981">
        <v>3</v>
      </c>
      <c r="N7981">
        <v>4</v>
      </c>
      <c r="O7981">
        <v>-0.0258656654993081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67130</v>
      </c>
      <c r="F7982" s="3" t="s">
        <v>67131</v>
      </c>
      <c r="G7982" s="3" t="s">
        <v>67132</v>
      </c>
      <c r="H7982" s="3" t="s">
        <v>67133</v>
      </c>
      <c r="I7982" s="3" t="s">
        <v>67134</v>
      </c>
      <c r="J7982" s="3" t="s">
        <v>67135</v>
      </c>
      <c r="K7982" s="3" t="s">
        <v>67136</v>
      </c>
      <c r="L7982" s="3" t="s">
        <v>67137</v>
      </c>
      <c r="M7982">
        <v>3</v>
      </c>
      <c r="N7982">
        <v>3</v>
      </c>
      <c r="O7982" s="3" t="s">
        <v>67138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>
        <v>24.9427734375</v>
      </c>
      <c r="F7983" s="3" t="s">
        <v>67139</v>
      </c>
      <c r="G7983" s="3" t="s">
        <v>67140</v>
      </c>
      <c r="H7983" s="3" t="s">
        <v>67141</v>
      </c>
      <c r="I7983" s="3" t="s">
        <v>67142</v>
      </c>
      <c r="J7983" s="3" t="s">
        <v>67143</v>
      </c>
      <c r="K7983" s="3" t="s">
        <v>67144</v>
      </c>
      <c r="L7983" s="3" t="s">
        <v>67145</v>
      </c>
      <c r="M7983">
        <v>3</v>
      </c>
      <c r="N7983">
        <v>4</v>
      </c>
      <c r="O7983">
        <v>-0.0397068920929254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67146</v>
      </c>
      <c r="F7984" s="3" t="s">
        <v>67147</v>
      </c>
      <c r="G7984" s="3" t="s">
        <v>67148</v>
      </c>
      <c r="H7984" s="3" t="s">
        <v>67149</v>
      </c>
      <c r="I7984" s="3" t="s">
        <v>67150</v>
      </c>
      <c r="J7984" s="3" t="s">
        <v>67151</v>
      </c>
      <c r="K7984" s="3" t="s">
        <v>67152</v>
      </c>
      <c r="L7984" s="3" t="s">
        <v>67153</v>
      </c>
      <c r="M7984">
        <v>3</v>
      </c>
      <c r="N7984">
        <v>4</v>
      </c>
      <c r="O7984">
        <v>-0.06264266250339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67154</v>
      </c>
      <c r="F7985" s="3" t="s">
        <v>67155</v>
      </c>
      <c r="G7985" s="3" t="s">
        <v>67156</v>
      </c>
      <c r="H7985" s="3" t="s">
        <v>67157</v>
      </c>
      <c r="I7985" s="3" t="s">
        <v>67158</v>
      </c>
      <c r="J7985" s="3" t="s">
        <v>67159</v>
      </c>
      <c r="K7985" s="3" t="s">
        <v>67160</v>
      </c>
      <c r="L7985" s="3" t="s">
        <v>67161</v>
      </c>
      <c r="M7985">
        <v>4</v>
      </c>
      <c r="N7985">
        <v>7</v>
      </c>
      <c r="O7985" s="3" t="s">
        <v>67162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67163</v>
      </c>
      <c r="F7986" s="3" t="s">
        <v>67164</v>
      </c>
      <c r="G7986" s="3" t="s">
        <v>67165</v>
      </c>
      <c r="H7986" s="3" t="s">
        <v>67166</v>
      </c>
      <c r="I7986" s="3" t="s">
        <v>67167</v>
      </c>
      <c r="J7986" s="3" t="s">
        <v>67168</v>
      </c>
      <c r="K7986" s="3" t="s">
        <v>67169</v>
      </c>
      <c r="L7986" s="3" t="s">
        <v>67170</v>
      </c>
      <c r="M7986">
        <v>3</v>
      </c>
      <c r="N7986">
        <v>3</v>
      </c>
      <c r="O7986" s="3" t="s">
        <v>67171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67172</v>
      </c>
      <c r="F7987" s="3" t="s">
        <v>67173</v>
      </c>
      <c r="G7987" s="3" t="s">
        <v>67174</v>
      </c>
      <c r="H7987" s="3" t="s">
        <v>67175</v>
      </c>
      <c r="I7987" s="3" t="s">
        <v>67176</v>
      </c>
      <c r="J7987" s="3" t="s">
        <v>67177</v>
      </c>
      <c r="K7987" s="3" t="s">
        <v>67178</v>
      </c>
      <c r="L7987" s="3" t="s">
        <v>67179</v>
      </c>
      <c r="M7987">
        <v>3</v>
      </c>
      <c r="N7987">
        <v>3</v>
      </c>
      <c r="O7987" s="3" t="s">
        <v>67180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67181</v>
      </c>
      <c r="F7988" s="3" t="s">
        <v>67182</v>
      </c>
      <c r="G7988" s="3" t="s">
        <v>67183</v>
      </c>
      <c r="H7988">
        <v>97.24990234375</v>
      </c>
      <c r="I7988" s="3" t="s">
        <v>67184</v>
      </c>
      <c r="J7988" s="3" t="s">
        <v>67185</v>
      </c>
      <c r="K7988" s="3" t="s">
        <v>67186</v>
      </c>
      <c r="L7988" s="3" t="s">
        <v>67187</v>
      </c>
      <c r="M7988">
        <v>3</v>
      </c>
      <c r="N7988">
        <v>3</v>
      </c>
      <c r="O7988" s="3" t="s">
        <v>67188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67189</v>
      </c>
      <c r="F7989" s="3" t="s">
        <v>67190</v>
      </c>
      <c r="G7989" s="3" t="s">
        <v>67191</v>
      </c>
      <c r="H7989" s="3" t="s">
        <v>67192</v>
      </c>
      <c r="I7989" s="3" t="s">
        <v>67193</v>
      </c>
      <c r="J7989" s="3" t="s">
        <v>67194</v>
      </c>
      <c r="K7989" s="3" t="s">
        <v>67195</v>
      </c>
      <c r="L7989" s="3" t="s">
        <v>67196</v>
      </c>
      <c r="M7989">
        <v>3</v>
      </c>
      <c r="N7989">
        <v>4</v>
      </c>
      <c r="O7989" s="3" t="s">
        <v>67197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67198</v>
      </c>
      <c r="F7990" s="3" t="s">
        <v>67199</v>
      </c>
      <c r="G7990" s="3" t="s">
        <v>67200</v>
      </c>
      <c r="H7990" s="3" t="s">
        <v>67201</v>
      </c>
      <c r="I7990" s="3" t="s">
        <v>67202</v>
      </c>
      <c r="J7990" s="3" t="s">
        <v>67203</v>
      </c>
      <c r="K7990" s="3" t="s">
        <v>67204</v>
      </c>
      <c r="L7990" s="3" t="s">
        <v>67205</v>
      </c>
      <c r="M7990">
        <v>2</v>
      </c>
      <c r="N7990">
        <v>3</v>
      </c>
      <c r="O7990" s="3" t="s">
        <v>67206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67207</v>
      </c>
      <c r="F7991" s="3" t="s">
        <v>67208</v>
      </c>
      <c r="G7991" s="3" t="s">
        <v>67209</v>
      </c>
      <c r="H7991" s="3" t="s">
        <v>67210</v>
      </c>
      <c r="I7991" s="3" t="s">
        <v>67211</v>
      </c>
      <c r="J7991" s="3" t="s">
        <v>67212</v>
      </c>
      <c r="K7991" s="3" t="s">
        <v>67213</v>
      </c>
      <c r="L7991" s="3" t="s">
        <v>67214</v>
      </c>
      <c r="M7991">
        <v>2</v>
      </c>
      <c r="N7991">
        <v>3</v>
      </c>
      <c r="O7991" s="3" t="s">
        <v>67215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67216</v>
      </c>
      <c r="F7992" s="3" t="s">
        <v>67217</v>
      </c>
      <c r="G7992" s="3" t="s">
        <v>67218</v>
      </c>
      <c r="H7992" s="3" t="s">
        <v>67219</v>
      </c>
      <c r="I7992" s="3" t="s">
        <v>67220</v>
      </c>
      <c r="J7992">
        <v>9.276338956221</v>
      </c>
      <c r="K7992" s="3" t="s">
        <v>67221</v>
      </c>
      <c r="L7992" s="3" t="s">
        <v>67222</v>
      </c>
      <c r="M7992">
        <v>2</v>
      </c>
      <c r="N7992">
        <v>4</v>
      </c>
      <c r="O7992">
        <v>-0.0178248450073922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67223</v>
      </c>
      <c r="F7993" s="3" t="s">
        <v>67224</v>
      </c>
      <c r="G7993" s="3" t="s">
        <v>67225</v>
      </c>
      <c r="H7993" s="3" t="s">
        <v>67226</v>
      </c>
      <c r="I7993" s="3" t="s">
        <v>67227</v>
      </c>
      <c r="J7993" s="3" t="s">
        <v>67228</v>
      </c>
      <c r="K7993" s="3" t="s">
        <v>67229</v>
      </c>
      <c r="L7993" s="3" t="s">
        <v>67230</v>
      </c>
      <c r="M7993">
        <v>3</v>
      </c>
      <c r="N7993">
        <v>3</v>
      </c>
      <c r="O7993" s="3" t="s">
        <v>67231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67232</v>
      </c>
      <c r="F7994" s="3" t="s">
        <v>67233</v>
      </c>
      <c r="G7994" s="3" t="s">
        <v>67234</v>
      </c>
      <c r="H7994" s="3" t="s">
        <v>67235</v>
      </c>
      <c r="I7994" s="3" t="s">
        <v>67236</v>
      </c>
      <c r="J7994" s="3" t="s">
        <v>67237</v>
      </c>
      <c r="K7994" s="3" t="s">
        <v>67238</v>
      </c>
      <c r="L7994" s="3" t="s">
        <v>67239</v>
      </c>
      <c r="M7994">
        <v>3</v>
      </c>
      <c r="N7994">
        <v>4</v>
      </c>
      <c r="O7994" s="3" t="s">
        <v>67240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67241</v>
      </c>
      <c r="F7995" s="3" t="s">
        <v>67242</v>
      </c>
      <c r="G7995" s="3" t="s">
        <v>67243</v>
      </c>
      <c r="H7995" s="3" t="s">
        <v>67244</v>
      </c>
      <c r="I7995" s="3" t="s">
        <v>67245</v>
      </c>
      <c r="J7995" s="3" t="s">
        <v>67246</v>
      </c>
      <c r="K7995" s="3" t="s">
        <v>67247</v>
      </c>
      <c r="L7995" s="3" t="s">
        <v>67248</v>
      </c>
      <c r="M7995">
        <v>3</v>
      </c>
      <c r="N7995">
        <v>3</v>
      </c>
      <c r="O7995" s="3" t="s">
        <v>67249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67250</v>
      </c>
      <c r="F7996" s="3" t="s">
        <v>67251</v>
      </c>
      <c r="G7996" s="3" t="s">
        <v>67252</v>
      </c>
      <c r="H7996" s="3" t="s">
        <v>67253</v>
      </c>
      <c r="I7996" s="3" t="s">
        <v>67254</v>
      </c>
      <c r="J7996" s="3" t="s">
        <v>67255</v>
      </c>
      <c r="K7996" s="3" t="s">
        <v>67256</v>
      </c>
      <c r="L7996" s="3" t="s">
        <v>67257</v>
      </c>
      <c r="M7996">
        <v>5</v>
      </c>
      <c r="N7996">
        <v>6</v>
      </c>
      <c r="O7996">
        <v>-0.0426403815562319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67258</v>
      </c>
      <c r="F7997" s="3" t="s">
        <v>67259</v>
      </c>
      <c r="G7997" s="3" t="s">
        <v>67260</v>
      </c>
      <c r="H7997" s="3" t="s">
        <v>67261</v>
      </c>
      <c r="I7997" s="3" t="s">
        <v>67262</v>
      </c>
      <c r="J7997" s="3" t="s">
        <v>67263</v>
      </c>
      <c r="K7997" s="3" t="s">
        <v>67264</v>
      </c>
      <c r="L7997" s="3" t="s">
        <v>67265</v>
      </c>
      <c r="M7997">
        <v>3</v>
      </c>
      <c r="N7997">
        <v>4</v>
      </c>
      <c r="O7997" s="3" t="s">
        <v>67266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67267</v>
      </c>
      <c r="F7998" s="3" t="s">
        <v>67268</v>
      </c>
      <c r="G7998" s="3" t="s">
        <v>67269</v>
      </c>
      <c r="H7998" s="3" t="s">
        <v>67270</v>
      </c>
      <c r="I7998" s="3" t="s">
        <v>67271</v>
      </c>
      <c r="J7998" s="3" t="s">
        <v>67272</v>
      </c>
      <c r="K7998" s="3" t="s">
        <v>67273</v>
      </c>
      <c r="L7998" s="3" t="s">
        <v>67274</v>
      </c>
      <c r="M7998">
        <v>3</v>
      </c>
      <c r="N7998">
        <v>4</v>
      </c>
      <c r="O7998" s="3" t="s">
        <v>67275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67276</v>
      </c>
      <c r="F7999" s="3" t="s">
        <v>67277</v>
      </c>
      <c r="G7999" s="3" t="s">
        <v>67278</v>
      </c>
      <c r="H7999" s="3" t="s">
        <v>67279</v>
      </c>
      <c r="I7999" s="3" t="s">
        <v>67280</v>
      </c>
      <c r="J7999" s="3" t="s">
        <v>67281</v>
      </c>
      <c r="K7999" s="3" t="s">
        <v>67282</v>
      </c>
      <c r="L7999" s="3" t="s">
        <v>67283</v>
      </c>
      <c r="M7999">
        <v>3</v>
      </c>
      <c r="N7999">
        <v>5</v>
      </c>
      <c r="O7999" s="3" t="s">
        <v>67284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67285</v>
      </c>
      <c r="F8000" s="3" t="s">
        <v>67286</v>
      </c>
      <c r="G8000" s="3" t="s">
        <v>67287</v>
      </c>
      <c r="H8000" s="3" t="s">
        <v>67288</v>
      </c>
      <c r="I8000" s="3" t="s">
        <v>67289</v>
      </c>
      <c r="J8000" s="3" t="s">
        <v>67290</v>
      </c>
      <c r="K8000" s="3" t="s">
        <v>67291</v>
      </c>
      <c r="L8000" s="3" t="s">
        <v>67292</v>
      </c>
      <c r="M8000">
        <v>3</v>
      </c>
      <c r="N8000">
        <v>3</v>
      </c>
      <c r="O8000" s="3" t="s">
        <v>67293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67294</v>
      </c>
      <c r="F8001" s="3" t="s">
        <v>67295</v>
      </c>
      <c r="G8001" s="3" t="s">
        <v>67296</v>
      </c>
      <c r="H8001" s="3" t="s">
        <v>67297</v>
      </c>
      <c r="I8001" s="3" t="s">
        <v>67298</v>
      </c>
      <c r="J8001" s="3" t="s">
        <v>67299</v>
      </c>
      <c r="K8001" s="3" t="s">
        <v>67300</v>
      </c>
      <c r="L8001" s="3" t="s">
        <v>67301</v>
      </c>
      <c r="M8001">
        <v>3</v>
      </c>
      <c r="N8001">
        <v>4</v>
      </c>
      <c r="O8001" s="3" t="s">
        <v>67302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67303</v>
      </c>
      <c r="F8002" s="3" t="s">
        <v>67304</v>
      </c>
      <c r="G8002" s="3" t="s">
        <v>67305</v>
      </c>
      <c r="H8002" s="3" t="s">
        <v>67306</v>
      </c>
      <c r="I8002" s="3" t="s">
        <v>67307</v>
      </c>
      <c r="J8002" s="3" t="s">
        <v>67308</v>
      </c>
      <c r="K8002" s="3" t="s">
        <v>67309</v>
      </c>
      <c r="L8002" s="3" t="s">
        <v>67310</v>
      </c>
      <c r="M8002">
        <v>3</v>
      </c>
      <c r="N8002">
        <v>4</v>
      </c>
      <c r="O8002">
        <v>-0.0053462480262481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67311</v>
      </c>
      <c r="F8003" s="3" t="s">
        <v>67312</v>
      </c>
      <c r="G8003" s="3" t="s">
        <v>67313</v>
      </c>
      <c r="H8003" s="3" t="s">
        <v>67314</v>
      </c>
      <c r="I8003" s="3" t="s">
        <v>67315</v>
      </c>
      <c r="J8003" s="3" t="s">
        <v>67316</v>
      </c>
      <c r="K8003" s="3" t="s">
        <v>67317</v>
      </c>
      <c r="L8003" s="3" t="s">
        <v>67318</v>
      </c>
      <c r="M8003">
        <v>5</v>
      </c>
      <c r="N8003">
        <v>6</v>
      </c>
      <c r="O8003">
        <v>-0.0482613203465234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67319</v>
      </c>
      <c r="F8004" s="3" t="s">
        <v>67320</v>
      </c>
      <c r="G8004" s="3" t="s">
        <v>67321</v>
      </c>
      <c r="H8004" s="3" t="s">
        <v>67322</v>
      </c>
      <c r="I8004" s="3" t="s">
        <v>67323</v>
      </c>
      <c r="J8004" s="3" t="s">
        <v>67324</v>
      </c>
      <c r="K8004" s="3" t="s">
        <v>67325</v>
      </c>
      <c r="L8004" s="3" t="s">
        <v>67326</v>
      </c>
      <c r="M8004">
        <v>3</v>
      </c>
      <c r="N8004">
        <v>6</v>
      </c>
      <c r="O8004">
        <v>-0.020203162065152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>
        <v>23.60572458903</v>
      </c>
      <c r="F8005" s="3" t="s">
        <v>67327</v>
      </c>
      <c r="G8005" s="3" t="s">
        <v>67328</v>
      </c>
      <c r="H8005" s="3" t="s">
        <v>67329</v>
      </c>
      <c r="I8005" s="3" t="s">
        <v>67330</v>
      </c>
      <c r="J8005" s="3" t="s">
        <v>67331</v>
      </c>
      <c r="K8005" s="3" t="s">
        <v>67332</v>
      </c>
      <c r="L8005" s="3" t="s">
        <v>67333</v>
      </c>
      <c r="M8005">
        <v>5</v>
      </c>
      <c r="N8005">
        <v>6</v>
      </c>
      <c r="O8005">
        <v>-0.0245956755296583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67334</v>
      </c>
      <c r="F8006" s="3" t="s">
        <v>67335</v>
      </c>
      <c r="G8006" s="3" t="s">
        <v>67336</v>
      </c>
      <c r="H8006" s="3" t="s">
        <v>67337</v>
      </c>
      <c r="I8006" s="3" t="s">
        <v>67338</v>
      </c>
      <c r="J8006">
        <v>5.002185001719</v>
      </c>
      <c r="K8006" s="3" t="s">
        <v>67339</v>
      </c>
      <c r="L8006" s="3" t="s">
        <v>67340</v>
      </c>
      <c r="M8006">
        <v>7</v>
      </c>
      <c r="N8006">
        <v>8</v>
      </c>
      <c r="O8006">
        <v>-0.0320546231030587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67341</v>
      </c>
      <c r="F8007" s="3" t="s">
        <v>67342</v>
      </c>
      <c r="G8007" s="3" t="s">
        <v>67343</v>
      </c>
      <c r="H8007" s="3" t="s">
        <v>67344</v>
      </c>
      <c r="I8007" s="3" t="s">
        <v>67345</v>
      </c>
      <c r="J8007" s="3" t="s">
        <v>67346</v>
      </c>
      <c r="K8007" s="3" t="s">
        <v>67347</v>
      </c>
      <c r="L8007" s="3" t="s">
        <v>67348</v>
      </c>
      <c r="M8007">
        <v>4</v>
      </c>
      <c r="N8007">
        <v>7</v>
      </c>
      <c r="O8007">
        <v>-0.0093130171037248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67349</v>
      </c>
      <c r="F8008" s="3" t="s">
        <v>67350</v>
      </c>
      <c r="G8008" s="3" t="s">
        <v>67351</v>
      </c>
      <c r="H8008" s="3" t="s">
        <v>67352</v>
      </c>
      <c r="I8008" s="3" t="s">
        <v>67353</v>
      </c>
      <c r="J8008" s="3" t="s">
        <v>67354</v>
      </c>
      <c r="K8008" s="3" t="s">
        <v>67355</v>
      </c>
      <c r="L8008" s="3" t="s">
        <v>67356</v>
      </c>
      <c r="M8008">
        <v>7</v>
      </c>
      <c r="N8008">
        <v>9</v>
      </c>
      <c r="O8008">
        <v>-0.0173253506858867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67357</v>
      </c>
      <c r="F8009" s="3" t="s">
        <v>67358</v>
      </c>
      <c r="G8009" s="3" t="s">
        <v>67359</v>
      </c>
      <c r="H8009" s="3" t="s">
        <v>67360</v>
      </c>
      <c r="I8009" s="3" t="s">
        <v>67361</v>
      </c>
      <c r="J8009" s="3" t="s">
        <v>67362</v>
      </c>
      <c r="K8009" s="3" t="s">
        <v>67363</v>
      </c>
      <c r="L8009" s="3" t="s">
        <v>67364</v>
      </c>
      <c r="M8009">
        <v>6</v>
      </c>
      <c r="N8009">
        <v>7</v>
      </c>
      <c r="O8009">
        <v>-0.0030299158609634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67365</v>
      </c>
      <c r="F8010" s="3" t="s">
        <v>67366</v>
      </c>
      <c r="G8010" s="3" t="s">
        <v>67367</v>
      </c>
      <c r="H8010" s="3" t="s">
        <v>67368</v>
      </c>
      <c r="I8010" s="3" t="s">
        <v>67369</v>
      </c>
      <c r="J8010" s="3" t="s">
        <v>67370</v>
      </c>
      <c r="K8010" s="3" t="s">
        <v>67371</v>
      </c>
      <c r="L8010" s="3" t="s">
        <v>67372</v>
      </c>
      <c r="M8010">
        <v>5</v>
      </c>
      <c r="N8010">
        <v>8</v>
      </c>
      <c r="O8010">
        <v>-0.0169277856654948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67373</v>
      </c>
      <c r="F8011" s="3" t="s">
        <v>67374</v>
      </c>
      <c r="G8011" s="3" t="s">
        <v>67375</v>
      </c>
      <c r="H8011" s="3" t="s">
        <v>67376</v>
      </c>
      <c r="I8011" s="3" t="s">
        <v>67377</v>
      </c>
      <c r="J8011" s="3" t="s">
        <v>67378</v>
      </c>
      <c r="K8011" s="3" t="s">
        <v>67379</v>
      </c>
      <c r="L8011" s="3" t="s">
        <v>67380</v>
      </c>
      <c r="M8011">
        <v>5</v>
      </c>
      <c r="N8011">
        <v>6</v>
      </c>
      <c r="O8011">
        <v>-0.0376470821751864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67381</v>
      </c>
      <c r="F8012" s="3" t="s">
        <v>67382</v>
      </c>
      <c r="G8012" s="3" t="s">
        <v>67383</v>
      </c>
      <c r="H8012" s="3" t="s">
        <v>67384</v>
      </c>
      <c r="I8012" s="3" t="s">
        <v>67385</v>
      </c>
      <c r="J8012" s="3" t="s">
        <v>67386</v>
      </c>
      <c r="K8012" s="3" t="s">
        <v>67387</v>
      </c>
      <c r="L8012" s="3" t="s">
        <v>67388</v>
      </c>
      <c r="M8012">
        <v>6</v>
      </c>
      <c r="N8012">
        <v>7</v>
      </c>
      <c r="O8012">
        <v>-0.0277833606604088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67389</v>
      </c>
      <c r="F8013" s="3" t="s">
        <v>67390</v>
      </c>
      <c r="G8013" s="3" t="s">
        <v>67391</v>
      </c>
      <c r="H8013" s="3" t="s">
        <v>67392</v>
      </c>
      <c r="I8013" s="3" t="s">
        <v>67393</v>
      </c>
      <c r="J8013" s="3" t="s">
        <v>67394</v>
      </c>
      <c r="K8013" s="3" t="s">
        <v>67395</v>
      </c>
      <c r="L8013" s="3" t="s">
        <v>67396</v>
      </c>
      <c r="M8013">
        <v>6</v>
      </c>
      <c r="N8013">
        <v>7</v>
      </c>
      <c r="O8013" s="3" t="s">
        <v>67397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67398</v>
      </c>
      <c r="F8014" s="3" t="s">
        <v>67399</v>
      </c>
      <c r="G8014" s="3" t="s">
        <v>67400</v>
      </c>
      <c r="H8014" s="3" t="s">
        <v>67401</v>
      </c>
      <c r="I8014" s="3" t="s">
        <v>67402</v>
      </c>
      <c r="J8014" s="3" t="s">
        <v>67403</v>
      </c>
      <c r="K8014" s="3" t="s">
        <v>67404</v>
      </c>
      <c r="L8014" s="3" t="s">
        <v>67405</v>
      </c>
      <c r="M8014">
        <v>7</v>
      </c>
      <c r="N8014">
        <v>9</v>
      </c>
      <c r="O8014">
        <v>-0.0272940831382148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67406</v>
      </c>
      <c r="F8015" s="3" t="s">
        <v>67407</v>
      </c>
      <c r="G8015" s="3" t="s">
        <v>67408</v>
      </c>
      <c r="H8015" s="3" t="s">
        <v>67409</v>
      </c>
      <c r="I8015" s="3" t="s">
        <v>67410</v>
      </c>
      <c r="J8015" s="3" t="s">
        <v>67411</v>
      </c>
      <c r="K8015" s="3" t="s">
        <v>67412</v>
      </c>
      <c r="L8015" s="3" t="s">
        <v>67413</v>
      </c>
      <c r="M8015">
        <v>6</v>
      </c>
      <c r="N8015">
        <v>7</v>
      </c>
      <c r="O8015">
        <v>-0.0105798963649539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67414</v>
      </c>
      <c r="F8016" s="3" t="s">
        <v>67415</v>
      </c>
      <c r="G8016" s="3" t="s">
        <v>67416</v>
      </c>
      <c r="H8016" s="3" t="s">
        <v>67417</v>
      </c>
      <c r="I8016" s="3" t="s">
        <v>67418</v>
      </c>
      <c r="J8016" s="3" t="s">
        <v>67419</v>
      </c>
      <c r="K8016" s="3" t="s">
        <v>67420</v>
      </c>
      <c r="L8016" s="3" t="s">
        <v>67421</v>
      </c>
      <c r="M8016">
        <v>6</v>
      </c>
      <c r="N8016">
        <v>7</v>
      </c>
      <c r="O8016">
        <v>-0.0265899911987509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67422</v>
      </c>
      <c r="F8017" s="3" t="s">
        <v>67423</v>
      </c>
      <c r="G8017" s="3" t="s">
        <v>67424</v>
      </c>
      <c r="H8017" s="3" t="s">
        <v>67425</v>
      </c>
      <c r="I8017" s="3" t="s">
        <v>67426</v>
      </c>
      <c r="J8017" s="3" t="s">
        <v>67427</v>
      </c>
      <c r="K8017" s="3" t="s">
        <v>67428</v>
      </c>
      <c r="L8017" s="3" t="s">
        <v>67429</v>
      </c>
      <c r="M8017">
        <v>6</v>
      </c>
      <c r="N8017">
        <v>7</v>
      </c>
      <c r="O8017">
        <v>-0.0140892483244078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67430</v>
      </c>
      <c r="F8018" s="3" t="s">
        <v>67431</v>
      </c>
      <c r="G8018" s="3" t="s">
        <v>67432</v>
      </c>
      <c r="H8018" s="3" t="s">
        <v>67433</v>
      </c>
      <c r="I8018" s="3" t="s">
        <v>67434</v>
      </c>
      <c r="J8018" s="3" t="s">
        <v>67435</v>
      </c>
      <c r="K8018" s="3" t="s">
        <v>67436</v>
      </c>
      <c r="L8018" s="3" t="s">
        <v>67437</v>
      </c>
      <c r="M8018">
        <v>7</v>
      </c>
      <c r="N8018">
        <v>8</v>
      </c>
      <c r="O8018">
        <v>-0.0348673117768854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67438</v>
      </c>
      <c r="F8019" s="3" t="s">
        <v>67439</v>
      </c>
      <c r="G8019" s="3" t="s">
        <v>67440</v>
      </c>
      <c r="H8019" s="3" t="s">
        <v>67441</v>
      </c>
      <c r="I8019" s="3" t="s">
        <v>67442</v>
      </c>
      <c r="J8019" s="3" t="s">
        <v>67443</v>
      </c>
      <c r="K8019" s="3" t="s">
        <v>67444</v>
      </c>
      <c r="L8019" s="3" t="s">
        <v>67445</v>
      </c>
      <c r="M8019">
        <v>6</v>
      </c>
      <c r="N8019">
        <v>8</v>
      </c>
      <c r="O8019">
        <v>-0.07419899562065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67446</v>
      </c>
      <c r="F8020" s="3" t="s">
        <v>67447</v>
      </c>
      <c r="G8020" s="3" t="s">
        <v>67448</v>
      </c>
      <c r="H8020" s="3" t="s">
        <v>67449</v>
      </c>
      <c r="I8020" s="3" t="s">
        <v>67450</v>
      </c>
      <c r="J8020" s="3" t="s">
        <v>67451</v>
      </c>
      <c r="K8020" s="3" t="s">
        <v>67452</v>
      </c>
      <c r="L8020" s="3" t="s">
        <v>67453</v>
      </c>
      <c r="M8020">
        <v>7</v>
      </c>
      <c r="N8020">
        <v>9</v>
      </c>
      <c r="O8020">
        <v>-0.0342025860245552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67454</v>
      </c>
      <c r="F8021" s="3" t="s">
        <v>67455</v>
      </c>
      <c r="G8021" s="3" t="s">
        <v>67456</v>
      </c>
      <c r="H8021">
        <v>59.42405834198</v>
      </c>
      <c r="I8021" s="3" t="s">
        <v>67457</v>
      </c>
      <c r="J8021" s="3" t="s">
        <v>67458</v>
      </c>
      <c r="K8021" s="3" t="s">
        <v>67459</v>
      </c>
      <c r="L8021" s="3" t="s">
        <v>67460</v>
      </c>
      <c r="M8021">
        <v>7</v>
      </c>
      <c r="N8021">
        <v>8</v>
      </c>
      <c r="O8021">
        <v>-0.006124525150582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67461</v>
      </c>
      <c r="F8022" s="3" t="s">
        <v>67462</v>
      </c>
      <c r="G8022" s="3" t="s">
        <v>67463</v>
      </c>
      <c r="H8022" s="3" t="s">
        <v>67464</v>
      </c>
      <c r="I8022" s="3" t="s">
        <v>67465</v>
      </c>
      <c r="J8022" s="3" t="s">
        <v>67466</v>
      </c>
      <c r="K8022" s="3" t="s">
        <v>67467</v>
      </c>
      <c r="L8022" s="3" t="s">
        <v>67468</v>
      </c>
      <c r="M8022">
        <v>7</v>
      </c>
      <c r="N8022">
        <v>9</v>
      </c>
      <c r="O8022">
        <v>-0.0486735486246613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67469</v>
      </c>
      <c r="F8023" s="3" t="s">
        <v>67470</v>
      </c>
      <c r="G8023" s="3" t="s">
        <v>67471</v>
      </c>
      <c r="H8023" s="3" t="s">
        <v>67472</v>
      </c>
      <c r="I8023" s="3" t="s">
        <v>67473</v>
      </c>
      <c r="J8023" s="3" t="s">
        <v>67474</v>
      </c>
      <c r="K8023" s="3" t="s">
        <v>67475</v>
      </c>
      <c r="L8023" s="3" t="s">
        <v>67476</v>
      </c>
      <c r="M8023">
        <v>7</v>
      </c>
      <c r="N8023">
        <v>9</v>
      </c>
      <c r="O8023">
        <v>-0.0151274051542371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67477</v>
      </c>
      <c r="F8024" s="3" t="s">
        <v>67478</v>
      </c>
      <c r="G8024" s="3" t="s">
        <v>67479</v>
      </c>
      <c r="H8024" s="3" t="s">
        <v>67480</v>
      </c>
      <c r="I8024" s="3" t="s">
        <v>67481</v>
      </c>
      <c r="J8024" s="3" t="s">
        <v>67482</v>
      </c>
      <c r="K8024" s="3" t="s">
        <v>67483</v>
      </c>
      <c r="L8024" s="3" t="s">
        <v>67484</v>
      </c>
      <c r="M8024">
        <v>7</v>
      </c>
      <c r="N8024">
        <v>8</v>
      </c>
      <c r="O8024">
        <v>-0.0407999867381027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67485</v>
      </c>
      <c r="F8025" s="3" t="s">
        <v>67486</v>
      </c>
      <c r="G8025" s="3" t="s">
        <v>67487</v>
      </c>
      <c r="H8025" s="3" t="s">
        <v>67488</v>
      </c>
      <c r="I8025" s="3" t="s">
        <v>67489</v>
      </c>
      <c r="J8025" s="3" t="s">
        <v>67490</v>
      </c>
      <c r="K8025" s="3" t="s">
        <v>67491</v>
      </c>
      <c r="L8025" s="3" t="s">
        <v>67492</v>
      </c>
      <c r="M8025">
        <v>5</v>
      </c>
      <c r="N8025">
        <v>9</v>
      </c>
      <c r="O8025">
        <v>-0.022043762724188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67493</v>
      </c>
      <c r="F8026" s="3" t="s">
        <v>67494</v>
      </c>
      <c r="G8026" s="3" t="s">
        <v>67495</v>
      </c>
      <c r="H8026" s="3" t="s">
        <v>67496</v>
      </c>
      <c r="I8026" s="3" t="s">
        <v>67497</v>
      </c>
      <c r="J8026" s="3" t="s">
        <v>67498</v>
      </c>
      <c r="K8026" s="3" t="s">
        <v>67499</v>
      </c>
      <c r="L8026" s="3" t="s">
        <v>67500</v>
      </c>
      <c r="M8026">
        <v>7</v>
      </c>
      <c r="N8026">
        <v>8</v>
      </c>
      <c r="O8026">
        <v>-0.0336032303869727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67501</v>
      </c>
      <c r="F8027" s="3" t="s">
        <v>67502</v>
      </c>
      <c r="G8027" s="3" t="s">
        <v>67503</v>
      </c>
      <c r="H8027" s="3" t="s">
        <v>67504</v>
      </c>
      <c r="I8027" s="3" t="s">
        <v>67505</v>
      </c>
      <c r="J8027" s="3" t="s">
        <v>67506</v>
      </c>
      <c r="K8027" s="3" t="s">
        <v>67507</v>
      </c>
      <c r="L8027" s="3" t="s">
        <v>67508</v>
      </c>
      <c r="M8027">
        <v>9</v>
      </c>
      <c r="N8027">
        <v>10</v>
      </c>
      <c r="O8027">
        <v>-0.0835508672333332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67509</v>
      </c>
      <c r="F8028" s="3" t="s">
        <v>67510</v>
      </c>
      <c r="G8028" s="3" t="s">
        <v>67511</v>
      </c>
      <c r="H8028" s="3" t="s">
        <v>67512</v>
      </c>
      <c r="I8028" s="3" t="s">
        <v>67513</v>
      </c>
      <c r="J8028" s="3" t="s">
        <v>67514</v>
      </c>
      <c r="K8028" s="3" t="s">
        <v>67515</v>
      </c>
      <c r="L8028" s="3" t="s">
        <v>67516</v>
      </c>
      <c r="M8028">
        <v>8</v>
      </c>
      <c r="N8028">
        <v>9</v>
      </c>
      <c r="O8028">
        <v>-0.0603274463606393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67517</v>
      </c>
      <c r="F8029" s="3" t="s">
        <v>67518</v>
      </c>
      <c r="G8029" s="3" t="s">
        <v>67519</v>
      </c>
      <c r="H8029" s="3" t="s">
        <v>67520</v>
      </c>
      <c r="I8029" s="3" t="s">
        <v>67521</v>
      </c>
      <c r="J8029" s="3" t="s">
        <v>67522</v>
      </c>
      <c r="K8029" s="3" t="s">
        <v>67523</v>
      </c>
      <c r="L8029" s="3" t="s">
        <v>67524</v>
      </c>
      <c r="M8029">
        <v>9</v>
      </c>
      <c r="N8029">
        <v>10</v>
      </c>
      <c r="O8029">
        <v>-0.0576864451729095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67525</v>
      </c>
      <c r="F8030" s="3" t="s">
        <v>67526</v>
      </c>
      <c r="G8030" s="3" t="s">
        <v>67527</v>
      </c>
      <c r="H8030" s="3" t="s">
        <v>67528</v>
      </c>
      <c r="I8030" s="3" t="s">
        <v>67529</v>
      </c>
      <c r="J8030" s="3" t="s">
        <v>67530</v>
      </c>
      <c r="K8030" s="3" t="s">
        <v>67531</v>
      </c>
      <c r="L8030" s="3" t="s">
        <v>67532</v>
      </c>
      <c r="M8030">
        <v>9</v>
      </c>
      <c r="N8030">
        <v>10</v>
      </c>
      <c r="O8030">
        <v>-0.0366889882157043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67533</v>
      </c>
      <c r="F8031" s="3" t="s">
        <v>67534</v>
      </c>
      <c r="G8031" s="3" t="s">
        <v>67535</v>
      </c>
      <c r="H8031" s="3" t="s">
        <v>67536</v>
      </c>
      <c r="I8031" s="3" t="s">
        <v>67537</v>
      </c>
      <c r="J8031" s="3" t="s">
        <v>67538</v>
      </c>
      <c r="K8031" s="3" t="s">
        <v>67539</v>
      </c>
      <c r="L8031" s="3" t="s">
        <v>67540</v>
      </c>
      <c r="M8031">
        <v>8</v>
      </c>
      <c r="N8031">
        <v>9</v>
      </c>
      <c r="O8031">
        <v>-0.0421997052991027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67541</v>
      </c>
      <c r="F8032" s="3" t="s">
        <v>67542</v>
      </c>
      <c r="G8032" s="3" t="s">
        <v>67543</v>
      </c>
      <c r="H8032" s="3" t="s">
        <v>67544</v>
      </c>
      <c r="I8032" s="3" t="s">
        <v>67545</v>
      </c>
      <c r="J8032" s="3" t="s">
        <v>67546</v>
      </c>
      <c r="K8032" s="3" t="s">
        <v>67547</v>
      </c>
      <c r="L8032" s="3" t="s">
        <v>67548</v>
      </c>
      <c r="M8032">
        <v>8</v>
      </c>
      <c r="N8032">
        <v>9</v>
      </c>
      <c r="O8032">
        <v>-0.0377145675396919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67549</v>
      </c>
      <c r="F8033" s="3" t="s">
        <v>67550</v>
      </c>
      <c r="G8033" s="3" t="s">
        <v>67551</v>
      </c>
      <c r="H8033" s="3" t="s">
        <v>67552</v>
      </c>
      <c r="I8033" s="3" t="s">
        <v>67553</v>
      </c>
      <c r="J8033" s="3" t="s">
        <v>67554</v>
      </c>
      <c r="K8033" s="3" t="s">
        <v>67555</v>
      </c>
      <c r="L8033" s="3" t="s">
        <v>67556</v>
      </c>
      <c r="M8033">
        <v>8</v>
      </c>
      <c r="N8033">
        <v>8</v>
      </c>
      <c r="O8033">
        <v>-0.0554607294542277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67557</v>
      </c>
      <c r="F8034" s="3" t="s">
        <v>67558</v>
      </c>
      <c r="G8034" s="3" t="s">
        <v>67559</v>
      </c>
      <c r="H8034" s="3" t="s">
        <v>67560</v>
      </c>
      <c r="I8034" s="3" t="s">
        <v>67561</v>
      </c>
      <c r="J8034" s="3" t="s">
        <v>67562</v>
      </c>
      <c r="K8034" s="3" t="s">
        <v>67563</v>
      </c>
      <c r="L8034" s="3" t="s">
        <v>67564</v>
      </c>
      <c r="M8034">
        <v>6</v>
      </c>
      <c r="N8034">
        <v>7</v>
      </c>
      <c r="O8034">
        <v>-0.013404223179198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67565</v>
      </c>
      <c r="F8035" s="3" t="s">
        <v>67566</v>
      </c>
      <c r="G8035" s="3" t="s">
        <v>67567</v>
      </c>
      <c r="H8035" s="3" t="s">
        <v>67568</v>
      </c>
      <c r="I8035" s="3" t="s">
        <v>67569</v>
      </c>
      <c r="J8035" s="3" t="s">
        <v>67570</v>
      </c>
      <c r="K8035" s="3" t="s">
        <v>67571</v>
      </c>
      <c r="L8035" s="3" t="s">
        <v>67572</v>
      </c>
      <c r="M8035">
        <v>6</v>
      </c>
      <c r="N8035">
        <v>6</v>
      </c>
      <c r="O8035">
        <v>-0.0018397609933877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67573</v>
      </c>
      <c r="F8036" s="3" t="s">
        <v>67574</v>
      </c>
      <c r="G8036" s="3" t="s">
        <v>67575</v>
      </c>
      <c r="H8036" s="3" t="s">
        <v>67576</v>
      </c>
      <c r="I8036" s="3" t="s">
        <v>67577</v>
      </c>
      <c r="J8036" s="3" t="s">
        <v>67578</v>
      </c>
      <c r="K8036" s="3" t="s">
        <v>67579</v>
      </c>
      <c r="L8036" s="3" t="s">
        <v>67580</v>
      </c>
      <c r="M8036">
        <v>6</v>
      </c>
      <c r="N8036">
        <v>6</v>
      </c>
      <c r="O8036" s="3" t="s">
        <v>67581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67582</v>
      </c>
      <c r="F8037" s="3" t="s">
        <v>67583</v>
      </c>
      <c r="G8037" s="3" t="s">
        <v>67584</v>
      </c>
      <c r="H8037" s="3" t="s">
        <v>67585</v>
      </c>
      <c r="I8037" s="3" t="s">
        <v>67586</v>
      </c>
      <c r="J8037" s="3" t="s">
        <v>67587</v>
      </c>
      <c r="K8037" s="3" t="s">
        <v>67588</v>
      </c>
      <c r="L8037" s="3" t="s">
        <v>67589</v>
      </c>
      <c r="M8037">
        <v>7</v>
      </c>
      <c r="N8037">
        <v>7</v>
      </c>
      <c r="O8037">
        <v>-0.0107989584767743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67590</v>
      </c>
      <c r="F8038" s="3" t="s">
        <v>67591</v>
      </c>
      <c r="G8038" s="3" t="s">
        <v>67592</v>
      </c>
      <c r="H8038" s="3" t="s">
        <v>67593</v>
      </c>
      <c r="I8038" s="3" t="s">
        <v>67594</v>
      </c>
      <c r="J8038" s="3" t="s">
        <v>67595</v>
      </c>
      <c r="K8038" s="3" t="s">
        <v>67596</v>
      </c>
      <c r="L8038" s="3" t="s">
        <v>67597</v>
      </c>
      <c r="M8038">
        <v>6</v>
      </c>
      <c r="N8038">
        <v>7</v>
      </c>
      <c r="O8038">
        <v>-0.0190843301765277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67598</v>
      </c>
      <c r="F8039" s="3" t="s">
        <v>67599</v>
      </c>
      <c r="G8039" s="3" t="s">
        <v>67600</v>
      </c>
      <c r="H8039" s="3" t="s">
        <v>67601</v>
      </c>
      <c r="I8039" s="3" t="s">
        <v>67602</v>
      </c>
      <c r="J8039" s="3" t="s">
        <v>67603</v>
      </c>
      <c r="K8039" s="3" t="s">
        <v>67604</v>
      </c>
      <c r="L8039" s="3" t="s">
        <v>67605</v>
      </c>
      <c r="M8039">
        <v>6</v>
      </c>
      <c r="N8039">
        <v>6</v>
      </c>
      <c r="O8039">
        <v>-0.0216771454986343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67606</v>
      </c>
      <c r="F8040" s="3" t="s">
        <v>67607</v>
      </c>
      <c r="G8040" s="3" t="s">
        <v>67608</v>
      </c>
      <c r="H8040" s="3" t="s">
        <v>67609</v>
      </c>
      <c r="I8040" s="3" t="s">
        <v>67610</v>
      </c>
      <c r="J8040" s="3" t="s">
        <v>67611</v>
      </c>
      <c r="K8040" s="3" t="s">
        <v>67612</v>
      </c>
      <c r="L8040" s="3" t="s">
        <v>67613</v>
      </c>
      <c r="M8040">
        <v>6</v>
      </c>
      <c r="N8040">
        <v>6</v>
      </c>
      <c r="O8040">
        <v>-0.0462598745646003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67614</v>
      </c>
      <c r="F8041" s="3" t="s">
        <v>67615</v>
      </c>
      <c r="G8041" s="3" t="s">
        <v>67616</v>
      </c>
      <c r="H8041" s="3" t="s">
        <v>67617</v>
      </c>
      <c r="I8041" s="3" t="s">
        <v>67618</v>
      </c>
      <c r="J8041" s="3" t="s">
        <v>67619</v>
      </c>
      <c r="K8041" s="3" t="s">
        <v>67620</v>
      </c>
      <c r="L8041" s="3" t="s">
        <v>67621</v>
      </c>
      <c r="M8041">
        <v>5</v>
      </c>
      <c r="N8041">
        <v>4</v>
      </c>
      <c r="O8041">
        <v>-0.0087690466461777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67622</v>
      </c>
      <c r="F8042" s="3" t="s">
        <v>67623</v>
      </c>
      <c r="G8042" s="3" t="s">
        <v>67624</v>
      </c>
      <c r="H8042" s="3" t="s">
        <v>67625</v>
      </c>
      <c r="I8042" s="3" t="s">
        <v>67626</v>
      </c>
      <c r="J8042" s="3" t="s">
        <v>67627</v>
      </c>
      <c r="K8042" s="3" t="s">
        <v>67628</v>
      </c>
      <c r="L8042" s="3" t="s">
        <v>67629</v>
      </c>
      <c r="M8042">
        <v>8</v>
      </c>
      <c r="N8042">
        <v>8</v>
      </c>
      <c r="O8042">
        <v>-0.0580986760745593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67630</v>
      </c>
      <c r="F8043" s="3" t="s">
        <v>67631</v>
      </c>
      <c r="G8043" s="3" t="s">
        <v>67632</v>
      </c>
      <c r="H8043" s="3" t="s">
        <v>67633</v>
      </c>
      <c r="I8043" s="3" t="s">
        <v>67634</v>
      </c>
      <c r="J8043" s="3" t="s">
        <v>67635</v>
      </c>
      <c r="K8043" s="3" t="s">
        <v>67636</v>
      </c>
      <c r="L8043" s="3" t="s">
        <v>67637</v>
      </c>
      <c r="M8043">
        <v>7</v>
      </c>
      <c r="N8043">
        <v>8</v>
      </c>
      <c r="O8043">
        <v>-0.031659778711799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>
        <v>29.7158203125</v>
      </c>
      <c r="F8044" s="3" t="s">
        <v>67638</v>
      </c>
      <c r="G8044" s="3" t="s">
        <v>67639</v>
      </c>
      <c r="H8044" s="3" t="s">
        <v>67640</v>
      </c>
      <c r="I8044" s="3" t="s">
        <v>67641</v>
      </c>
      <c r="J8044" s="3" t="s">
        <v>67642</v>
      </c>
      <c r="K8044" s="3" t="s">
        <v>67643</v>
      </c>
      <c r="L8044" s="3" t="s">
        <v>67644</v>
      </c>
      <c r="M8044">
        <v>7</v>
      </c>
      <c r="N8044">
        <v>6</v>
      </c>
      <c r="O8044">
        <v>-0.019238666220457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67645</v>
      </c>
      <c r="F8045" s="3" t="s">
        <v>67646</v>
      </c>
      <c r="G8045">
        <v>78.7984375</v>
      </c>
      <c r="H8045" s="3" t="s">
        <v>67647</v>
      </c>
      <c r="I8045" s="3" t="s">
        <v>67648</v>
      </c>
      <c r="J8045" s="3" t="s">
        <v>67649</v>
      </c>
      <c r="K8045" s="3" t="s">
        <v>67650</v>
      </c>
      <c r="L8045" s="3" t="s">
        <v>67651</v>
      </c>
      <c r="M8045">
        <v>6</v>
      </c>
      <c r="N8045">
        <v>6</v>
      </c>
      <c r="O8045">
        <v>-0.0217801246369904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67652</v>
      </c>
      <c r="F8046" s="3" t="s">
        <v>67653</v>
      </c>
      <c r="G8046" s="3" t="s">
        <v>67654</v>
      </c>
      <c r="H8046" s="3" t="s">
        <v>67655</v>
      </c>
      <c r="I8046" s="3" t="s">
        <v>67656</v>
      </c>
      <c r="J8046" s="3" t="s">
        <v>67657</v>
      </c>
      <c r="K8046" s="3" t="s">
        <v>67658</v>
      </c>
      <c r="L8046" s="3" t="s">
        <v>67659</v>
      </c>
      <c r="M8046">
        <v>5</v>
      </c>
      <c r="N8046">
        <v>6</v>
      </c>
      <c r="O8046">
        <v>-0.0357013753805691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>
        <v>29.09853515625</v>
      </c>
      <c r="F8047" s="3" t="s">
        <v>67660</v>
      </c>
      <c r="G8047" s="3" t="s">
        <v>67661</v>
      </c>
      <c r="H8047" s="3" t="s">
        <v>67662</v>
      </c>
      <c r="I8047" s="3" t="s">
        <v>67663</v>
      </c>
      <c r="J8047" s="3" t="s">
        <v>67664</v>
      </c>
      <c r="K8047" s="3" t="s">
        <v>67665</v>
      </c>
      <c r="L8047" s="3" t="s">
        <v>67666</v>
      </c>
      <c r="M8047">
        <v>4</v>
      </c>
      <c r="N8047">
        <v>4</v>
      </c>
      <c r="O8047">
        <v>-0.07042251418368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67667</v>
      </c>
      <c r="F8048" s="3" t="s">
        <v>67668</v>
      </c>
      <c r="G8048" s="3" t="s">
        <v>67669</v>
      </c>
      <c r="H8048" s="3" t="s">
        <v>67670</v>
      </c>
      <c r="I8048" s="3" t="s">
        <v>67671</v>
      </c>
      <c r="J8048" s="3" t="s">
        <v>67672</v>
      </c>
      <c r="K8048" s="3" t="s">
        <v>67673</v>
      </c>
      <c r="L8048" s="3" t="s">
        <v>67674</v>
      </c>
      <c r="M8048">
        <v>2</v>
      </c>
      <c r="N8048">
        <v>2</v>
      </c>
      <c r="O8048" s="3" t="s">
        <v>67675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67676</v>
      </c>
      <c r="F8049">
        <v>17.8234375</v>
      </c>
      <c r="G8049" s="3" t="s">
        <v>67677</v>
      </c>
      <c r="H8049" s="3" t="s">
        <v>67678</v>
      </c>
      <c r="I8049" s="3" t="s">
        <v>67679</v>
      </c>
      <c r="J8049" s="3" t="s">
        <v>67680</v>
      </c>
      <c r="K8049" s="3" t="s">
        <v>67681</v>
      </c>
      <c r="L8049" s="3" t="s">
        <v>67682</v>
      </c>
      <c r="M8049">
        <v>3</v>
      </c>
      <c r="N8049">
        <v>3</v>
      </c>
      <c r="O8049">
        <v>-0.0375436813897065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67683</v>
      </c>
      <c r="F8050" s="3" t="s">
        <v>67684</v>
      </c>
      <c r="G8050" s="3" t="s">
        <v>67685</v>
      </c>
      <c r="H8050" s="3" t="s">
        <v>67686</v>
      </c>
      <c r="I8050" s="3" t="s">
        <v>67687</v>
      </c>
      <c r="J8050" s="3" t="s">
        <v>67688</v>
      </c>
      <c r="K8050" s="3" t="s">
        <v>67689</v>
      </c>
      <c r="L8050" s="3" t="s">
        <v>67690</v>
      </c>
      <c r="M8050">
        <v>4</v>
      </c>
      <c r="N8050">
        <v>4</v>
      </c>
      <c r="O8050">
        <v>-0.0467291483264133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67691</v>
      </c>
      <c r="F8051" s="3" t="s">
        <v>67692</v>
      </c>
      <c r="G8051" s="3" t="s">
        <v>67693</v>
      </c>
      <c r="H8051" s="3" t="s">
        <v>67694</v>
      </c>
      <c r="I8051" s="3" t="s">
        <v>67695</v>
      </c>
      <c r="J8051" s="3" t="s">
        <v>67696</v>
      </c>
      <c r="K8051" s="3" t="s">
        <v>67697</v>
      </c>
      <c r="L8051" s="3" t="s">
        <v>67698</v>
      </c>
      <c r="M8051">
        <v>3</v>
      </c>
      <c r="N8051">
        <v>4</v>
      </c>
      <c r="O8051" s="3" t="s">
        <v>67699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67700</v>
      </c>
      <c r="F8052" s="3" t="s">
        <v>67701</v>
      </c>
      <c r="G8052" s="3" t="s">
        <v>67702</v>
      </c>
      <c r="H8052" s="3" t="s">
        <v>67703</v>
      </c>
      <c r="I8052" s="3" t="s">
        <v>67704</v>
      </c>
      <c r="J8052" s="3" t="s">
        <v>67705</v>
      </c>
      <c r="K8052" s="3" t="s">
        <v>67706</v>
      </c>
      <c r="L8052" s="3" t="s">
        <v>67707</v>
      </c>
      <c r="M8052">
        <v>3</v>
      </c>
      <c r="N8052">
        <v>3</v>
      </c>
      <c r="O8052" s="3" t="s">
        <v>67708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67709</v>
      </c>
      <c r="F8053" s="3" t="s">
        <v>67710</v>
      </c>
      <c r="G8053" s="3" t="s">
        <v>67711</v>
      </c>
      <c r="H8053" s="3" t="s">
        <v>67712</v>
      </c>
      <c r="I8053" s="3" t="s">
        <v>67713</v>
      </c>
      <c r="J8053" s="3" t="s">
        <v>67714</v>
      </c>
      <c r="K8053" s="3" t="s">
        <v>67715</v>
      </c>
      <c r="L8053" s="3" t="s">
        <v>67716</v>
      </c>
      <c r="M8053">
        <v>3</v>
      </c>
      <c r="N8053">
        <v>3</v>
      </c>
      <c r="O8053" s="3" t="s">
        <v>67717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67718</v>
      </c>
      <c r="F8054" s="3" t="s">
        <v>67719</v>
      </c>
      <c r="G8054" s="3" t="s">
        <v>67720</v>
      </c>
      <c r="H8054" s="3" t="s">
        <v>67721</v>
      </c>
      <c r="I8054" s="3" t="s">
        <v>67722</v>
      </c>
      <c r="J8054" s="3" t="s">
        <v>67723</v>
      </c>
      <c r="K8054" s="3" t="s">
        <v>67724</v>
      </c>
      <c r="L8054" s="3" t="s">
        <v>67725</v>
      </c>
      <c r="M8054">
        <v>3</v>
      </c>
      <c r="N8054">
        <v>3</v>
      </c>
      <c r="O8054" s="3" t="s">
        <v>67726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67727</v>
      </c>
      <c r="F8055" s="3" t="s">
        <v>67728</v>
      </c>
      <c r="G8055" s="3" t="s">
        <v>67729</v>
      </c>
      <c r="H8055" s="3" t="s">
        <v>67730</v>
      </c>
      <c r="I8055" s="3" t="s">
        <v>67731</v>
      </c>
      <c r="J8055" s="3" t="s">
        <v>67732</v>
      </c>
      <c r="K8055" s="3" t="s">
        <v>67733</v>
      </c>
      <c r="L8055" s="3" t="s">
        <v>67734</v>
      </c>
      <c r="M8055">
        <v>4</v>
      </c>
      <c r="N8055">
        <v>6</v>
      </c>
      <c r="O8055">
        <v>-0.0107804834599114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67735</v>
      </c>
      <c r="F8056" s="3" t="s">
        <v>67736</v>
      </c>
      <c r="G8056" s="3" t="s">
        <v>67737</v>
      </c>
      <c r="H8056" s="3" t="s">
        <v>67738</v>
      </c>
      <c r="I8056" s="3" t="s">
        <v>67739</v>
      </c>
      <c r="J8056" s="3" t="s">
        <v>67740</v>
      </c>
      <c r="K8056" s="3" t="s">
        <v>67741</v>
      </c>
      <c r="L8056" s="3" t="s">
        <v>67742</v>
      </c>
      <c r="M8056">
        <v>3</v>
      </c>
      <c r="N8056">
        <v>4</v>
      </c>
      <c r="O8056">
        <v>-0.0495079380304231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67743</v>
      </c>
      <c r="F8057" s="3" t="s">
        <v>67744</v>
      </c>
      <c r="G8057" s="3" t="s">
        <v>67745</v>
      </c>
      <c r="H8057" s="3" t="s">
        <v>67746</v>
      </c>
      <c r="I8057" s="3" t="s">
        <v>67747</v>
      </c>
      <c r="J8057" s="3" t="s">
        <v>67748</v>
      </c>
      <c r="K8057" s="3" t="s">
        <v>67749</v>
      </c>
      <c r="L8057" s="3" t="s">
        <v>67750</v>
      </c>
      <c r="M8057">
        <v>3</v>
      </c>
      <c r="N8057">
        <v>3</v>
      </c>
      <c r="O8057" s="3" t="s">
        <v>67751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>
        <v>23.62900390625</v>
      </c>
      <c r="F8058" s="3" t="s">
        <v>67752</v>
      </c>
      <c r="G8058" s="3" t="s">
        <v>67753</v>
      </c>
      <c r="H8058" s="3" t="s">
        <v>67754</v>
      </c>
      <c r="I8058" s="3" t="s">
        <v>67755</v>
      </c>
      <c r="J8058" s="3" t="s">
        <v>67756</v>
      </c>
      <c r="K8058" s="3" t="s">
        <v>67757</v>
      </c>
      <c r="L8058" s="3" t="s">
        <v>67758</v>
      </c>
      <c r="M8058">
        <v>3</v>
      </c>
      <c r="N8058">
        <v>3</v>
      </c>
      <c r="O8058" s="3" t="s">
        <v>67759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67760</v>
      </c>
      <c r="F8059" s="3" t="s">
        <v>67761</v>
      </c>
      <c r="G8059" s="3" t="s">
        <v>67762</v>
      </c>
      <c r="H8059" s="3" t="s">
        <v>67763</v>
      </c>
      <c r="I8059" s="3" t="s">
        <v>67764</v>
      </c>
      <c r="J8059" s="3" t="s">
        <v>67765</v>
      </c>
      <c r="K8059" s="3" t="s">
        <v>67766</v>
      </c>
      <c r="L8059" s="3" t="s">
        <v>67767</v>
      </c>
      <c r="M8059">
        <v>3</v>
      </c>
      <c r="N8059">
        <v>4</v>
      </c>
      <c r="O8059" s="3" t="s">
        <v>67768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67769</v>
      </c>
      <c r="F8060" s="3" t="s">
        <v>67770</v>
      </c>
      <c r="G8060">
        <v>61.48049659729</v>
      </c>
      <c r="H8060" s="3" t="s">
        <v>67771</v>
      </c>
      <c r="I8060" s="3" t="s">
        <v>67772</v>
      </c>
      <c r="J8060" s="3" t="s">
        <v>67773</v>
      </c>
      <c r="K8060" s="3" t="s">
        <v>67774</v>
      </c>
      <c r="L8060" s="3" t="s">
        <v>67775</v>
      </c>
      <c r="M8060">
        <v>3</v>
      </c>
      <c r="N8060">
        <v>3</v>
      </c>
      <c r="O8060" s="3" t="s">
        <v>67776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67777</v>
      </c>
      <c r="F8061" s="3" t="s">
        <v>67778</v>
      </c>
      <c r="G8061" s="3" t="s">
        <v>67779</v>
      </c>
      <c r="H8061" s="3" t="s">
        <v>67780</v>
      </c>
      <c r="I8061" s="3" t="s">
        <v>67781</v>
      </c>
      <c r="J8061" s="3" t="s">
        <v>67782</v>
      </c>
      <c r="K8061" s="3" t="s">
        <v>67783</v>
      </c>
      <c r="L8061" s="3" t="s">
        <v>67784</v>
      </c>
      <c r="M8061">
        <v>2</v>
      </c>
      <c r="N8061">
        <v>3</v>
      </c>
      <c r="O8061" s="3" t="s">
        <v>67785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67786</v>
      </c>
      <c r="F8062" s="3" t="s">
        <v>67787</v>
      </c>
      <c r="G8062" s="3" t="s">
        <v>67788</v>
      </c>
      <c r="H8062" s="3" t="s">
        <v>67789</v>
      </c>
      <c r="I8062" s="3" t="s">
        <v>67790</v>
      </c>
      <c r="J8062" s="3" t="s">
        <v>67791</v>
      </c>
      <c r="K8062" s="3" t="s">
        <v>67792</v>
      </c>
      <c r="L8062" s="3" t="s">
        <v>67793</v>
      </c>
      <c r="M8062">
        <v>3</v>
      </c>
      <c r="N8062">
        <v>3</v>
      </c>
      <c r="O8062" s="3" t="s">
        <v>67794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67795</v>
      </c>
      <c r="F8063" s="3" t="s">
        <v>67796</v>
      </c>
      <c r="G8063" s="3" t="s">
        <v>67797</v>
      </c>
      <c r="H8063" s="3" t="s">
        <v>67798</v>
      </c>
      <c r="I8063" s="3" t="s">
        <v>67799</v>
      </c>
      <c r="J8063" s="3" t="s">
        <v>67800</v>
      </c>
      <c r="K8063" s="3" t="s">
        <v>67801</v>
      </c>
      <c r="L8063" s="3" t="s">
        <v>67802</v>
      </c>
      <c r="M8063">
        <v>2</v>
      </c>
      <c r="N8063">
        <v>3</v>
      </c>
      <c r="O8063" s="3" t="s">
        <v>67803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67804</v>
      </c>
      <c r="F8064" s="3" t="s">
        <v>67805</v>
      </c>
      <c r="G8064" s="3" t="s">
        <v>67806</v>
      </c>
      <c r="H8064" s="3" t="s">
        <v>67807</v>
      </c>
      <c r="I8064" s="3" t="s">
        <v>67808</v>
      </c>
      <c r="J8064" s="3" t="s">
        <v>67809</v>
      </c>
      <c r="K8064" s="3" t="s">
        <v>67810</v>
      </c>
      <c r="L8064" s="3" t="s">
        <v>67811</v>
      </c>
      <c r="M8064">
        <v>2</v>
      </c>
      <c r="N8064">
        <v>6</v>
      </c>
      <c r="O8064" s="3" t="s">
        <v>67812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67813</v>
      </c>
      <c r="F8065" s="3" t="s">
        <v>67814</v>
      </c>
      <c r="G8065" s="3" t="s">
        <v>67815</v>
      </c>
      <c r="H8065" s="3" t="s">
        <v>67816</v>
      </c>
      <c r="I8065" s="3" t="s">
        <v>67817</v>
      </c>
      <c r="J8065" s="3" t="s">
        <v>67818</v>
      </c>
      <c r="K8065" s="3" t="s">
        <v>67819</v>
      </c>
      <c r="L8065" s="3" t="s">
        <v>67820</v>
      </c>
      <c r="M8065">
        <v>3</v>
      </c>
      <c r="N8065">
        <v>4</v>
      </c>
      <c r="O8065" s="3" t="s">
        <v>67821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67822</v>
      </c>
      <c r="F8066" s="3" t="s">
        <v>67823</v>
      </c>
      <c r="G8066" s="3" t="s">
        <v>67824</v>
      </c>
      <c r="H8066" s="3" t="s">
        <v>67825</v>
      </c>
      <c r="I8066" s="3" t="s">
        <v>67826</v>
      </c>
      <c r="J8066" s="3" t="s">
        <v>67827</v>
      </c>
      <c r="K8066" s="3" t="s">
        <v>67828</v>
      </c>
      <c r="L8066" s="3" t="s">
        <v>67829</v>
      </c>
      <c r="M8066">
        <v>2</v>
      </c>
      <c r="N8066">
        <v>3</v>
      </c>
      <c r="O8066" s="3" t="s">
        <v>67830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67831</v>
      </c>
      <c r="F8067" s="3" t="s">
        <v>67832</v>
      </c>
      <c r="G8067" s="3" t="s">
        <v>67833</v>
      </c>
      <c r="H8067" s="3" t="s">
        <v>67834</v>
      </c>
      <c r="I8067" s="3" t="s">
        <v>67835</v>
      </c>
      <c r="J8067" s="3" t="s">
        <v>67836</v>
      </c>
      <c r="K8067" s="3" t="s">
        <v>67837</v>
      </c>
      <c r="L8067" s="3" t="s">
        <v>67838</v>
      </c>
      <c r="M8067">
        <v>3</v>
      </c>
      <c r="N8067">
        <v>4</v>
      </c>
      <c r="O8067" s="3" t="s">
        <v>67839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67840</v>
      </c>
      <c r="F8068" s="3" t="s">
        <v>67841</v>
      </c>
      <c r="G8068" s="3" t="s">
        <v>67842</v>
      </c>
      <c r="H8068" s="3" t="s">
        <v>67843</v>
      </c>
      <c r="I8068" s="3" t="s">
        <v>67844</v>
      </c>
      <c r="J8068" s="3" t="s">
        <v>67845</v>
      </c>
      <c r="K8068" s="3" t="s">
        <v>67846</v>
      </c>
      <c r="L8068" s="3" t="s">
        <v>67847</v>
      </c>
      <c r="M8068">
        <v>2</v>
      </c>
      <c r="N8068">
        <v>2</v>
      </c>
      <c r="O8068" s="3" t="s">
        <v>67848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67849</v>
      </c>
      <c r="F8069" s="3" t="s">
        <v>67850</v>
      </c>
      <c r="G8069" s="3" t="s">
        <v>67851</v>
      </c>
      <c r="H8069" s="3" t="s">
        <v>67852</v>
      </c>
      <c r="I8069" s="3" t="s">
        <v>67853</v>
      </c>
      <c r="J8069" s="3" t="s">
        <v>67854</v>
      </c>
      <c r="K8069" s="3" t="s">
        <v>67855</v>
      </c>
      <c r="L8069" s="3" t="s">
        <v>67856</v>
      </c>
      <c r="M8069">
        <v>3</v>
      </c>
      <c r="N8069">
        <v>4</v>
      </c>
      <c r="O8069" s="3" t="s">
        <v>67857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67858</v>
      </c>
      <c r="F8070" s="3" t="s">
        <v>67859</v>
      </c>
      <c r="G8070" s="3" t="s">
        <v>67860</v>
      </c>
      <c r="H8070" s="3" t="s">
        <v>67861</v>
      </c>
      <c r="I8070" s="3" t="s">
        <v>67862</v>
      </c>
      <c r="J8070" s="3" t="s">
        <v>67863</v>
      </c>
      <c r="K8070" s="3" t="s">
        <v>67864</v>
      </c>
      <c r="L8070" s="3" t="s">
        <v>67865</v>
      </c>
      <c r="M8070">
        <v>3</v>
      </c>
      <c r="N8070">
        <v>7</v>
      </c>
      <c r="O8070" s="3" t="s">
        <v>67866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67867</v>
      </c>
      <c r="F8071" s="3" t="s">
        <v>67868</v>
      </c>
      <c r="G8071" s="3" t="s">
        <v>67869</v>
      </c>
      <c r="H8071" s="3" t="s">
        <v>67870</v>
      </c>
      <c r="I8071" s="3" t="s">
        <v>67871</v>
      </c>
      <c r="J8071" s="3" t="s">
        <v>67872</v>
      </c>
      <c r="K8071" s="3" t="s">
        <v>67873</v>
      </c>
      <c r="L8071" s="3" t="s">
        <v>67874</v>
      </c>
      <c r="M8071">
        <v>2</v>
      </c>
      <c r="N8071">
        <v>5</v>
      </c>
      <c r="O8071" s="3" t="s">
        <v>67875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>
        <v>19.175</v>
      </c>
      <c r="F8072" s="3" t="s">
        <v>67876</v>
      </c>
      <c r="G8072" s="3" t="s">
        <v>67877</v>
      </c>
      <c r="H8072" s="3" t="s">
        <v>67878</v>
      </c>
      <c r="I8072" s="3" t="s">
        <v>67879</v>
      </c>
      <c r="J8072" s="3" t="s">
        <v>67880</v>
      </c>
      <c r="K8072" s="3" t="s">
        <v>67881</v>
      </c>
      <c r="L8072" s="3" t="s">
        <v>67882</v>
      </c>
      <c r="M8072">
        <v>3</v>
      </c>
      <c r="N8072">
        <v>4</v>
      </c>
      <c r="O8072" s="3" t="s">
        <v>67883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67884</v>
      </c>
      <c r="F8073" s="3" t="s">
        <v>67885</v>
      </c>
      <c r="G8073" s="3" t="s">
        <v>67886</v>
      </c>
      <c r="H8073" s="3" t="s">
        <v>67887</v>
      </c>
      <c r="I8073" s="3" t="s">
        <v>67888</v>
      </c>
      <c r="J8073" s="3" t="s">
        <v>67889</v>
      </c>
      <c r="K8073" s="3" t="s">
        <v>67890</v>
      </c>
      <c r="L8073" s="3" t="s">
        <v>67891</v>
      </c>
      <c r="M8073">
        <v>2</v>
      </c>
      <c r="N8073">
        <v>3</v>
      </c>
      <c r="O8073" s="3" t="s">
        <v>67892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67893</v>
      </c>
      <c r="F8074" s="3" t="s">
        <v>67894</v>
      </c>
      <c r="G8074" s="3" t="s">
        <v>67895</v>
      </c>
      <c r="H8074" s="3" t="s">
        <v>67896</v>
      </c>
      <c r="I8074" s="3" t="s">
        <v>67897</v>
      </c>
      <c r="J8074" s="3" t="s">
        <v>67898</v>
      </c>
      <c r="K8074" s="3" t="s">
        <v>67899</v>
      </c>
      <c r="L8074" s="3" t="s">
        <v>67900</v>
      </c>
      <c r="M8074">
        <v>2</v>
      </c>
      <c r="N8074">
        <v>3</v>
      </c>
      <c r="O8074" s="3" t="s">
        <v>67901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67902</v>
      </c>
      <c r="F8075" s="3" t="s">
        <v>67903</v>
      </c>
      <c r="G8075" s="3" t="s">
        <v>67904</v>
      </c>
      <c r="H8075" s="3" t="s">
        <v>67905</v>
      </c>
      <c r="I8075" s="3" t="s">
        <v>67906</v>
      </c>
      <c r="J8075" s="3" t="s">
        <v>67907</v>
      </c>
      <c r="K8075" s="3" t="s">
        <v>67908</v>
      </c>
      <c r="L8075" s="3" t="s">
        <v>67909</v>
      </c>
      <c r="M8075">
        <v>2</v>
      </c>
      <c r="N8075">
        <v>3</v>
      </c>
      <c r="O8075" s="3" t="s">
        <v>67910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67911</v>
      </c>
      <c r="F8076" s="3" t="s">
        <v>67912</v>
      </c>
      <c r="G8076" s="3" t="s">
        <v>67913</v>
      </c>
      <c r="H8076" s="3" t="s">
        <v>67914</v>
      </c>
      <c r="I8076" s="3" t="s">
        <v>67915</v>
      </c>
      <c r="J8076" s="3" t="s">
        <v>67916</v>
      </c>
      <c r="K8076" s="3" t="s">
        <v>67917</v>
      </c>
      <c r="L8076" s="3" t="s">
        <v>67918</v>
      </c>
      <c r="M8076">
        <v>3</v>
      </c>
      <c r="N8076">
        <v>3</v>
      </c>
      <c r="O8076" s="3" t="s">
        <v>67919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67920</v>
      </c>
      <c r="F8077" s="3" t="s">
        <v>67921</v>
      </c>
      <c r="G8077" s="3" t="s">
        <v>67922</v>
      </c>
      <c r="H8077" s="3" t="s">
        <v>67923</v>
      </c>
      <c r="I8077" s="3" t="s">
        <v>67924</v>
      </c>
      <c r="J8077" s="3" t="s">
        <v>67925</v>
      </c>
      <c r="K8077" s="3" t="s">
        <v>67926</v>
      </c>
      <c r="L8077" s="3" t="s">
        <v>67927</v>
      </c>
      <c r="M8077">
        <v>3</v>
      </c>
      <c r="N8077">
        <v>4</v>
      </c>
      <c r="O8077" s="3" t="s">
        <v>67928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67929</v>
      </c>
      <c r="F8078" s="3" t="s">
        <v>67930</v>
      </c>
      <c r="G8078" s="3" t="s">
        <v>67931</v>
      </c>
      <c r="H8078" s="3" t="s">
        <v>67932</v>
      </c>
      <c r="I8078" s="3" t="s">
        <v>67933</v>
      </c>
      <c r="J8078" s="3" t="s">
        <v>67934</v>
      </c>
      <c r="K8078" s="3" t="s">
        <v>67935</v>
      </c>
      <c r="L8078" s="3" t="s">
        <v>67936</v>
      </c>
      <c r="M8078">
        <v>3</v>
      </c>
      <c r="N8078">
        <v>4</v>
      </c>
      <c r="O8078">
        <v>-0.0219100470068277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67937</v>
      </c>
      <c r="F8079" s="3" t="s">
        <v>67938</v>
      </c>
      <c r="G8079" s="3" t="s">
        <v>67939</v>
      </c>
      <c r="H8079" s="3" t="s">
        <v>67940</v>
      </c>
      <c r="I8079" s="3" t="s">
        <v>67941</v>
      </c>
      <c r="J8079" s="3" t="s">
        <v>67942</v>
      </c>
      <c r="K8079" s="3" t="s">
        <v>67943</v>
      </c>
      <c r="L8079" s="3" t="s">
        <v>67944</v>
      </c>
      <c r="M8079">
        <v>3</v>
      </c>
      <c r="N8079">
        <v>3</v>
      </c>
      <c r="O8079" s="3" t="s">
        <v>67945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67946</v>
      </c>
      <c r="F8080" s="3" t="s">
        <v>67947</v>
      </c>
      <c r="G8080" s="3" t="s">
        <v>67948</v>
      </c>
      <c r="H8080" s="3" t="s">
        <v>67949</v>
      </c>
      <c r="I8080" s="3" t="s">
        <v>67950</v>
      </c>
      <c r="J8080" s="3" t="s">
        <v>67951</v>
      </c>
      <c r="K8080" s="3" t="s">
        <v>67952</v>
      </c>
      <c r="L8080" s="3" t="s">
        <v>67953</v>
      </c>
      <c r="M8080">
        <v>3</v>
      </c>
      <c r="N8080">
        <v>5</v>
      </c>
      <c r="O8080" s="3" t="s">
        <v>67954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67955</v>
      </c>
      <c r="F8081" s="3" t="s">
        <v>67956</v>
      </c>
      <c r="G8081" s="3" t="s">
        <v>67957</v>
      </c>
      <c r="H8081" s="3" t="s">
        <v>67958</v>
      </c>
      <c r="I8081" s="3" t="s">
        <v>67959</v>
      </c>
      <c r="J8081" s="3" t="s">
        <v>67960</v>
      </c>
      <c r="K8081" s="3" t="s">
        <v>67961</v>
      </c>
      <c r="L8081" s="3" t="s">
        <v>67962</v>
      </c>
      <c r="M8081">
        <v>3</v>
      </c>
      <c r="N8081">
        <v>8</v>
      </c>
      <c r="O8081" s="3" t="s">
        <v>67963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67964</v>
      </c>
      <c r="F8082" s="3" t="s">
        <v>67965</v>
      </c>
      <c r="G8082" s="3" t="s">
        <v>67966</v>
      </c>
      <c r="H8082" s="3" t="s">
        <v>67967</v>
      </c>
      <c r="I8082" s="3" t="s">
        <v>67968</v>
      </c>
      <c r="J8082" s="3" t="s">
        <v>67969</v>
      </c>
      <c r="K8082" s="3" t="s">
        <v>67970</v>
      </c>
      <c r="L8082" s="3" t="s">
        <v>67971</v>
      </c>
      <c r="M8082">
        <v>7</v>
      </c>
      <c r="N8082">
        <v>9</v>
      </c>
      <c r="O8082">
        <v>-0.0179285651130601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67972</v>
      </c>
      <c r="F8083" s="3" t="s">
        <v>67973</v>
      </c>
      <c r="G8083" s="3" t="s">
        <v>67974</v>
      </c>
      <c r="H8083" s="3" t="s">
        <v>67975</v>
      </c>
      <c r="I8083" s="3" t="s">
        <v>67976</v>
      </c>
      <c r="J8083" s="3" t="s">
        <v>67977</v>
      </c>
      <c r="K8083" s="3" t="s">
        <v>67978</v>
      </c>
      <c r="L8083" s="3" t="s">
        <v>67979</v>
      </c>
      <c r="M8083">
        <v>7</v>
      </c>
      <c r="N8083">
        <v>8</v>
      </c>
      <c r="O8083" s="3" t="s">
        <v>67980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>
        <v>24.2666015625</v>
      </c>
      <c r="F8084" s="3" t="s">
        <v>67981</v>
      </c>
      <c r="G8084" s="3" t="s">
        <v>67982</v>
      </c>
      <c r="H8084" s="3" t="s">
        <v>67983</v>
      </c>
      <c r="I8084" s="3" t="s">
        <v>67984</v>
      </c>
      <c r="J8084" s="3" t="s">
        <v>67985</v>
      </c>
      <c r="K8084" s="3" t="s">
        <v>67986</v>
      </c>
      <c r="L8084" s="3" t="s">
        <v>67987</v>
      </c>
      <c r="M8084">
        <v>5</v>
      </c>
      <c r="N8084">
        <v>8</v>
      </c>
      <c r="O8084">
        <v>-0.0170586838691557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67988</v>
      </c>
      <c r="F8085" s="3" t="s">
        <v>67989</v>
      </c>
      <c r="G8085" s="3" t="s">
        <v>67990</v>
      </c>
      <c r="H8085" s="3" t="s">
        <v>67991</v>
      </c>
      <c r="I8085" s="3" t="s">
        <v>67992</v>
      </c>
      <c r="J8085" s="3" t="s">
        <v>67993</v>
      </c>
      <c r="K8085" s="3" t="s">
        <v>67994</v>
      </c>
      <c r="L8085" s="3" t="s">
        <v>67995</v>
      </c>
      <c r="M8085">
        <v>4</v>
      </c>
      <c r="N8085">
        <v>9</v>
      </c>
      <c r="O8085" s="3" t="s">
        <v>67996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67997</v>
      </c>
      <c r="F8086" s="3" t="s">
        <v>67998</v>
      </c>
      <c r="G8086" s="3" t="s">
        <v>67999</v>
      </c>
      <c r="H8086" s="3" t="s">
        <v>68000</v>
      </c>
      <c r="I8086" s="3" t="s">
        <v>68001</v>
      </c>
      <c r="J8086" s="3" t="s">
        <v>68002</v>
      </c>
      <c r="K8086" s="3" t="s">
        <v>68003</v>
      </c>
      <c r="L8086" s="3" t="s">
        <v>68004</v>
      </c>
      <c r="M8086">
        <v>5</v>
      </c>
      <c r="N8086">
        <v>6</v>
      </c>
      <c r="O8086">
        <v>-0.0075615172562958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68005</v>
      </c>
      <c r="F8087" s="3" t="s">
        <v>68006</v>
      </c>
      <c r="G8087" s="3" t="s">
        <v>68007</v>
      </c>
      <c r="H8087" s="3" t="s">
        <v>68008</v>
      </c>
      <c r="I8087" s="3" t="s">
        <v>68009</v>
      </c>
      <c r="J8087" s="3" t="s">
        <v>68010</v>
      </c>
      <c r="K8087" s="3" t="s">
        <v>68011</v>
      </c>
      <c r="L8087" s="3" t="s">
        <v>68012</v>
      </c>
      <c r="M8087">
        <v>4</v>
      </c>
      <c r="N8087">
        <v>6</v>
      </c>
      <c r="O8087">
        <v>-0.0044268064960455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>
        <v>26.31865234375</v>
      </c>
      <c r="F8088" s="3" t="s">
        <v>68013</v>
      </c>
      <c r="G8088" s="3" t="s">
        <v>68014</v>
      </c>
      <c r="H8088" s="3" t="s">
        <v>68015</v>
      </c>
      <c r="I8088" s="3" t="s">
        <v>68016</v>
      </c>
      <c r="J8088" s="3" t="s">
        <v>68017</v>
      </c>
      <c r="K8088" s="3" t="s">
        <v>68018</v>
      </c>
      <c r="L8088" s="3" t="s">
        <v>68019</v>
      </c>
      <c r="M8088">
        <v>5</v>
      </c>
      <c r="N8088">
        <v>7</v>
      </c>
      <c r="O8088">
        <v>-0.0133171333768879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68020</v>
      </c>
      <c r="F8089" s="3" t="s">
        <v>68021</v>
      </c>
      <c r="G8089" s="3" t="s">
        <v>68022</v>
      </c>
      <c r="H8089" s="3" t="s">
        <v>68023</v>
      </c>
      <c r="I8089" s="3" t="s">
        <v>68024</v>
      </c>
      <c r="J8089" s="3" t="s">
        <v>68025</v>
      </c>
      <c r="K8089" s="3" t="s">
        <v>68026</v>
      </c>
      <c r="L8089" s="3" t="s">
        <v>68027</v>
      </c>
      <c r="M8089">
        <v>6</v>
      </c>
      <c r="N8089">
        <v>8</v>
      </c>
      <c r="O8089">
        <v>-0.0432950155186684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68028</v>
      </c>
      <c r="F8090" s="3" t="s">
        <v>68029</v>
      </c>
      <c r="G8090" s="3" t="s">
        <v>68030</v>
      </c>
      <c r="H8090" s="3" t="s">
        <v>68031</v>
      </c>
      <c r="I8090" s="3" t="s">
        <v>68032</v>
      </c>
      <c r="J8090" s="3" t="s">
        <v>68033</v>
      </c>
      <c r="K8090" s="3" t="s">
        <v>68034</v>
      </c>
      <c r="L8090" s="3" t="s">
        <v>68035</v>
      </c>
      <c r="M8090">
        <v>5</v>
      </c>
      <c r="N8090">
        <v>7</v>
      </c>
      <c r="O8090">
        <v>-0.0406338079885757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68036</v>
      </c>
      <c r="F8091" s="3" t="s">
        <v>68037</v>
      </c>
      <c r="G8091" s="3" t="s">
        <v>68038</v>
      </c>
      <c r="H8091" s="3" t="s">
        <v>68039</v>
      </c>
      <c r="I8091" s="3" t="s">
        <v>68040</v>
      </c>
      <c r="J8091" s="3" t="s">
        <v>68041</v>
      </c>
      <c r="K8091" s="3" t="s">
        <v>68042</v>
      </c>
      <c r="L8091" s="3" t="s">
        <v>68043</v>
      </c>
      <c r="M8091">
        <v>4</v>
      </c>
      <c r="N8091">
        <v>5</v>
      </c>
      <c r="O8091">
        <v>-0.01126408557194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68044</v>
      </c>
      <c r="F8092" s="3" t="s">
        <v>68045</v>
      </c>
      <c r="G8092" s="3" t="s">
        <v>68046</v>
      </c>
      <c r="H8092" s="3" t="s">
        <v>68047</v>
      </c>
      <c r="I8092" s="3" t="s">
        <v>68048</v>
      </c>
      <c r="J8092" s="3" t="s">
        <v>68049</v>
      </c>
      <c r="K8092" s="3" t="s">
        <v>68050</v>
      </c>
      <c r="L8092" s="3" t="s">
        <v>68051</v>
      </c>
      <c r="M8092">
        <v>7</v>
      </c>
      <c r="N8092">
        <v>9</v>
      </c>
      <c r="O8092">
        <v>-0.0516886168580384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68052</v>
      </c>
      <c r="F8093" s="3" t="s">
        <v>68053</v>
      </c>
      <c r="G8093" s="3" t="s">
        <v>68054</v>
      </c>
      <c r="H8093" s="3" t="s">
        <v>68055</v>
      </c>
      <c r="I8093" s="3" t="s">
        <v>68056</v>
      </c>
      <c r="J8093" s="3" t="s">
        <v>68057</v>
      </c>
      <c r="K8093" s="3" t="s">
        <v>68058</v>
      </c>
      <c r="L8093" s="3" t="s">
        <v>68059</v>
      </c>
      <c r="M8093">
        <v>4</v>
      </c>
      <c r="N8093">
        <v>8</v>
      </c>
      <c r="O8093">
        <v>-0.0496211614160265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68060</v>
      </c>
      <c r="F8094" s="3" t="s">
        <v>68061</v>
      </c>
      <c r="G8094" s="3" t="s">
        <v>68062</v>
      </c>
      <c r="H8094" s="3" t="s">
        <v>68063</v>
      </c>
      <c r="I8094" s="3" t="s">
        <v>68064</v>
      </c>
      <c r="J8094" s="3" t="s">
        <v>68065</v>
      </c>
      <c r="K8094" s="3" t="s">
        <v>68066</v>
      </c>
      <c r="L8094" s="3" t="s">
        <v>68067</v>
      </c>
      <c r="M8094">
        <v>5</v>
      </c>
      <c r="N8094">
        <v>6</v>
      </c>
      <c r="O8094">
        <v>-0.0213495831517695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68068</v>
      </c>
      <c r="F8095" s="3" t="s">
        <v>68069</v>
      </c>
      <c r="G8095" s="3" t="s">
        <v>68070</v>
      </c>
      <c r="H8095" s="3" t="s">
        <v>68071</v>
      </c>
      <c r="I8095" s="3" t="s">
        <v>68072</v>
      </c>
      <c r="J8095" s="3" t="s">
        <v>68073</v>
      </c>
      <c r="K8095" s="3" t="s">
        <v>68074</v>
      </c>
      <c r="L8095" s="3" t="s">
        <v>68075</v>
      </c>
      <c r="M8095">
        <v>7</v>
      </c>
      <c r="N8095">
        <v>8</v>
      </c>
      <c r="O8095">
        <v>-0.0129839646038559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68076</v>
      </c>
      <c r="F8096" s="3" t="s">
        <v>68077</v>
      </c>
      <c r="G8096" s="3" t="s">
        <v>68078</v>
      </c>
      <c r="H8096" s="3" t="s">
        <v>68079</v>
      </c>
      <c r="I8096" s="3" t="s">
        <v>68080</v>
      </c>
      <c r="J8096" s="3" t="s">
        <v>68081</v>
      </c>
      <c r="K8096" s="3" t="s">
        <v>68082</v>
      </c>
      <c r="L8096" s="3" t="s">
        <v>68083</v>
      </c>
      <c r="M8096">
        <v>7</v>
      </c>
      <c r="N8096">
        <v>8</v>
      </c>
      <c r="O8096">
        <v>-0.0229047285067853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68084</v>
      </c>
      <c r="F8097" s="3" t="s">
        <v>68085</v>
      </c>
      <c r="G8097">
        <v>80.65325050354</v>
      </c>
      <c r="H8097" s="3" t="s">
        <v>68086</v>
      </c>
      <c r="I8097" s="3" t="s">
        <v>68087</v>
      </c>
      <c r="J8097" s="3" t="s">
        <v>68088</v>
      </c>
      <c r="K8097" s="3" t="s">
        <v>68089</v>
      </c>
      <c r="L8097" s="3" t="s">
        <v>68090</v>
      </c>
      <c r="M8097">
        <v>7</v>
      </c>
      <c r="N8097">
        <v>8</v>
      </c>
      <c r="O8097">
        <v>-0.0170065004800911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68091</v>
      </c>
      <c r="F8098" s="3" t="s">
        <v>68092</v>
      </c>
      <c r="G8098" s="3" t="s">
        <v>68093</v>
      </c>
      <c r="H8098" s="3" t="s">
        <v>68094</v>
      </c>
      <c r="I8098" s="3" t="s">
        <v>68095</v>
      </c>
      <c r="J8098" s="3" t="s">
        <v>68096</v>
      </c>
      <c r="K8098" s="3" t="s">
        <v>68097</v>
      </c>
      <c r="L8098" s="3" t="s">
        <v>68098</v>
      </c>
      <c r="M8098">
        <v>7</v>
      </c>
      <c r="N8098">
        <v>9</v>
      </c>
      <c r="O8098">
        <v>-0.0192069277488575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68099</v>
      </c>
      <c r="F8099" s="3" t="s">
        <v>68100</v>
      </c>
      <c r="G8099" s="3" t="s">
        <v>68101</v>
      </c>
      <c r="H8099" s="3" t="s">
        <v>68102</v>
      </c>
      <c r="I8099" s="3" t="s">
        <v>68103</v>
      </c>
      <c r="J8099" s="3" t="s">
        <v>68104</v>
      </c>
      <c r="K8099" s="3" t="s">
        <v>68105</v>
      </c>
      <c r="L8099" s="3" t="s">
        <v>68106</v>
      </c>
      <c r="M8099">
        <v>7</v>
      </c>
      <c r="N8099">
        <v>9</v>
      </c>
      <c r="O8099">
        <v>-0.073123137987963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68107</v>
      </c>
      <c r="F8100" s="3" t="s">
        <v>68108</v>
      </c>
      <c r="G8100" s="3" t="s">
        <v>68109</v>
      </c>
      <c r="H8100" s="3" t="s">
        <v>68110</v>
      </c>
      <c r="I8100" s="3" t="s">
        <v>68111</v>
      </c>
      <c r="J8100" s="3" t="s">
        <v>68112</v>
      </c>
      <c r="K8100" s="3" t="s">
        <v>68113</v>
      </c>
      <c r="L8100" s="3" t="s">
        <v>68114</v>
      </c>
      <c r="M8100">
        <v>8</v>
      </c>
      <c r="N8100">
        <v>9</v>
      </c>
      <c r="O8100">
        <v>-0.0808114415838894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>
        <v>29.04453125</v>
      </c>
      <c r="F8101" s="3" t="s">
        <v>68115</v>
      </c>
      <c r="G8101" s="3" t="s">
        <v>68116</v>
      </c>
      <c r="H8101" s="3" t="s">
        <v>68117</v>
      </c>
      <c r="I8101" s="3" t="s">
        <v>68118</v>
      </c>
      <c r="J8101" s="3" t="s">
        <v>68119</v>
      </c>
      <c r="K8101" s="3" t="s">
        <v>68120</v>
      </c>
      <c r="L8101" s="3" t="s">
        <v>68121</v>
      </c>
      <c r="M8101">
        <v>7</v>
      </c>
      <c r="N8101">
        <v>8</v>
      </c>
      <c r="O8101">
        <v>-0.0251895539342765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68122</v>
      </c>
      <c r="F8102" s="3" t="s">
        <v>68123</v>
      </c>
      <c r="G8102" s="3" t="s">
        <v>68124</v>
      </c>
      <c r="H8102" s="3" t="s">
        <v>68125</v>
      </c>
      <c r="I8102" s="3" t="s">
        <v>68126</v>
      </c>
      <c r="J8102" s="3" t="s">
        <v>68127</v>
      </c>
      <c r="K8102" s="3" t="s">
        <v>68128</v>
      </c>
      <c r="L8102" s="3" t="s">
        <v>68129</v>
      </c>
      <c r="M8102">
        <v>7</v>
      </c>
      <c r="N8102">
        <v>7</v>
      </c>
      <c r="O8102">
        <v>-0.0142103830444253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68130</v>
      </c>
      <c r="F8103" s="3" t="s">
        <v>68131</v>
      </c>
      <c r="G8103" s="3" t="s">
        <v>68132</v>
      </c>
      <c r="H8103" s="3" t="s">
        <v>68133</v>
      </c>
      <c r="I8103" s="3" t="s">
        <v>68134</v>
      </c>
      <c r="J8103" s="3" t="s">
        <v>68135</v>
      </c>
      <c r="K8103" s="3" t="s">
        <v>68136</v>
      </c>
      <c r="L8103" s="3" t="s">
        <v>68137</v>
      </c>
      <c r="M8103">
        <v>8</v>
      </c>
      <c r="N8103">
        <v>9</v>
      </c>
      <c r="O8103">
        <v>-0.0280739807396295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68138</v>
      </c>
      <c r="F8104" s="3" t="s">
        <v>68139</v>
      </c>
      <c r="G8104" s="3" t="s">
        <v>68140</v>
      </c>
      <c r="H8104" s="3" t="s">
        <v>68141</v>
      </c>
      <c r="I8104" s="3" t="s">
        <v>68142</v>
      </c>
      <c r="J8104" s="3" t="s">
        <v>68143</v>
      </c>
      <c r="K8104" s="3" t="s">
        <v>68144</v>
      </c>
      <c r="L8104" s="3" t="s">
        <v>68145</v>
      </c>
      <c r="M8104">
        <v>7</v>
      </c>
      <c r="N8104">
        <v>9</v>
      </c>
      <c r="O8104">
        <v>-0.0506409732081175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68146</v>
      </c>
      <c r="F8105" s="3" t="s">
        <v>68147</v>
      </c>
      <c r="G8105" s="3" t="s">
        <v>68148</v>
      </c>
      <c r="H8105" s="3" t="s">
        <v>68149</v>
      </c>
      <c r="I8105" s="3" t="s">
        <v>68150</v>
      </c>
      <c r="J8105">
        <v>5.670349304802</v>
      </c>
      <c r="K8105" s="3" t="s">
        <v>68151</v>
      </c>
      <c r="L8105" s="3" t="s">
        <v>68152</v>
      </c>
      <c r="M8105">
        <v>7</v>
      </c>
      <c r="N8105">
        <v>10</v>
      </c>
      <c r="O8105" s="3" t="s">
        <v>68153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68154</v>
      </c>
      <c r="F8106" s="3" t="s">
        <v>68155</v>
      </c>
      <c r="G8106" s="3" t="s">
        <v>68156</v>
      </c>
      <c r="H8106" s="3" t="s">
        <v>68157</v>
      </c>
      <c r="I8106" s="3" t="s">
        <v>68158</v>
      </c>
      <c r="J8106" s="3" t="s">
        <v>68159</v>
      </c>
      <c r="K8106" s="3" t="s">
        <v>68160</v>
      </c>
      <c r="L8106" s="3" t="s">
        <v>68161</v>
      </c>
      <c r="M8106">
        <v>5</v>
      </c>
      <c r="N8106">
        <v>5</v>
      </c>
      <c r="O8106">
        <v>-0.0389917706987737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68162</v>
      </c>
      <c r="F8107" s="3" t="s">
        <v>68163</v>
      </c>
      <c r="G8107" s="3" t="s">
        <v>68164</v>
      </c>
      <c r="H8107" s="3" t="s">
        <v>68165</v>
      </c>
      <c r="I8107" s="3" t="s">
        <v>68166</v>
      </c>
      <c r="J8107" s="3" t="s">
        <v>68167</v>
      </c>
      <c r="K8107" s="3" t="s">
        <v>68168</v>
      </c>
      <c r="L8107" s="3" t="s">
        <v>68169</v>
      </c>
      <c r="M8107">
        <v>8</v>
      </c>
      <c r="N8107">
        <v>9</v>
      </c>
      <c r="O8107">
        <v>-0.11171376479024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68170</v>
      </c>
      <c r="F8108" s="3" t="s">
        <v>68171</v>
      </c>
      <c r="G8108" s="3" t="s">
        <v>68172</v>
      </c>
      <c r="H8108" s="3" t="s">
        <v>68173</v>
      </c>
      <c r="I8108" s="3" t="s">
        <v>68174</v>
      </c>
      <c r="J8108" s="3" t="s">
        <v>68175</v>
      </c>
      <c r="K8108" s="3" t="s">
        <v>68176</v>
      </c>
      <c r="L8108" s="3" t="s">
        <v>68177</v>
      </c>
      <c r="M8108">
        <v>7</v>
      </c>
      <c r="N8108">
        <v>8</v>
      </c>
      <c r="O8108">
        <v>-0.0635616027495473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68178</v>
      </c>
      <c r="F8109" s="3" t="s">
        <v>68179</v>
      </c>
      <c r="G8109" s="3" t="s">
        <v>68180</v>
      </c>
      <c r="H8109" s="3" t="s">
        <v>68181</v>
      </c>
      <c r="I8109" s="3" t="s">
        <v>68182</v>
      </c>
      <c r="J8109" s="3" t="s">
        <v>68183</v>
      </c>
      <c r="K8109" s="3" t="s">
        <v>68184</v>
      </c>
      <c r="L8109" s="3" t="s">
        <v>68185</v>
      </c>
      <c r="M8109">
        <v>8</v>
      </c>
      <c r="N8109">
        <v>9</v>
      </c>
      <c r="O8109">
        <v>-0.0295573086325272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68186</v>
      </c>
      <c r="F8110" s="3" t="s">
        <v>68187</v>
      </c>
      <c r="G8110" s="3" t="s">
        <v>68188</v>
      </c>
      <c r="H8110" s="3" t="s">
        <v>68189</v>
      </c>
      <c r="I8110" s="3" t="s">
        <v>68190</v>
      </c>
      <c r="J8110" s="3" t="s">
        <v>68191</v>
      </c>
      <c r="K8110" s="3" t="s">
        <v>68192</v>
      </c>
      <c r="L8110" s="3" t="s">
        <v>68193</v>
      </c>
      <c r="M8110">
        <v>7</v>
      </c>
      <c r="N8110">
        <v>8</v>
      </c>
      <c r="O8110">
        <v>-0.0484532541298901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68194</v>
      </c>
      <c r="F8111" s="3" t="s">
        <v>68195</v>
      </c>
      <c r="G8111" s="3" t="s">
        <v>68196</v>
      </c>
      <c r="H8111" s="3" t="s">
        <v>68197</v>
      </c>
      <c r="I8111" s="3" t="s">
        <v>68198</v>
      </c>
      <c r="J8111" s="3" t="s">
        <v>68199</v>
      </c>
      <c r="K8111" s="3" t="s">
        <v>68200</v>
      </c>
      <c r="L8111" s="3" t="s">
        <v>68201</v>
      </c>
      <c r="M8111">
        <v>8</v>
      </c>
      <c r="N8111">
        <v>9</v>
      </c>
      <c r="O8111">
        <v>-0.0495202563442458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68202</v>
      </c>
      <c r="F8112" s="3" t="s">
        <v>68203</v>
      </c>
      <c r="G8112" s="3" t="s">
        <v>68204</v>
      </c>
      <c r="H8112" s="3" t="s">
        <v>68205</v>
      </c>
      <c r="I8112" s="3" t="s">
        <v>68206</v>
      </c>
      <c r="J8112" s="3" t="s">
        <v>68207</v>
      </c>
      <c r="K8112" s="3" t="s">
        <v>68208</v>
      </c>
      <c r="L8112" s="3" t="s">
        <v>68209</v>
      </c>
      <c r="M8112">
        <v>6</v>
      </c>
      <c r="N8112">
        <v>6</v>
      </c>
      <c r="O8112">
        <v>-0.0556693097396765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68210</v>
      </c>
      <c r="F8113" s="3" t="s">
        <v>68211</v>
      </c>
      <c r="G8113" s="3" t="s">
        <v>68212</v>
      </c>
      <c r="H8113" s="3" t="s">
        <v>68213</v>
      </c>
      <c r="I8113" s="3" t="s">
        <v>68214</v>
      </c>
      <c r="J8113" s="3" t="s">
        <v>68215</v>
      </c>
      <c r="K8113" s="3" t="s">
        <v>68216</v>
      </c>
      <c r="L8113" s="3" t="s">
        <v>68217</v>
      </c>
      <c r="M8113">
        <v>6</v>
      </c>
      <c r="N8113">
        <v>5</v>
      </c>
      <c r="O8113" s="3" t="s">
        <v>68218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68219</v>
      </c>
      <c r="F8114" s="3" t="s">
        <v>68220</v>
      </c>
      <c r="G8114" s="3" t="s">
        <v>68221</v>
      </c>
      <c r="H8114" s="3" t="s">
        <v>68222</v>
      </c>
      <c r="I8114" s="3" t="s">
        <v>68223</v>
      </c>
      <c r="J8114" s="3" t="s">
        <v>68224</v>
      </c>
      <c r="K8114" s="3" t="s">
        <v>68225</v>
      </c>
      <c r="L8114" s="3" t="s">
        <v>68226</v>
      </c>
      <c r="M8114">
        <v>6</v>
      </c>
      <c r="N8114">
        <v>5</v>
      </c>
      <c r="O8114">
        <v>-0.0469306121221562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68227</v>
      </c>
      <c r="F8115" s="3" t="s">
        <v>68228</v>
      </c>
      <c r="G8115" s="3" t="s">
        <v>68229</v>
      </c>
      <c r="H8115" s="3" t="s">
        <v>68230</v>
      </c>
      <c r="I8115" s="3" t="s">
        <v>68231</v>
      </c>
      <c r="J8115" s="3" t="s">
        <v>68232</v>
      </c>
      <c r="K8115" s="3" t="s">
        <v>68233</v>
      </c>
      <c r="L8115" s="3" t="s">
        <v>68234</v>
      </c>
      <c r="M8115">
        <v>6</v>
      </c>
      <c r="N8115">
        <v>6</v>
      </c>
      <c r="O8115">
        <v>-0.0259712607054102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68235</v>
      </c>
      <c r="F8116" s="3" t="s">
        <v>68236</v>
      </c>
      <c r="G8116" s="3" t="s">
        <v>68237</v>
      </c>
      <c r="H8116" s="3" t="s">
        <v>68238</v>
      </c>
      <c r="I8116" s="3" t="s">
        <v>68239</v>
      </c>
      <c r="J8116" s="3" t="s">
        <v>68240</v>
      </c>
      <c r="K8116" s="3" t="s">
        <v>68241</v>
      </c>
      <c r="L8116" s="3" t="s">
        <v>68242</v>
      </c>
      <c r="M8116">
        <v>5</v>
      </c>
      <c r="N8116">
        <v>5</v>
      </c>
      <c r="O8116">
        <v>-0.0098966678147517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68243</v>
      </c>
      <c r="F8117" s="3" t="s">
        <v>68244</v>
      </c>
      <c r="G8117" s="3" t="s">
        <v>68245</v>
      </c>
      <c r="H8117" s="3" t="s">
        <v>68246</v>
      </c>
      <c r="I8117" s="3" t="s">
        <v>68247</v>
      </c>
      <c r="J8117" s="3" t="s">
        <v>68248</v>
      </c>
      <c r="K8117" s="3" t="s">
        <v>68249</v>
      </c>
      <c r="L8117" s="3" t="s">
        <v>68250</v>
      </c>
      <c r="M8117">
        <v>7</v>
      </c>
      <c r="N8117">
        <v>6</v>
      </c>
      <c r="O8117">
        <v>-0.0145413640968964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68251</v>
      </c>
      <c r="F8118" s="3" t="s">
        <v>68252</v>
      </c>
      <c r="G8118">
        <v>84.27155418396</v>
      </c>
      <c r="H8118" s="3" t="s">
        <v>68253</v>
      </c>
      <c r="I8118" s="3" t="s">
        <v>68254</v>
      </c>
      <c r="J8118" s="3" t="s">
        <v>68255</v>
      </c>
      <c r="K8118" s="3" t="s">
        <v>68256</v>
      </c>
      <c r="L8118" s="3" t="s">
        <v>68257</v>
      </c>
      <c r="M8118">
        <v>5</v>
      </c>
      <c r="N8118">
        <v>6</v>
      </c>
      <c r="O8118">
        <v>-0.0405594663545079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68258</v>
      </c>
      <c r="F8119" s="3" t="s">
        <v>68259</v>
      </c>
      <c r="G8119" s="3" t="s">
        <v>68260</v>
      </c>
      <c r="H8119" s="3" t="s">
        <v>68261</v>
      </c>
      <c r="I8119" s="3" t="s">
        <v>68262</v>
      </c>
      <c r="J8119" s="3" t="s">
        <v>68263</v>
      </c>
      <c r="K8119" s="3" t="s">
        <v>68264</v>
      </c>
      <c r="L8119" s="3" t="s">
        <v>68265</v>
      </c>
      <c r="M8119">
        <v>3</v>
      </c>
      <c r="N8119">
        <v>4</v>
      </c>
      <c r="O8119">
        <v>-0.0118133827074321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68266</v>
      </c>
      <c r="F8120" s="3" t="s">
        <v>68267</v>
      </c>
      <c r="G8120" s="3" t="s">
        <v>68268</v>
      </c>
      <c r="H8120" s="3" t="s">
        <v>68269</v>
      </c>
      <c r="I8120" s="3" t="s">
        <v>68270</v>
      </c>
      <c r="J8120" s="3" t="s">
        <v>68271</v>
      </c>
      <c r="K8120" s="3" t="s">
        <v>68272</v>
      </c>
      <c r="L8120" s="3" t="s">
        <v>68273</v>
      </c>
      <c r="M8120">
        <v>4</v>
      </c>
      <c r="N8120">
        <v>5</v>
      </c>
      <c r="O8120">
        <v>-0.125666780083648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68274</v>
      </c>
      <c r="F8121" s="3" t="s">
        <v>68275</v>
      </c>
      <c r="G8121" s="3" t="s">
        <v>68276</v>
      </c>
      <c r="H8121">
        <v>87.39655418396</v>
      </c>
      <c r="I8121" s="3" t="s">
        <v>68277</v>
      </c>
      <c r="J8121" s="3" t="s">
        <v>68278</v>
      </c>
      <c r="K8121" s="3" t="s">
        <v>68279</v>
      </c>
      <c r="L8121" s="3" t="s">
        <v>68280</v>
      </c>
      <c r="M8121">
        <v>3</v>
      </c>
      <c r="N8121">
        <v>3</v>
      </c>
      <c r="O8121" s="3" t="s">
        <v>68281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68282</v>
      </c>
      <c r="F8122" s="3" t="s">
        <v>68283</v>
      </c>
      <c r="G8122" s="3" t="s">
        <v>68284</v>
      </c>
      <c r="H8122" s="3" t="s">
        <v>68285</v>
      </c>
      <c r="I8122" s="3" t="s">
        <v>68286</v>
      </c>
      <c r="J8122" s="3" t="s">
        <v>68287</v>
      </c>
      <c r="K8122" s="3" t="s">
        <v>68288</v>
      </c>
      <c r="L8122" s="3" t="s">
        <v>68289</v>
      </c>
      <c r="M8122">
        <v>6</v>
      </c>
      <c r="N8122">
        <v>2</v>
      </c>
      <c r="O8122" s="3" t="s">
        <v>68290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68291</v>
      </c>
      <c r="F8123" s="3" t="s">
        <v>68292</v>
      </c>
      <c r="G8123" s="3" t="s">
        <v>68293</v>
      </c>
      <c r="H8123" s="3" t="s">
        <v>68294</v>
      </c>
      <c r="I8123" s="3" t="s">
        <v>68295</v>
      </c>
      <c r="J8123" s="3" t="s">
        <v>68296</v>
      </c>
      <c r="K8123" s="3" t="s">
        <v>68297</v>
      </c>
      <c r="L8123" s="3" t="s">
        <v>68298</v>
      </c>
      <c r="M8123">
        <v>3</v>
      </c>
      <c r="N8123">
        <v>4</v>
      </c>
      <c r="O8123">
        <v>-0.0054272142282197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68299</v>
      </c>
      <c r="F8124" s="3" t="s">
        <v>68300</v>
      </c>
      <c r="G8124" s="3" t="s">
        <v>68301</v>
      </c>
      <c r="H8124" s="3" t="s">
        <v>68302</v>
      </c>
      <c r="I8124" s="3" t="s">
        <v>68303</v>
      </c>
      <c r="J8124" s="3" t="s">
        <v>68304</v>
      </c>
      <c r="K8124" s="3" t="s">
        <v>68305</v>
      </c>
      <c r="L8124" s="3" t="s">
        <v>68306</v>
      </c>
      <c r="M8124">
        <v>3</v>
      </c>
      <c r="N8124">
        <v>4</v>
      </c>
      <c r="O8124" s="3" t="s">
        <v>68307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68308</v>
      </c>
      <c r="F8125" s="3" t="s">
        <v>68309</v>
      </c>
      <c r="G8125" s="3" t="s">
        <v>68310</v>
      </c>
      <c r="H8125" s="3" t="s">
        <v>68311</v>
      </c>
      <c r="I8125">
        <v>11.89290835142</v>
      </c>
      <c r="J8125" s="3" t="s">
        <v>68312</v>
      </c>
      <c r="K8125" s="3" t="s">
        <v>68313</v>
      </c>
      <c r="L8125" s="3" t="s">
        <v>68314</v>
      </c>
      <c r="M8125">
        <v>3</v>
      </c>
      <c r="N8125">
        <v>3</v>
      </c>
      <c r="O8125" s="3" t="s">
        <v>68315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68316</v>
      </c>
      <c r="F8126" s="3" t="s">
        <v>68317</v>
      </c>
      <c r="G8126" s="3" t="s">
        <v>68318</v>
      </c>
      <c r="H8126" s="3" t="s">
        <v>68319</v>
      </c>
      <c r="I8126" s="3" t="s">
        <v>68320</v>
      </c>
      <c r="J8126" s="3" t="s">
        <v>68321</v>
      </c>
      <c r="K8126" s="3" t="s">
        <v>68322</v>
      </c>
      <c r="L8126" s="3" t="s">
        <v>68323</v>
      </c>
      <c r="M8126">
        <v>2</v>
      </c>
      <c r="N8126">
        <v>3</v>
      </c>
      <c r="O8126" s="3" t="s">
        <v>68324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68325</v>
      </c>
      <c r="F8127" s="3" t="s">
        <v>68326</v>
      </c>
      <c r="G8127" s="3" t="s">
        <v>68327</v>
      </c>
      <c r="H8127" s="3" t="s">
        <v>68328</v>
      </c>
      <c r="I8127" s="3" t="s">
        <v>68329</v>
      </c>
      <c r="J8127" s="3" t="s">
        <v>68330</v>
      </c>
      <c r="K8127" s="3" t="s">
        <v>68331</v>
      </c>
      <c r="L8127" s="3" t="s">
        <v>68332</v>
      </c>
      <c r="M8127">
        <v>3</v>
      </c>
      <c r="N8127">
        <v>3</v>
      </c>
      <c r="O8127" s="3" t="s">
        <v>68333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68334</v>
      </c>
      <c r="F8128" s="3" t="s">
        <v>68335</v>
      </c>
      <c r="G8128" s="3" t="s">
        <v>68336</v>
      </c>
      <c r="H8128" s="3" t="s">
        <v>68337</v>
      </c>
      <c r="I8128" s="3" t="s">
        <v>68338</v>
      </c>
      <c r="J8128" s="3" t="s">
        <v>68339</v>
      </c>
      <c r="K8128" s="3" t="s">
        <v>68340</v>
      </c>
      <c r="L8128" s="3" t="s">
        <v>68341</v>
      </c>
      <c r="M8128">
        <v>2</v>
      </c>
      <c r="N8128">
        <v>3</v>
      </c>
      <c r="O8128" s="3" t="s">
        <v>68342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68343</v>
      </c>
      <c r="F8129" s="3" t="s">
        <v>68344</v>
      </c>
      <c r="G8129" s="3" t="s">
        <v>68345</v>
      </c>
      <c r="H8129" s="3" t="s">
        <v>68346</v>
      </c>
      <c r="I8129" s="3" t="s">
        <v>68347</v>
      </c>
      <c r="J8129" s="3" t="s">
        <v>68348</v>
      </c>
      <c r="K8129" s="3" t="s">
        <v>68349</v>
      </c>
      <c r="L8129" s="3" t="s">
        <v>68350</v>
      </c>
      <c r="M8129">
        <v>2</v>
      </c>
      <c r="N8129">
        <v>3</v>
      </c>
      <c r="O8129" s="3" t="s">
        <v>68351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68352</v>
      </c>
      <c r="F8130" s="3" t="s">
        <v>68353</v>
      </c>
      <c r="G8130" s="3" t="s">
        <v>68354</v>
      </c>
      <c r="H8130" s="3" t="s">
        <v>68355</v>
      </c>
      <c r="I8130" s="3" t="s">
        <v>68356</v>
      </c>
      <c r="J8130" s="3" t="s">
        <v>68357</v>
      </c>
      <c r="K8130" s="3" t="s">
        <v>68358</v>
      </c>
      <c r="L8130" s="3" t="s">
        <v>68359</v>
      </c>
      <c r="M8130">
        <v>3</v>
      </c>
      <c r="N8130">
        <v>3</v>
      </c>
      <c r="O8130" s="3" t="s">
        <v>68360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68361</v>
      </c>
      <c r="F8131" s="3" t="s">
        <v>68362</v>
      </c>
      <c r="G8131" s="3" t="s">
        <v>68363</v>
      </c>
      <c r="H8131" s="3" t="s">
        <v>68364</v>
      </c>
      <c r="I8131" s="3" t="s">
        <v>68365</v>
      </c>
      <c r="J8131" s="3" t="s">
        <v>68366</v>
      </c>
      <c r="K8131" s="3" t="s">
        <v>68367</v>
      </c>
      <c r="L8131" s="3" t="s">
        <v>68368</v>
      </c>
      <c r="M8131">
        <v>3</v>
      </c>
      <c r="N8131">
        <v>3</v>
      </c>
      <c r="O8131" s="3" t="s">
        <v>68369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68370</v>
      </c>
      <c r="F8132" s="3" t="s">
        <v>68371</v>
      </c>
      <c r="G8132" s="3" t="s">
        <v>68372</v>
      </c>
      <c r="H8132" s="3" t="s">
        <v>68373</v>
      </c>
      <c r="I8132" s="3" t="s">
        <v>68374</v>
      </c>
      <c r="J8132" s="3" t="s">
        <v>68375</v>
      </c>
      <c r="K8132" s="3" t="s">
        <v>68376</v>
      </c>
      <c r="L8132" s="3" t="s">
        <v>68377</v>
      </c>
      <c r="M8132">
        <v>3</v>
      </c>
      <c r="N8132">
        <v>4</v>
      </c>
      <c r="O8132" s="3" t="s">
        <v>68378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68379</v>
      </c>
      <c r="F8133" s="3" t="s">
        <v>68380</v>
      </c>
      <c r="G8133" s="3" t="s">
        <v>68381</v>
      </c>
      <c r="H8133" s="3" t="s">
        <v>68382</v>
      </c>
      <c r="I8133" s="3" t="s">
        <v>68383</v>
      </c>
      <c r="J8133" s="3" t="s">
        <v>68384</v>
      </c>
      <c r="K8133" s="3" t="s">
        <v>68385</v>
      </c>
      <c r="L8133" s="3" t="s">
        <v>68386</v>
      </c>
      <c r="M8133">
        <v>3</v>
      </c>
      <c r="N8133">
        <v>5</v>
      </c>
      <c r="O8133" s="3" t="s">
        <v>68387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68388</v>
      </c>
      <c r="F8134" s="3" t="s">
        <v>68389</v>
      </c>
      <c r="G8134" s="3" t="s">
        <v>68390</v>
      </c>
      <c r="H8134" s="3" t="s">
        <v>68391</v>
      </c>
      <c r="I8134" s="3" t="s">
        <v>68392</v>
      </c>
      <c r="J8134" s="3" t="s">
        <v>68393</v>
      </c>
      <c r="K8134" s="3" t="s">
        <v>68394</v>
      </c>
      <c r="L8134" s="3" t="s">
        <v>68395</v>
      </c>
      <c r="M8134">
        <v>3</v>
      </c>
      <c r="N8134">
        <v>4</v>
      </c>
      <c r="O8134">
        <v>-0.0159401520393281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68396</v>
      </c>
      <c r="F8135" s="3" t="s">
        <v>68397</v>
      </c>
      <c r="G8135" s="3" t="s">
        <v>68398</v>
      </c>
      <c r="H8135" s="3" t="s">
        <v>68399</v>
      </c>
      <c r="I8135" s="3" t="s">
        <v>68400</v>
      </c>
      <c r="J8135" s="3" t="s">
        <v>68401</v>
      </c>
      <c r="K8135" s="3" t="s">
        <v>68402</v>
      </c>
      <c r="L8135" s="3" t="s">
        <v>68403</v>
      </c>
      <c r="M8135">
        <v>2</v>
      </c>
      <c r="N8135">
        <v>3</v>
      </c>
      <c r="O8135" s="3" t="s">
        <v>68404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68405</v>
      </c>
      <c r="F8136" s="3" t="s">
        <v>68406</v>
      </c>
      <c r="G8136" s="3" t="s">
        <v>68407</v>
      </c>
      <c r="H8136" s="3" t="s">
        <v>68408</v>
      </c>
      <c r="I8136" s="3" t="s">
        <v>68409</v>
      </c>
      <c r="J8136" s="3" t="s">
        <v>68410</v>
      </c>
      <c r="K8136" s="3" t="s">
        <v>68411</v>
      </c>
      <c r="L8136" s="3" t="s">
        <v>68412</v>
      </c>
      <c r="M8136">
        <v>2</v>
      </c>
      <c r="N8136">
        <v>3</v>
      </c>
      <c r="O8136" s="3" t="s">
        <v>68413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68414</v>
      </c>
      <c r="F8137" s="3" t="s">
        <v>68415</v>
      </c>
      <c r="G8137" s="3" t="s">
        <v>68416</v>
      </c>
      <c r="H8137" s="3" t="s">
        <v>68417</v>
      </c>
      <c r="I8137" s="3" t="s">
        <v>68418</v>
      </c>
      <c r="J8137" s="3" t="s">
        <v>68419</v>
      </c>
      <c r="K8137" s="3" t="s">
        <v>68420</v>
      </c>
      <c r="L8137" s="3" t="s">
        <v>68421</v>
      </c>
      <c r="M8137">
        <v>2</v>
      </c>
      <c r="N8137">
        <v>3</v>
      </c>
      <c r="O8137" s="3" t="s">
        <v>68422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68423</v>
      </c>
      <c r="F8138" s="3" t="s">
        <v>68424</v>
      </c>
      <c r="G8138" s="3" t="s">
        <v>68425</v>
      </c>
      <c r="H8138" s="3" t="s">
        <v>68426</v>
      </c>
      <c r="I8138" s="3" t="s">
        <v>68427</v>
      </c>
      <c r="J8138" s="3" t="s">
        <v>68428</v>
      </c>
      <c r="K8138" s="3" t="s">
        <v>68429</v>
      </c>
      <c r="L8138" s="3" t="s">
        <v>68430</v>
      </c>
      <c r="M8138">
        <v>2</v>
      </c>
      <c r="N8138">
        <v>3</v>
      </c>
      <c r="O8138" s="3" t="s">
        <v>68431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68432</v>
      </c>
      <c r="F8139">
        <v>12.29990234375</v>
      </c>
      <c r="G8139" s="3" t="s">
        <v>68433</v>
      </c>
      <c r="H8139" s="3" t="s">
        <v>68434</v>
      </c>
      <c r="I8139" s="3" t="s">
        <v>68435</v>
      </c>
      <c r="J8139" s="3" t="s">
        <v>68436</v>
      </c>
      <c r="K8139" s="3" t="s">
        <v>68437</v>
      </c>
      <c r="L8139" s="3" t="s">
        <v>68438</v>
      </c>
      <c r="M8139">
        <v>3</v>
      </c>
      <c r="N8139">
        <v>4</v>
      </c>
      <c r="O8139">
        <v>-0.0312786737084633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68439</v>
      </c>
      <c r="F8140" s="3" t="s">
        <v>68440</v>
      </c>
      <c r="G8140" s="3" t="s">
        <v>68441</v>
      </c>
      <c r="H8140" s="3" t="s">
        <v>68442</v>
      </c>
      <c r="I8140" s="3" t="s">
        <v>68443</v>
      </c>
      <c r="J8140" s="3" t="s">
        <v>68444</v>
      </c>
      <c r="K8140" s="3" t="s">
        <v>68445</v>
      </c>
      <c r="L8140" s="3" t="s">
        <v>68446</v>
      </c>
      <c r="M8140">
        <v>4</v>
      </c>
      <c r="N8140">
        <v>5</v>
      </c>
      <c r="O8140">
        <v>-0.0140525395600951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68447</v>
      </c>
      <c r="F8141" s="3" t="s">
        <v>68448</v>
      </c>
      <c r="G8141" s="3" t="s">
        <v>68449</v>
      </c>
      <c r="H8141" s="3" t="s">
        <v>68450</v>
      </c>
      <c r="I8141" s="3" t="s">
        <v>68451</v>
      </c>
      <c r="J8141" s="3" t="s">
        <v>68452</v>
      </c>
      <c r="K8141" s="3" t="s">
        <v>68453</v>
      </c>
      <c r="L8141" s="3" t="s">
        <v>68454</v>
      </c>
      <c r="M8141">
        <v>3</v>
      </c>
      <c r="N8141">
        <v>5</v>
      </c>
      <c r="O8141" s="3" t="s">
        <v>68455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68456</v>
      </c>
      <c r="F8142" s="3" t="s">
        <v>68457</v>
      </c>
      <c r="G8142" s="3" t="s">
        <v>68458</v>
      </c>
      <c r="H8142" s="3" t="s">
        <v>68459</v>
      </c>
      <c r="I8142" s="3" t="s">
        <v>68460</v>
      </c>
      <c r="J8142" s="3" t="s">
        <v>68461</v>
      </c>
      <c r="K8142" s="3" t="s">
        <v>68462</v>
      </c>
      <c r="L8142" s="3" t="s">
        <v>68463</v>
      </c>
      <c r="M8142">
        <v>3</v>
      </c>
      <c r="N8142">
        <v>3</v>
      </c>
      <c r="O8142" s="3" t="s">
        <v>68464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68465</v>
      </c>
      <c r="F8143" s="3" t="s">
        <v>68466</v>
      </c>
      <c r="G8143" s="3" t="s">
        <v>68467</v>
      </c>
      <c r="H8143" s="3" t="s">
        <v>68468</v>
      </c>
      <c r="I8143" s="3" t="s">
        <v>68469</v>
      </c>
      <c r="J8143" s="3" t="s">
        <v>68470</v>
      </c>
      <c r="K8143" s="3" t="s">
        <v>68471</v>
      </c>
      <c r="L8143" s="3" t="s">
        <v>68472</v>
      </c>
      <c r="M8143">
        <v>3</v>
      </c>
      <c r="N8143">
        <v>5</v>
      </c>
      <c r="O8143">
        <v>-0.0795748897454437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68473</v>
      </c>
      <c r="F8144" s="3" t="s">
        <v>68474</v>
      </c>
      <c r="G8144">
        <v>83.9837890625</v>
      </c>
      <c r="H8144" s="3" t="s">
        <v>68475</v>
      </c>
      <c r="I8144" s="3" t="s">
        <v>68476</v>
      </c>
      <c r="J8144" s="3" t="s">
        <v>68477</v>
      </c>
      <c r="K8144" s="3" t="s">
        <v>68478</v>
      </c>
      <c r="L8144" s="3" t="s">
        <v>68479</v>
      </c>
      <c r="M8144">
        <v>3</v>
      </c>
      <c r="N8144">
        <v>4</v>
      </c>
      <c r="O8144">
        <v>-0.010355794281986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68480</v>
      </c>
      <c r="F8145" s="3" t="s">
        <v>68481</v>
      </c>
      <c r="G8145" s="3" t="s">
        <v>68482</v>
      </c>
      <c r="H8145" s="3" t="s">
        <v>68483</v>
      </c>
      <c r="I8145" s="3" t="s">
        <v>68484</v>
      </c>
      <c r="J8145" s="3" t="s">
        <v>68485</v>
      </c>
      <c r="K8145" s="3" t="s">
        <v>68486</v>
      </c>
      <c r="L8145" s="3" t="s">
        <v>68487</v>
      </c>
      <c r="M8145">
        <v>4</v>
      </c>
      <c r="N8145">
        <v>4</v>
      </c>
      <c r="O8145">
        <v>-0.0047416707340866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68488</v>
      </c>
      <c r="F8146" s="3" t="s">
        <v>68489</v>
      </c>
      <c r="G8146" s="3" t="s">
        <v>68490</v>
      </c>
      <c r="H8146" s="3" t="s">
        <v>68491</v>
      </c>
      <c r="I8146" s="3" t="s">
        <v>68492</v>
      </c>
      <c r="J8146" s="3" t="s">
        <v>68493</v>
      </c>
      <c r="K8146" s="3" t="s">
        <v>68494</v>
      </c>
      <c r="L8146" s="3" t="s">
        <v>68495</v>
      </c>
      <c r="M8146">
        <v>5</v>
      </c>
      <c r="N8146">
        <v>7</v>
      </c>
      <c r="O8146" s="3" t="s">
        <v>68496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68497</v>
      </c>
      <c r="F8147" s="3" t="s">
        <v>68498</v>
      </c>
      <c r="G8147" s="3" t="s">
        <v>68499</v>
      </c>
      <c r="H8147" s="3" t="s">
        <v>68500</v>
      </c>
      <c r="I8147" s="3" t="s">
        <v>68501</v>
      </c>
      <c r="J8147" s="3" t="s">
        <v>68502</v>
      </c>
      <c r="K8147" s="3" t="s">
        <v>68503</v>
      </c>
      <c r="L8147" s="3" t="s">
        <v>68504</v>
      </c>
      <c r="M8147">
        <v>3</v>
      </c>
      <c r="N8147">
        <v>5</v>
      </c>
      <c r="O8147">
        <v>-0.0032850513763522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68505</v>
      </c>
      <c r="F8148" s="3" t="s">
        <v>68506</v>
      </c>
      <c r="G8148" s="3" t="s">
        <v>68507</v>
      </c>
      <c r="H8148" s="3" t="s">
        <v>68508</v>
      </c>
      <c r="I8148" s="3" t="s">
        <v>68509</v>
      </c>
      <c r="J8148" s="3" t="s">
        <v>68510</v>
      </c>
      <c r="K8148" s="3" t="s">
        <v>68511</v>
      </c>
      <c r="L8148" s="3" t="s">
        <v>68512</v>
      </c>
      <c r="M8148">
        <v>3</v>
      </c>
      <c r="N8148">
        <v>4</v>
      </c>
      <c r="O8148" s="3" t="s">
        <v>68513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68514</v>
      </c>
      <c r="F8149" s="3" t="s">
        <v>68515</v>
      </c>
      <c r="G8149" s="3" t="s">
        <v>68516</v>
      </c>
      <c r="H8149" s="3" t="s">
        <v>68517</v>
      </c>
      <c r="I8149" s="3" t="s">
        <v>68518</v>
      </c>
      <c r="J8149" s="3" t="s">
        <v>68519</v>
      </c>
      <c r="K8149" s="3" t="s">
        <v>68520</v>
      </c>
      <c r="L8149" s="3" t="s">
        <v>68521</v>
      </c>
      <c r="M8149">
        <v>3</v>
      </c>
      <c r="N8149">
        <v>3</v>
      </c>
      <c r="O8149" s="3" t="s">
        <v>68522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68523</v>
      </c>
      <c r="F8150" s="3" t="s">
        <v>68524</v>
      </c>
      <c r="G8150" s="3" t="s">
        <v>68525</v>
      </c>
      <c r="H8150" s="3" t="s">
        <v>68526</v>
      </c>
      <c r="I8150" s="3" t="s">
        <v>68527</v>
      </c>
      <c r="J8150" s="3" t="s">
        <v>68528</v>
      </c>
      <c r="K8150" s="3" t="s">
        <v>68529</v>
      </c>
      <c r="L8150" s="3" t="s">
        <v>68530</v>
      </c>
      <c r="M8150">
        <v>3</v>
      </c>
      <c r="N8150">
        <v>3</v>
      </c>
      <c r="O8150" s="3" t="s">
        <v>68531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68532</v>
      </c>
      <c r="F8151" s="3" t="s">
        <v>68533</v>
      </c>
      <c r="G8151" s="3" t="s">
        <v>68534</v>
      </c>
      <c r="H8151" s="3" t="s">
        <v>68535</v>
      </c>
      <c r="I8151" s="3" t="s">
        <v>68536</v>
      </c>
      <c r="J8151" s="3" t="s">
        <v>68537</v>
      </c>
      <c r="K8151" s="3" t="s">
        <v>68538</v>
      </c>
      <c r="L8151" s="3" t="s">
        <v>68539</v>
      </c>
      <c r="M8151">
        <v>3</v>
      </c>
      <c r="N8151">
        <v>4</v>
      </c>
      <c r="O8151">
        <v>-0.0083554518474714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68540</v>
      </c>
      <c r="F8152" s="3" t="s">
        <v>68541</v>
      </c>
      <c r="G8152" s="3" t="s">
        <v>68542</v>
      </c>
      <c r="H8152" s="3" t="s">
        <v>68543</v>
      </c>
      <c r="I8152" s="3" t="s">
        <v>68544</v>
      </c>
      <c r="J8152" s="3" t="s">
        <v>68545</v>
      </c>
      <c r="K8152" s="3" t="s">
        <v>68546</v>
      </c>
      <c r="L8152" s="3" t="s">
        <v>68547</v>
      </c>
      <c r="M8152">
        <v>5</v>
      </c>
      <c r="N8152">
        <v>7</v>
      </c>
      <c r="O8152">
        <v>-0.0037388856859983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68548</v>
      </c>
      <c r="F8153" s="3" t="s">
        <v>68549</v>
      </c>
      <c r="G8153" s="3" t="s">
        <v>68550</v>
      </c>
      <c r="H8153" s="3" t="s">
        <v>68551</v>
      </c>
      <c r="I8153" s="3" t="s">
        <v>68552</v>
      </c>
      <c r="J8153" s="3" t="s">
        <v>68553</v>
      </c>
      <c r="K8153" s="3" t="s">
        <v>68554</v>
      </c>
      <c r="L8153" s="3" t="s">
        <v>68555</v>
      </c>
      <c r="M8153">
        <v>3</v>
      </c>
      <c r="N8153">
        <v>3</v>
      </c>
      <c r="O8153" s="3" t="s">
        <v>68556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68557</v>
      </c>
      <c r="F8154" s="3" t="s">
        <v>68558</v>
      </c>
      <c r="G8154" s="3" t="s">
        <v>68559</v>
      </c>
      <c r="H8154" s="3" t="s">
        <v>68560</v>
      </c>
      <c r="I8154" s="3" t="s">
        <v>68561</v>
      </c>
      <c r="J8154" s="3" t="s">
        <v>68562</v>
      </c>
      <c r="K8154" s="3" t="s">
        <v>68563</v>
      </c>
      <c r="L8154" s="3" t="s">
        <v>68564</v>
      </c>
      <c r="M8154">
        <v>5</v>
      </c>
      <c r="N8154">
        <v>5</v>
      </c>
      <c r="O8154">
        <v>-0.0164780347660399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68565</v>
      </c>
      <c r="F8155" s="3" t="s">
        <v>68566</v>
      </c>
      <c r="G8155" s="3" t="s">
        <v>68567</v>
      </c>
      <c r="H8155" s="3" t="s">
        <v>68568</v>
      </c>
      <c r="I8155" s="3" t="s">
        <v>68569</v>
      </c>
      <c r="J8155" s="3" t="s">
        <v>68570</v>
      </c>
      <c r="K8155" s="3" t="s">
        <v>68571</v>
      </c>
      <c r="L8155" s="3" t="s">
        <v>68572</v>
      </c>
      <c r="M8155">
        <v>7</v>
      </c>
      <c r="N8155">
        <v>8</v>
      </c>
      <c r="O8155">
        <v>-0.0358723614142512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68573</v>
      </c>
      <c r="F8156" s="3" t="s">
        <v>68574</v>
      </c>
      <c r="G8156" s="3" t="s">
        <v>68575</v>
      </c>
      <c r="H8156" s="3" t="s">
        <v>68576</v>
      </c>
      <c r="I8156" s="3" t="s">
        <v>68577</v>
      </c>
      <c r="J8156" s="3" t="s">
        <v>68578</v>
      </c>
      <c r="K8156" s="3" t="s">
        <v>68579</v>
      </c>
      <c r="L8156" s="3" t="s">
        <v>68580</v>
      </c>
      <c r="M8156">
        <v>5</v>
      </c>
      <c r="N8156">
        <v>7</v>
      </c>
      <c r="O8156">
        <v>-0.0273224928852383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68581</v>
      </c>
      <c r="F8157" s="3" t="s">
        <v>68582</v>
      </c>
      <c r="G8157" s="3" t="s">
        <v>68583</v>
      </c>
      <c r="H8157" s="3" t="s">
        <v>68584</v>
      </c>
      <c r="I8157" s="3" t="s">
        <v>68585</v>
      </c>
      <c r="J8157" s="3" t="s">
        <v>68586</v>
      </c>
      <c r="K8157" s="3" t="s">
        <v>68587</v>
      </c>
      <c r="L8157" s="3" t="s">
        <v>68588</v>
      </c>
      <c r="M8157">
        <v>5</v>
      </c>
      <c r="N8157">
        <v>5</v>
      </c>
      <c r="O8157" s="3" t="s">
        <v>68589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68590</v>
      </c>
      <c r="F8158" s="3" t="s">
        <v>68591</v>
      </c>
      <c r="G8158" s="3" t="s">
        <v>68592</v>
      </c>
      <c r="H8158" s="3" t="s">
        <v>68593</v>
      </c>
      <c r="I8158" s="3" t="s">
        <v>68594</v>
      </c>
      <c r="J8158" s="3" t="s">
        <v>68595</v>
      </c>
      <c r="K8158" s="3" t="s">
        <v>68596</v>
      </c>
      <c r="L8158" s="3" t="s">
        <v>68597</v>
      </c>
      <c r="M8158">
        <v>7</v>
      </c>
      <c r="N8158">
        <v>8</v>
      </c>
      <c r="O8158">
        <v>-0.0148916150696943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68598</v>
      </c>
      <c r="F8159" s="3" t="s">
        <v>68599</v>
      </c>
      <c r="G8159" s="3" t="s">
        <v>68600</v>
      </c>
      <c r="H8159" s="3" t="s">
        <v>68601</v>
      </c>
      <c r="I8159" s="3" t="s">
        <v>68602</v>
      </c>
      <c r="J8159" s="3" t="s">
        <v>68603</v>
      </c>
      <c r="K8159" s="3" t="s">
        <v>68604</v>
      </c>
      <c r="L8159" s="3" t="s">
        <v>68605</v>
      </c>
      <c r="M8159">
        <v>7</v>
      </c>
      <c r="N8159">
        <v>9</v>
      </c>
      <c r="O8159">
        <v>-0.0098977692886524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68606</v>
      </c>
      <c r="F8160" s="3" t="s">
        <v>68607</v>
      </c>
      <c r="G8160" s="3" t="s">
        <v>68608</v>
      </c>
      <c r="H8160" s="3" t="s">
        <v>68609</v>
      </c>
      <c r="I8160" s="3" t="s">
        <v>68610</v>
      </c>
      <c r="J8160">
        <v>4.75454066875</v>
      </c>
      <c r="K8160" s="3" t="s">
        <v>68611</v>
      </c>
      <c r="L8160" s="3" t="s">
        <v>68612</v>
      </c>
      <c r="M8160">
        <v>7</v>
      </c>
      <c r="N8160">
        <v>7</v>
      </c>
      <c r="O8160" s="3" t="s">
        <v>68613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68614</v>
      </c>
      <c r="F8161" s="3" t="s">
        <v>68615</v>
      </c>
      <c r="G8161" s="3" t="s">
        <v>68616</v>
      </c>
      <c r="H8161" s="3" t="s">
        <v>68617</v>
      </c>
      <c r="I8161" s="3" t="s">
        <v>68618</v>
      </c>
      <c r="J8161" s="3" t="s">
        <v>68619</v>
      </c>
      <c r="K8161" s="3" t="s">
        <v>68620</v>
      </c>
      <c r="L8161" s="3" t="s">
        <v>68621</v>
      </c>
      <c r="M8161">
        <v>4</v>
      </c>
      <c r="N8161">
        <v>4</v>
      </c>
      <c r="O8161" s="3" t="s">
        <v>68622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68623</v>
      </c>
      <c r="F8162" s="3" t="s">
        <v>68624</v>
      </c>
      <c r="G8162" s="3" t="s">
        <v>68625</v>
      </c>
      <c r="H8162" s="3" t="s">
        <v>68626</v>
      </c>
      <c r="I8162" s="3" t="s">
        <v>68627</v>
      </c>
      <c r="J8162" s="3" t="s">
        <v>68628</v>
      </c>
      <c r="K8162" s="3" t="s">
        <v>68629</v>
      </c>
      <c r="L8162" s="3" t="s">
        <v>68630</v>
      </c>
      <c r="M8162">
        <v>6</v>
      </c>
      <c r="N8162">
        <v>8</v>
      </c>
      <c r="O8162">
        <v>-0.0221798571798951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68631</v>
      </c>
      <c r="F8163" s="3" t="s">
        <v>68632</v>
      </c>
      <c r="G8163" s="3" t="s">
        <v>68633</v>
      </c>
      <c r="H8163" s="3" t="s">
        <v>68634</v>
      </c>
      <c r="I8163" s="3" t="s">
        <v>68635</v>
      </c>
      <c r="J8163" s="3" t="s">
        <v>68636</v>
      </c>
      <c r="K8163" s="3" t="s">
        <v>68637</v>
      </c>
      <c r="L8163" s="3" t="s">
        <v>68638</v>
      </c>
      <c r="M8163">
        <v>7</v>
      </c>
      <c r="N8163">
        <v>8</v>
      </c>
      <c r="O8163">
        <v>-0.0132773398921345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68639</v>
      </c>
      <c r="F8164" s="3" t="s">
        <v>68640</v>
      </c>
      <c r="G8164" s="3" t="s">
        <v>68641</v>
      </c>
      <c r="H8164" s="3" t="s">
        <v>68642</v>
      </c>
      <c r="I8164" s="3" t="s">
        <v>68643</v>
      </c>
      <c r="J8164" s="3" t="s">
        <v>68644</v>
      </c>
      <c r="K8164" s="3" t="s">
        <v>68645</v>
      </c>
      <c r="L8164" s="3" t="s">
        <v>68646</v>
      </c>
      <c r="M8164">
        <v>6</v>
      </c>
      <c r="N8164">
        <v>5</v>
      </c>
      <c r="O8164">
        <v>-0.0048373682797969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68647</v>
      </c>
      <c r="F8165" s="3" t="s">
        <v>68648</v>
      </c>
      <c r="G8165" s="3" t="s">
        <v>68649</v>
      </c>
      <c r="H8165" s="3" t="s">
        <v>68650</v>
      </c>
      <c r="I8165" s="3" t="s">
        <v>68651</v>
      </c>
      <c r="J8165" s="3" t="s">
        <v>68652</v>
      </c>
      <c r="K8165" s="3" t="s">
        <v>68653</v>
      </c>
      <c r="L8165" s="3" t="s">
        <v>68654</v>
      </c>
      <c r="M8165">
        <v>5</v>
      </c>
      <c r="N8165">
        <v>6</v>
      </c>
      <c r="O8165">
        <v>-0.0391726550946292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68655</v>
      </c>
      <c r="F8166" s="3" t="s">
        <v>68656</v>
      </c>
      <c r="G8166" s="3" t="s">
        <v>68657</v>
      </c>
      <c r="H8166" s="3" t="s">
        <v>68658</v>
      </c>
      <c r="I8166" s="3" t="s">
        <v>68659</v>
      </c>
      <c r="J8166" s="3" t="s">
        <v>68660</v>
      </c>
      <c r="K8166" s="3" t="s">
        <v>68661</v>
      </c>
      <c r="L8166" s="3" t="s">
        <v>68662</v>
      </c>
      <c r="M8166">
        <v>7</v>
      </c>
      <c r="N8166">
        <v>8</v>
      </c>
      <c r="O8166">
        <v>-0.0552409378314213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68663</v>
      </c>
      <c r="F8167" s="3" t="s">
        <v>68664</v>
      </c>
      <c r="G8167" s="3" t="s">
        <v>68665</v>
      </c>
      <c r="H8167" s="3" t="s">
        <v>68666</v>
      </c>
      <c r="I8167" s="3" t="s">
        <v>68667</v>
      </c>
      <c r="J8167" s="3" t="s">
        <v>68668</v>
      </c>
      <c r="K8167" s="3" t="s">
        <v>68669</v>
      </c>
      <c r="L8167" s="3" t="s">
        <v>68670</v>
      </c>
      <c r="M8167">
        <v>7</v>
      </c>
      <c r="N8167">
        <v>9</v>
      </c>
      <c r="O8167">
        <v>-0.100800340009621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68671</v>
      </c>
      <c r="F8168" s="3" t="s">
        <v>68672</v>
      </c>
      <c r="G8168" s="3" t="s">
        <v>68673</v>
      </c>
      <c r="H8168" s="3" t="s">
        <v>68674</v>
      </c>
      <c r="I8168" s="3" t="s">
        <v>68675</v>
      </c>
      <c r="J8168" s="3" t="s">
        <v>68676</v>
      </c>
      <c r="K8168" s="3" t="s">
        <v>68677</v>
      </c>
      <c r="L8168" s="3" t="s">
        <v>68678</v>
      </c>
      <c r="M8168">
        <v>7</v>
      </c>
      <c r="N8168">
        <v>8</v>
      </c>
      <c r="O8168">
        <v>-0.0904614411995378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68679</v>
      </c>
      <c r="F8169" s="3" t="s">
        <v>68680</v>
      </c>
      <c r="G8169" s="3" t="s">
        <v>68681</v>
      </c>
      <c r="H8169" s="3" t="s">
        <v>68682</v>
      </c>
      <c r="I8169" s="3" t="s">
        <v>68683</v>
      </c>
      <c r="J8169" s="3" t="s">
        <v>68684</v>
      </c>
      <c r="K8169">
        <v>155.7542632431</v>
      </c>
      <c r="L8169" s="3" t="s">
        <v>68685</v>
      </c>
      <c r="M8169">
        <v>6</v>
      </c>
      <c r="N8169">
        <v>7</v>
      </c>
      <c r="O8169">
        <v>-0.0477537174623458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68686</v>
      </c>
      <c r="F8170" s="3" t="s">
        <v>68687</v>
      </c>
      <c r="G8170" s="3" t="s">
        <v>68688</v>
      </c>
      <c r="H8170" s="3" t="s">
        <v>68689</v>
      </c>
      <c r="I8170" s="3" t="s">
        <v>68690</v>
      </c>
      <c r="J8170" s="3" t="s">
        <v>68691</v>
      </c>
      <c r="K8170" s="3" t="s">
        <v>68692</v>
      </c>
      <c r="L8170" s="3" t="s">
        <v>68693</v>
      </c>
      <c r="M8170">
        <v>5</v>
      </c>
      <c r="N8170">
        <v>5</v>
      </c>
      <c r="O8170">
        <v>-0.0002658416699148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68694</v>
      </c>
      <c r="F8171" s="3" t="s">
        <v>68695</v>
      </c>
      <c r="G8171" s="3" t="s">
        <v>68696</v>
      </c>
      <c r="H8171" s="3" t="s">
        <v>68697</v>
      </c>
      <c r="I8171" s="3" t="s">
        <v>68698</v>
      </c>
      <c r="J8171" s="3" t="s">
        <v>68699</v>
      </c>
      <c r="K8171" s="3" t="s">
        <v>68700</v>
      </c>
      <c r="L8171" s="3" t="s">
        <v>68701</v>
      </c>
      <c r="M8171">
        <v>7</v>
      </c>
      <c r="N8171">
        <v>9</v>
      </c>
      <c r="O8171">
        <v>-0.0588442054422501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68702</v>
      </c>
      <c r="F8172" s="3" t="s">
        <v>68703</v>
      </c>
      <c r="G8172" s="3" t="s">
        <v>68704</v>
      </c>
      <c r="H8172" s="3" t="s">
        <v>68705</v>
      </c>
      <c r="I8172" s="3" t="s">
        <v>68706</v>
      </c>
      <c r="J8172" s="3" t="s">
        <v>68707</v>
      </c>
      <c r="K8172" s="3" t="s">
        <v>68708</v>
      </c>
      <c r="L8172" s="3" t="s">
        <v>68709</v>
      </c>
      <c r="M8172">
        <v>7</v>
      </c>
      <c r="N8172">
        <v>8</v>
      </c>
      <c r="O8172">
        <v>-0.0207090550440695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68710</v>
      </c>
      <c r="F8173" s="3" t="s">
        <v>68711</v>
      </c>
      <c r="G8173">
        <v>83.58083152771</v>
      </c>
      <c r="H8173" s="3" t="s">
        <v>68712</v>
      </c>
      <c r="I8173" s="3" t="s">
        <v>68713</v>
      </c>
      <c r="J8173" s="3" t="s">
        <v>68714</v>
      </c>
      <c r="K8173" s="3" t="s">
        <v>68715</v>
      </c>
      <c r="L8173" s="3" t="s">
        <v>68716</v>
      </c>
      <c r="M8173">
        <v>5</v>
      </c>
      <c r="N8173">
        <v>4</v>
      </c>
      <c r="O8173">
        <v>-0.0213721216605762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68717</v>
      </c>
      <c r="F8174" s="3" t="s">
        <v>68718</v>
      </c>
      <c r="G8174" s="3" t="s">
        <v>68719</v>
      </c>
      <c r="H8174" s="3" t="s">
        <v>68720</v>
      </c>
      <c r="I8174" s="3" t="s">
        <v>68721</v>
      </c>
      <c r="J8174" s="3" t="s">
        <v>68722</v>
      </c>
      <c r="K8174" s="3" t="s">
        <v>68723</v>
      </c>
      <c r="L8174" s="3" t="s">
        <v>68724</v>
      </c>
      <c r="M8174">
        <v>8</v>
      </c>
      <c r="N8174">
        <v>9</v>
      </c>
      <c r="O8174">
        <v>-0.0524421725763757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68725</v>
      </c>
      <c r="F8175" s="3" t="s">
        <v>68726</v>
      </c>
      <c r="G8175" s="3" t="s">
        <v>68727</v>
      </c>
      <c r="H8175" s="3" t="s">
        <v>68728</v>
      </c>
      <c r="I8175" s="3" t="s">
        <v>68729</v>
      </c>
      <c r="J8175" s="3" t="s">
        <v>68730</v>
      </c>
      <c r="K8175" s="3" t="s">
        <v>68731</v>
      </c>
      <c r="L8175" s="3" t="s">
        <v>68732</v>
      </c>
      <c r="M8175">
        <v>8</v>
      </c>
      <c r="N8175">
        <v>9</v>
      </c>
      <c r="O8175">
        <v>-0.041290911751476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68733</v>
      </c>
      <c r="F8176" s="3" t="s">
        <v>68734</v>
      </c>
      <c r="G8176" s="3" t="s">
        <v>68735</v>
      </c>
      <c r="H8176" s="3" t="s">
        <v>68736</v>
      </c>
      <c r="I8176" s="3" t="s">
        <v>68737</v>
      </c>
      <c r="J8176" s="3" t="s">
        <v>68738</v>
      </c>
      <c r="K8176" s="3" t="s">
        <v>68739</v>
      </c>
      <c r="L8176" s="3" t="s">
        <v>68740</v>
      </c>
      <c r="M8176">
        <v>7</v>
      </c>
      <c r="N8176">
        <v>8</v>
      </c>
      <c r="O8176">
        <v>-0.0596207372410622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68741</v>
      </c>
      <c r="F8177" s="3" t="s">
        <v>68742</v>
      </c>
      <c r="G8177" s="3" t="s">
        <v>68743</v>
      </c>
      <c r="H8177" s="3" t="s">
        <v>68744</v>
      </c>
      <c r="I8177" s="3" t="s">
        <v>68745</v>
      </c>
      <c r="J8177" s="3" t="s">
        <v>68746</v>
      </c>
      <c r="K8177" s="3" t="s">
        <v>68747</v>
      </c>
      <c r="L8177" s="3" t="s">
        <v>68748</v>
      </c>
      <c r="M8177">
        <v>9</v>
      </c>
      <c r="N8177">
        <v>10</v>
      </c>
      <c r="O8177">
        <v>-0.0830399075957224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68749</v>
      </c>
      <c r="F8178" s="3" t="s">
        <v>68750</v>
      </c>
      <c r="G8178" s="3" t="s">
        <v>68751</v>
      </c>
      <c r="H8178" s="3" t="s">
        <v>68752</v>
      </c>
      <c r="I8178" s="3" t="s">
        <v>68753</v>
      </c>
      <c r="J8178" s="3" t="s">
        <v>68754</v>
      </c>
      <c r="K8178" s="3" t="s">
        <v>68755</v>
      </c>
      <c r="L8178" s="3" t="s">
        <v>68756</v>
      </c>
      <c r="M8178">
        <v>9</v>
      </c>
      <c r="N8178">
        <v>8</v>
      </c>
      <c r="O8178">
        <v>-0.0660455783082935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68757</v>
      </c>
      <c r="F8179" s="3" t="s">
        <v>68758</v>
      </c>
      <c r="G8179" s="3" t="s">
        <v>68759</v>
      </c>
      <c r="H8179" s="3" t="s">
        <v>68760</v>
      </c>
      <c r="I8179" s="3" t="s">
        <v>68761</v>
      </c>
      <c r="J8179" s="3" t="s">
        <v>68762</v>
      </c>
      <c r="K8179" s="3" t="s">
        <v>68763</v>
      </c>
      <c r="L8179">
        <v>269.4336655502</v>
      </c>
      <c r="M8179">
        <v>9</v>
      </c>
      <c r="N8179">
        <v>10</v>
      </c>
      <c r="O8179">
        <v>-0.0121290924897541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68764</v>
      </c>
      <c r="F8180" s="3" t="s">
        <v>68765</v>
      </c>
      <c r="G8180" s="3" t="s">
        <v>68766</v>
      </c>
      <c r="H8180" s="3" t="s">
        <v>68767</v>
      </c>
      <c r="I8180" s="3" t="s">
        <v>68768</v>
      </c>
      <c r="J8180" s="3" t="s">
        <v>68769</v>
      </c>
      <c r="K8180" s="3" t="s">
        <v>68770</v>
      </c>
      <c r="L8180" s="3" t="s">
        <v>68771</v>
      </c>
      <c r="M8180">
        <v>9</v>
      </c>
      <c r="N8180">
        <v>10</v>
      </c>
      <c r="O8180">
        <v>-0.050014378921377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68772</v>
      </c>
      <c r="F8181" s="3" t="s">
        <v>68773</v>
      </c>
      <c r="G8181" s="3" t="s">
        <v>68774</v>
      </c>
      <c r="H8181" s="3" t="s">
        <v>68775</v>
      </c>
      <c r="I8181" s="3" t="s">
        <v>68776</v>
      </c>
      <c r="J8181" s="3" t="s">
        <v>68777</v>
      </c>
      <c r="K8181" s="3" t="s">
        <v>68778</v>
      </c>
      <c r="L8181" s="3" t="s">
        <v>68779</v>
      </c>
      <c r="M8181">
        <v>9</v>
      </c>
      <c r="N8181">
        <v>10</v>
      </c>
      <c r="O8181">
        <v>-0.0794739654082818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68780</v>
      </c>
      <c r="F8182" s="3" t="s">
        <v>68781</v>
      </c>
      <c r="G8182" s="3" t="s">
        <v>68782</v>
      </c>
      <c r="H8182" s="3" t="s">
        <v>68783</v>
      </c>
      <c r="I8182" s="3" t="s">
        <v>68784</v>
      </c>
      <c r="J8182" s="3" t="s">
        <v>68785</v>
      </c>
      <c r="K8182" s="3" t="s">
        <v>68786</v>
      </c>
      <c r="L8182" s="3" t="s">
        <v>68787</v>
      </c>
      <c r="M8182">
        <v>8</v>
      </c>
      <c r="N8182">
        <v>9</v>
      </c>
      <c r="O8182">
        <v>-0.0814878549375961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68788</v>
      </c>
      <c r="F8183" s="3" t="s">
        <v>68789</v>
      </c>
      <c r="G8183" s="3" t="s">
        <v>68790</v>
      </c>
      <c r="H8183" s="3" t="s">
        <v>68791</v>
      </c>
      <c r="I8183" s="3" t="s">
        <v>68792</v>
      </c>
      <c r="J8183" s="3" t="s">
        <v>68793</v>
      </c>
      <c r="K8183" s="3" t="s">
        <v>68794</v>
      </c>
      <c r="L8183" s="3" t="s">
        <v>68795</v>
      </c>
      <c r="M8183">
        <v>6</v>
      </c>
      <c r="N8183">
        <v>6</v>
      </c>
      <c r="O8183">
        <v>-0.0280875984091982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68796</v>
      </c>
      <c r="F8184" s="3" t="s">
        <v>68797</v>
      </c>
      <c r="G8184" s="3" t="s">
        <v>68798</v>
      </c>
      <c r="H8184" s="3" t="s">
        <v>68799</v>
      </c>
      <c r="I8184" s="3" t="s">
        <v>68800</v>
      </c>
      <c r="J8184" s="3" t="s">
        <v>68801</v>
      </c>
      <c r="K8184" s="3" t="s">
        <v>68802</v>
      </c>
      <c r="L8184" s="3" t="s">
        <v>68803</v>
      </c>
      <c r="M8184">
        <v>6</v>
      </c>
      <c r="N8184">
        <v>7</v>
      </c>
      <c r="O8184">
        <v>-0.0249138950985614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68804</v>
      </c>
      <c r="F8185" s="3" t="s">
        <v>68805</v>
      </c>
      <c r="G8185" s="3" t="s">
        <v>68806</v>
      </c>
      <c r="H8185" s="3" t="s">
        <v>68807</v>
      </c>
      <c r="I8185" s="3" t="s">
        <v>68808</v>
      </c>
      <c r="J8185" s="3" t="s">
        <v>68809</v>
      </c>
      <c r="K8185" s="3" t="s">
        <v>68810</v>
      </c>
      <c r="L8185">
        <v>99.86505214295</v>
      </c>
      <c r="M8185">
        <v>4</v>
      </c>
      <c r="N8185">
        <v>4</v>
      </c>
      <c r="O8185">
        <v>-0.0653236710436807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68811</v>
      </c>
      <c r="F8186" s="3" t="s">
        <v>68812</v>
      </c>
      <c r="G8186" s="3" t="s">
        <v>68813</v>
      </c>
      <c r="H8186" s="3" t="s">
        <v>68814</v>
      </c>
      <c r="I8186" s="3" t="s">
        <v>68815</v>
      </c>
      <c r="J8186" s="3" t="s">
        <v>68816</v>
      </c>
      <c r="K8186" s="3" t="s">
        <v>68817</v>
      </c>
      <c r="L8186" s="3" t="s">
        <v>68818</v>
      </c>
      <c r="M8186">
        <v>5</v>
      </c>
      <c r="N8186">
        <v>5</v>
      </c>
      <c r="O8186">
        <v>-0.0522405272352814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68819</v>
      </c>
      <c r="F8187" s="3" t="s">
        <v>68820</v>
      </c>
      <c r="G8187" s="3" t="s">
        <v>68821</v>
      </c>
      <c r="H8187" s="3" t="s">
        <v>68822</v>
      </c>
      <c r="I8187" s="3" t="s">
        <v>68823</v>
      </c>
      <c r="J8187" s="3" t="s">
        <v>68824</v>
      </c>
      <c r="K8187" s="3" t="s">
        <v>68825</v>
      </c>
      <c r="L8187" s="3" t="s">
        <v>68826</v>
      </c>
      <c r="M8187">
        <v>7</v>
      </c>
      <c r="N8187">
        <v>8</v>
      </c>
      <c r="O8187" s="3" t="s">
        <v>68827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68828</v>
      </c>
      <c r="F8188" s="3" t="s">
        <v>68829</v>
      </c>
      <c r="G8188" s="3" t="s">
        <v>68830</v>
      </c>
      <c r="H8188" s="3" t="s">
        <v>68831</v>
      </c>
      <c r="I8188" s="3" t="s">
        <v>68832</v>
      </c>
      <c r="J8188" s="3" t="s">
        <v>68833</v>
      </c>
      <c r="K8188" s="3" t="s">
        <v>68834</v>
      </c>
      <c r="L8188" s="3" t="s">
        <v>68835</v>
      </c>
      <c r="M8188">
        <v>9</v>
      </c>
      <c r="N8188">
        <v>9</v>
      </c>
      <c r="O8188">
        <v>-0.0070122593296175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68836</v>
      </c>
      <c r="F8189" s="3" t="s">
        <v>68837</v>
      </c>
      <c r="G8189" s="3" t="s">
        <v>68838</v>
      </c>
      <c r="H8189" s="3" t="s">
        <v>68839</v>
      </c>
      <c r="I8189" s="3" t="s">
        <v>68840</v>
      </c>
      <c r="J8189" s="3" t="s">
        <v>68841</v>
      </c>
      <c r="K8189" s="3" t="s">
        <v>68842</v>
      </c>
      <c r="L8189" s="3" t="s">
        <v>68843</v>
      </c>
      <c r="M8189">
        <v>4</v>
      </c>
      <c r="N8189">
        <v>4</v>
      </c>
      <c r="O8189">
        <v>-0.0254903552302601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68844</v>
      </c>
      <c r="F8190" s="3" t="s">
        <v>68845</v>
      </c>
      <c r="G8190" s="3" t="s">
        <v>68846</v>
      </c>
      <c r="H8190" s="3" t="s">
        <v>68847</v>
      </c>
      <c r="I8190" s="3" t="s">
        <v>68848</v>
      </c>
      <c r="J8190" s="3" t="s">
        <v>68849</v>
      </c>
      <c r="K8190" s="3" t="s">
        <v>68850</v>
      </c>
      <c r="L8190" s="3" t="s">
        <v>68851</v>
      </c>
      <c r="M8190">
        <v>3</v>
      </c>
      <c r="N8190">
        <v>4</v>
      </c>
      <c r="O8190">
        <v>-0.0187167197819989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68852</v>
      </c>
      <c r="F8191" s="3" t="s">
        <v>68853</v>
      </c>
      <c r="G8191" s="3" t="s">
        <v>68854</v>
      </c>
      <c r="H8191" s="3" t="s">
        <v>68855</v>
      </c>
      <c r="I8191" s="3" t="s">
        <v>68856</v>
      </c>
      <c r="J8191" s="3" t="s">
        <v>68857</v>
      </c>
      <c r="K8191" s="3" t="s">
        <v>68858</v>
      </c>
      <c r="L8191" s="3" t="s">
        <v>68859</v>
      </c>
      <c r="M8191">
        <v>5</v>
      </c>
      <c r="N8191">
        <v>5</v>
      </c>
      <c r="O8191">
        <v>-0.0077171245227644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68860</v>
      </c>
      <c r="F8192" s="3" t="s">
        <v>68861</v>
      </c>
      <c r="G8192" s="3" t="s">
        <v>68862</v>
      </c>
      <c r="H8192" s="3" t="s">
        <v>68863</v>
      </c>
      <c r="I8192" s="3" t="s">
        <v>68864</v>
      </c>
      <c r="J8192" s="3" t="s">
        <v>68865</v>
      </c>
      <c r="K8192" s="3" t="s">
        <v>68866</v>
      </c>
      <c r="L8192" s="3" t="s">
        <v>68867</v>
      </c>
      <c r="M8192">
        <v>9</v>
      </c>
      <c r="N8192">
        <v>4</v>
      </c>
      <c r="O8192" s="3" t="s">
        <v>68868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68869</v>
      </c>
      <c r="F8193" s="3" t="s">
        <v>68870</v>
      </c>
      <c r="G8193" s="3" t="s">
        <v>68871</v>
      </c>
      <c r="H8193" s="3" t="s">
        <v>68872</v>
      </c>
      <c r="I8193" s="3" t="s">
        <v>68873</v>
      </c>
      <c r="J8193" s="3" t="s">
        <v>68874</v>
      </c>
      <c r="K8193" s="3" t="s">
        <v>68875</v>
      </c>
      <c r="L8193" s="3" t="s">
        <v>68876</v>
      </c>
      <c r="M8193">
        <v>2</v>
      </c>
      <c r="N8193">
        <v>2</v>
      </c>
      <c r="O8193" s="3" t="s">
        <v>68877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68878</v>
      </c>
      <c r="F8194" s="3" t="s">
        <v>68879</v>
      </c>
      <c r="G8194" s="3" t="s">
        <v>68880</v>
      </c>
      <c r="H8194" s="3" t="s">
        <v>68881</v>
      </c>
      <c r="I8194" s="3" t="s">
        <v>68882</v>
      </c>
      <c r="J8194" s="3" t="s">
        <v>68883</v>
      </c>
      <c r="K8194" s="3" t="s">
        <v>68884</v>
      </c>
      <c r="L8194" s="3" t="s">
        <v>68885</v>
      </c>
      <c r="M8194">
        <v>6</v>
      </c>
      <c r="N8194">
        <v>7</v>
      </c>
      <c r="O8194" s="3" t="s">
        <v>68886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68887</v>
      </c>
      <c r="F8195" s="3" t="s">
        <v>68888</v>
      </c>
      <c r="G8195" s="3" t="s">
        <v>68889</v>
      </c>
      <c r="H8195" s="3" t="s">
        <v>68890</v>
      </c>
      <c r="I8195" s="3" t="s">
        <v>68891</v>
      </c>
      <c r="J8195" s="3" t="s">
        <v>68892</v>
      </c>
      <c r="K8195" s="3" t="s">
        <v>68893</v>
      </c>
      <c r="L8195" s="3" t="s">
        <v>68894</v>
      </c>
      <c r="M8195">
        <v>4</v>
      </c>
      <c r="N8195">
        <v>4</v>
      </c>
      <c r="O8195">
        <v>-0.0763100875390044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68895</v>
      </c>
      <c r="F8196">
        <v>17.02314453125</v>
      </c>
      <c r="G8196" s="3" t="s">
        <v>68896</v>
      </c>
      <c r="H8196" s="3" t="s">
        <v>68897</v>
      </c>
      <c r="I8196" s="3" t="s">
        <v>68898</v>
      </c>
      <c r="J8196" s="3" t="s">
        <v>68899</v>
      </c>
      <c r="K8196" s="3" t="s">
        <v>68900</v>
      </c>
      <c r="L8196" s="3" t="s">
        <v>68901</v>
      </c>
      <c r="M8196">
        <v>3</v>
      </c>
      <c r="N8196">
        <v>4</v>
      </c>
      <c r="O8196">
        <v>-0.026820148559594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68902</v>
      </c>
      <c r="F8197" s="3" t="s">
        <v>68903</v>
      </c>
      <c r="G8197" s="3" t="s">
        <v>68904</v>
      </c>
      <c r="H8197" s="3" t="s">
        <v>68905</v>
      </c>
      <c r="I8197" s="3" t="s">
        <v>68906</v>
      </c>
      <c r="J8197" s="3" t="s">
        <v>68907</v>
      </c>
      <c r="K8197" s="3" t="s">
        <v>68908</v>
      </c>
      <c r="L8197" s="3" t="s">
        <v>68909</v>
      </c>
      <c r="M8197">
        <v>3</v>
      </c>
      <c r="N8197">
        <v>3</v>
      </c>
      <c r="O8197" s="3" t="s">
        <v>68910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>
        <v>22.19384765625</v>
      </c>
      <c r="F8198" s="3" t="s">
        <v>68911</v>
      </c>
      <c r="G8198" s="3" t="s">
        <v>68912</v>
      </c>
      <c r="H8198" s="3" t="s">
        <v>68913</v>
      </c>
      <c r="I8198" s="3" t="s">
        <v>68914</v>
      </c>
      <c r="J8198" s="3" t="s">
        <v>68915</v>
      </c>
      <c r="K8198" s="3" t="s">
        <v>68916</v>
      </c>
      <c r="L8198" s="3" t="s">
        <v>68917</v>
      </c>
      <c r="M8198">
        <v>2</v>
      </c>
      <c r="N8198">
        <v>4</v>
      </c>
      <c r="O8198" s="3" t="s">
        <v>68918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68919</v>
      </c>
      <c r="F8199" s="3" t="s">
        <v>68920</v>
      </c>
      <c r="G8199" s="3" t="s">
        <v>68921</v>
      </c>
      <c r="H8199" s="3" t="s">
        <v>68922</v>
      </c>
      <c r="I8199" s="3" t="s">
        <v>68923</v>
      </c>
      <c r="J8199" s="3" t="s">
        <v>68924</v>
      </c>
      <c r="K8199" s="3" t="s">
        <v>68925</v>
      </c>
      <c r="L8199" s="3" t="s">
        <v>68926</v>
      </c>
      <c r="M8199">
        <v>3</v>
      </c>
      <c r="N8199">
        <v>4</v>
      </c>
      <c r="O8199">
        <v>-0.0114766948672661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68927</v>
      </c>
      <c r="F8200" s="3" t="s">
        <v>68928</v>
      </c>
      <c r="G8200" s="3" t="s">
        <v>68929</v>
      </c>
      <c r="H8200" s="3" t="s">
        <v>68930</v>
      </c>
      <c r="I8200" s="3" t="s">
        <v>68931</v>
      </c>
      <c r="J8200" s="3" t="s">
        <v>68932</v>
      </c>
      <c r="K8200" s="3" t="s">
        <v>68933</v>
      </c>
      <c r="L8200" s="3" t="s">
        <v>68934</v>
      </c>
      <c r="M8200">
        <v>3</v>
      </c>
      <c r="N8200">
        <v>3</v>
      </c>
      <c r="O8200" s="3" t="s">
        <v>68935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68936</v>
      </c>
      <c r="F8201" s="3" t="s">
        <v>68937</v>
      </c>
      <c r="G8201" s="3" t="s">
        <v>68938</v>
      </c>
      <c r="H8201" s="3" t="s">
        <v>68939</v>
      </c>
      <c r="I8201" s="3" t="s">
        <v>68940</v>
      </c>
      <c r="J8201" s="3" t="s">
        <v>68941</v>
      </c>
      <c r="K8201" s="3" t="s">
        <v>68942</v>
      </c>
      <c r="L8201" s="3" t="s">
        <v>68943</v>
      </c>
      <c r="M8201">
        <v>3</v>
      </c>
      <c r="N8201">
        <v>4</v>
      </c>
      <c r="O8201" s="3" t="s">
        <v>68944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68945</v>
      </c>
      <c r="F8202" s="3" t="s">
        <v>68946</v>
      </c>
      <c r="G8202" s="3" t="s">
        <v>68947</v>
      </c>
      <c r="H8202">
        <v>98.42975730896</v>
      </c>
      <c r="I8202" s="3" t="s">
        <v>68948</v>
      </c>
      <c r="J8202" s="3" t="s">
        <v>68949</v>
      </c>
      <c r="K8202" s="3" t="s">
        <v>68950</v>
      </c>
      <c r="L8202" s="3" t="s">
        <v>68951</v>
      </c>
      <c r="M8202">
        <v>3</v>
      </c>
      <c r="N8202">
        <v>4</v>
      </c>
      <c r="O8202">
        <v>-0.0408535556159819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68952</v>
      </c>
      <c r="F8203" s="3" t="s">
        <v>68953</v>
      </c>
      <c r="G8203" s="3" t="s">
        <v>68954</v>
      </c>
      <c r="H8203" s="3" t="s">
        <v>68955</v>
      </c>
      <c r="I8203" s="3" t="s">
        <v>68956</v>
      </c>
      <c r="J8203" s="3" t="s">
        <v>68957</v>
      </c>
      <c r="K8203" s="3" t="s">
        <v>68958</v>
      </c>
      <c r="L8203" s="3" t="s">
        <v>68959</v>
      </c>
      <c r="M8203">
        <v>3</v>
      </c>
      <c r="N8203">
        <v>3</v>
      </c>
      <c r="O8203" s="3" t="s">
        <v>68960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68961</v>
      </c>
      <c r="F8204" s="3" t="s">
        <v>68962</v>
      </c>
      <c r="G8204" s="3" t="s">
        <v>68963</v>
      </c>
      <c r="H8204" s="3" t="s">
        <v>68964</v>
      </c>
      <c r="I8204" s="3" t="s">
        <v>68965</v>
      </c>
      <c r="J8204" s="3" t="s">
        <v>68966</v>
      </c>
      <c r="K8204" s="3" t="s">
        <v>68967</v>
      </c>
      <c r="L8204" s="3" t="s">
        <v>68968</v>
      </c>
      <c r="M8204">
        <v>2</v>
      </c>
      <c r="N8204">
        <v>3</v>
      </c>
      <c r="O8204" s="3" t="s">
        <v>68969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68970</v>
      </c>
      <c r="F8205" s="3" t="s">
        <v>68971</v>
      </c>
      <c r="G8205" s="3" t="s">
        <v>68972</v>
      </c>
      <c r="H8205" s="3" t="s">
        <v>68973</v>
      </c>
      <c r="I8205" s="3" t="s">
        <v>68974</v>
      </c>
      <c r="J8205" s="3" t="s">
        <v>68975</v>
      </c>
      <c r="K8205" s="3" t="s">
        <v>68976</v>
      </c>
      <c r="L8205" s="3" t="s">
        <v>68977</v>
      </c>
      <c r="M8205">
        <v>3</v>
      </c>
      <c r="N8205">
        <v>4</v>
      </c>
      <c r="O8205" s="3" t="s">
        <v>68978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68979</v>
      </c>
      <c r="F8206" s="3" t="s">
        <v>68980</v>
      </c>
      <c r="G8206" s="3" t="s">
        <v>68981</v>
      </c>
      <c r="H8206" s="3" t="s">
        <v>68982</v>
      </c>
      <c r="I8206" s="3" t="s">
        <v>68983</v>
      </c>
      <c r="J8206" s="3" t="s">
        <v>68984</v>
      </c>
      <c r="K8206" s="3" t="s">
        <v>68985</v>
      </c>
      <c r="L8206" s="3" t="s">
        <v>68986</v>
      </c>
      <c r="M8206">
        <v>3</v>
      </c>
      <c r="N8206">
        <v>3</v>
      </c>
      <c r="O8206" s="3" t="s">
        <v>68987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68988</v>
      </c>
      <c r="F8207" s="3" t="s">
        <v>68989</v>
      </c>
      <c r="G8207" s="3" t="s">
        <v>68990</v>
      </c>
      <c r="H8207" s="3" t="s">
        <v>68991</v>
      </c>
      <c r="I8207" s="3" t="s">
        <v>68992</v>
      </c>
      <c r="J8207" s="3" t="s">
        <v>68993</v>
      </c>
      <c r="K8207" s="3" t="s">
        <v>68994</v>
      </c>
      <c r="L8207" s="3" t="s">
        <v>68995</v>
      </c>
      <c r="M8207">
        <v>3</v>
      </c>
      <c r="N8207">
        <v>3</v>
      </c>
      <c r="O8207" s="3" t="s">
        <v>68996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68997</v>
      </c>
      <c r="F8208" s="3" t="s">
        <v>68998</v>
      </c>
      <c r="G8208" s="3" t="s">
        <v>68999</v>
      </c>
      <c r="H8208" s="3" t="s">
        <v>69000</v>
      </c>
      <c r="I8208" s="3" t="s">
        <v>69001</v>
      </c>
      <c r="J8208" s="3" t="s">
        <v>69002</v>
      </c>
      <c r="K8208" s="3" t="s">
        <v>69003</v>
      </c>
      <c r="L8208" s="3" t="s">
        <v>69004</v>
      </c>
      <c r="M8208">
        <v>4</v>
      </c>
      <c r="N8208">
        <v>5</v>
      </c>
      <c r="O8208">
        <v>-0.0007852228044901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69005</v>
      </c>
      <c r="F8209" s="3" t="s">
        <v>69006</v>
      </c>
      <c r="G8209" s="3" t="s">
        <v>69007</v>
      </c>
      <c r="H8209" s="3" t="s">
        <v>69008</v>
      </c>
      <c r="I8209" s="3" t="s">
        <v>69009</v>
      </c>
      <c r="J8209" s="3" t="s">
        <v>69010</v>
      </c>
      <c r="K8209" s="3" t="s">
        <v>69011</v>
      </c>
      <c r="L8209" s="3" t="s">
        <v>69012</v>
      </c>
      <c r="M8209">
        <v>4</v>
      </c>
      <c r="N8209">
        <v>6</v>
      </c>
      <c r="O8209" s="3" t="s">
        <v>69013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69014</v>
      </c>
      <c r="F8210" s="3" t="s">
        <v>69015</v>
      </c>
      <c r="G8210" s="3" t="s">
        <v>69016</v>
      </c>
      <c r="H8210" s="3" t="s">
        <v>69017</v>
      </c>
      <c r="I8210" s="3" t="s">
        <v>69018</v>
      </c>
      <c r="J8210" s="3" t="s">
        <v>69019</v>
      </c>
      <c r="K8210" s="3" t="s">
        <v>69020</v>
      </c>
      <c r="L8210" s="3" t="s">
        <v>69021</v>
      </c>
      <c r="M8210">
        <v>3</v>
      </c>
      <c r="N8210">
        <v>6</v>
      </c>
      <c r="O8210">
        <v>-0.0006487593299579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69022</v>
      </c>
      <c r="F8211" s="3" t="s">
        <v>69023</v>
      </c>
      <c r="G8211" s="3" t="s">
        <v>69024</v>
      </c>
      <c r="H8211" s="3" t="s">
        <v>69025</v>
      </c>
      <c r="I8211" s="3" t="s">
        <v>69026</v>
      </c>
      <c r="J8211" s="3" t="s">
        <v>69027</v>
      </c>
      <c r="K8211" s="3" t="s">
        <v>69028</v>
      </c>
      <c r="L8211" s="3" t="s">
        <v>69029</v>
      </c>
      <c r="M8211">
        <v>2</v>
      </c>
      <c r="N8211">
        <v>3</v>
      </c>
      <c r="O8211" s="3" t="s">
        <v>69030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69031</v>
      </c>
      <c r="F8212" s="3" t="s">
        <v>69032</v>
      </c>
      <c r="G8212" s="3" t="s">
        <v>69033</v>
      </c>
      <c r="H8212" s="3" t="s">
        <v>69034</v>
      </c>
      <c r="I8212" s="3" t="s">
        <v>69035</v>
      </c>
      <c r="J8212" s="3" t="s">
        <v>69036</v>
      </c>
      <c r="K8212" s="3" t="s">
        <v>69037</v>
      </c>
      <c r="L8212" s="3" t="s">
        <v>69038</v>
      </c>
      <c r="M8212">
        <v>2</v>
      </c>
      <c r="N8212">
        <v>3</v>
      </c>
      <c r="O8212" s="3" t="s">
        <v>69039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69040</v>
      </c>
      <c r="F8213" s="3" t="s">
        <v>69041</v>
      </c>
      <c r="G8213" s="3" t="s">
        <v>69042</v>
      </c>
      <c r="H8213" s="3" t="s">
        <v>69043</v>
      </c>
      <c r="I8213" s="3" t="s">
        <v>69044</v>
      </c>
      <c r="J8213" s="3" t="s">
        <v>69045</v>
      </c>
      <c r="K8213" s="3" t="s">
        <v>69046</v>
      </c>
      <c r="L8213" s="3" t="s">
        <v>69047</v>
      </c>
      <c r="M8213">
        <v>2</v>
      </c>
      <c r="N8213">
        <v>4</v>
      </c>
      <c r="O8213" s="3" t="s">
        <v>69048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69049</v>
      </c>
      <c r="F8214" s="3" t="s">
        <v>69050</v>
      </c>
      <c r="G8214" s="3" t="s">
        <v>69051</v>
      </c>
      <c r="H8214" s="3" t="s">
        <v>69052</v>
      </c>
      <c r="I8214" s="3" t="s">
        <v>69053</v>
      </c>
      <c r="J8214" s="3" t="s">
        <v>69054</v>
      </c>
      <c r="K8214" s="3" t="s">
        <v>69055</v>
      </c>
      <c r="L8214" s="3" t="s">
        <v>69056</v>
      </c>
      <c r="M8214">
        <v>3</v>
      </c>
      <c r="N8214">
        <v>7</v>
      </c>
      <c r="O8214">
        <v>-0.0252724857377238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69057</v>
      </c>
      <c r="F8215" s="3" t="s">
        <v>69058</v>
      </c>
      <c r="G8215" s="3" t="s">
        <v>69059</v>
      </c>
      <c r="H8215" s="3" t="s">
        <v>69060</v>
      </c>
      <c r="I8215" s="3" t="s">
        <v>69061</v>
      </c>
      <c r="J8215" s="3" t="s">
        <v>69062</v>
      </c>
      <c r="K8215" s="3" t="s">
        <v>69063</v>
      </c>
      <c r="L8215" s="3" t="s">
        <v>69064</v>
      </c>
      <c r="M8215">
        <v>4</v>
      </c>
      <c r="N8215">
        <v>8</v>
      </c>
      <c r="O8215" s="3" t="s">
        <v>69065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69066</v>
      </c>
      <c r="F8216" s="3" t="s">
        <v>69067</v>
      </c>
      <c r="G8216" s="3" t="s">
        <v>69068</v>
      </c>
      <c r="H8216" s="3" t="s">
        <v>69069</v>
      </c>
      <c r="I8216" s="3" t="s">
        <v>69070</v>
      </c>
      <c r="J8216" s="3" t="s">
        <v>69071</v>
      </c>
      <c r="K8216" s="3" t="s">
        <v>69072</v>
      </c>
      <c r="L8216" s="3" t="s">
        <v>69073</v>
      </c>
      <c r="M8216">
        <v>3</v>
      </c>
      <c r="N8216">
        <v>4</v>
      </c>
      <c r="O8216" s="3" t="s">
        <v>69074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69075</v>
      </c>
      <c r="F8217" s="3" t="s">
        <v>69076</v>
      </c>
      <c r="G8217" s="3" t="s">
        <v>69077</v>
      </c>
      <c r="H8217" s="3" t="s">
        <v>69078</v>
      </c>
      <c r="I8217" s="3" t="s">
        <v>69079</v>
      </c>
      <c r="J8217" s="3" t="s">
        <v>69080</v>
      </c>
      <c r="K8217" s="3" t="s">
        <v>69081</v>
      </c>
      <c r="L8217" s="3" t="s">
        <v>69082</v>
      </c>
      <c r="M8217">
        <v>3</v>
      </c>
      <c r="N8217">
        <v>4</v>
      </c>
      <c r="O8217" s="3" t="s">
        <v>69083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69084</v>
      </c>
      <c r="F8218" s="3" t="s">
        <v>69085</v>
      </c>
      <c r="G8218" s="3" t="s">
        <v>69086</v>
      </c>
      <c r="H8218" s="3" t="s">
        <v>69087</v>
      </c>
      <c r="I8218" s="3" t="s">
        <v>69088</v>
      </c>
      <c r="J8218" s="3" t="s">
        <v>69089</v>
      </c>
      <c r="K8218" s="3" t="s">
        <v>69090</v>
      </c>
      <c r="L8218" s="3" t="s">
        <v>69091</v>
      </c>
      <c r="M8218">
        <v>3</v>
      </c>
      <c r="N8218">
        <v>5</v>
      </c>
      <c r="O8218">
        <v>-0.0046217112917727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69092</v>
      </c>
      <c r="F8219" s="3" t="s">
        <v>69093</v>
      </c>
      <c r="G8219" s="3" t="s">
        <v>69094</v>
      </c>
      <c r="H8219" s="3" t="s">
        <v>69095</v>
      </c>
      <c r="I8219" s="3" t="s">
        <v>69096</v>
      </c>
      <c r="J8219" s="3" t="s">
        <v>69097</v>
      </c>
      <c r="K8219" s="3" t="s">
        <v>69098</v>
      </c>
      <c r="L8219" s="3" t="s">
        <v>69099</v>
      </c>
      <c r="M8219">
        <v>7</v>
      </c>
      <c r="N8219">
        <v>9</v>
      </c>
      <c r="O8219">
        <v>-0.0269361953025826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69100</v>
      </c>
      <c r="F8220" s="3" t="s">
        <v>69101</v>
      </c>
      <c r="G8220" s="3" t="s">
        <v>69102</v>
      </c>
      <c r="H8220" s="3" t="s">
        <v>69103</v>
      </c>
      <c r="I8220">
        <v>7.499097802638</v>
      </c>
      <c r="J8220" s="3" t="s">
        <v>69104</v>
      </c>
      <c r="K8220" s="3" t="s">
        <v>69105</v>
      </c>
      <c r="L8220" s="3" t="s">
        <v>69106</v>
      </c>
      <c r="M8220">
        <v>4</v>
      </c>
      <c r="N8220">
        <v>5</v>
      </c>
      <c r="O8220" s="3" t="s">
        <v>69107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69108</v>
      </c>
      <c r="F8221" s="3" t="s">
        <v>69109</v>
      </c>
      <c r="G8221" s="3" t="s">
        <v>69110</v>
      </c>
      <c r="H8221" s="3" t="s">
        <v>69111</v>
      </c>
      <c r="I8221" s="3" t="s">
        <v>69112</v>
      </c>
      <c r="J8221" s="3" t="s">
        <v>69113</v>
      </c>
      <c r="K8221" s="3" t="s">
        <v>69114</v>
      </c>
      <c r="L8221" s="3" t="s">
        <v>69115</v>
      </c>
      <c r="M8221">
        <v>3</v>
      </c>
      <c r="N8221">
        <v>3</v>
      </c>
      <c r="O8221" s="3" t="s">
        <v>69116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69117</v>
      </c>
      <c r="F8222" s="3" t="s">
        <v>69118</v>
      </c>
      <c r="G8222" s="3" t="s">
        <v>69119</v>
      </c>
      <c r="H8222" s="3" t="s">
        <v>69120</v>
      </c>
      <c r="I8222" s="3" t="s">
        <v>69121</v>
      </c>
      <c r="J8222" s="3" t="s">
        <v>69122</v>
      </c>
      <c r="K8222" s="3" t="s">
        <v>69123</v>
      </c>
      <c r="L8222" s="3" t="s">
        <v>69124</v>
      </c>
      <c r="M8222">
        <v>3</v>
      </c>
      <c r="N8222">
        <v>4</v>
      </c>
      <c r="O8222" s="3" t="s">
        <v>69125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69126</v>
      </c>
      <c r="F8223" s="3" t="s">
        <v>69127</v>
      </c>
      <c r="G8223" s="3" t="s">
        <v>69128</v>
      </c>
      <c r="H8223" s="3" t="s">
        <v>69129</v>
      </c>
      <c r="I8223" s="3" t="s">
        <v>69130</v>
      </c>
      <c r="J8223" s="3" t="s">
        <v>69131</v>
      </c>
      <c r="K8223" s="3" t="s">
        <v>69132</v>
      </c>
      <c r="L8223" s="3" t="s">
        <v>69133</v>
      </c>
      <c r="M8223">
        <v>5</v>
      </c>
      <c r="N8223">
        <v>6</v>
      </c>
      <c r="O8223">
        <v>-0.0067210158590287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69134</v>
      </c>
      <c r="F8224" s="3" t="s">
        <v>69135</v>
      </c>
      <c r="G8224" s="3" t="s">
        <v>69136</v>
      </c>
      <c r="H8224" s="3" t="s">
        <v>69137</v>
      </c>
      <c r="I8224" s="3" t="s">
        <v>69138</v>
      </c>
      <c r="J8224" s="3" t="s">
        <v>69139</v>
      </c>
      <c r="K8224" s="3" t="s">
        <v>69140</v>
      </c>
      <c r="L8224" s="3" t="s">
        <v>69141</v>
      </c>
      <c r="M8224">
        <v>4</v>
      </c>
      <c r="N8224">
        <v>6</v>
      </c>
      <c r="O8224" s="3" t="s">
        <v>69142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69143</v>
      </c>
      <c r="F8225" s="3" t="s">
        <v>69144</v>
      </c>
      <c r="G8225" s="3" t="s">
        <v>69145</v>
      </c>
      <c r="H8225" s="3" t="s">
        <v>69146</v>
      </c>
      <c r="I8225" s="3" t="s">
        <v>69147</v>
      </c>
      <c r="J8225" s="3" t="s">
        <v>69148</v>
      </c>
      <c r="K8225" s="3" t="s">
        <v>69149</v>
      </c>
      <c r="L8225" s="3" t="s">
        <v>69150</v>
      </c>
      <c r="M8225">
        <v>4</v>
      </c>
      <c r="N8225">
        <v>4</v>
      </c>
      <c r="O8225" s="3" t="s">
        <v>69151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69152</v>
      </c>
      <c r="F8226" s="3" t="s">
        <v>69153</v>
      </c>
      <c r="G8226" s="3" t="s">
        <v>69154</v>
      </c>
      <c r="H8226" s="3" t="s">
        <v>69155</v>
      </c>
      <c r="I8226" s="3" t="s">
        <v>69156</v>
      </c>
      <c r="J8226" s="3" t="s">
        <v>69157</v>
      </c>
      <c r="K8226" s="3" t="s">
        <v>69158</v>
      </c>
      <c r="L8226" s="3" t="s">
        <v>69159</v>
      </c>
      <c r="M8226">
        <v>5</v>
      </c>
      <c r="N8226">
        <v>6</v>
      </c>
      <c r="O8226">
        <v>-0.0051526248210348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69160</v>
      </c>
      <c r="F8227" s="3" t="s">
        <v>69161</v>
      </c>
      <c r="G8227" s="3" t="s">
        <v>69162</v>
      </c>
      <c r="H8227" s="3" t="s">
        <v>69163</v>
      </c>
      <c r="I8227" s="3" t="s">
        <v>69164</v>
      </c>
      <c r="J8227" s="3" t="s">
        <v>69165</v>
      </c>
      <c r="K8227" s="3" t="s">
        <v>69166</v>
      </c>
      <c r="L8227" s="3" t="s">
        <v>69167</v>
      </c>
      <c r="M8227">
        <v>5</v>
      </c>
      <c r="N8227">
        <v>6</v>
      </c>
      <c r="O8227" s="3" t="s">
        <v>69168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69169</v>
      </c>
      <c r="F8228" s="3" t="s">
        <v>69170</v>
      </c>
      <c r="G8228" s="3" t="s">
        <v>69171</v>
      </c>
      <c r="H8228" s="3" t="s">
        <v>69172</v>
      </c>
      <c r="I8228" s="3" t="s">
        <v>69173</v>
      </c>
      <c r="J8228" s="3" t="s">
        <v>69174</v>
      </c>
      <c r="K8228" s="3" t="s">
        <v>69175</v>
      </c>
      <c r="L8228" s="3" t="s">
        <v>69176</v>
      </c>
      <c r="M8228">
        <v>6</v>
      </c>
      <c r="N8228">
        <v>8</v>
      </c>
      <c r="O8228">
        <v>-0.0125279401912138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69177</v>
      </c>
      <c r="F8229" s="3" t="s">
        <v>69178</v>
      </c>
      <c r="G8229" s="3" t="s">
        <v>69179</v>
      </c>
      <c r="H8229" s="3" t="s">
        <v>69180</v>
      </c>
      <c r="I8229" s="3" t="s">
        <v>69181</v>
      </c>
      <c r="J8229" s="3" t="s">
        <v>69182</v>
      </c>
      <c r="K8229" s="3" t="s">
        <v>69183</v>
      </c>
      <c r="L8229" s="3" t="s">
        <v>69184</v>
      </c>
      <c r="M8229">
        <v>5</v>
      </c>
      <c r="N8229">
        <v>7</v>
      </c>
      <c r="O8229">
        <v>-0.00516585380901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69185</v>
      </c>
      <c r="F8230" s="3" t="s">
        <v>69186</v>
      </c>
      <c r="G8230" s="3" t="s">
        <v>69187</v>
      </c>
      <c r="H8230" s="3" t="s">
        <v>69188</v>
      </c>
      <c r="I8230" s="3" t="s">
        <v>69189</v>
      </c>
      <c r="J8230" s="3" t="s">
        <v>69190</v>
      </c>
      <c r="K8230" s="3" t="s">
        <v>69191</v>
      </c>
      <c r="L8230" s="3" t="s">
        <v>69192</v>
      </c>
      <c r="M8230">
        <v>7</v>
      </c>
      <c r="N8230">
        <v>9</v>
      </c>
      <c r="O8230">
        <v>-0.020715408093742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69193</v>
      </c>
      <c r="F8231" s="3" t="s">
        <v>69194</v>
      </c>
      <c r="G8231" s="3" t="s">
        <v>69195</v>
      </c>
      <c r="H8231" s="3" t="s">
        <v>69196</v>
      </c>
      <c r="I8231" s="3" t="s">
        <v>69197</v>
      </c>
      <c r="J8231" s="3" t="s">
        <v>69198</v>
      </c>
      <c r="K8231" s="3" t="s">
        <v>69199</v>
      </c>
      <c r="L8231" s="3" t="s">
        <v>69200</v>
      </c>
      <c r="M8231">
        <v>7</v>
      </c>
      <c r="N8231">
        <v>7</v>
      </c>
      <c r="O8231">
        <v>-0.001202959554981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69201</v>
      </c>
      <c r="F8232" s="3" t="s">
        <v>69202</v>
      </c>
      <c r="G8232" s="3" t="s">
        <v>69203</v>
      </c>
      <c r="H8232" s="3" t="s">
        <v>69204</v>
      </c>
      <c r="I8232" s="3" t="s">
        <v>69205</v>
      </c>
      <c r="J8232" s="3" t="s">
        <v>69206</v>
      </c>
      <c r="K8232" s="3" t="s">
        <v>69207</v>
      </c>
      <c r="L8232" s="3" t="s">
        <v>69208</v>
      </c>
      <c r="M8232">
        <v>6</v>
      </c>
      <c r="N8232">
        <v>7</v>
      </c>
      <c r="O8232">
        <v>-0.0062444092480214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69209</v>
      </c>
      <c r="F8233" s="3" t="s">
        <v>69210</v>
      </c>
      <c r="G8233" s="3" t="s">
        <v>69211</v>
      </c>
      <c r="H8233" s="3" t="s">
        <v>69212</v>
      </c>
      <c r="I8233" s="3" t="s">
        <v>69213</v>
      </c>
      <c r="J8233" s="3" t="s">
        <v>69214</v>
      </c>
      <c r="K8233" s="3" t="s">
        <v>69215</v>
      </c>
      <c r="L8233" s="3" t="s">
        <v>69216</v>
      </c>
      <c r="M8233">
        <v>7</v>
      </c>
      <c r="N8233">
        <v>8</v>
      </c>
      <c r="O8233">
        <v>-0.0159029324886491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69217</v>
      </c>
      <c r="F8234" s="3" t="s">
        <v>69218</v>
      </c>
      <c r="G8234" s="3" t="s">
        <v>69219</v>
      </c>
      <c r="H8234" s="3" t="s">
        <v>69220</v>
      </c>
      <c r="I8234" s="3" t="s">
        <v>69221</v>
      </c>
      <c r="J8234" s="3" t="s">
        <v>69222</v>
      </c>
      <c r="K8234" s="3" t="s">
        <v>69223</v>
      </c>
      <c r="L8234" s="3" t="s">
        <v>69224</v>
      </c>
      <c r="M8234">
        <v>7</v>
      </c>
      <c r="N8234">
        <v>9</v>
      </c>
      <c r="O8234">
        <v>-0.0482516996706819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69225</v>
      </c>
      <c r="F8235" s="3" t="s">
        <v>69226</v>
      </c>
      <c r="G8235" s="3" t="s">
        <v>69227</v>
      </c>
      <c r="H8235" s="3" t="s">
        <v>69228</v>
      </c>
      <c r="I8235" s="3" t="s">
        <v>69229</v>
      </c>
      <c r="J8235" s="3" t="s">
        <v>69230</v>
      </c>
      <c r="K8235" s="3" t="s">
        <v>69231</v>
      </c>
      <c r="L8235" s="3" t="s">
        <v>69232</v>
      </c>
      <c r="M8235">
        <v>6</v>
      </c>
      <c r="N8235">
        <v>7</v>
      </c>
      <c r="O8235">
        <v>-0.0071238210320267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69233</v>
      </c>
      <c r="F8236" s="3" t="s">
        <v>69234</v>
      </c>
      <c r="G8236" s="3" t="s">
        <v>69235</v>
      </c>
      <c r="H8236" s="3" t="s">
        <v>69236</v>
      </c>
      <c r="I8236" s="3" t="s">
        <v>69237</v>
      </c>
      <c r="J8236" s="3" t="s">
        <v>69238</v>
      </c>
      <c r="K8236" s="3" t="s">
        <v>69239</v>
      </c>
      <c r="L8236" s="3" t="s">
        <v>69240</v>
      </c>
      <c r="M8236">
        <v>7</v>
      </c>
      <c r="N8236">
        <v>8</v>
      </c>
      <c r="O8236">
        <v>-0.0257476952217071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69241</v>
      </c>
      <c r="F8237" s="3" t="s">
        <v>69242</v>
      </c>
      <c r="G8237" s="3" t="s">
        <v>69243</v>
      </c>
      <c r="H8237" s="3" t="s">
        <v>69244</v>
      </c>
      <c r="I8237" s="3" t="s">
        <v>69245</v>
      </c>
      <c r="J8237" s="3" t="s">
        <v>69246</v>
      </c>
      <c r="K8237" s="3" t="s">
        <v>69247</v>
      </c>
      <c r="L8237" s="3" t="s">
        <v>69248</v>
      </c>
      <c r="M8237">
        <v>7</v>
      </c>
      <c r="N8237">
        <v>8</v>
      </c>
      <c r="O8237">
        <v>-0.0447129066454047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69249</v>
      </c>
      <c r="F8238" s="3" t="s">
        <v>69250</v>
      </c>
      <c r="G8238" s="3" t="s">
        <v>69251</v>
      </c>
      <c r="H8238" s="3" t="s">
        <v>69252</v>
      </c>
      <c r="I8238" s="3" t="s">
        <v>69253</v>
      </c>
      <c r="J8238" s="3" t="s">
        <v>69254</v>
      </c>
      <c r="K8238" s="3" t="s">
        <v>69255</v>
      </c>
      <c r="L8238" s="3" t="s">
        <v>69256</v>
      </c>
      <c r="M8238">
        <v>6</v>
      </c>
      <c r="N8238">
        <v>7</v>
      </c>
      <c r="O8238">
        <v>-0.0083463993957517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69257</v>
      </c>
      <c r="F8239" s="3" t="s">
        <v>69258</v>
      </c>
      <c r="G8239" s="3" t="s">
        <v>69259</v>
      </c>
      <c r="H8239" s="3" t="s">
        <v>69260</v>
      </c>
      <c r="I8239" s="3" t="s">
        <v>69261</v>
      </c>
      <c r="J8239" s="3" t="s">
        <v>69262</v>
      </c>
      <c r="K8239" s="3" t="s">
        <v>69263</v>
      </c>
      <c r="L8239" s="3" t="s">
        <v>69264</v>
      </c>
      <c r="M8239">
        <v>7</v>
      </c>
      <c r="N8239">
        <v>8</v>
      </c>
      <c r="O8239">
        <v>-0.0124175534140272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69265</v>
      </c>
      <c r="F8240" s="3" t="s">
        <v>69266</v>
      </c>
      <c r="G8240" s="3" t="s">
        <v>69267</v>
      </c>
      <c r="H8240" s="3" t="s">
        <v>69268</v>
      </c>
      <c r="I8240" s="3" t="s">
        <v>69269</v>
      </c>
      <c r="J8240" s="3" t="s">
        <v>69270</v>
      </c>
      <c r="K8240" s="3" t="s">
        <v>69271</v>
      </c>
      <c r="L8240" s="3" t="s">
        <v>69272</v>
      </c>
      <c r="M8240">
        <v>7</v>
      </c>
      <c r="N8240">
        <v>9</v>
      </c>
      <c r="O8240">
        <v>-0.0299438618454185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69273</v>
      </c>
      <c r="F8241" s="3" t="s">
        <v>69274</v>
      </c>
      <c r="G8241" s="3" t="s">
        <v>69275</v>
      </c>
      <c r="H8241" s="3" t="s">
        <v>69276</v>
      </c>
      <c r="I8241">
        <v>7.601449934801</v>
      </c>
      <c r="J8241" s="3" t="s">
        <v>69277</v>
      </c>
      <c r="K8241" s="3" t="s">
        <v>69278</v>
      </c>
      <c r="L8241" s="3" t="s">
        <v>69279</v>
      </c>
      <c r="M8241">
        <v>7</v>
      </c>
      <c r="N8241">
        <v>8</v>
      </c>
      <c r="O8241">
        <v>-0.0384661036802117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69280</v>
      </c>
      <c r="F8242" s="3" t="s">
        <v>69281</v>
      </c>
      <c r="G8242" s="3" t="s">
        <v>69282</v>
      </c>
      <c r="H8242" s="3" t="s">
        <v>69283</v>
      </c>
      <c r="I8242" s="3" t="s">
        <v>69284</v>
      </c>
      <c r="J8242" s="3" t="s">
        <v>69285</v>
      </c>
      <c r="K8242" s="3" t="s">
        <v>69286</v>
      </c>
      <c r="L8242" s="3" t="s">
        <v>69287</v>
      </c>
      <c r="M8242">
        <v>7</v>
      </c>
      <c r="N8242">
        <v>9</v>
      </c>
      <c r="O8242">
        <v>-0.0373704948974553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69288</v>
      </c>
      <c r="F8243" s="3" t="s">
        <v>69289</v>
      </c>
      <c r="G8243" s="3" t="s">
        <v>69290</v>
      </c>
      <c r="H8243" s="3" t="s">
        <v>69291</v>
      </c>
      <c r="I8243" s="3" t="s">
        <v>69292</v>
      </c>
      <c r="J8243" s="3" t="s">
        <v>69293</v>
      </c>
      <c r="K8243" s="3" t="s">
        <v>69294</v>
      </c>
      <c r="L8243" s="3" t="s">
        <v>69295</v>
      </c>
      <c r="M8243">
        <v>7</v>
      </c>
      <c r="N8243">
        <v>8</v>
      </c>
      <c r="O8243">
        <v>-0.0369941726426108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69296</v>
      </c>
      <c r="F8244" s="3" t="s">
        <v>69297</v>
      </c>
      <c r="G8244" s="3" t="s">
        <v>69298</v>
      </c>
      <c r="H8244" s="3" t="s">
        <v>69299</v>
      </c>
      <c r="I8244" s="3" t="s">
        <v>69300</v>
      </c>
      <c r="J8244" s="3" t="s">
        <v>69301</v>
      </c>
      <c r="K8244" s="3" t="s">
        <v>69302</v>
      </c>
      <c r="L8244" s="3" t="s">
        <v>69303</v>
      </c>
      <c r="M8244">
        <v>8</v>
      </c>
      <c r="N8244">
        <v>9</v>
      </c>
      <c r="O8244">
        <v>-0.0053551361596848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69304</v>
      </c>
      <c r="F8245" s="3" t="s">
        <v>69305</v>
      </c>
      <c r="G8245" s="3" t="s">
        <v>69306</v>
      </c>
      <c r="H8245" s="3" t="s">
        <v>69307</v>
      </c>
      <c r="I8245" s="3" t="s">
        <v>69308</v>
      </c>
      <c r="J8245" s="3" t="s">
        <v>69309</v>
      </c>
      <c r="K8245" s="3" t="s">
        <v>69310</v>
      </c>
      <c r="L8245" s="3" t="s">
        <v>69311</v>
      </c>
      <c r="M8245">
        <v>8</v>
      </c>
      <c r="N8245">
        <v>9</v>
      </c>
      <c r="O8245">
        <v>-0.0342654153708025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69312</v>
      </c>
      <c r="F8246" s="3" t="s">
        <v>69313</v>
      </c>
      <c r="G8246" s="3" t="s">
        <v>69314</v>
      </c>
      <c r="H8246" s="3" t="s">
        <v>69315</v>
      </c>
      <c r="I8246" s="3" t="s">
        <v>69316</v>
      </c>
      <c r="J8246" s="3" t="s">
        <v>69317</v>
      </c>
      <c r="K8246" s="3" t="s">
        <v>69318</v>
      </c>
      <c r="L8246" s="3" t="s">
        <v>69319</v>
      </c>
      <c r="M8246">
        <v>7</v>
      </c>
      <c r="N8246">
        <v>8</v>
      </c>
      <c r="O8246">
        <v>-0.0401866755667123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69320</v>
      </c>
      <c r="F8247" s="3" t="s">
        <v>69321</v>
      </c>
      <c r="G8247" s="3" t="s">
        <v>69322</v>
      </c>
      <c r="H8247" s="3" t="s">
        <v>69323</v>
      </c>
      <c r="I8247" s="3" t="s">
        <v>69324</v>
      </c>
      <c r="J8247" s="3" t="s">
        <v>69325</v>
      </c>
      <c r="K8247" s="3" t="s">
        <v>69326</v>
      </c>
      <c r="L8247" s="3" t="s">
        <v>69327</v>
      </c>
      <c r="M8247">
        <v>7</v>
      </c>
      <c r="N8247">
        <v>8</v>
      </c>
      <c r="O8247">
        <v>-0.0777031351912747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69328</v>
      </c>
      <c r="F8248" s="3" t="s">
        <v>69329</v>
      </c>
      <c r="G8248" s="3" t="s">
        <v>69330</v>
      </c>
      <c r="H8248">
        <v>79.10696144104</v>
      </c>
      <c r="I8248" s="3" t="s">
        <v>69331</v>
      </c>
      <c r="J8248" s="3" t="s">
        <v>69332</v>
      </c>
      <c r="K8248" s="3" t="s">
        <v>69333</v>
      </c>
      <c r="L8248" s="3" t="s">
        <v>69334</v>
      </c>
      <c r="M8248">
        <v>7</v>
      </c>
      <c r="N8248">
        <v>7</v>
      </c>
      <c r="O8248">
        <v>-0.0207012435560551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69335</v>
      </c>
      <c r="F8249" s="3" t="s">
        <v>69336</v>
      </c>
      <c r="G8249" s="3" t="s">
        <v>69337</v>
      </c>
      <c r="H8249" s="3" t="s">
        <v>69338</v>
      </c>
      <c r="I8249" s="3" t="s">
        <v>69339</v>
      </c>
      <c r="J8249" s="3" t="s">
        <v>69340</v>
      </c>
      <c r="K8249" s="3" t="s">
        <v>69341</v>
      </c>
      <c r="L8249" s="3" t="s">
        <v>69342</v>
      </c>
      <c r="M8249">
        <v>7</v>
      </c>
      <c r="N8249">
        <v>7</v>
      </c>
      <c r="O8249">
        <v>-0.0097561137412352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69343</v>
      </c>
      <c r="F8250" s="3" t="s">
        <v>69344</v>
      </c>
      <c r="G8250" s="3" t="s">
        <v>69345</v>
      </c>
      <c r="H8250" s="3" t="s">
        <v>69346</v>
      </c>
      <c r="I8250" s="3" t="s">
        <v>69347</v>
      </c>
      <c r="J8250" s="3" t="s">
        <v>69348</v>
      </c>
      <c r="K8250" s="3" t="s">
        <v>69349</v>
      </c>
      <c r="L8250" s="3" t="s">
        <v>69350</v>
      </c>
      <c r="M8250">
        <v>5</v>
      </c>
      <c r="N8250">
        <v>6</v>
      </c>
      <c r="O8250">
        <v>-0.055847345157622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69351</v>
      </c>
      <c r="F8251" s="3" t="s">
        <v>69352</v>
      </c>
      <c r="G8251" s="3" t="s">
        <v>69353</v>
      </c>
      <c r="H8251" s="3" t="s">
        <v>69354</v>
      </c>
      <c r="I8251" s="3" t="s">
        <v>69355</v>
      </c>
      <c r="J8251" s="3" t="s">
        <v>69356</v>
      </c>
      <c r="K8251" s="3" t="s">
        <v>69357</v>
      </c>
      <c r="L8251" s="3" t="s">
        <v>69358</v>
      </c>
      <c r="M8251">
        <v>5</v>
      </c>
      <c r="N8251">
        <v>5</v>
      </c>
      <c r="O8251">
        <v>-0.0234483077165004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69359</v>
      </c>
      <c r="F8252" s="3" t="s">
        <v>69360</v>
      </c>
      <c r="G8252" s="3" t="s">
        <v>69361</v>
      </c>
      <c r="H8252" s="3" t="s">
        <v>69362</v>
      </c>
      <c r="I8252" s="3" t="s">
        <v>69363</v>
      </c>
      <c r="J8252" s="3" t="s">
        <v>69364</v>
      </c>
      <c r="K8252" s="3" t="s">
        <v>69365</v>
      </c>
      <c r="L8252" s="3" t="s">
        <v>69366</v>
      </c>
      <c r="M8252">
        <v>8</v>
      </c>
      <c r="N8252">
        <v>9</v>
      </c>
      <c r="O8252" s="3" t="s">
        <v>69367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69368</v>
      </c>
      <c r="F8253" s="3" t="s">
        <v>69369</v>
      </c>
      <c r="G8253" s="3" t="s">
        <v>69370</v>
      </c>
      <c r="H8253" s="3" t="s">
        <v>69371</v>
      </c>
      <c r="I8253" s="3" t="s">
        <v>69372</v>
      </c>
      <c r="J8253" s="3" t="s">
        <v>69373</v>
      </c>
      <c r="K8253" s="3" t="s">
        <v>69374</v>
      </c>
      <c r="L8253" s="3" t="s">
        <v>69375</v>
      </c>
      <c r="M8253">
        <v>7</v>
      </c>
      <c r="N8253">
        <v>7</v>
      </c>
      <c r="O8253">
        <v>-0.0648404096511846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69376</v>
      </c>
      <c r="F8254" s="3" t="s">
        <v>69377</v>
      </c>
      <c r="G8254" s="3" t="s">
        <v>69378</v>
      </c>
      <c r="H8254" s="3" t="s">
        <v>69379</v>
      </c>
      <c r="I8254" s="3" t="s">
        <v>69380</v>
      </c>
      <c r="J8254" s="3" t="s">
        <v>69381</v>
      </c>
      <c r="K8254" s="3" t="s">
        <v>69382</v>
      </c>
      <c r="L8254" s="3" t="s">
        <v>69383</v>
      </c>
      <c r="M8254">
        <v>7</v>
      </c>
      <c r="N8254">
        <v>9</v>
      </c>
      <c r="O8254">
        <v>-0.0199366484639707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69384</v>
      </c>
      <c r="F8255" s="3" t="s">
        <v>69385</v>
      </c>
      <c r="G8255" s="3" t="s">
        <v>69386</v>
      </c>
      <c r="H8255" s="3" t="s">
        <v>69387</v>
      </c>
      <c r="I8255" s="3" t="s">
        <v>69388</v>
      </c>
      <c r="J8255" s="3" t="s">
        <v>69389</v>
      </c>
      <c r="K8255" s="3" t="s">
        <v>69390</v>
      </c>
      <c r="L8255" s="3" t="s">
        <v>69391</v>
      </c>
      <c r="M8255">
        <v>7</v>
      </c>
      <c r="N8255">
        <v>9</v>
      </c>
      <c r="O8255">
        <v>-0.0566575473679487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69392</v>
      </c>
      <c r="F8256" s="3" t="s">
        <v>69393</v>
      </c>
      <c r="G8256" s="3" t="s">
        <v>69394</v>
      </c>
      <c r="H8256" s="3" t="s">
        <v>69395</v>
      </c>
      <c r="I8256" s="3" t="s">
        <v>69396</v>
      </c>
      <c r="J8256" s="3" t="s">
        <v>69397</v>
      </c>
      <c r="K8256" s="3" t="s">
        <v>69398</v>
      </c>
      <c r="L8256" s="3" t="s">
        <v>69399</v>
      </c>
      <c r="M8256">
        <v>7</v>
      </c>
      <c r="N8256">
        <v>7</v>
      </c>
      <c r="O8256">
        <v>-0.0325589109386468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69400</v>
      </c>
      <c r="F8257" s="3" t="s">
        <v>69401</v>
      </c>
      <c r="G8257" s="3" t="s">
        <v>69402</v>
      </c>
      <c r="H8257" s="3" t="s">
        <v>69403</v>
      </c>
      <c r="I8257" s="3" t="s">
        <v>69404</v>
      </c>
      <c r="J8257" s="3" t="s">
        <v>69405</v>
      </c>
      <c r="K8257" s="3" t="s">
        <v>69406</v>
      </c>
      <c r="L8257" s="3" t="s">
        <v>69407</v>
      </c>
      <c r="M8257">
        <v>9</v>
      </c>
      <c r="N8257">
        <v>8</v>
      </c>
      <c r="O8257">
        <v>-0.0462076583280656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69408</v>
      </c>
      <c r="F8258" s="3" t="s">
        <v>69409</v>
      </c>
      <c r="G8258" s="3" t="s">
        <v>69410</v>
      </c>
      <c r="H8258" s="3" t="s">
        <v>69411</v>
      </c>
      <c r="I8258" s="3" t="s">
        <v>69412</v>
      </c>
      <c r="J8258" s="3" t="s">
        <v>69413</v>
      </c>
      <c r="K8258" s="3" t="s">
        <v>69414</v>
      </c>
      <c r="L8258" s="3" t="s">
        <v>69415</v>
      </c>
      <c r="M8258">
        <v>5</v>
      </c>
      <c r="N8258">
        <v>6</v>
      </c>
      <c r="O8258">
        <v>-0.124816983220553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69416</v>
      </c>
      <c r="F8259" s="3" t="s">
        <v>69417</v>
      </c>
      <c r="G8259" s="3" t="s">
        <v>69418</v>
      </c>
      <c r="H8259" s="3" t="s">
        <v>69419</v>
      </c>
      <c r="I8259" s="3" t="s">
        <v>69420</v>
      </c>
      <c r="J8259" s="3" t="s">
        <v>69421</v>
      </c>
      <c r="K8259" s="3" t="s">
        <v>69422</v>
      </c>
      <c r="L8259" s="3" t="s">
        <v>69423</v>
      </c>
      <c r="M8259">
        <v>8</v>
      </c>
      <c r="N8259">
        <v>3</v>
      </c>
      <c r="O8259">
        <v>-0.0015824513523767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69424</v>
      </c>
      <c r="F8260" s="3" t="s">
        <v>69425</v>
      </c>
      <c r="G8260" s="3" t="s">
        <v>69426</v>
      </c>
      <c r="H8260" s="3" t="s">
        <v>69427</v>
      </c>
      <c r="I8260" s="3" t="s">
        <v>69428</v>
      </c>
      <c r="J8260" s="3" t="s">
        <v>69429</v>
      </c>
      <c r="K8260" s="3" t="s">
        <v>69430</v>
      </c>
      <c r="L8260" s="3" t="s">
        <v>69431</v>
      </c>
      <c r="M8260">
        <v>4</v>
      </c>
      <c r="N8260">
        <v>4</v>
      </c>
      <c r="O8260">
        <v>-0.0270187042838429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69432</v>
      </c>
      <c r="F8261" s="3" t="s">
        <v>69433</v>
      </c>
      <c r="G8261" s="3" t="s">
        <v>69434</v>
      </c>
      <c r="H8261" s="3" t="s">
        <v>69435</v>
      </c>
      <c r="I8261" s="3" t="s">
        <v>69436</v>
      </c>
      <c r="J8261" s="3" t="s">
        <v>69437</v>
      </c>
      <c r="K8261" s="3" t="s">
        <v>69438</v>
      </c>
      <c r="L8261" s="3" t="s">
        <v>69439</v>
      </c>
      <c r="M8261">
        <v>3</v>
      </c>
      <c r="N8261">
        <v>4</v>
      </c>
      <c r="O8261">
        <v>-0.0112521851892297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69440</v>
      </c>
      <c r="F8262" s="3" t="s">
        <v>69441</v>
      </c>
      <c r="G8262" s="3" t="s">
        <v>69442</v>
      </c>
      <c r="H8262" s="3" t="s">
        <v>69443</v>
      </c>
      <c r="I8262" s="3" t="s">
        <v>69444</v>
      </c>
      <c r="J8262" s="3" t="s">
        <v>69445</v>
      </c>
      <c r="K8262" s="3" t="s">
        <v>69446</v>
      </c>
      <c r="L8262" s="3" t="s">
        <v>69447</v>
      </c>
      <c r="M8262">
        <v>8</v>
      </c>
      <c r="N8262">
        <v>9</v>
      </c>
      <c r="O8262" s="3" t="s">
        <v>69448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69449</v>
      </c>
      <c r="F8263" s="3" t="s">
        <v>69450</v>
      </c>
      <c r="G8263" s="3" t="s">
        <v>69451</v>
      </c>
      <c r="H8263" s="3" t="s">
        <v>69452</v>
      </c>
      <c r="I8263" s="3" t="s">
        <v>69453</v>
      </c>
      <c r="J8263" s="3" t="s">
        <v>69454</v>
      </c>
      <c r="K8263" s="3" t="s">
        <v>69455</v>
      </c>
      <c r="L8263" s="3" t="s">
        <v>69456</v>
      </c>
      <c r="M8263">
        <v>5</v>
      </c>
      <c r="N8263">
        <v>3</v>
      </c>
      <c r="O8263" s="3" t="s">
        <v>69457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69458</v>
      </c>
      <c r="F8264" s="3" t="s">
        <v>69459</v>
      </c>
      <c r="G8264" s="3" t="s">
        <v>69460</v>
      </c>
      <c r="H8264" s="3" t="s">
        <v>69461</v>
      </c>
      <c r="I8264" s="3" t="s">
        <v>69462</v>
      </c>
      <c r="J8264" s="3" t="s">
        <v>69463</v>
      </c>
      <c r="K8264" s="3" t="s">
        <v>69464</v>
      </c>
      <c r="L8264" s="3" t="s">
        <v>69465</v>
      </c>
      <c r="M8264">
        <v>6</v>
      </c>
      <c r="N8264">
        <v>6</v>
      </c>
      <c r="O8264" s="3" t="s">
        <v>69466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69467</v>
      </c>
      <c r="F8265" s="3" t="s">
        <v>69468</v>
      </c>
      <c r="G8265" s="3" t="s">
        <v>69469</v>
      </c>
      <c r="H8265" s="3" t="s">
        <v>69470</v>
      </c>
      <c r="I8265" s="3" t="s">
        <v>69471</v>
      </c>
      <c r="J8265">
        <v>5.03702091503</v>
      </c>
      <c r="K8265" s="3" t="s">
        <v>69472</v>
      </c>
      <c r="L8265" s="3" t="s">
        <v>69473</v>
      </c>
      <c r="M8265">
        <v>4</v>
      </c>
      <c r="N8265">
        <v>4</v>
      </c>
      <c r="O8265" s="3" t="s">
        <v>69474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69475</v>
      </c>
      <c r="F8266" s="3" t="s">
        <v>69476</v>
      </c>
      <c r="G8266" s="3" t="s">
        <v>69477</v>
      </c>
      <c r="H8266" s="3" t="s">
        <v>69478</v>
      </c>
      <c r="I8266" s="3" t="s">
        <v>69479</v>
      </c>
      <c r="J8266" s="3" t="s">
        <v>69480</v>
      </c>
      <c r="K8266" s="3" t="s">
        <v>69481</v>
      </c>
      <c r="L8266" s="3" t="s">
        <v>69482</v>
      </c>
      <c r="M8266">
        <v>3</v>
      </c>
      <c r="N8266">
        <v>3</v>
      </c>
      <c r="O8266" s="3" t="s">
        <v>69483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69484</v>
      </c>
      <c r="F8267" s="3" t="s">
        <v>69485</v>
      </c>
      <c r="G8267" s="3" t="s">
        <v>69486</v>
      </c>
      <c r="H8267" s="3" t="s">
        <v>69487</v>
      </c>
      <c r="I8267" s="3" t="s">
        <v>69488</v>
      </c>
      <c r="J8267" s="3" t="s">
        <v>69489</v>
      </c>
      <c r="K8267" s="3" t="s">
        <v>69490</v>
      </c>
      <c r="L8267" s="3" t="s">
        <v>69491</v>
      </c>
      <c r="M8267">
        <v>2</v>
      </c>
      <c r="N8267">
        <v>3</v>
      </c>
      <c r="O8267">
        <v>-0.0223487093215643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69492</v>
      </c>
      <c r="F8268" s="3" t="s">
        <v>69493</v>
      </c>
      <c r="G8268" s="3" t="s">
        <v>69494</v>
      </c>
      <c r="H8268" s="3" t="s">
        <v>69495</v>
      </c>
      <c r="I8268" s="3" t="s">
        <v>69496</v>
      </c>
      <c r="J8268" s="3" t="s">
        <v>69497</v>
      </c>
      <c r="K8268" s="3" t="s">
        <v>69498</v>
      </c>
      <c r="L8268" s="3" t="s">
        <v>69499</v>
      </c>
      <c r="M8268">
        <v>3</v>
      </c>
      <c r="N8268">
        <v>3</v>
      </c>
      <c r="O8268">
        <v>-0.061221534613513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69500</v>
      </c>
      <c r="F8269" s="3" t="s">
        <v>69501</v>
      </c>
      <c r="G8269" s="3" t="s">
        <v>69502</v>
      </c>
      <c r="H8269" s="3" t="s">
        <v>69503</v>
      </c>
      <c r="I8269" s="3" t="s">
        <v>69504</v>
      </c>
      <c r="J8269" s="3" t="s">
        <v>69505</v>
      </c>
      <c r="K8269" s="3" t="s">
        <v>69506</v>
      </c>
      <c r="L8269" s="3" t="s">
        <v>69507</v>
      </c>
      <c r="M8269">
        <v>5</v>
      </c>
      <c r="N8269">
        <v>2</v>
      </c>
      <c r="O8269" s="3" t="s">
        <v>69508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69509</v>
      </c>
      <c r="F8270" s="3" t="s">
        <v>69510</v>
      </c>
      <c r="G8270" s="3" t="s">
        <v>69511</v>
      </c>
      <c r="H8270" s="3" t="s">
        <v>69512</v>
      </c>
      <c r="I8270" s="3" t="s">
        <v>69513</v>
      </c>
      <c r="J8270" s="3" t="s">
        <v>69514</v>
      </c>
      <c r="K8270" s="3" t="s">
        <v>69515</v>
      </c>
      <c r="L8270" s="3" t="s">
        <v>69516</v>
      </c>
      <c r="M8270">
        <v>4</v>
      </c>
      <c r="N8270">
        <v>5</v>
      </c>
      <c r="O8270" s="3" t="s">
        <v>69517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69518</v>
      </c>
      <c r="F8271" s="3" t="s">
        <v>69519</v>
      </c>
      <c r="G8271" s="3" t="s">
        <v>69520</v>
      </c>
      <c r="H8271" s="3" t="s">
        <v>69521</v>
      </c>
      <c r="I8271" s="3" t="s">
        <v>69522</v>
      </c>
      <c r="J8271" s="3" t="s">
        <v>69523</v>
      </c>
      <c r="K8271" s="3" t="s">
        <v>69524</v>
      </c>
      <c r="L8271" s="3" t="s">
        <v>69525</v>
      </c>
      <c r="M8271">
        <v>2</v>
      </c>
      <c r="N8271">
        <v>4</v>
      </c>
      <c r="O8271">
        <v>-0.013429776109887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69526</v>
      </c>
      <c r="F8272" s="3" t="s">
        <v>69527</v>
      </c>
      <c r="G8272" s="3" t="s">
        <v>69528</v>
      </c>
      <c r="H8272" s="3" t="s">
        <v>69529</v>
      </c>
      <c r="I8272" s="3" t="s">
        <v>69530</v>
      </c>
      <c r="J8272" s="3" t="s">
        <v>69531</v>
      </c>
      <c r="K8272" s="3" t="s">
        <v>69532</v>
      </c>
      <c r="L8272" s="3" t="s">
        <v>69533</v>
      </c>
      <c r="M8272">
        <v>2</v>
      </c>
      <c r="N8272">
        <v>4</v>
      </c>
      <c r="O8272">
        <v>-0.0029677418542755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69534</v>
      </c>
      <c r="F8273" s="3" t="s">
        <v>69535</v>
      </c>
      <c r="G8273" s="3" t="s">
        <v>69536</v>
      </c>
      <c r="H8273" s="3" t="s">
        <v>69537</v>
      </c>
      <c r="I8273" s="3" t="s">
        <v>69538</v>
      </c>
      <c r="J8273" s="3" t="s">
        <v>69539</v>
      </c>
      <c r="K8273" s="3" t="s">
        <v>69540</v>
      </c>
      <c r="L8273" s="3" t="s">
        <v>69541</v>
      </c>
      <c r="M8273">
        <v>2</v>
      </c>
      <c r="N8273">
        <v>3</v>
      </c>
      <c r="O8273" s="3" t="s">
        <v>69542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69543</v>
      </c>
      <c r="F8274" s="3" t="s">
        <v>69544</v>
      </c>
      <c r="G8274" s="3" t="s">
        <v>69545</v>
      </c>
      <c r="H8274" s="3" t="s">
        <v>69546</v>
      </c>
      <c r="I8274" s="3" t="s">
        <v>69547</v>
      </c>
      <c r="J8274" s="3" t="s">
        <v>69548</v>
      </c>
      <c r="K8274" s="3" t="s">
        <v>69549</v>
      </c>
      <c r="L8274" s="3" t="s">
        <v>69550</v>
      </c>
      <c r="M8274">
        <v>3</v>
      </c>
      <c r="N8274">
        <v>3</v>
      </c>
      <c r="O8274" s="3" t="s">
        <v>69551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69552</v>
      </c>
      <c r="F8275" s="3" t="s">
        <v>69553</v>
      </c>
      <c r="G8275" s="3" t="s">
        <v>69554</v>
      </c>
      <c r="H8275" s="3" t="s">
        <v>69555</v>
      </c>
      <c r="I8275" s="3" t="s">
        <v>69556</v>
      </c>
      <c r="J8275" s="3" t="s">
        <v>69557</v>
      </c>
      <c r="K8275" s="3" t="s">
        <v>69558</v>
      </c>
      <c r="L8275" s="3" t="s">
        <v>69559</v>
      </c>
      <c r="M8275">
        <v>2</v>
      </c>
      <c r="N8275">
        <v>2</v>
      </c>
      <c r="O8275" s="3" t="s">
        <v>69560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69561</v>
      </c>
      <c r="F8276" s="3" t="s">
        <v>69562</v>
      </c>
      <c r="G8276" s="3" t="s">
        <v>69563</v>
      </c>
      <c r="H8276" s="3" t="s">
        <v>69564</v>
      </c>
      <c r="I8276" s="3" t="s">
        <v>69565</v>
      </c>
      <c r="J8276" s="3" t="s">
        <v>69566</v>
      </c>
      <c r="K8276" s="3" t="s">
        <v>69567</v>
      </c>
      <c r="L8276" s="3" t="s">
        <v>69568</v>
      </c>
      <c r="M8276">
        <v>2</v>
      </c>
      <c r="N8276">
        <v>3</v>
      </c>
      <c r="O8276" s="3" t="s">
        <v>69569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69570</v>
      </c>
      <c r="F8277" s="3" t="s">
        <v>69571</v>
      </c>
      <c r="G8277" s="3" t="s">
        <v>69572</v>
      </c>
      <c r="H8277" s="3" t="s">
        <v>69573</v>
      </c>
      <c r="I8277" s="3" t="s">
        <v>69574</v>
      </c>
      <c r="J8277" s="3" t="s">
        <v>69575</v>
      </c>
      <c r="K8277" s="3" t="s">
        <v>69576</v>
      </c>
      <c r="L8277" s="3" t="s">
        <v>69577</v>
      </c>
      <c r="M8277">
        <v>3</v>
      </c>
      <c r="N8277">
        <v>4</v>
      </c>
      <c r="O8277" s="3" t="s">
        <v>69578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69579</v>
      </c>
      <c r="F8278" s="3" t="s">
        <v>69580</v>
      </c>
      <c r="G8278" s="3" t="s">
        <v>69581</v>
      </c>
      <c r="H8278" s="3" t="s">
        <v>69582</v>
      </c>
      <c r="I8278" s="3" t="s">
        <v>69583</v>
      </c>
      <c r="J8278" s="3" t="s">
        <v>69584</v>
      </c>
      <c r="K8278" s="3" t="s">
        <v>69585</v>
      </c>
      <c r="L8278" s="3" t="s">
        <v>69586</v>
      </c>
      <c r="M8278">
        <v>3</v>
      </c>
      <c r="N8278">
        <v>3</v>
      </c>
      <c r="O8278" s="3" t="s">
        <v>69587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69588</v>
      </c>
      <c r="F8279" s="3" t="s">
        <v>69589</v>
      </c>
      <c r="G8279" s="3" t="s">
        <v>69590</v>
      </c>
      <c r="H8279" s="3" t="s">
        <v>69591</v>
      </c>
      <c r="I8279" s="3" t="s">
        <v>69592</v>
      </c>
      <c r="J8279" s="3" t="s">
        <v>69593</v>
      </c>
      <c r="K8279" s="3" t="s">
        <v>69594</v>
      </c>
      <c r="L8279" s="3" t="s">
        <v>69595</v>
      </c>
      <c r="M8279">
        <v>3</v>
      </c>
      <c r="N8279">
        <v>4</v>
      </c>
      <c r="O8279" s="3" t="s">
        <v>69596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69597</v>
      </c>
      <c r="F8280" s="3" t="s">
        <v>69598</v>
      </c>
      <c r="G8280" s="3" t="s">
        <v>69599</v>
      </c>
      <c r="H8280" s="3" t="s">
        <v>69600</v>
      </c>
      <c r="I8280" s="3" t="s">
        <v>69601</v>
      </c>
      <c r="J8280" s="3" t="s">
        <v>69602</v>
      </c>
      <c r="K8280" s="3" t="s">
        <v>69603</v>
      </c>
      <c r="L8280" s="3" t="s">
        <v>69604</v>
      </c>
      <c r="M8280">
        <v>3</v>
      </c>
      <c r="N8280">
        <v>4</v>
      </c>
      <c r="O8280" s="3" t="s">
        <v>69605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69606</v>
      </c>
      <c r="F8281" s="3" t="s">
        <v>69607</v>
      </c>
      <c r="G8281" s="3" t="s">
        <v>69608</v>
      </c>
      <c r="H8281" s="3" t="s">
        <v>69609</v>
      </c>
      <c r="I8281" s="3" t="s">
        <v>69610</v>
      </c>
      <c r="J8281" s="3" t="s">
        <v>69611</v>
      </c>
      <c r="K8281" s="3" t="s">
        <v>69612</v>
      </c>
      <c r="L8281" s="3" t="s">
        <v>69613</v>
      </c>
      <c r="M8281">
        <v>3</v>
      </c>
      <c r="N8281">
        <v>4</v>
      </c>
      <c r="O8281">
        <v>-0.0124920000835193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69614</v>
      </c>
      <c r="F8282" s="3" t="s">
        <v>69615</v>
      </c>
      <c r="G8282" s="3" t="s">
        <v>69616</v>
      </c>
      <c r="H8282" s="3" t="s">
        <v>69617</v>
      </c>
      <c r="I8282" s="3" t="s">
        <v>69618</v>
      </c>
      <c r="J8282" s="3" t="s">
        <v>69619</v>
      </c>
      <c r="K8282" s="3" t="s">
        <v>69620</v>
      </c>
      <c r="L8282" s="3" t="s">
        <v>69621</v>
      </c>
      <c r="M8282">
        <v>3</v>
      </c>
      <c r="N8282">
        <v>4</v>
      </c>
      <c r="O8282">
        <v>-0.0236384515302717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69622</v>
      </c>
      <c r="F8283" s="3" t="s">
        <v>69623</v>
      </c>
      <c r="G8283" s="3" t="s">
        <v>69624</v>
      </c>
      <c r="H8283" s="3" t="s">
        <v>69625</v>
      </c>
      <c r="I8283" s="3" t="s">
        <v>69626</v>
      </c>
      <c r="J8283" s="3" t="s">
        <v>69627</v>
      </c>
      <c r="K8283" s="3" t="s">
        <v>69628</v>
      </c>
      <c r="L8283" s="3" t="s">
        <v>69629</v>
      </c>
      <c r="M8283">
        <v>3</v>
      </c>
      <c r="N8283">
        <v>5</v>
      </c>
      <c r="O8283" s="3" t="s">
        <v>69630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69631</v>
      </c>
      <c r="F8284" s="3" t="s">
        <v>69632</v>
      </c>
      <c r="G8284" s="3" t="s">
        <v>69633</v>
      </c>
      <c r="H8284" s="3" t="s">
        <v>69634</v>
      </c>
      <c r="I8284" s="3" t="s">
        <v>69635</v>
      </c>
      <c r="J8284" s="3" t="s">
        <v>69636</v>
      </c>
      <c r="K8284" s="3" t="s">
        <v>69637</v>
      </c>
      <c r="L8284" s="3" t="s">
        <v>69638</v>
      </c>
      <c r="M8284">
        <v>4</v>
      </c>
      <c r="N8284">
        <v>7</v>
      </c>
      <c r="O8284" s="3" t="s">
        <v>69639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69640</v>
      </c>
      <c r="F8285" s="3" t="s">
        <v>69641</v>
      </c>
      <c r="G8285" s="3" t="s">
        <v>69642</v>
      </c>
      <c r="H8285" s="3" t="s">
        <v>69643</v>
      </c>
      <c r="I8285" s="3" t="s">
        <v>69644</v>
      </c>
      <c r="J8285" s="3" t="s">
        <v>69645</v>
      </c>
      <c r="K8285" s="3" t="s">
        <v>69646</v>
      </c>
      <c r="L8285" s="3" t="s">
        <v>69647</v>
      </c>
      <c r="M8285">
        <v>4</v>
      </c>
      <c r="N8285">
        <v>5</v>
      </c>
      <c r="O8285">
        <v>-0.0046637224346092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69648</v>
      </c>
      <c r="F8286" s="3" t="s">
        <v>69649</v>
      </c>
      <c r="G8286" s="3" t="s">
        <v>69650</v>
      </c>
      <c r="H8286" s="3" t="s">
        <v>69651</v>
      </c>
      <c r="I8286" s="3" t="s">
        <v>69652</v>
      </c>
      <c r="J8286" s="3" t="s">
        <v>69653</v>
      </c>
      <c r="K8286" s="3" t="s">
        <v>69654</v>
      </c>
      <c r="L8286" s="3" t="s">
        <v>69655</v>
      </c>
      <c r="M8286">
        <v>4</v>
      </c>
      <c r="N8286">
        <v>5</v>
      </c>
      <c r="O8286">
        <v>-0.0342323160859854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69656</v>
      </c>
      <c r="F8287" s="3" t="s">
        <v>69657</v>
      </c>
      <c r="G8287" s="3" t="s">
        <v>69658</v>
      </c>
      <c r="H8287" s="3" t="s">
        <v>69659</v>
      </c>
      <c r="I8287" s="3" t="s">
        <v>69660</v>
      </c>
      <c r="J8287" s="3" t="s">
        <v>69661</v>
      </c>
      <c r="K8287" s="3" t="s">
        <v>69662</v>
      </c>
      <c r="L8287" s="3" t="s">
        <v>69663</v>
      </c>
      <c r="M8287">
        <v>3</v>
      </c>
      <c r="N8287">
        <v>5</v>
      </c>
      <c r="O8287" s="3" t="s">
        <v>69664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69665</v>
      </c>
      <c r="F8288" s="3" t="s">
        <v>69666</v>
      </c>
      <c r="G8288" s="3" t="s">
        <v>69667</v>
      </c>
      <c r="H8288" s="3" t="s">
        <v>69668</v>
      </c>
      <c r="I8288" s="3" t="s">
        <v>69669</v>
      </c>
      <c r="J8288" s="3" t="s">
        <v>69670</v>
      </c>
      <c r="K8288" s="3" t="s">
        <v>69671</v>
      </c>
      <c r="L8288" s="3" t="s">
        <v>69672</v>
      </c>
      <c r="M8288">
        <v>4</v>
      </c>
      <c r="N8288">
        <v>4</v>
      </c>
      <c r="O8288" s="3" t="s">
        <v>69673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69674</v>
      </c>
      <c r="F8289" s="3" t="s">
        <v>69675</v>
      </c>
      <c r="G8289" s="3" t="s">
        <v>69676</v>
      </c>
      <c r="H8289" s="3" t="s">
        <v>69677</v>
      </c>
      <c r="I8289" s="3" t="s">
        <v>69678</v>
      </c>
      <c r="J8289" s="3" t="s">
        <v>69679</v>
      </c>
      <c r="K8289" s="3" t="s">
        <v>69680</v>
      </c>
      <c r="L8289" s="3" t="s">
        <v>69681</v>
      </c>
      <c r="M8289">
        <v>2</v>
      </c>
      <c r="N8289">
        <v>3</v>
      </c>
      <c r="O8289" s="3" t="s">
        <v>69682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69683</v>
      </c>
      <c r="F8290" s="3" t="s">
        <v>69684</v>
      </c>
      <c r="G8290" s="3" t="s">
        <v>69685</v>
      </c>
      <c r="H8290" s="3" t="s">
        <v>69686</v>
      </c>
      <c r="I8290" s="3" t="s">
        <v>69687</v>
      </c>
      <c r="J8290" s="3" t="s">
        <v>69688</v>
      </c>
      <c r="K8290" s="3" t="s">
        <v>69689</v>
      </c>
      <c r="L8290" s="3" t="s">
        <v>69690</v>
      </c>
      <c r="M8290">
        <v>3</v>
      </c>
      <c r="N8290">
        <v>4</v>
      </c>
      <c r="O8290" s="3" t="s">
        <v>69691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69692</v>
      </c>
      <c r="F8291" s="3" t="s">
        <v>69693</v>
      </c>
      <c r="G8291" s="3" t="s">
        <v>69694</v>
      </c>
      <c r="H8291" s="3" t="s">
        <v>69695</v>
      </c>
      <c r="I8291" s="3" t="s">
        <v>69696</v>
      </c>
      <c r="J8291" s="3" t="s">
        <v>69697</v>
      </c>
      <c r="K8291" s="3" t="s">
        <v>69698</v>
      </c>
      <c r="L8291" s="3" t="s">
        <v>69699</v>
      </c>
      <c r="M8291">
        <v>3</v>
      </c>
      <c r="N8291">
        <v>4</v>
      </c>
      <c r="O8291" s="3" t="s">
        <v>69700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69701</v>
      </c>
      <c r="F8292" s="3" t="s">
        <v>69702</v>
      </c>
      <c r="G8292" s="3" t="s">
        <v>69703</v>
      </c>
      <c r="H8292" s="3" t="s">
        <v>69704</v>
      </c>
      <c r="I8292" s="3" t="s">
        <v>69705</v>
      </c>
      <c r="J8292" s="3" t="s">
        <v>69706</v>
      </c>
      <c r="K8292" s="3" t="s">
        <v>69707</v>
      </c>
      <c r="L8292" s="3" t="s">
        <v>69708</v>
      </c>
      <c r="M8292">
        <v>5</v>
      </c>
      <c r="N8292">
        <v>7</v>
      </c>
      <c r="O8292">
        <v>-0.0008481020986757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69709</v>
      </c>
      <c r="F8293" s="3" t="s">
        <v>69710</v>
      </c>
      <c r="G8293" s="3" t="s">
        <v>69711</v>
      </c>
      <c r="H8293" s="3" t="s">
        <v>69712</v>
      </c>
      <c r="I8293" s="3" t="s">
        <v>69713</v>
      </c>
      <c r="J8293" s="3" t="s">
        <v>69714</v>
      </c>
      <c r="K8293" s="3" t="s">
        <v>69715</v>
      </c>
      <c r="L8293" s="3" t="s">
        <v>69716</v>
      </c>
      <c r="M8293">
        <v>7</v>
      </c>
      <c r="N8293">
        <v>9</v>
      </c>
      <c r="O8293">
        <v>-0.0304154422360588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69717</v>
      </c>
      <c r="F8294" s="3" t="s">
        <v>69718</v>
      </c>
      <c r="G8294" s="3" t="s">
        <v>69719</v>
      </c>
      <c r="H8294" s="3" t="s">
        <v>69720</v>
      </c>
      <c r="I8294" s="3" t="s">
        <v>69721</v>
      </c>
      <c r="J8294" s="3" t="s">
        <v>69722</v>
      </c>
      <c r="K8294" s="3" t="s">
        <v>69723</v>
      </c>
      <c r="L8294" s="3" t="s">
        <v>69724</v>
      </c>
      <c r="M8294">
        <v>5</v>
      </c>
      <c r="N8294">
        <v>10</v>
      </c>
      <c r="O8294">
        <v>-0.0377384909688947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69725</v>
      </c>
      <c r="F8295" s="3" t="s">
        <v>69726</v>
      </c>
      <c r="G8295" s="3" t="s">
        <v>69727</v>
      </c>
      <c r="H8295" s="3" t="s">
        <v>69728</v>
      </c>
      <c r="I8295" s="3" t="s">
        <v>69729</v>
      </c>
      <c r="J8295" s="3" t="s">
        <v>69730</v>
      </c>
      <c r="K8295" s="3" t="s">
        <v>69731</v>
      </c>
      <c r="L8295" s="3" t="s">
        <v>69732</v>
      </c>
      <c r="M8295">
        <v>3</v>
      </c>
      <c r="N8295">
        <v>3</v>
      </c>
      <c r="O8295" s="3" t="s">
        <v>69733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69734</v>
      </c>
      <c r="F8296" s="3" t="s">
        <v>69735</v>
      </c>
      <c r="G8296" s="3" t="s">
        <v>69736</v>
      </c>
      <c r="H8296" s="3" t="s">
        <v>69737</v>
      </c>
      <c r="I8296" s="3" t="s">
        <v>69738</v>
      </c>
      <c r="J8296" s="3" t="s">
        <v>69739</v>
      </c>
      <c r="K8296" s="3" t="s">
        <v>69740</v>
      </c>
      <c r="L8296" s="3" t="s">
        <v>69741</v>
      </c>
      <c r="M8296">
        <v>4</v>
      </c>
      <c r="N8296">
        <v>4</v>
      </c>
      <c r="O8296" s="3" t="s">
        <v>69742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69743</v>
      </c>
      <c r="F8297" s="3" t="s">
        <v>69744</v>
      </c>
      <c r="G8297" s="3" t="s">
        <v>69745</v>
      </c>
      <c r="H8297" s="3" t="s">
        <v>69746</v>
      </c>
      <c r="I8297" s="3" t="s">
        <v>69747</v>
      </c>
      <c r="J8297" s="3" t="s">
        <v>69748</v>
      </c>
      <c r="K8297" s="3" t="s">
        <v>69749</v>
      </c>
      <c r="L8297" s="3" t="s">
        <v>69750</v>
      </c>
      <c r="M8297">
        <v>6</v>
      </c>
      <c r="N8297">
        <v>7</v>
      </c>
      <c r="O8297">
        <v>-0.0098377914882784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69751</v>
      </c>
      <c r="F8298" s="3" t="s">
        <v>69752</v>
      </c>
      <c r="G8298" s="3" t="s">
        <v>69753</v>
      </c>
      <c r="H8298" s="3" t="s">
        <v>69754</v>
      </c>
      <c r="I8298" s="3" t="s">
        <v>69755</v>
      </c>
      <c r="J8298" s="3" t="s">
        <v>69756</v>
      </c>
      <c r="K8298" s="3" t="s">
        <v>69757</v>
      </c>
      <c r="L8298" s="3" t="s">
        <v>69758</v>
      </c>
      <c r="M8298">
        <v>6</v>
      </c>
      <c r="N8298">
        <v>8</v>
      </c>
      <c r="O8298">
        <v>-0.0245416629944249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69759</v>
      </c>
      <c r="F8299" s="3" t="s">
        <v>69760</v>
      </c>
      <c r="G8299" s="3" t="s">
        <v>69761</v>
      </c>
      <c r="H8299" s="3" t="s">
        <v>69762</v>
      </c>
      <c r="I8299" s="3" t="s">
        <v>69763</v>
      </c>
      <c r="J8299" s="3" t="s">
        <v>69764</v>
      </c>
      <c r="K8299" s="3" t="s">
        <v>69765</v>
      </c>
      <c r="L8299" s="3" t="s">
        <v>69766</v>
      </c>
      <c r="M8299">
        <v>6</v>
      </c>
      <c r="N8299">
        <v>8</v>
      </c>
      <c r="O8299">
        <v>-0.0710774524716217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69767</v>
      </c>
      <c r="F8300" s="3" t="s">
        <v>69768</v>
      </c>
      <c r="G8300" s="3" t="s">
        <v>69769</v>
      </c>
      <c r="H8300" s="3" t="s">
        <v>69770</v>
      </c>
      <c r="I8300" s="3" t="s">
        <v>69771</v>
      </c>
      <c r="J8300" s="3" t="s">
        <v>69772</v>
      </c>
      <c r="K8300" s="3" t="s">
        <v>69773</v>
      </c>
      <c r="L8300" s="3" t="s">
        <v>69774</v>
      </c>
      <c r="M8300">
        <v>7</v>
      </c>
      <c r="N8300">
        <v>9</v>
      </c>
      <c r="O8300">
        <v>-0.0636309551812785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69775</v>
      </c>
      <c r="F8301" s="3" t="s">
        <v>69776</v>
      </c>
      <c r="G8301" s="3" t="s">
        <v>69777</v>
      </c>
      <c r="H8301" s="3" t="s">
        <v>69778</v>
      </c>
      <c r="I8301" s="3" t="s">
        <v>69779</v>
      </c>
      <c r="J8301" s="3" t="s">
        <v>69780</v>
      </c>
      <c r="K8301" s="3" t="s">
        <v>69781</v>
      </c>
      <c r="L8301" s="3" t="s">
        <v>69782</v>
      </c>
      <c r="M8301">
        <v>7</v>
      </c>
      <c r="N8301">
        <v>9</v>
      </c>
      <c r="O8301">
        <v>-0.0463998259985006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69783</v>
      </c>
      <c r="F8302" s="3" t="s">
        <v>69784</v>
      </c>
      <c r="G8302" s="3" t="s">
        <v>69785</v>
      </c>
      <c r="H8302" s="3" t="s">
        <v>69786</v>
      </c>
      <c r="I8302" s="3" t="s">
        <v>69787</v>
      </c>
      <c r="J8302" s="3" t="s">
        <v>69788</v>
      </c>
      <c r="K8302" s="3" t="s">
        <v>69789</v>
      </c>
      <c r="L8302">
        <v>210.503307494</v>
      </c>
      <c r="M8302">
        <v>4</v>
      </c>
      <c r="N8302">
        <v>8</v>
      </c>
      <c r="O8302">
        <v>-0.0120006430561744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69790</v>
      </c>
      <c r="F8303" s="3" t="s">
        <v>69791</v>
      </c>
      <c r="G8303" s="3" t="s">
        <v>69792</v>
      </c>
      <c r="H8303" s="3" t="s">
        <v>69793</v>
      </c>
      <c r="I8303" s="3" t="s">
        <v>69794</v>
      </c>
      <c r="J8303" s="3" t="s">
        <v>69795</v>
      </c>
      <c r="K8303" s="3" t="s">
        <v>69796</v>
      </c>
      <c r="L8303" s="3" t="s">
        <v>69797</v>
      </c>
      <c r="M8303">
        <v>5</v>
      </c>
      <c r="N8303">
        <v>9</v>
      </c>
      <c r="O8303">
        <v>-0.0223824284106281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69798</v>
      </c>
      <c r="F8304" s="3" t="s">
        <v>69799</v>
      </c>
      <c r="G8304" s="3" t="s">
        <v>69800</v>
      </c>
      <c r="H8304" s="3" t="s">
        <v>69801</v>
      </c>
      <c r="I8304" s="3" t="s">
        <v>69802</v>
      </c>
      <c r="J8304" s="3" t="s">
        <v>69803</v>
      </c>
      <c r="K8304" s="3" t="s">
        <v>69804</v>
      </c>
      <c r="L8304" s="3" t="s">
        <v>69805</v>
      </c>
      <c r="M8304">
        <v>6</v>
      </c>
      <c r="N8304">
        <v>9</v>
      </c>
      <c r="O8304">
        <v>-0.014095620004751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69806</v>
      </c>
      <c r="F8305" s="3" t="s">
        <v>69807</v>
      </c>
      <c r="G8305" s="3" t="s">
        <v>69808</v>
      </c>
      <c r="H8305" s="3" t="s">
        <v>69809</v>
      </c>
      <c r="I8305" s="3" t="s">
        <v>69810</v>
      </c>
      <c r="J8305" s="3" t="s">
        <v>69811</v>
      </c>
      <c r="K8305" s="3" t="s">
        <v>69812</v>
      </c>
      <c r="L8305" s="3" t="s">
        <v>69813</v>
      </c>
      <c r="M8305">
        <v>5</v>
      </c>
      <c r="N8305">
        <v>5</v>
      </c>
      <c r="O8305" s="3" t="s">
        <v>69814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69815</v>
      </c>
      <c r="F8306" s="3" t="s">
        <v>69816</v>
      </c>
      <c r="G8306" s="3" t="s">
        <v>69817</v>
      </c>
      <c r="H8306" s="3" t="s">
        <v>69818</v>
      </c>
      <c r="I8306">
        <v>5.121427644974</v>
      </c>
      <c r="J8306" s="3" t="s">
        <v>69819</v>
      </c>
      <c r="K8306" s="3" t="s">
        <v>69820</v>
      </c>
      <c r="L8306" s="3" t="s">
        <v>69821</v>
      </c>
      <c r="M8306">
        <v>4</v>
      </c>
      <c r="N8306">
        <v>4</v>
      </c>
      <c r="O8306" s="3" t="s">
        <v>69822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69823</v>
      </c>
      <c r="F8307" s="3" t="s">
        <v>69824</v>
      </c>
      <c r="G8307" s="3" t="s">
        <v>69825</v>
      </c>
      <c r="H8307" s="3" t="s">
        <v>69826</v>
      </c>
      <c r="I8307" s="3" t="s">
        <v>69827</v>
      </c>
      <c r="J8307" s="3" t="s">
        <v>69828</v>
      </c>
      <c r="K8307" s="3" t="s">
        <v>69829</v>
      </c>
      <c r="L8307" s="3" t="s">
        <v>69830</v>
      </c>
      <c r="M8307">
        <v>5</v>
      </c>
      <c r="N8307">
        <v>5</v>
      </c>
      <c r="O8307" s="3" t="s">
        <v>69831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69832</v>
      </c>
      <c r="F8308" s="3" t="s">
        <v>69833</v>
      </c>
      <c r="G8308" s="3" t="s">
        <v>69834</v>
      </c>
      <c r="H8308" s="3" t="s">
        <v>69835</v>
      </c>
      <c r="I8308" s="3" t="s">
        <v>69836</v>
      </c>
      <c r="J8308" s="3" t="s">
        <v>69837</v>
      </c>
      <c r="K8308" s="3" t="s">
        <v>69838</v>
      </c>
      <c r="L8308" s="3" t="s">
        <v>69839</v>
      </c>
      <c r="M8308">
        <v>6</v>
      </c>
      <c r="N8308">
        <v>7</v>
      </c>
      <c r="O8308">
        <v>-0.0122085152622661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69840</v>
      </c>
      <c r="F8309" s="3" t="s">
        <v>69841</v>
      </c>
      <c r="G8309" s="3" t="s">
        <v>69842</v>
      </c>
      <c r="H8309" s="3" t="s">
        <v>69843</v>
      </c>
      <c r="I8309" s="3" t="s">
        <v>69844</v>
      </c>
      <c r="J8309" s="3" t="s">
        <v>69845</v>
      </c>
      <c r="K8309" s="3" t="s">
        <v>69846</v>
      </c>
      <c r="L8309" s="3" t="s">
        <v>69847</v>
      </c>
      <c r="M8309">
        <v>7</v>
      </c>
      <c r="N8309">
        <v>8</v>
      </c>
      <c r="O8309">
        <v>-0.0234947564818235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69848</v>
      </c>
      <c r="F8310" s="3" t="s">
        <v>69849</v>
      </c>
      <c r="G8310" s="3" t="s">
        <v>69850</v>
      </c>
      <c r="H8310" s="3" t="s">
        <v>69851</v>
      </c>
      <c r="I8310" s="3" t="s">
        <v>69852</v>
      </c>
      <c r="J8310" s="3" t="s">
        <v>69853</v>
      </c>
      <c r="K8310" s="3" t="s">
        <v>69854</v>
      </c>
      <c r="L8310" s="3" t="s">
        <v>69855</v>
      </c>
      <c r="M8310">
        <v>7</v>
      </c>
      <c r="N8310">
        <v>9</v>
      </c>
      <c r="O8310">
        <v>-0.0314643851055645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69856</v>
      </c>
      <c r="F8311" s="3" t="s">
        <v>69857</v>
      </c>
      <c r="G8311" s="3" t="s">
        <v>69858</v>
      </c>
      <c r="H8311" s="3" t="s">
        <v>69859</v>
      </c>
      <c r="I8311" s="3" t="s">
        <v>69860</v>
      </c>
      <c r="J8311" s="3" t="s">
        <v>69861</v>
      </c>
      <c r="K8311" s="3" t="s">
        <v>69862</v>
      </c>
      <c r="L8311" s="3" t="s">
        <v>69863</v>
      </c>
      <c r="M8311">
        <v>6</v>
      </c>
      <c r="N8311">
        <v>8</v>
      </c>
      <c r="O8311">
        <v>-0.0409193127036065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69864</v>
      </c>
      <c r="F8312" s="3" t="s">
        <v>69865</v>
      </c>
      <c r="G8312" s="3" t="s">
        <v>69866</v>
      </c>
      <c r="H8312" s="3" t="s">
        <v>69867</v>
      </c>
      <c r="I8312" s="3" t="s">
        <v>69868</v>
      </c>
      <c r="J8312" s="3" t="s">
        <v>69869</v>
      </c>
      <c r="K8312" s="3" t="s">
        <v>69870</v>
      </c>
      <c r="L8312" s="3" t="s">
        <v>69871</v>
      </c>
      <c r="M8312">
        <v>5</v>
      </c>
      <c r="N8312">
        <v>6</v>
      </c>
      <c r="O8312">
        <v>-0.0723102633978689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69872</v>
      </c>
      <c r="F8313" s="3" t="s">
        <v>69873</v>
      </c>
      <c r="G8313" s="3" t="s">
        <v>69874</v>
      </c>
      <c r="H8313" s="3" t="s">
        <v>69875</v>
      </c>
      <c r="I8313" s="3" t="s">
        <v>69876</v>
      </c>
      <c r="J8313" s="3" t="s">
        <v>69877</v>
      </c>
      <c r="K8313" s="3" t="s">
        <v>69878</v>
      </c>
      <c r="L8313" s="3" t="s">
        <v>69879</v>
      </c>
      <c r="M8313">
        <v>7</v>
      </c>
      <c r="N8313">
        <v>8</v>
      </c>
      <c r="O8313">
        <v>-0.0220712169885699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69880</v>
      </c>
      <c r="F8314" s="3" t="s">
        <v>69881</v>
      </c>
      <c r="G8314" s="3" t="s">
        <v>69882</v>
      </c>
      <c r="H8314" s="3" t="s">
        <v>69883</v>
      </c>
      <c r="I8314" s="3" t="s">
        <v>69884</v>
      </c>
      <c r="J8314" s="3" t="s">
        <v>69885</v>
      </c>
      <c r="K8314" s="3" t="s">
        <v>69886</v>
      </c>
      <c r="L8314" s="3" t="s">
        <v>69887</v>
      </c>
      <c r="M8314">
        <v>8</v>
      </c>
      <c r="N8314">
        <v>9</v>
      </c>
      <c r="O8314">
        <v>-0.0362051478021879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69888</v>
      </c>
      <c r="F8315" s="3" t="s">
        <v>69889</v>
      </c>
      <c r="G8315" s="3" t="s">
        <v>69890</v>
      </c>
      <c r="H8315" s="3" t="s">
        <v>69891</v>
      </c>
      <c r="I8315" s="3" t="s">
        <v>69892</v>
      </c>
      <c r="J8315" s="3" t="s">
        <v>69893</v>
      </c>
      <c r="K8315" s="3" t="s">
        <v>69894</v>
      </c>
      <c r="L8315" s="3" t="s">
        <v>69895</v>
      </c>
      <c r="M8315">
        <v>6</v>
      </c>
      <c r="N8315">
        <v>6</v>
      </c>
      <c r="O8315">
        <v>-0.0117001191202241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>
        <v>29.77666015625</v>
      </c>
      <c r="F8316" s="3" t="s">
        <v>69896</v>
      </c>
      <c r="G8316" s="3" t="s">
        <v>69897</v>
      </c>
      <c r="H8316" s="3" t="s">
        <v>69898</v>
      </c>
      <c r="I8316" s="3" t="s">
        <v>69899</v>
      </c>
      <c r="J8316" s="3" t="s">
        <v>69900</v>
      </c>
      <c r="K8316" s="3" t="s">
        <v>69901</v>
      </c>
      <c r="L8316" s="3" t="s">
        <v>69902</v>
      </c>
      <c r="M8316">
        <v>7</v>
      </c>
      <c r="N8316">
        <v>7</v>
      </c>
      <c r="O8316">
        <v>-0.0459051283190398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69903</v>
      </c>
      <c r="F8317" s="3" t="s">
        <v>69904</v>
      </c>
      <c r="G8317" s="3" t="s">
        <v>69905</v>
      </c>
      <c r="H8317" s="3" t="s">
        <v>69906</v>
      </c>
      <c r="I8317" s="3" t="s">
        <v>69907</v>
      </c>
      <c r="J8317" s="3" t="s">
        <v>69908</v>
      </c>
      <c r="K8317" s="3" t="s">
        <v>69909</v>
      </c>
      <c r="L8317" s="3" t="s">
        <v>69910</v>
      </c>
      <c r="M8317">
        <v>8</v>
      </c>
      <c r="N8317">
        <v>9</v>
      </c>
      <c r="O8317">
        <v>-0.0459698885415113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69911</v>
      </c>
      <c r="F8318" s="3" t="s">
        <v>69912</v>
      </c>
      <c r="G8318" s="3" t="s">
        <v>69913</v>
      </c>
      <c r="H8318" s="3" t="s">
        <v>69914</v>
      </c>
      <c r="I8318" s="3" t="s">
        <v>69915</v>
      </c>
      <c r="J8318" s="3" t="s">
        <v>69916</v>
      </c>
      <c r="K8318" s="3" t="s">
        <v>69917</v>
      </c>
      <c r="L8318" s="3" t="s">
        <v>69918</v>
      </c>
      <c r="M8318">
        <v>7</v>
      </c>
      <c r="N8318">
        <v>7</v>
      </c>
      <c r="O8318">
        <v>-0.029591683634322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69919</v>
      </c>
      <c r="F8319" s="3" t="s">
        <v>69920</v>
      </c>
      <c r="G8319" s="3" t="s">
        <v>69921</v>
      </c>
      <c r="H8319" s="3" t="s">
        <v>69922</v>
      </c>
      <c r="I8319" s="3" t="s">
        <v>69923</v>
      </c>
      <c r="J8319" s="3" t="s">
        <v>69924</v>
      </c>
      <c r="K8319" s="3" t="s">
        <v>69925</v>
      </c>
      <c r="L8319" s="3" t="s">
        <v>69926</v>
      </c>
      <c r="M8319">
        <v>8</v>
      </c>
      <c r="N8319">
        <v>9</v>
      </c>
      <c r="O8319">
        <v>-0.0509857371635635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69927</v>
      </c>
      <c r="F8320" s="3" t="s">
        <v>69928</v>
      </c>
      <c r="G8320" s="3" t="s">
        <v>69929</v>
      </c>
      <c r="H8320" s="3" t="s">
        <v>69930</v>
      </c>
      <c r="I8320" s="3" t="s">
        <v>69931</v>
      </c>
      <c r="J8320" s="3" t="s">
        <v>69932</v>
      </c>
      <c r="K8320" s="3" t="s">
        <v>69933</v>
      </c>
      <c r="L8320" s="3" t="s">
        <v>69934</v>
      </c>
      <c r="M8320">
        <v>7</v>
      </c>
      <c r="N8320">
        <v>8</v>
      </c>
      <c r="O8320">
        <v>-0.0318343613406895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69935</v>
      </c>
      <c r="F8321" s="3" t="s">
        <v>69936</v>
      </c>
      <c r="G8321" s="3" t="s">
        <v>69937</v>
      </c>
      <c r="H8321" s="3" t="s">
        <v>69938</v>
      </c>
      <c r="I8321" s="3" t="s">
        <v>69939</v>
      </c>
      <c r="J8321" s="3" t="s">
        <v>69940</v>
      </c>
      <c r="K8321" s="3" t="s">
        <v>69941</v>
      </c>
      <c r="L8321" s="3" t="s">
        <v>69942</v>
      </c>
      <c r="M8321">
        <v>7</v>
      </c>
      <c r="N8321">
        <v>7</v>
      </c>
      <c r="O8321">
        <v>-0.027112866237536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69943</v>
      </c>
      <c r="F8322" s="3" t="s">
        <v>69944</v>
      </c>
      <c r="G8322" s="3" t="s">
        <v>69945</v>
      </c>
      <c r="H8322" s="3" t="s">
        <v>69946</v>
      </c>
      <c r="I8322" s="3" t="s">
        <v>69947</v>
      </c>
      <c r="J8322">
        <v>5.934641362109</v>
      </c>
      <c r="K8322" s="3" t="s">
        <v>69948</v>
      </c>
      <c r="L8322" s="3" t="s">
        <v>69949</v>
      </c>
      <c r="M8322">
        <v>5</v>
      </c>
      <c r="N8322">
        <v>5</v>
      </c>
      <c r="O8322">
        <v>-0.0097772204185885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69950</v>
      </c>
      <c r="F8323" s="3" t="s">
        <v>69951</v>
      </c>
      <c r="G8323" s="3" t="s">
        <v>69952</v>
      </c>
      <c r="H8323" s="3" t="s">
        <v>69953</v>
      </c>
      <c r="I8323" s="3" t="s">
        <v>69954</v>
      </c>
      <c r="J8323" s="3" t="s">
        <v>69955</v>
      </c>
      <c r="K8323" s="3" t="s">
        <v>69956</v>
      </c>
      <c r="L8323" s="3" t="s">
        <v>69957</v>
      </c>
      <c r="M8323">
        <v>5</v>
      </c>
      <c r="N8323">
        <v>5</v>
      </c>
      <c r="O8323">
        <v>-0.0300908820095883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69958</v>
      </c>
      <c r="F8324" s="3" t="s">
        <v>69959</v>
      </c>
      <c r="G8324" s="3" t="s">
        <v>69960</v>
      </c>
      <c r="H8324" s="3" t="s">
        <v>69961</v>
      </c>
      <c r="I8324" s="3" t="s">
        <v>69962</v>
      </c>
      <c r="J8324" s="3" t="s">
        <v>69963</v>
      </c>
      <c r="K8324" s="3" t="s">
        <v>69964</v>
      </c>
      <c r="L8324" s="3" t="s">
        <v>69965</v>
      </c>
      <c r="M8324">
        <v>5</v>
      </c>
      <c r="N8324">
        <v>5</v>
      </c>
      <c r="O8324">
        <v>-0.0534928720895006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69966</v>
      </c>
      <c r="F8325" s="3" t="s">
        <v>69967</v>
      </c>
      <c r="G8325" s="3" t="s">
        <v>69968</v>
      </c>
      <c r="H8325" s="3" t="s">
        <v>69969</v>
      </c>
      <c r="I8325" s="3" t="s">
        <v>69970</v>
      </c>
      <c r="J8325" s="3" t="s">
        <v>69971</v>
      </c>
      <c r="K8325" s="3" t="s">
        <v>69972</v>
      </c>
      <c r="L8325">
        <v>160.1464430862</v>
      </c>
      <c r="M8325">
        <v>6</v>
      </c>
      <c r="N8325">
        <v>6</v>
      </c>
      <c r="O8325">
        <v>-0.0865876275921926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69973</v>
      </c>
      <c r="F8326" s="3" t="s">
        <v>69974</v>
      </c>
      <c r="G8326" s="3" t="s">
        <v>69975</v>
      </c>
      <c r="H8326" s="3" t="s">
        <v>69976</v>
      </c>
      <c r="I8326" s="3" t="s">
        <v>69977</v>
      </c>
      <c r="J8326" s="3" t="s">
        <v>69978</v>
      </c>
      <c r="K8326" s="3" t="s">
        <v>69979</v>
      </c>
      <c r="L8326" s="3" t="s">
        <v>69980</v>
      </c>
      <c r="M8326">
        <v>7</v>
      </c>
      <c r="N8326">
        <v>9</v>
      </c>
      <c r="O8326" s="3" t="s">
        <v>69981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69982</v>
      </c>
      <c r="F8327" s="3" t="s">
        <v>69983</v>
      </c>
      <c r="G8327" s="3" t="s">
        <v>69984</v>
      </c>
      <c r="H8327" s="3" t="s">
        <v>69985</v>
      </c>
      <c r="I8327" s="3" t="s">
        <v>69986</v>
      </c>
      <c r="J8327" s="3" t="s">
        <v>69987</v>
      </c>
      <c r="K8327" s="3" t="s">
        <v>69988</v>
      </c>
      <c r="L8327" s="3" t="s">
        <v>69989</v>
      </c>
      <c r="M8327">
        <v>7</v>
      </c>
      <c r="N8327">
        <v>9</v>
      </c>
      <c r="O8327">
        <v>-0.0101100031814249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69990</v>
      </c>
      <c r="F8328" s="3" t="s">
        <v>69991</v>
      </c>
      <c r="G8328" s="3" t="s">
        <v>69992</v>
      </c>
      <c r="H8328" s="3" t="s">
        <v>69993</v>
      </c>
      <c r="I8328" s="3" t="s">
        <v>69994</v>
      </c>
      <c r="J8328" s="3" t="s">
        <v>69995</v>
      </c>
      <c r="K8328" s="3" t="s">
        <v>69996</v>
      </c>
      <c r="L8328" s="3" t="s">
        <v>69997</v>
      </c>
      <c r="M8328">
        <v>6</v>
      </c>
      <c r="N8328">
        <v>5</v>
      </c>
      <c r="O8328">
        <v>-0.036574068243761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69998</v>
      </c>
      <c r="F8329" s="3" t="s">
        <v>69999</v>
      </c>
      <c r="G8329" s="3" t="s">
        <v>70000</v>
      </c>
      <c r="H8329" s="3" t="s">
        <v>70001</v>
      </c>
      <c r="I8329" s="3" t="s">
        <v>70002</v>
      </c>
      <c r="J8329" s="3" t="s">
        <v>70003</v>
      </c>
      <c r="K8329" s="3" t="s">
        <v>70004</v>
      </c>
      <c r="L8329" s="3" t="s">
        <v>70005</v>
      </c>
      <c r="M8329">
        <v>8</v>
      </c>
      <c r="N8329">
        <v>9</v>
      </c>
      <c r="O8329">
        <v>-0.0210485639109123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70006</v>
      </c>
      <c r="F8330" s="3" t="s">
        <v>70007</v>
      </c>
      <c r="G8330" s="3" t="s">
        <v>70008</v>
      </c>
      <c r="H8330" s="3" t="s">
        <v>70009</v>
      </c>
      <c r="I8330" s="3" t="s">
        <v>70010</v>
      </c>
      <c r="J8330" s="3" t="s">
        <v>70011</v>
      </c>
      <c r="K8330" s="3" t="s">
        <v>70012</v>
      </c>
      <c r="L8330" s="3" t="s">
        <v>70013</v>
      </c>
      <c r="M8330">
        <v>7</v>
      </c>
      <c r="N8330">
        <v>9</v>
      </c>
      <c r="O8330">
        <v>-0.0311057767919075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70014</v>
      </c>
      <c r="F8331" s="3" t="s">
        <v>70015</v>
      </c>
      <c r="G8331" s="3" t="s">
        <v>70016</v>
      </c>
      <c r="H8331" s="3" t="s">
        <v>70017</v>
      </c>
      <c r="I8331" s="3" t="s">
        <v>70018</v>
      </c>
      <c r="J8331" s="3" t="s">
        <v>70019</v>
      </c>
      <c r="K8331" s="3" t="s">
        <v>70020</v>
      </c>
      <c r="L8331" s="3" t="s">
        <v>70021</v>
      </c>
      <c r="M8331">
        <v>9</v>
      </c>
      <c r="N8331">
        <v>9</v>
      </c>
      <c r="O8331">
        <v>-0.010041638902367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70022</v>
      </c>
      <c r="F8332" s="3" t="s">
        <v>70023</v>
      </c>
      <c r="G8332" s="3" t="s">
        <v>70024</v>
      </c>
      <c r="H8332" s="3" t="s">
        <v>70025</v>
      </c>
      <c r="I8332" s="3" t="s">
        <v>70026</v>
      </c>
      <c r="J8332" s="3" t="s">
        <v>70027</v>
      </c>
      <c r="K8332" s="3" t="s">
        <v>70028</v>
      </c>
      <c r="L8332" s="3" t="s">
        <v>70029</v>
      </c>
      <c r="M8332">
        <v>7</v>
      </c>
      <c r="N8332">
        <v>8</v>
      </c>
      <c r="O8332">
        <v>-0.0339423636784965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70030</v>
      </c>
      <c r="F8333" s="3" t="s">
        <v>70031</v>
      </c>
      <c r="G8333" s="3" t="s">
        <v>70032</v>
      </c>
      <c r="H8333" s="3" t="s">
        <v>70033</v>
      </c>
      <c r="I8333" s="3" t="s">
        <v>70034</v>
      </c>
      <c r="J8333" s="3" t="s">
        <v>70035</v>
      </c>
      <c r="K8333" s="3" t="s">
        <v>70036</v>
      </c>
      <c r="L8333" s="3" t="s">
        <v>70037</v>
      </c>
      <c r="M8333">
        <v>7</v>
      </c>
      <c r="N8333">
        <v>8</v>
      </c>
      <c r="O8333">
        <v>-0.0542222069711367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70038</v>
      </c>
      <c r="F8334" s="3" t="s">
        <v>70039</v>
      </c>
      <c r="G8334" s="3" t="s">
        <v>70040</v>
      </c>
      <c r="H8334" s="3" t="s">
        <v>70041</v>
      </c>
      <c r="I8334" s="3" t="s">
        <v>70042</v>
      </c>
      <c r="J8334" s="3" t="s">
        <v>70043</v>
      </c>
      <c r="K8334" s="3" t="s">
        <v>70044</v>
      </c>
      <c r="L8334" s="3" t="s">
        <v>70045</v>
      </c>
      <c r="M8334">
        <v>4</v>
      </c>
      <c r="N8334">
        <v>4</v>
      </c>
      <c r="O8334" s="3" t="s">
        <v>70046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70047</v>
      </c>
      <c r="F8335" s="3" t="s">
        <v>70048</v>
      </c>
      <c r="G8335" s="3" t="s">
        <v>70049</v>
      </c>
      <c r="H8335" s="3" t="s">
        <v>70050</v>
      </c>
      <c r="I8335" s="3" t="s">
        <v>70051</v>
      </c>
      <c r="J8335" s="3" t="s">
        <v>70052</v>
      </c>
      <c r="K8335" s="3" t="s">
        <v>70053</v>
      </c>
      <c r="L8335" s="3" t="s">
        <v>70054</v>
      </c>
      <c r="M8335">
        <v>4</v>
      </c>
      <c r="N8335">
        <v>4</v>
      </c>
      <c r="O8335">
        <v>-0.0137609490257334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70055</v>
      </c>
      <c r="F8336" s="3" t="s">
        <v>70056</v>
      </c>
      <c r="G8336" s="3" t="s">
        <v>70057</v>
      </c>
      <c r="H8336" s="3" t="s">
        <v>70058</v>
      </c>
      <c r="I8336">
        <v>5.192945903931</v>
      </c>
      <c r="J8336" s="3" t="s">
        <v>70059</v>
      </c>
      <c r="K8336" s="3" t="s">
        <v>70060</v>
      </c>
      <c r="L8336" s="3" t="s">
        <v>70061</v>
      </c>
      <c r="M8336">
        <v>8</v>
      </c>
      <c r="N8336">
        <v>8</v>
      </c>
      <c r="O8336">
        <v>-0.039438295136979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70062</v>
      </c>
      <c r="F8337" s="3" t="s">
        <v>70063</v>
      </c>
      <c r="G8337" s="3" t="s">
        <v>70064</v>
      </c>
      <c r="H8337" s="3" t="s">
        <v>70065</v>
      </c>
      <c r="I8337" s="3" t="s">
        <v>70066</v>
      </c>
      <c r="J8337" s="3" t="s">
        <v>70067</v>
      </c>
      <c r="K8337" s="3" t="s">
        <v>70068</v>
      </c>
      <c r="L8337" s="3" t="s">
        <v>70069</v>
      </c>
      <c r="M8337">
        <v>5</v>
      </c>
      <c r="N8337">
        <v>3</v>
      </c>
      <c r="O8337">
        <v>-0.024267666788628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70070</v>
      </c>
      <c r="F8338" s="3" t="s">
        <v>70071</v>
      </c>
      <c r="G8338" s="3" t="s">
        <v>70072</v>
      </c>
      <c r="H8338" s="3" t="s">
        <v>70073</v>
      </c>
      <c r="I8338" s="3" t="s">
        <v>70074</v>
      </c>
      <c r="J8338" s="3" t="s">
        <v>70075</v>
      </c>
      <c r="K8338" s="3" t="s">
        <v>70076</v>
      </c>
      <c r="L8338" s="3" t="s">
        <v>70077</v>
      </c>
      <c r="M8338">
        <v>6</v>
      </c>
      <c r="N8338">
        <v>7</v>
      </c>
      <c r="O8338">
        <v>-0.0186608678632244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70078</v>
      </c>
      <c r="F8339" s="3" t="s">
        <v>70079</v>
      </c>
      <c r="G8339" s="3" t="s">
        <v>70080</v>
      </c>
      <c r="H8339" s="3" t="s">
        <v>70081</v>
      </c>
      <c r="I8339" s="3" t="s">
        <v>70082</v>
      </c>
      <c r="J8339" s="3" t="s">
        <v>70083</v>
      </c>
      <c r="K8339" s="3" t="s">
        <v>70084</v>
      </c>
      <c r="L8339" s="3" t="s">
        <v>70085</v>
      </c>
      <c r="M8339">
        <v>3</v>
      </c>
      <c r="N8339">
        <v>4</v>
      </c>
      <c r="O8339">
        <v>-0.144896006459555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70086</v>
      </c>
      <c r="F8340" s="3" t="s">
        <v>70087</v>
      </c>
      <c r="G8340" s="3" t="s">
        <v>70088</v>
      </c>
      <c r="H8340" s="3" t="s">
        <v>70089</v>
      </c>
      <c r="I8340" s="3" t="s">
        <v>70090</v>
      </c>
      <c r="J8340" s="3" t="s">
        <v>70091</v>
      </c>
      <c r="K8340" s="3" t="s">
        <v>70092</v>
      </c>
      <c r="L8340" s="3" t="s">
        <v>70093</v>
      </c>
      <c r="M8340">
        <v>2</v>
      </c>
      <c r="N8340">
        <v>3</v>
      </c>
      <c r="O8340" s="3" t="s">
        <v>70094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70095</v>
      </c>
      <c r="F8341" s="3" t="s">
        <v>70096</v>
      </c>
      <c r="G8341" s="3" t="s">
        <v>70097</v>
      </c>
      <c r="H8341" s="3" t="s">
        <v>70098</v>
      </c>
      <c r="I8341" s="3" t="s">
        <v>70099</v>
      </c>
      <c r="J8341" s="3" t="s">
        <v>70100</v>
      </c>
      <c r="K8341" s="3" t="s">
        <v>70101</v>
      </c>
      <c r="L8341" s="3" t="s">
        <v>70102</v>
      </c>
      <c r="M8341">
        <v>3</v>
      </c>
      <c r="N8341">
        <v>4</v>
      </c>
      <c r="O8341">
        <v>-0.062245804395603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70103</v>
      </c>
      <c r="F8342" s="3" t="s">
        <v>70104</v>
      </c>
      <c r="G8342" s="3" t="s">
        <v>70105</v>
      </c>
      <c r="H8342" s="3" t="s">
        <v>70106</v>
      </c>
      <c r="I8342" s="3" t="s">
        <v>70107</v>
      </c>
      <c r="J8342">
        <v>7.736344880695</v>
      </c>
      <c r="K8342" s="3" t="s">
        <v>70108</v>
      </c>
      <c r="L8342" s="3" t="s">
        <v>70109</v>
      </c>
      <c r="M8342">
        <v>3</v>
      </c>
      <c r="N8342">
        <v>4</v>
      </c>
      <c r="O8342">
        <v>-0.0307220833735518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70110</v>
      </c>
      <c r="F8343" s="3" t="s">
        <v>70111</v>
      </c>
      <c r="G8343" s="3" t="s">
        <v>70112</v>
      </c>
      <c r="H8343" s="3" t="s">
        <v>70113</v>
      </c>
      <c r="I8343" s="3" t="s">
        <v>70114</v>
      </c>
      <c r="J8343" s="3" t="s">
        <v>70115</v>
      </c>
      <c r="K8343" s="3" t="s">
        <v>70116</v>
      </c>
      <c r="L8343" s="3" t="s">
        <v>70117</v>
      </c>
      <c r="M8343">
        <v>2</v>
      </c>
      <c r="N8343">
        <v>3</v>
      </c>
      <c r="O8343" s="3" t="s">
        <v>70118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70119</v>
      </c>
      <c r="F8344" s="3" t="s">
        <v>70120</v>
      </c>
      <c r="G8344" s="3" t="s">
        <v>70121</v>
      </c>
      <c r="H8344" s="3" t="s">
        <v>70122</v>
      </c>
      <c r="I8344" s="3" t="s">
        <v>70123</v>
      </c>
      <c r="J8344" s="3" t="s">
        <v>70124</v>
      </c>
      <c r="K8344" s="3" t="s">
        <v>70125</v>
      </c>
      <c r="L8344" s="3" t="s">
        <v>70126</v>
      </c>
      <c r="M8344">
        <v>3</v>
      </c>
      <c r="N8344">
        <v>3</v>
      </c>
      <c r="O8344" s="3" t="s">
        <v>70127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70128</v>
      </c>
      <c r="F8345" s="3" t="s">
        <v>70129</v>
      </c>
      <c r="G8345" s="3" t="s">
        <v>70130</v>
      </c>
      <c r="H8345" s="3" t="s">
        <v>70131</v>
      </c>
      <c r="I8345" s="3" t="s">
        <v>70132</v>
      </c>
      <c r="J8345" s="3" t="s">
        <v>70133</v>
      </c>
      <c r="K8345" s="3" t="s">
        <v>70134</v>
      </c>
      <c r="L8345" s="3" t="s">
        <v>70135</v>
      </c>
      <c r="M8345">
        <v>3</v>
      </c>
      <c r="N8345">
        <v>4</v>
      </c>
      <c r="O8345">
        <v>-0.0364631521798391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>
        <v>21.704296875</v>
      </c>
      <c r="F8346" s="3" t="s">
        <v>70136</v>
      </c>
      <c r="G8346" s="3" t="s">
        <v>70137</v>
      </c>
      <c r="H8346" s="3" t="s">
        <v>70138</v>
      </c>
      <c r="I8346" s="3" t="s">
        <v>70139</v>
      </c>
      <c r="J8346" s="3" t="s">
        <v>70140</v>
      </c>
      <c r="K8346" s="3" t="s">
        <v>70141</v>
      </c>
      <c r="L8346" s="3" t="s">
        <v>70142</v>
      </c>
      <c r="M8346">
        <v>3</v>
      </c>
      <c r="N8346">
        <v>3</v>
      </c>
      <c r="O8346" s="3" t="s">
        <v>70143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70144</v>
      </c>
      <c r="F8347" s="3" t="s">
        <v>70145</v>
      </c>
      <c r="G8347" s="3" t="s">
        <v>70146</v>
      </c>
      <c r="H8347" s="3" t="s">
        <v>70147</v>
      </c>
      <c r="I8347" s="3" t="s">
        <v>70148</v>
      </c>
      <c r="J8347" s="3" t="s">
        <v>70149</v>
      </c>
      <c r="K8347" s="3" t="s">
        <v>70150</v>
      </c>
      <c r="L8347" s="3" t="s">
        <v>70151</v>
      </c>
      <c r="M8347">
        <v>3</v>
      </c>
      <c r="N8347">
        <v>3</v>
      </c>
      <c r="O8347" s="3" t="s">
        <v>70152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70153</v>
      </c>
      <c r="F8348" s="3" t="s">
        <v>70154</v>
      </c>
      <c r="G8348" s="3" t="s">
        <v>70155</v>
      </c>
      <c r="H8348" s="3" t="s">
        <v>70156</v>
      </c>
      <c r="I8348" s="3" t="s">
        <v>70157</v>
      </c>
      <c r="J8348" s="3" t="s">
        <v>70158</v>
      </c>
      <c r="K8348" s="3" t="s">
        <v>70159</v>
      </c>
      <c r="L8348" s="3" t="s">
        <v>70160</v>
      </c>
      <c r="M8348">
        <v>2</v>
      </c>
      <c r="N8348">
        <v>3</v>
      </c>
      <c r="O8348" s="3" t="s">
        <v>70161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70162</v>
      </c>
      <c r="F8349" s="3" t="s">
        <v>70163</v>
      </c>
      <c r="G8349" s="3" t="s">
        <v>70164</v>
      </c>
      <c r="H8349" s="3" t="s">
        <v>70165</v>
      </c>
      <c r="I8349" s="3" t="s">
        <v>70166</v>
      </c>
      <c r="J8349" s="3" t="s">
        <v>70167</v>
      </c>
      <c r="K8349" s="3" t="s">
        <v>70168</v>
      </c>
      <c r="L8349" s="3" t="s">
        <v>70169</v>
      </c>
      <c r="M8349">
        <v>3</v>
      </c>
      <c r="N8349">
        <v>3</v>
      </c>
      <c r="O8349" s="3" t="s">
        <v>70170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70171</v>
      </c>
      <c r="F8350" s="3" t="s">
        <v>70172</v>
      </c>
      <c r="G8350" s="3" t="s">
        <v>70173</v>
      </c>
      <c r="H8350" s="3" t="s">
        <v>70174</v>
      </c>
      <c r="I8350" s="3" t="s">
        <v>70175</v>
      </c>
      <c r="J8350" s="3" t="s">
        <v>70176</v>
      </c>
      <c r="K8350" s="3" t="s">
        <v>70177</v>
      </c>
      <c r="L8350" s="3" t="s">
        <v>70178</v>
      </c>
      <c r="M8350">
        <v>2</v>
      </c>
      <c r="N8350">
        <v>3</v>
      </c>
      <c r="O8350" s="3" t="s">
        <v>70179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70180</v>
      </c>
      <c r="F8351" s="3" t="s">
        <v>70181</v>
      </c>
      <c r="G8351" s="3" t="s">
        <v>70182</v>
      </c>
      <c r="H8351" s="3" t="s">
        <v>70183</v>
      </c>
      <c r="I8351" s="3" t="s">
        <v>70184</v>
      </c>
      <c r="J8351" s="3" t="s">
        <v>70185</v>
      </c>
      <c r="K8351" s="3" t="s">
        <v>70186</v>
      </c>
      <c r="L8351" s="3" t="s">
        <v>70187</v>
      </c>
      <c r="M8351">
        <v>3</v>
      </c>
      <c r="N8351">
        <v>4</v>
      </c>
      <c r="O8351" s="3" t="s">
        <v>70188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70189</v>
      </c>
      <c r="F8352" s="3" t="s">
        <v>70190</v>
      </c>
      <c r="G8352" s="3" t="s">
        <v>70191</v>
      </c>
      <c r="H8352" s="3" t="s">
        <v>70192</v>
      </c>
      <c r="I8352" s="3" t="s">
        <v>70193</v>
      </c>
      <c r="J8352" s="3" t="s">
        <v>70194</v>
      </c>
      <c r="K8352" s="3" t="s">
        <v>70195</v>
      </c>
      <c r="L8352" s="3" t="s">
        <v>70196</v>
      </c>
      <c r="M8352">
        <v>3</v>
      </c>
      <c r="N8352">
        <v>3</v>
      </c>
      <c r="O8352" s="3" t="s">
        <v>70197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70198</v>
      </c>
      <c r="F8353" s="3" t="s">
        <v>70199</v>
      </c>
      <c r="G8353" s="3" t="s">
        <v>70200</v>
      </c>
      <c r="H8353" s="3" t="s">
        <v>70201</v>
      </c>
      <c r="I8353" s="3" t="s">
        <v>70202</v>
      </c>
      <c r="J8353" s="3" t="s">
        <v>70203</v>
      </c>
      <c r="K8353" s="3" t="s">
        <v>70204</v>
      </c>
      <c r="L8353" s="3" t="s">
        <v>70205</v>
      </c>
      <c r="M8353">
        <v>3</v>
      </c>
      <c r="N8353">
        <v>3</v>
      </c>
      <c r="O8353" s="3" t="s">
        <v>70206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70207</v>
      </c>
      <c r="F8354" s="3" t="s">
        <v>70208</v>
      </c>
      <c r="G8354" s="3" t="s">
        <v>70209</v>
      </c>
      <c r="H8354" s="3" t="s">
        <v>70210</v>
      </c>
      <c r="I8354" s="3" t="s">
        <v>70211</v>
      </c>
      <c r="J8354" s="3" t="s">
        <v>70212</v>
      </c>
      <c r="K8354" s="3" t="s">
        <v>70213</v>
      </c>
      <c r="L8354" s="3" t="s">
        <v>70214</v>
      </c>
      <c r="M8354">
        <v>2</v>
      </c>
      <c r="N8354">
        <v>3</v>
      </c>
      <c r="O8354" s="3" t="s">
        <v>70215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70216</v>
      </c>
      <c r="F8355" s="3" t="s">
        <v>70217</v>
      </c>
      <c r="G8355" s="3" t="s">
        <v>70218</v>
      </c>
      <c r="H8355" s="3" t="s">
        <v>70219</v>
      </c>
      <c r="I8355" s="3" t="s">
        <v>70220</v>
      </c>
      <c r="J8355" s="3" t="s">
        <v>70221</v>
      </c>
      <c r="K8355" s="3" t="s">
        <v>70222</v>
      </c>
      <c r="L8355" s="3" t="s">
        <v>70223</v>
      </c>
      <c r="M8355">
        <v>3</v>
      </c>
      <c r="N8355">
        <v>4</v>
      </c>
      <c r="O8355" s="3" t="s">
        <v>70224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70225</v>
      </c>
      <c r="F8356" s="3" t="s">
        <v>70226</v>
      </c>
      <c r="G8356" s="3" t="s">
        <v>70227</v>
      </c>
      <c r="H8356" s="3" t="s">
        <v>70228</v>
      </c>
      <c r="I8356" s="3" t="s">
        <v>70229</v>
      </c>
      <c r="J8356" s="3" t="s">
        <v>70230</v>
      </c>
      <c r="K8356" s="3" t="s">
        <v>70231</v>
      </c>
      <c r="L8356" s="3" t="s">
        <v>70232</v>
      </c>
      <c r="M8356">
        <v>3</v>
      </c>
      <c r="N8356">
        <v>4</v>
      </c>
      <c r="O8356" s="3" t="s">
        <v>70233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70234</v>
      </c>
      <c r="F8357" s="3" t="s">
        <v>70235</v>
      </c>
      <c r="G8357" s="3" t="s">
        <v>70236</v>
      </c>
      <c r="H8357" s="3" t="s">
        <v>70237</v>
      </c>
      <c r="I8357" s="3" t="s">
        <v>70238</v>
      </c>
      <c r="J8357" s="3" t="s">
        <v>70239</v>
      </c>
      <c r="K8357" s="3" t="s">
        <v>70240</v>
      </c>
      <c r="L8357" s="3" t="s">
        <v>70241</v>
      </c>
      <c r="M8357">
        <v>2</v>
      </c>
      <c r="N8357">
        <v>3</v>
      </c>
      <c r="O8357" s="3" t="s">
        <v>70242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70243</v>
      </c>
      <c r="F8358" s="3" t="s">
        <v>70244</v>
      </c>
      <c r="G8358" s="3" t="s">
        <v>70245</v>
      </c>
      <c r="H8358" s="3" t="s">
        <v>70246</v>
      </c>
      <c r="I8358" s="3" t="s">
        <v>70247</v>
      </c>
      <c r="J8358" s="3" t="s">
        <v>70248</v>
      </c>
      <c r="K8358" s="3" t="s">
        <v>70249</v>
      </c>
      <c r="L8358" s="3" t="s">
        <v>70250</v>
      </c>
      <c r="M8358">
        <v>3</v>
      </c>
      <c r="N8358">
        <v>3</v>
      </c>
      <c r="O8358" s="3" t="s">
        <v>70251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70252</v>
      </c>
      <c r="F8359" s="3" t="s">
        <v>70253</v>
      </c>
      <c r="G8359" s="3" t="s">
        <v>70254</v>
      </c>
      <c r="H8359" s="3" t="s">
        <v>70255</v>
      </c>
      <c r="I8359" s="3" t="s">
        <v>70256</v>
      </c>
      <c r="J8359" s="3" t="s">
        <v>70257</v>
      </c>
      <c r="K8359" s="3" t="s">
        <v>70258</v>
      </c>
      <c r="L8359" s="3" t="s">
        <v>70259</v>
      </c>
      <c r="M8359">
        <v>3</v>
      </c>
      <c r="N8359">
        <v>3</v>
      </c>
      <c r="O8359" s="3" t="s">
        <v>70260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70261</v>
      </c>
      <c r="F8360" s="3" t="s">
        <v>70262</v>
      </c>
      <c r="G8360" s="3" t="s">
        <v>70263</v>
      </c>
      <c r="H8360" s="3" t="s">
        <v>70264</v>
      </c>
      <c r="I8360" s="3" t="s">
        <v>70265</v>
      </c>
      <c r="J8360" s="3" t="s">
        <v>70266</v>
      </c>
      <c r="K8360" s="3" t="s">
        <v>70267</v>
      </c>
      <c r="L8360" s="3" t="s">
        <v>70268</v>
      </c>
      <c r="M8360">
        <v>3</v>
      </c>
      <c r="N8360">
        <v>3</v>
      </c>
      <c r="O8360" s="3" t="s">
        <v>70269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70270</v>
      </c>
      <c r="F8361" s="3" t="s">
        <v>70271</v>
      </c>
      <c r="G8361" s="3" t="s">
        <v>70272</v>
      </c>
      <c r="H8361" s="3" t="s">
        <v>70273</v>
      </c>
      <c r="I8361" s="3" t="s">
        <v>70274</v>
      </c>
      <c r="J8361" s="3" t="s">
        <v>70275</v>
      </c>
      <c r="K8361" s="3" t="s">
        <v>70276</v>
      </c>
      <c r="L8361" s="3" t="s">
        <v>70277</v>
      </c>
      <c r="M8361">
        <v>4</v>
      </c>
      <c r="N8361">
        <v>5</v>
      </c>
      <c r="O8361" s="3" t="s">
        <v>70278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70279</v>
      </c>
      <c r="F8362" s="3" t="s">
        <v>70280</v>
      </c>
      <c r="G8362" s="3" t="s">
        <v>70281</v>
      </c>
      <c r="H8362" s="3" t="s">
        <v>70282</v>
      </c>
      <c r="I8362" s="3" t="s">
        <v>70283</v>
      </c>
      <c r="J8362" s="3" t="s">
        <v>70284</v>
      </c>
      <c r="K8362" s="3" t="s">
        <v>70285</v>
      </c>
      <c r="L8362" s="3" t="s">
        <v>70286</v>
      </c>
      <c r="M8362">
        <v>3</v>
      </c>
      <c r="N8362">
        <v>5</v>
      </c>
      <c r="O8362" s="3" t="s">
        <v>70287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70288</v>
      </c>
      <c r="F8363" s="3" t="s">
        <v>70289</v>
      </c>
      <c r="G8363" s="3" t="s">
        <v>70290</v>
      </c>
      <c r="H8363" s="3" t="s">
        <v>70291</v>
      </c>
      <c r="I8363" s="3" t="s">
        <v>70292</v>
      </c>
      <c r="J8363" s="3" t="s">
        <v>70293</v>
      </c>
      <c r="K8363" s="3" t="s">
        <v>70294</v>
      </c>
      <c r="L8363" s="3" t="s">
        <v>70295</v>
      </c>
      <c r="M8363">
        <v>3</v>
      </c>
      <c r="N8363">
        <v>3</v>
      </c>
      <c r="O8363" s="3" t="s">
        <v>70296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70297</v>
      </c>
      <c r="F8364" s="3" t="s">
        <v>70298</v>
      </c>
      <c r="G8364" s="3" t="s">
        <v>70299</v>
      </c>
      <c r="H8364" s="3" t="s">
        <v>70300</v>
      </c>
      <c r="I8364" s="3" t="s">
        <v>70301</v>
      </c>
      <c r="J8364" s="3" t="s">
        <v>70302</v>
      </c>
      <c r="K8364" s="3" t="s">
        <v>70303</v>
      </c>
      <c r="L8364" s="3" t="s">
        <v>70304</v>
      </c>
      <c r="M8364">
        <v>3</v>
      </c>
      <c r="N8364">
        <v>3</v>
      </c>
      <c r="O8364" s="3" t="s">
        <v>70305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70306</v>
      </c>
      <c r="F8365" s="3" t="s">
        <v>70307</v>
      </c>
      <c r="G8365" s="3" t="s">
        <v>70308</v>
      </c>
      <c r="H8365" s="3" t="s">
        <v>70309</v>
      </c>
      <c r="I8365" s="3" t="s">
        <v>70310</v>
      </c>
      <c r="J8365" s="3" t="s">
        <v>70311</v>
      </c>
      <c r="K8365" s="3" t="s">
        <v>70312</v>
      </c>
      <c r="L8365" s="3" t="s">
        <v>70313</v>
      </c>
      <c r="M8365">
        <v>4</v>
      </c>
      <c r="N8365">
        <v>4</v>
      </c>
      <c r="O8365" s="3" t="s">
        <v>70314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70315</v>
      </c>
      <c r="F8366" s="3" t="s">
        <v>70316</v>
      </c>
      <c r="G8366" s="3" t="s">
        <v>70317</v>
      </c>
      <c r="H8366" s="3" t="s">
        <v>70318</v>
      </c>
      <c r="I8366" s="3" t="s">
        <v>70319</v>
      </c>
      <c r="J8366" s="3" t="s">
        <v>70320</v>
      </c>
      <c r="K8366" s="3" t="s">
        <v>70321</v>
      </c>
      <c r="L8366" s="3" t="s">
        <v>70322</v>
      </c>
      <c r="M8366">
        <v>3</v>
      </c>
      <c r="N8366">
        <v>4</v>
      </c>
      <c r="O8366">
        <v>-0.0285005618543797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70323</v>
      </c>
      <c r="F8367" s="3" t="s">
        <v>70324</v>
      </c>
      <c r="G8367" s="3" t="s">
        <v>70325</v>
      </c>
      <c r="H8367" s="3" t="s">
        <v>70326</v>
      </c>
      <c r="I8367" s="3" t="s">
        <v>70327</v>
      </c>
      <c r="J8367" s="3" t="s">
        <v>70328</v>
      </c>
      <c r="K8367" s="3" t="s">
        <v>70329</v>
      </c>
      <c r="L8367" s="3" t="s">
        <v>70330</v>
      </c>
      <c r="M8367">
        <v>3</v>
      </c>
      <c r="N8367">
        <v>3</v>
      </c>
      <c r="O8367" s="3" t="s">
        <v>70331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70332</v>
      </c>
      <c r="F8368" s="3" t="s">
        <v>70333</v>
      </c>
      <c r="G8368" s="3" t="s">
        <v>70334</v>
      </c>
      <c r="H8368" s="3" t="s">
        <v>70335</v>
      </c>
      <c r="I8368" s="3" t="s">
        <v>70336</v>
      </c>
      <c r="J8368" s="3" t="s">
        <v>70337</v>
      </c>
      <c r="K8368" s="3" t="s">
        <v>70338</v>
      </c>
      <c r="L8368" s="3" t="s">
        <v>70339</v>
      </c>
      <c r="M8368">
        <v>3</v>
      </c>
      <c r="N8368">
        <v>3</v>
      </c>
      <c r="O8368" s="3" t="s">
        <v>70340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70341</v>
      </c>
      <c r="F8369">
        <v>10.86669921875</v>
      </c>
      <c r="G8369" s="3" t="s">
        <v>70342</v>
      </c>
      <c r="H8369" s="3" t="s">
        <v>70343</v>
      </c>
      <c r="I8369" s="3" t="s">
        <v>70344</v>
      </c>
      <c r="J8369" s="3" t="s">
        <v>70345</v>
      </c>
      <c r="K8369" s="3" t="s">
        <v>70346</v>
      </c>
      <c r="L8369" s="3" t="s">
        <v>70347</v>
      </c>
      <c r="M8369">
        <v>4</v>
      </c>
      <c r="N8369">
        <v>6</v>
      </c>
      <c r="O8369" s="3" t="s">
        <v>70348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70349</v>
      </c>
      <c r="F8370" s="3" t="s">
        <v>70350</v>
      </c>
      <c r="G8370" s="3" t="s">
        <v>70351</v>
      </c>
      <c r="H8370" s="3" t="s">
        <v>70352</v>
      </c>
      <c r="I8370" s="3" t="s">
        <v>70353</v>
      </c>
      <c r="J8370" s="3" t="s">
        <v>70354</v>
      </c>
      <c r="K8370" s="3" t="s">
        <v>70355</v>
      </c>
      <c r="L8370" s="3" t="s">
        <v>70356</v>
      </c>
      <c r="M8370">
        <v>6</v>
      </c>
      <c r="N8370">
        <v>8</v>
      </c>
      <c r="O8370">
        <v>-0.0004967704562029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70357</v>
      </c>
      <c r="F8371" s="3" t="s">
        <v>70358</v>
      </c>
      <c r="G8371" s="3" t="s">
        <v>70359</v>
      </c>
      <c r="H8371" s="3" t="s">
        <v>70360</v>
      </c>
      <c r="I8371" s="3" t="s">
        <v>70361</v>
      </c>
      <c r="J8371" s="3" t="s">
        <v>70362</v>
      </c>
      <c r="K8371" s="3" t="s">
        <v>70363</v>
      </c>
      <c r="L8371" s="3" t="s">
        <v>70364</v>
      </c>
      <c r="M8371">
        <v>5</v>
      </c>
      <c r="N8371">
        <v>7</v>
      </c>
      <c r="O8371" s="3" t="s">
        <v>70365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70366</v>
      </c>
      <c r="F8372" s="3" t="s">
        <v>70367</v>
      </c>
      <c r="G8372" s="3" t="s">
        <v>70368</v>
      </c>
      <c r="H8372" s="3" t="s">
        <v>70369</v>
      </c>
      <c r="I8372" s="3" t="s">
        <v>70370</v>
      </c>
      <c r="J8372" s="3" t="s">
        <v>70371</v>
      </c>
      <c r="K8372" s="3" t="s">
        <v>70372</v>
      </c>
      <c r="L8372" s="3" t="s">
        <v>70373</v>
      </c>
      <c r="M8372">
        <v>4</v>
      </c>
      <c r="N8372">
        <v>5</v>
      </c>
      <c r="O8372">
        <v>-0.0211256614476121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70374</v>
      </c>
      <c r="F8373" s="3" t="s">
        <v>70375</v>
      </c>
      <c r="G8373" s="3" t="s">
        <v>70376</v>
      </c>
      <c r="H8373" s="3" t="s">
        <v>70377</v>
      </c>
      <c r="I8373" s="3" t="s">
        <v>70378</v>
      </c>
      <c r="J8373" s="3" t="s">
        <v>70379</v>
      </c>
      <c r="K8373" s="3" t="s">
        <v>70380</v>
      </c>
      <c r="L8373" s="3" t="s">
        <v>70381</v>
      </c>
      <c r="M8373">
        <v>5</v>
      </c>
      <c r="N8373">
        <v>8</v>
      </c>
      <c r="O8373" s="3" t="s">
        <v>70382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70383</v>
      </c>
      <c r="F8374" s="3" t="s">
        <v>70384</v>
      </c>
      <c r="G8374" s="3" t="s">
        <v>70385</v>
      </c>
      <c r="H8374" s="3" t="s">
        <v>70386</v>
      </c>
      <c r="I8374" s="3" t="s">
        <v>70387</v>
      </c>
      <c r="J8374" s="3" t="s">
        <v>70388</v>
      </c>
      <c r="K8374" s="3" t="s">
        <v>70389</v>
      </c>
      <c r="L8374" s="3" t="s">
        <v>70390</v>
      </c>
      <c r="M8374">
        <v>5</v>
      </c>
      <c r="N8374">
        <v>6</v>
      </c>
      <c r="O8374">
        <v>-0.0190362236956388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70391</v>
      </c>
      <c r="F8375" s="3" t="s">
        <v>70392</v>
      </c>
      <c r="G8375" s="3" t="s">
        <v>70393</v>
      </c>
      <c r="H8375" s="3" t="s">
        <v>70394</v>
      </c>
      <c r="I8375" s="3" t="s">
        <v>70395</v>
      </c>
      <c r="J8375" s="3" t="s">
        <v>70396</v>
      </c>
      <c r="K8375" s="3" t="s">
        <v>70397</v>
      </c>
      <c r="L8375" s="3" t="s">
        <v>70398</v>
      </c>
      <c r="M8375">
        <v>6</v>
      </c>
      <c r="N8375">
        <v>9</v>
      </c>
      <c r="O8375">
        <v>-0.0064873327578147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70399</v>
      </c>
      <c r="F8376" s="3" t="s">
        <v>70400</v>
      </c>
      <c r="G8376" s="3" t="s">
        <v>70401</v>
      </c>
      <c r="H8376" s="3" t="s">
        <v>70402</v>
      </c>
      <c r="I8376" s="3" t="s">
        <v>70403</v>
      </c>
      <c r="J8376" s="3" t="s">
        <v>70404</v>
      </c>
      <c r="K8376" s="3" t="s">
        <v>70405</v>
      </c>
      <c r="L8376" s="3" t="s">
        <v>70406</v>
      </c>
      <c r="M8376">
        <v>5</v>
      </c>
      <c r="N8376">
        <v>6</v>
      </c>
      <c r="O8376">
        <v>-0.0016397536531297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70407</v>
      </c>
      <c r="F8377" s="3" t="s">
        <v>70408</v>
      </c>
      <c r="G8377" s="3" t="s">
        <v>70409</v>
      </c>
      <c r="H8377" s="3" t="s">
        <v>70410</v>
      </c>
      <c r="I8377" s="3" t="s">
        <v>70411</v>
      </c>
      <c r="J8377" s="3" t="s">
        <v>70412</v>
      </c>
      <c r="K8377" s="3" t="s">
        <v>70413</v>
      </c>
      <c r="L8377" s="3" t="s">
        <v>70414</v>
      </c>
      <c r="M8377">
        <v>6</v>
      </c>
      <c r="N8377">
        <v>7</v>
      </c>
      <c r="O8377">
        <v>-0.0112855392557963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70415</v>
      </c>
      <c r="F8378" s="3" t="s">
        <v>70416</v>
      </c>
      <c r="G8378" s="3" t="s">
        <v>70417</v>
      </c>
      <c r="H8378" s="3" t="s">
        <v>70418</v>
      </c>
      <c r="I8378" s="3" t="s">
        <v>70419</v>
      </c>
      <c r="J8378" s="3" t="s">
        <v>70420</v>
      </c>
      <c r="K8378" s="3" t="s">
        <v>70421</v>
      </c>
      <c r="L8378" s="3" t="s">
        <v>70422</v>
      </c>
      <c r="M8378">
        <v>4</v>
      </c>
      <c r="N8378">
        <v>3</v>
      </c>
      <c r="O8378" s="3" t="s">
        <v>70423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70424</v>
      </c>
      <c r="F8379" s="3" t="s">
        <v>70425</v>
      </c>
      <c r="G8379" s="3" t="s">
        <v>70426</v>
      </c>
      <c r="H8379" s="3" t="s">
        <v>70427</v>
      </c>
      <c r="I8379" s="3" t="s">
        <v>70428</v>
      </c>
      <c r="J8379" s="3" t="s">
        <v>70429</v>
      </c>
      <c r="K8379" s="3" t="s">
        <v>70430</v>
      </c>
      <c r="L8379" s="3" t="s">
        <v>70431</v>
      </c>
      <c r="M8379">
        <v>6</v>
      </c>
      <c r="N8379">
        <v>8</v>
      </c>
      <c r="O8379">
        <v>-0.0124549434008293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70432</v>
      </c>
      <c r="F8380" s="3" t="s">
        <v>70433</v>
      </c>
      <c r="G8380" s="3" t="s">
        <v>70434</v>
      </c>
      <c r="H8380" s="3" t="s">
        <v>70435</v>
      </c>
      <c r="I8380" s="3" t="s">
        <v>70436</v>
      </c>
      <c r="J8380" s="3" t="s">
        <v>70437</v>
      </c>
      <c r="K8380" s="3" t="s">
        <v>70438</v>
      </c>
      <c r="L8380" s="3" t="s">
        <v>70439</v>
      </c>
      <c r="M8380">
        <v>6</v>
      </c>
      <c r="N8380">
        <v>8</v>
      </c>
      <c r="O8380">
        <v>-0.0326814833463558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70440</v>
      </c>
      <c r="F8381" s="3" t="s">
        <v>70441</v>
      </c>
      <c r="G8381" s="3" t="s">
        <v>70442</v>
      </c>
      <c r="H8381" s="3" t="s">
        <v>70443</v>
      </c>
      <c r="I8381" s="3" t="s">
        <v>70444</v>
      </c>
      <c r="J8381" s="3" t="s">
        <v>70445</v>
      </c>
      <c r="K8381" s="3" t="s">
        <v>70446</v>
      </c>
      <c r="L8381" s="3" t="s">
        <v>70447</v>
      </c>
      <c r="M8381">
        <v>5</v>
      </c>
      <c r="N8381">
        <v>6</v>
      </c>
      <c r="O8381" s="3" t="s">
        <v>70448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70449</v>
      </c>
      <c r="F8382" s="3" t="s">
        <v>70450</v>
      </c>
      <c r="G8382" s="3" t="s">
        <v>70451</v>
      </c>
      <c r="H8382" s="3" t="s">
        <v>70452</v>
      </c>
      <c r="I8382" s="3" t="s">
        <v>70453</v>
      </c>
      <c r="J8382" s="3" t="s">
        <v>70454</v>
      </c>
      <c r="K8382" s="3" t="s">
        <v>70455</v>
      </c>
      <c r="L8382" s="3" t="s">
        <v>70456</v>
      </c>
      <c r="M8382">
        <v>6</v>
      </c>
      <c r="N8382">
        <v>7</v>
      </c>
      <c r="O8382">
        <v>-0.0220205899803404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70457</v>
      </c>
      <c r="F8383" s="3" t="s">
        <v>70458</v>
      </c>
      <c r="G8383" s="3" t="s">
        <v>70459</v>
      </c>
      <c r="H8383" s="3" t="s">
        <v>70460</v>
      </c>
      <c r="I8383" s="3" t="s">
        <v>70461</v>
      </c>
      <c r="J8383" s="3" t="s">
        <v>70462</v>
      </c>
      <c r="K8383" s="3" t="s">
        <v>70463</v>
      </c>
      <c r="L8383" s="3" t="s">
        <v>70464</v>
      </c>
      <c r="M8383">
        <v>5</v>
      </c>
      <c r="N8383">
        <v>6</v>
      </c>
      <c r="O8383">
        <v>-0.0112633422420893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70465</v>
      </c>
      <c r="F8384" s="3" t="s">
        <v>70466</v>
      </c>
      <c r="G8384" s="3" t="s">
        <v>70467</v>
      </c>
      <c r="H8384" s="3" t="s">
        <v>70468</v>
      </c>
      <c r="I8384" s="3" t="s">
        <v>70469</v>
      </c>
      <c r="J8384" s="3" t="s">
        <v>70470</v>
      </c>
      <c r="K8384" s="3" t="s">
        <v>70471</v>
      </c>
      <c r="L8384" s="3" t="s">
        <v>70472</v>
      </c>
      <c r="M8384">
        <v>7</v>
      </c>
      <c r="N8384">
        <v>8</v>
      </c>
      <c r="O8384">
        <v>-0.0115377860341736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70473</v>
      </c>
      <c r="F8385" s="3" t="s">
        <v>70474</v>
      </c>
      <c r="G8385" s="3" t="s">
        <v>70475</v>
      </c>
      <c r="H8385" s="3" t="s">
        <v>70476</v>
      </c>
      <c r="I8385" s="3" t="s">
        <v>70477</v>
      </c>
      <c r="J8385" s="3" t="s">
        <v>70478</v>
      </c>
      <c r="K8385" s="3" t="s">
        <v>70479</v>
      </c>
      <c r="L8385" s="3" t="s">
        <v>70480</v>
      </c>
      <c r="M8385">
        <v>6</v>
      </c>
      <c r="N8385">
        <v>7</v>
      </c>
      <c r="O8385">
        <v>-0.0569611014569522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70481</v>
      </c>
      <c r="F8386" s="3" t="s">
        <v>70482</v>
      </c>
      <c r="G8386" s="3" t="s">
        <v>70483</v>
      </c>
      <c r="H8386" s="3" t="s">
        <v>70484</v>
      </c>
      <c r="I8386" s="3" t="s">
        <v>70485</v>
      </c>
      <c r="J8386" s="3" t="s">
        <v>70486</v>
      </c>
      <c r="K8386" s="3" t="s">
        <v>70487</v>
      </c>
      <c r="L8386" s="3" t="s">
        <v>70488</v>
      </c>
      <c r="M8386">
        <v>7</v>
      </c>
      <c r="N8386">
        <v>8</v>
      </c>
      <c r="O8386">
        <v>-0.0177313251018554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70489</v>
      </c>
      <c r="F8387" s="3" t="s">
        <v>70490</v>
      </c>
      <c r="G8387" s="3" t="s">
        <v>70491</v>
      </c>
      <c r="H8387" s="3" t="s">
        <v>70492</v>
      </c>
      <c r="I8387" s="3" t="s">
        <v>70493</v>
      </c>
      <c r="J8387" s="3" t="s">
        <v>70494</v>
      </c>
      <c r="K8387" s="3" t="s">
        <v>70495</v>
      </c>
      <c r="L8387" s="3" t="s">
        <v>70496</v>
      </c>
      <c r="M8387">
        <v>6</v>
      </c>
      <c r="N8387">
        <v>6</v>
      </c>
      <c r="O8387">
        <v>-0.0461033228994509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70497</v>
      </c>
      <c r="F8388" s="3" t="s">
        <v>70498</v>
      </c>
      <c r="G8388" s="3" t="s">
        <v>70499</v>
      </c>
      <c r="H8388" s="3" t="s">
        <v>70500</v>
      </c>
      <c r="I8388" s="3" t="s">
        <v>70501</v>
      </c>
      <c r="J8388" s="3" t="s">
        <v>70502</v>
      </c>
      <c r="K8388" s="3" t="s">
        <v>70503</v>
      </c>
      <c r="L8388" s="3" t="s">
        <v>70504</v>
      </c>
      <c r="M8388">
        <v>8</v>
      </c>
      <c r="N8388">
        <v>8</v>
      </c>
      <c r="O8388">
        <v>-0.0342884007961939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70505</v>
      </c>
      <c r="F8389" s="3" t="s">
        <v>70506</v>
      </c>
      <c r="G8389" s="3" t="s">
        <v>70507</v>
      </c>
      <c r="H8389" s="3" t="s">
        <v>70508</v>
      </c>
      <c r="I8389" s="3" t="s">
        <v>70509</v>
      </c>
      <c r="J8389" s="3" t="s">
        <v>70510</v>
      </c>
      <c r="K8389" s="3" t="s">
        <v>70511</v>
      </c>
      <c r="L8389" s="3" t="s">
        <v>70512</v>
      </c>
      <c r="M8389">
        <v>8</v>
      </c>
      <c r="N8389">
        <v>9</v>
      </c>
      <c r="O8389">
        <v>-0.0603825305688015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70513</v>
      </c>
      <c r="F8390" s="3" t="s">
        <v>70514</v>
      </c>
      <c r="G8390" s="3" t="s">
        <v>70515</v>
      </c>
      <c r="H8390" s="3" t="s">
        <v>70516</v>
      </c>
      <c r="I8390" s="3" t="s">
        <v>70517</v>
      </c>
      <c r="J8390" s="3" t="s">
        <v>70518</v>
      </c>
      <c r="K8390" s="3" t="s">
        <v>70519</v>
      </c>
      <c r="L8390" s="3" t="s">
        <v>70520</v>
      </c>
      <c r="M8390">
        <v>8</v>
      </c>
      <c r="N8390">
        <v>9</v>
      </c>
      <c r="O8390">
        <v>-0.0628667823823875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70521</v>
      </c>
      <c r="F8391" s="3" t="s">
        <v>70522</v>
      </c>
      <c r="G8391" s="3" t="s">
        <v>70523</v>
      </c>
      <c r="H8391" s="3" t="s">
        <v>70524</v>
      </c>
      <c r="I8391" s="3" t="s">
        <v>70525</v>
      </c>
      <c r="J8391" s="3" t="s">
        <v>70526</v>
      </c>
      <c r="K8391" s="3" t="s">
        <v>70527</v>
      </c>
      <c r="L8391" s="3" t="s">
        <v>70528</v>
      </c>
      <c r="M8391">
        <v>7</v>
      </c>
      <c r="N8391">
        <v>9</v>
      </c>
      <c r="O8391">
        <v>-0.0398641380358139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70529</v>
      </c>
      <c r="F8392" s="3" t="s">
        <v>70530</v>
      </c>
      <c r="G8392" s="3" t="s">
        <v>70531</v>
      </c>
      <c r="H8392" s="3" t="s">
        <v>70532</v>
      </c>
      <c r="I8392" s="3" t="s">
        <v>70533</v>
      </c>
      <c r="J8392" s="3" t="s">
        <v>70534</v>
      </c>
      <c r="K8392" s="3" t="s">
        <v>70535</v>
      </c>
      <c r="L8392" s="3" t="s">
        <v>70536</v>
      </c>
      <c r="M8392">
        <v>10</v>
      </c>
      <c r="N8392">
        <v>9</v>
      </c>
      <c r="O8392">
        <v>-0.0295424141797054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70537</v>
      </c>
      <c r="F8393" s="3" t="s">
        <v>70538</v>
      </c>
      <c r="G8393" s="3" t="s">
        <v>70539</v>
      </c>
      <c r="H8393" s="3" t="s">
        <v>70540</v>
      </c>
      <c r="I8393" s="3" t="s">
        <v>70541</v>
      </c>
      <c r="J8393" s="3" t="s">
        <v>70542</v>
      </c>
      <c r="K8393" s="3" t="s">
        <v>70543</v>
      </c>
      <c r="L8393" s="3" t="s">
        <v>70544</v>
      </c>
      <c r="M8393">
        <v>9</v>
      </c>
      <c r="N8393">
        <v>11</v>
      </c>
      <c r="O8393">
        <v>-0.101536710794454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70545</v>
      </c>
      <c r="F8394" s="3" t="s">
        <v>70546</v>
      </c>
      <c r="G8394" s="3" t="s">
        <v>70547</v>
      </c>
      <c r="H8394" s="3" t="s">
        <v>70548</v>
      </c>
      <c r="I8394" s="3" t="s">
        <v>70549</v>
      </c>
      <c r="J8394" s="3" t="s">
        <v>70550</v>
      </c>
      <c r="K8394" s="3" t="s">
        <v>70551</v>
      </c>
      <c r="L8394" s="3" t="s">
        <v>70552</v>
      </c>
      <c r="M8394">
        <v>8</v>
      </c>
      <c r="N8394">
        <v>9</v>
      </c>
      <c r="O8394">
        <v>-0.0741001017243822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70553</v>
      </c>
      <c r="F8395" s="3" t="s">
        <v>70554</v>
      </c>
      <c r="G8395" s="3" t="s">
        <v>70555</v>
      </c>
      <c r="H8395" s="3" t="s">
        <v>70556</v>
      </c>
      <c r="I8395" s="3" t="s">
        <v>70557</v>
      </c>
      <c r="J8395" s="3" t="s">
        <v>70558</v>
      </c>
      <c r="K8395" s="3" t="s">
        <v>70559</v>
      </c>
      <c r="L8395" s="3" t="s">
        <v>70560</v>
      </c>
      <c r="M8395">
        <v>6</v>
      </c>
      <c r="N8395">
        <v>7</v>
      </c>
      <c r="O8395">
        <v>-0.0273907489217508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70561</v>
      </c>
      <c r="F8396" s="3" t="s">
        <v>70562</v>
      </c>
      <c r="G8396" s="3" t="s">
        <v>70563</v>
      </c>
      <c r="H8396" s="3" t="s">
        <v>70564</v>
      </c>
      <c r="I8396" s="3" t="s">
        <v>70565</v>
      </c>
      <c r="J8396" s="3" t="s">
        <v>70566</v>
      </c>
      <c r="K8396" s="3" t="s">
        <v>70567</v>
      </c>
      <c r="L8396" s="3" t="s">
        <v>70568</v>
      </c>
      <c r="M8396">
        <v>6</v>
      </c>
      <c r="N8396">
        <v>6</v>
      </c>
      <c r="O8396" s="3" t="s">
        <v>70569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70570</v>
      </c>
      <c r="F8397" s="3" t="s">
        <v>70571</v>
      </c>
      <c r="G8397" s="3" t="s">
        <v>70572</v>
      </c>
      <c r="H8397" s="3" t="s">
        <v>70573</v>
      </c>
      <c r="I8397" s="3" t="s">
        <v>70574</v>
      </c>
      <c r="J8397" s="3" t="s">
        <v>70575</v>
      </c>
      <c r="K8397" s="3" t="s">
        <v>70576</v>
      </c>
      <c r="L8397" s="3" t="s">
        <v>70577</v>
      </c>
      <c r="M8397">
        <v>8</v>
      </c>
      <c r="N8397">
        <v>9</v>
      </c>
      <c r="O8397">
        <v>-0.0003407750333578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70578</v>
      </c>
      <c r="F8398" s="3" t="s">
        <v>70579</v>
      </c>
      <c r="G8398" s="3" t="s">
        <v>70580</v>
      </c>
      <c r="H8398" s="3" t="s">
        <v>70581</v>
      </c>
      <c r="I8398" s="3" t="s">
        <v>70582</v>
      </c>
      <c r="J8398" s="3" t="s">
        <v>70583</v>
      </c>
      <c r="K8398" s="3" t="s">
        <v>70584</v>
      </c>
      <c r="L8398" s="3" t="s">
        <v>70585</v>
      </c>
      <c r="M8398">
        <v>10</v>
      </c>
      <c r="N8398">
        <v>11</v>
      </c>
      <c r="O8398">
        <v>-0.0324316687265829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70586</v>
      </c>
      <c r="F8399" s="3" t="s">
        <v>70587</v>
      </c>
      <c r="G8399" s="3" t="s">
        <v>70588</v>
      </c>
      <c r="H8399" s="3" t="s">
        <v>70589</v>
      </c>
      <c r="I8399" s="3" t="s">
        <v>70590</v>
      </c>
      <c r="J8399" s="3" t="s">
        <v>70591</v>
      </c>
      <c r="K8399" s="3" t="s">
        <v>70592</v>
      </c>
      <c r="L8399" s="3" t="s">
        <v>70593</v>
      </c>
      <c r="M8399">
        <v>10</v>
      </c>
      <c r="N8399">
        <v>12</v>
      </c>
      <c r="O8399">
        <v>-0.0101027640560373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70594</v>
      </c>
      <c r="F8400" s="3" t="s">
        <v>70595</v>
      </c>
      <c r="G8400" s="3" t="s">
        <v>70596</v>
      </c>
      <c r="H8400" s="3" t="s">
        <v>70597</v>
      </c>
      <c r="I8400" s="3" t="s">
        <v>70598</v>
      </c>
      <c r="J8400" s="3" t="s">
        <v>70599</v>
      </c>
      <c r="K8400" s="3" t="s">
        <v>70600</v>
      </c>
      <c r="L8400" s="3" t="s">
        <v>70601</v>
      </c>
      <c r="M8400">
        <v>8</v>
      </c>
      <c r="N8400">
        <v>7</v>
      </c>
      <c r="O8400" s="3" t="s">
        <v>70602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70603</v>
      </c>
      <c r="F8401" s="3" t="s">
        <v>70604</v>
      </c>
      <c r="G8401">
        <v>83.05553150177</v>
      </c>
      <c r="H8401" s="3" t="s">
        <v>70605</v>
      </c>
      <c r="I8401" s="3" t="s">
        <v>70606</v>
      </c>
      <c r="J8401" s="3" t="s">
        <v>70607</v>
      </c>
      <c r="K8401" s="3" t="s">
        <v>70608</v>
      </c>
      <c r="L8401" s="3" t="s">
        <v>70609</v>
      </c>
      <c r="M8401">
        <v>4</v>
      </c>
      <c r="N8401">
        <v>5</v>
      </c>
      <c r="O8401">
        <v>-0.0286262673629137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70610</v>
      </c>
      <c r="F8402" s="3" t="s">
        <v>70611</v>
      </c>
      <c r="G8402" s="3" t="s">
        <v>70612</v>
      </c>
      <c r="H8402" s="3" t="s">
        <v>70613</v>
      </c>
      <c r="I8402" s="3" t="s">
        <v>70614</v>
      </c>
      <c r="J8402" s="3" t="s">
        <v>70615</v>
      </c>
      <c r="K8402" s="3" t="s">
        <v>70616</v>
      </c>
      <c r="L8402" s="3" t="s">
        <v>70617</v>
      </c>
      <c r="M8402">
        <v>5</v>
      </c>
      <c r="N8402">
        <v>5</v>
      </c>
      <c r="O8402">
        <v>-0.0577061989005591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70618</v>
      </c>
      <c r="F8403" s="3" t="s">
        <v>70619</v>
      </c>
      <c r="G8403" s="3" t="s">
        <v>70620</v>
      </c>
      <c r="H8403" s="3" t="s">
        <v>70621</v>
      </c>
      <c r="I8403" s="3" t="s">
        <v>70622</v>
      </c>
      <c r="J8403" s="3" t="s">
        <v>70623</v>
      </c>
      <c r="K8403" s="3" t="s">
        <v>70624</v>
      </c>
      <c r="L8403" s="3" t="s">
        <v>70625</v>
      </c>
      <c r="M8403">
        <v>5</v>
      </c>
      <c r="N8403">
        <v>5</v>
      </c>
      <c r="O8403">
        <v>-0.0538764912584025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70626</v>
      </c>
      <c r="F8404" s="3" t="s">
        <v>70627</v>
      </c>
      <c r="G8404" s="3" t="s">
        <v>70628</v>
      </c>
      <c r="H8404" s="3" t="s">
        <v>70629</v>
      </c>
      <c r="I8404" s="3" t="s">
        <v>70630</v>
      </c>
      <c r="J8404" s="3" t="s">
        <v>70631</v>
      </c>
      <c r="K8404" s="3" t="s">
        <v>70632</v>
      </c>
      <c r="L8404" s="3" t="s">
        <v>70633</v>
      </c>
      <c r="M8404">
        <v>5</v>
      </c>
      <c r="N8404">
        <v>5</v>
      </c>
      <c r="O8404">
        <v>-0.0199638393637711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70634</v>
      </c>
      <c r="F8405" s="3" t="s">
        <v>70635</v>
      </c>
      <c r="G8405" s="3" t="s">
        <v>70636</v>
      </c>
      <c r="H8405" s="3" t="s">
        <v>70637</v>
      </c>
      <c r="I8405" s="3" t="s">
        <v>70638</v>
      </c>
      <c r="J8405" s="3" t="s">
        <v>70639</v>
      </c>
      <c r="K8405" s="3" t="s">
        <v>70640</v>
      </c>
      <c r="L8405" s="3" t="s">
        <v>70641</v>
      </c>
      <c r="M8405">
        <v>3</v>
      </c>
      <c r="N8405">
        <v>3</v>
      </c>
      <c r="O8405">
        <v>-0.0137120030987595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70642</v>
      </c>
      <c r="F8406" s="3" t="s">
        <v>70643</v>
      </c>
      <c r="G8406" s="3" t="s">
        <v>70644</v>
      </c>
      <c r="H8406" s="3" t="s">
        <v>70645</v>
      </c>
      <c r="I8406" s="3" t="s">
        <v>70646</v>
      </c>
      <c r="J8406" s="3" t="s">
        <v>70647</v>
      </c>
      <c r="K8406" s="3" t="s">
        <v>70648</v>
      </c>
      <c r="L8406" s="3" t="s">
        <v>70649</v>
      </c>
      <c r="M8406">
        <v>10</v>
      </c>
      <c r="N8406">
        <v>8</v>
      </c>
      <c r="O8406">
        <v>-0.0222291887600578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70650</v>
      </c>
      <c r="F8407" s="3" t="s">
        <v>70651</v>
      </c>
      <c r="G8407" s="3" t="s">
        <v>70652</v>
      </c>
      <c r="H8407" s="3" t="s">
        <v>70653</v>
      </c>
      <c r="I8407" s="3" t="s">
        <v>70654</v>
      </c>
      <c r="J8407" s="3" t="s">
        <v>70655</v>
      </c>
      <c r="K8407" s="3" t="s">
        <v>70656</v>
      </c>
      <c r="L8407" s="3" t="s">
        <v>70657</v>
      </c>
      <c r="M8407">
        <v>11</v>
      </c>
      <c r="N8407">
        <v>9</v>
      </c>
      <c r="O8407">
        <v>-0.0513237070561601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70658</v>
      </c>
      <c r="F8408" s="3" t="s">
        <v>70659</v>
      </c>
      <c r="G8408" s="3" t="s">
        <v>70660</v>
      </c>
      <c r="H8408" s="3" t="s">
        <v>70661</v>
      </c>
      <c r="I8408" s="3" t="s">
        <v>70662</v>
      </c>
      <c r="J8408" s="3" t="s">
        <v>70663</v>
      </c>
      <c r="K8408" s="3" t="s">
        <v>70664</v>
      </c>
      <c r="L8408" s="3" t="s">
        <v>70665</v>
      </c>
      <c r="M8408">
        <v>6</v>
      </c>
      <c r="N8408">
        <v>7</v>
      </c>
      <c r="O8408">
        <v>-0.0264434530471174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70666</v>
      </c>
      <c r="F8409" s="3" t="s">
        <v>70667</v>
      </c>
      <c r="G8409" s="3" t="s">
        <v>70668</v>
      </c>
      <c r="H8409" s="3" t="s">
        <v>70669</v>
      </c>
      <c r="I8409" s="3" t="s">
        <v>70670</v>
      </c>
      <c r="J8409" s="3" t="s">
        <v>70671</v>
      </c>
      <c r="K8409" s="3" t="s">
        <v>70672</v>
      </c>
      <c r="L8409" s="3" t="s">
        <v>70673</v>
      </c>
      <c r="M8409">
        <v>3</v>
      </c>
      <c r="N8409">
        <v>4</v>
      </c>
      <c r="O8409">
        <v>-0.0793559771585242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70674</v>
      </c>
      <c r="F8410" s="3" t="s">
        <v>70675</v>
      </c>
      <c r="G8410" s="3" t="s">
        <v>70676</v>
      </c>
      <c r="H8410" s="3" t="s">
        <v>70677</v>
      </c>
      <c r="I8410" s="3" t="s">
        <v>70678</v>
      </c>
      <c r="J8410" s="3" t="s">
        <v>70679</v>
      </c>
      <c r="K8410" s="3" t="s">
        <v>70680</v>
      </c>
      <c r="L8410" s="3" t="s">
        <v>70681</v>
      </c>
      <c r="M8410">
        <v>4</v>
      </c>
      <c r="N8410">
        <v>4</v>
      </c>
      <c r="O8410">
        <v>-0.0262065250936551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70682</v>
      </c>
      <c r="F8411" s="3" t="s">
        <v>70683</v>
      </c>
      <c r="G8411" s="3" t="s">
        <v>70684</v>
      </c>
      <c r="H8411" s="3" t="s">
        <v>70685</v>
      </c>
      <c r="I8411" s="3" t="s">
        <v>70686</v>
      </c>
      <c r="J8411" s="3" t="s">
        <v>70687</v>
      </c>
      <c r="K8411" s="3" t="s">
        <v>70688</v>
      </c>
      <c r="L8411" s="3" t="s">
        <v>70689</v>
      </c>
      <c r="M8411">
        <v>4</v>
      </c>
      <c r="N8411">
        <v>3</v>
      </c>
      <c r="O8411" s="3" t="s">
        <v>70690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70691</v>
      </c>
      <c r="F8412" s="3" t="s">
        <v>70692</v>
      </c>
      <c r="G8412" s="3" t="s">
        <v>70693</v>
      </c>
      <c r="H8412" s="3" t="s">
        <v>70694</v>
      </c>
      <c r="I8412" s="3" t="s">
        <v>70695</v>
      </c>
      <c r="J8412" s="3" t="s">
        <v>70696</v>
      </c>
      <c r="K8412" s="3" t="s">
        <v>70697</v>
      </c>
      <c r="L8412" s="3" t="s">
        <v>70698</v>
      </c>
      <c r="M8412">
        <v>2</v>
      </c>
      <c r="N8412">
        <v>3</v>
      </c>
      <c r="O8412" s="3" t="s">
        <v>70699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70700</v>
      </c>
      <c r="F8413" s="3" t="s">
        <v>70701</v>
      </c>
      <c r="G8413" s="3" t="s">
        <v>70702</v>
      </c>
      <c r="H8413" s="3" t="s">
        <v>70703</v>
      </c>
      <c r="I8413" s="3" t="s">
        <v>70704</v>
      </c>
      <c r="J8413" s="3" t="s">
        <v>70705</v>
      </c>
      <c r="K8413" s="3" t="s">
        <v>70706</v>
      </c>
      <c r="L8413" s="3" t="s">
        <v>70707</v>
      </c>
      <c r="M8413">
        <v>2</v>
      </c>
      <c r="N8413">
        <v>3</v>
      </c>
      <c r="O8413" s="3" t="s">
        <v>70708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70709</v>
      </c>
      <c r="F8414" s="3" t="s">
        <v>70710</v>
      </c>
      <c r="G8414" s="3" t="s">
        <v>70711</v>
      </c>
      <c r="H8414" s="3" t="s">
        <v>70712</v>
      </c>
      <c r="I8414" s="3" t="s">
        <v>70713</v>
      </c>
      <c r="J8414" s="3" t="s">
        <v>70714</v>
      </c>
      <c r="K8414" s="3" t="s">
        <v>70715</v>
      </c>
      <c r="L8414" s="3" t="s">
        <v>70716</v>
      </c>
      <c r="M8414">
        <v>3</v>
      </c>
      <c r="N8414">
        <v>3</v>
      </c>
      <c r="O8414" s="3" t="s">
        <v>70717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70718</v>
      </c>
      <c r="F8415" s="3" t="s">
        <v>70719</v>
      </c>
      <c r="G8415" s="3" t="s">
        <v>70720</v>
      </c>
      <c r="H8415" s="3" t="s">
        <v>70721</v>
      </c>
      <c r="I8415" s="3" t="s">
        <v>70722</v>
      </c>
      <c r="J8415" s="3" t="s">
        <v>70723</v>
      </c>
      <c r="K8415" s="3" t="s">
        <v>70724</v>
      </c>
      <c r="L8415" s="3" t="s">
        <v>70725</v>
      </c>
      <c r="M8415">
        <v>2</v>
      </c>
      <c r="N8415">
        <v>3</v>
      </c>
      <c r="O8415" s="3" t="s">
        <v>70726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70727</v>
      </c>
      <c r="F8416" s="3" t="s">
        <v>70728</v>
      </c>
      <c r="G8416" s="3" t="s">
        <v>70729</v>
      </c>
      <c r="H8416">
        <v>96.15823097229</v>
      </c>
      <c r="I8416" s="3" t="s">
        <v>70730</v>
      </c>
      <c r="J8416" s="3" t="s">
        <v>70731</v>
      </c>
      <c r="K8416" s="3" t="s">
        <v>70732</v>
      </c>
      <c r="L8416" s="3" t="s">
        <v>70733</v>
      </c>
      <c r="M8416">
        <v>3</v>
      </c>
      <c r="N8416">
        <v>4</v>
      </c>
      <c r="O8416">
        <v>-0.0512198355703339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70734</v>
      </c>
      <c r="F8417" s="3" t="s">
        <v>70735</v>
      </c>
      <c r="G8417" s="3" t="s">
        <v>70736</v>
      </c>
      <c r="H8417" s="3" t="s">
        <v>70737</v>
      </c>
      <c r="I8417" s="3" t="s">
        <v>70738</v>
      </c>
      <c r="J8417" s="3" t="s">
        <v>70739</v>
      </c>
      <c r="K8417" s="3" t="s">
        <v>70740</v>
      </c>
      <c r="L8417" s="3" t="s">
        <v>70741</v>
      </c>
      <c r="M8417">
        <v>3</v>
      </c>
      <c r="N8417">
        <v>3</v>
      </c>
      <c r="O8417" s="3" t="s">
        <v>70742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70743</v>
      </c>
      <c r="F8418" s="3" t="s">
        <v>70744</v>
      </c>
      <c r="G8418" s="3" t="s">
        <v>70745</v>
      </c>
      <c r="H8418" s="3" t="s">
        <v>70746</v>
      </c>
      <c r="I8418" s="3" t="s">
        <v>70747</v>
      </c>
      <c r="J8418" s="3" t="s">
        <v>70748</v>
      </c>
      <c r="K8418" s="3" t="s">
        <v>70749</v>
      </c>
      <c r="L8418" s="3" t="s">
        <v>70750</v>
      </c>
      <c r="M8418">
        <v>3</v>
      </c>
      <c r="N8418">
        <v>3</v>
      </c>
      <c r="O8418" s="3" t="s">
        <v>70751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70752</v>
      </c>
      <c r="F8419">
        <v>11.45810546875</v>
      </c>
      <c r="G8419" s="3" t="s">
        <v>70753</v>
      </c>
      <c r="H8419" s="3" t="s">
        <v>70754</v>
      </c>
      <c r="I8419" s="3" t="s">
        <v>70755</v>
      </c>
      <c r="J8419" s="3" t="s">
        <v>70756</v>
      </c>
      <c r="K8419" s="3" t="s">
        <v>70757</v>
      </c>
      <c r="L8419" s="3" t="s">
        <v>70758</v>
      </c>
      <c r="M8419">
        <v>2</v>
      </c>
      <c r="N8419">
        <v>3</v>
      </c>
      <c r="O8419" s="3" t="s">
        <v>70759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70760</v>
      </c>
      <c r="F8420" s="3" t="s">
        <v>70761</v>
      </c>
      <c r="G8420" s="3" t="s">
        <v>70762</v>
      </c>
      <c r="H8420" s="3" t="s">
        <v>70763</v>
      </c>
      <c r="I8420" s="3" t="s">
        <v>70764</v>
      </c>
      <c r="J8420" s="3" t="s">
        <v>70765</v>
      </c>
      <c r="K8420" s="3" t="s">
        <v>70766</v>
      </c>
      <c r="L8420" s="3" t="s">
        <v>70767</v>
      </c>
      <c r="M8420">
        <v>3</v>
      </c>
      <c r="N8420">
        <v>3</v>
      </c>
      <c r="O8420" s="3" t="s">
        <v>70768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70769</v>
      </c>
      <c r="F8421" s="3" t="s">
        <v>70770</v>
      </c>
      <c r="G8421" s="3" t="s">
        <v>70771</v>
      </c>
      <c r="H8421" s="3" t="s">
        <v>70772</v>
      </c>
      <c r="I8421" s="3" t="s">
        <v>70773</v>
      </c>
      <c r="J8421" s="3" t="s">
        <v>70774</v>
      </c>
      <c r="K8421" s="3" t="s">
        <v>70775</v>
      </c>
      <c r="L8421" s="3" t="s">
        <v>70776</v>
      </c>
      <c r="M8421">
        <v>3</v>
      </c>
      <c r="N8421">
        <v>3</v>
      </c>
      <c r="O8421" s="3" t="s">
        <v>70777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70778</v>
      </c>
      <c r="F8422" s="3" t="s">
        <v>70779</v>
      </c>
      <c r="G8422" s="3" t="s">
        <v>70780</v>
      </c>
      <c r="H8422" s="3" t="s">
        <v>70781</v>
      </c>
      <c r="I8422" s="3" t="s">
        <v>70782</v>
      </c>
      <c r="J8422" s="3" t="s">
        <v>70783</v>
      </c>
      <c r="K8422" s="3" t="s">
        <v>70784</v>
      </c>
      <c r="L8422" s="3" t="s">
        <v>70785</v>
      </c>
      <c r="M8422">
        <v>3</v>
      </c>
      <c r="N8422">
        <v>3</v>
      </c>
      <c r="O8422" s="3" t="s">
        <v>70786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70787</v>
      </c>
      <c r="F8423" s="3" t="s">
        <v>70788</v>
      </c>
      <c r="G8423" s="3" t="s">
        <v>70789</v>
      </c>
      <c r="H8423" s="3" t="s">
        <v>70790</v>
      </c>
      <c r="I8423" s="3" t="s">
        <v>70791</v>
      </c>
      <c r="J8423" s="3" t="s">
        <v>70792</v>
      </c>
      <c r="K8423" s="3" t="s">
        <v>70793</v>
      </c>
      <c r="L8423" s="3" t="s">
        <v>70794</v>
      </c>
      <c r="M8423">
        <v>2</v>
      </c>
      <c r="N8423">
        <v>3</v>
      </c>
      <c r="O8423" s="3" t="s">
        <v>70795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70796</v>
      </c>
      <c r="F8424" s="3" t="s">
        <v>70797</v>
      </c>
      <c r="G8424" s="3" t="s">
        <v>70798</v>
      </c>
      <c r="H8424" s="3" t="s">
        <v>70799</v>
      </c>
      <c r="I8424" s="3" t="s">
        <v>70800</v>
      </c>
      <c r="J8424" s="3" t="s">
        <v>70801</v>
      </c>
      <c r="K8424" s="3" t="s">
        <v>70802</v>
      </c>
      <c r="L8424" s="3" t="s">
        <v>70803</v>
      </c>
      <c r="M8424">
        <v>3</v>
      </c>
      <c r="N8424">
        <v>4</v>
      </c>
      <c r="O8424" s="3" t="s">
        <v>70804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70805</v>
      </c>
      <c r="F8425" s="3" t="s">
        <v>70806</v>
      </c>
      <c r="G8425">
        <v>83.30060450236</v>
      </c>
      <c r="H8425" s="3" t="s">
        <v>70807</v>
      </c>
      <c r="I8425" s="3" t="s">
        <v>70808</v>
      </c>
      <c r="J8425" s="3" t="s">
        <v>70809</v>
      </c>
      <c r="K8425" s="3" t="s">
        <v>70810</v>
      </c>
      <c r="L8425" s="3" t="s">
        <v>70811</v>
      </c>
      <c r="M8425">
        <v>3</v>
      </c>
      <c r="N8425">
        <v>4</v>
      </c>
      <c r="O8425" s="3" t="s">
        <v>70812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70813</v>
      </c>
      <c r="F8426" s="3" t="s">
        <v>70814</v>
      </c>
      <c r="G8426" s="3" t="s">
        <v>70815</v>
      </c>
      <c r="H8426" s="3" t="s">
        <v>70816</v>
      </c>
      <c r="I8426" s="3" t="s">
        <v>70817</v>
      </c>
      <c r="J8426" s="3" t="s">
        <v>70818</v>
      </c>
      <c r="K8426" s="3" t="s">
        <v>70819</v>
      </c>
      <c r="L8426" s="3" t="s">
        <v>70820</v>
      </c>
      <c r="M8426">
        <v>2</v>
      </c>
      <c r="N8426">
        <v>3</v>
      </c>
      <c r="O8426" s="3" t="s">
        <v>70821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70822</v>
      </c>
      <c r="F8427" s="3" t="s">
        <v>70823</v>
      </c>
      <c r="G8427" s="3" t="s">
        <v>70824</v>
      </c>
      <c r="H8427" s="3" t="s">
        <v>70825</v>
      </c>
      <c r="I8427" s="3" t="s">
        <v>70826</v>
      </c>
      <c r="J8427" s="3" t="s">
        <v>70827</v>
      </c>
      <c r="K8427" s="3" t="s">
        <v>70828</v>
      </c>
      <c r="L8427" s="3" t="s">
        <v>70829</v>
      </c>
      <c r="M8427">
        <v>3</v>
      </c>
      <c r="N8427">
        <v>4</v>
      </c>
      <c r="O8427" s="3" t="s">
        <v>70830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70831</v>
      </c>
      <c r="F8428" s="3" t="s">
        <v>70832</v>
      </c>
      <c r="G8428" s="3" t="s">
        <v>70833</v>
      </c>
      <c r="H8428" s="3" t="s">
        <v>70834</v>
      </c>
      <c r="I8428" s="3" t="s">
        <v>70835</v>
      </c>
      <c r="J8428" s="3" t="s">
        <v>70836</v>
      </c>
      <c r="K8428" s="3" t="s">
        <v>70837</v>
      </c>
      <c r="L8428" s="3" t="s">
        <v>70838</v>
      </c>
      <c r="M8428">
        <v>3</v>
      </c>
      <c r="N8428">
        <v>3</v>
      </c>
      <c r="O8428" s="3" t="s">
        <v>70839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70840</v>
      </c>
      <c r="F8429" s="3" t="s">
        <v>70841</v>
      </c>
      <c r="G8429" s="3" t="s">
        <v>70842</v>
      </c>
      <c r="H8429" s="3" t="s">
        <v>70843</v>
      </c>
      <c r="I8429" s="3" t="s">
        <v>70844</v>
      </c>
      <c r="J8429" s="3" t="s">
        <v>70845</v>
      </c>
      <c r="K8429" s="3" t="s">
        <v>70846</v>
      </c>
      <c r="L8429" s="3" t="s">
        <v>70847</v>
      </c>
      <c r="M8429">
        <v>3</v>
      </c>
      <c r="N8429">
        <v>5</v>
      </c>
      <c r="O8429">
        <v>-0.0242272017539585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70848</v>
      </c>
      <c r="F8430" s="3" t="s">
        <v>70849</v>
      </c>
      <c r="G8430" s="3" t="s">
        <v>70850</v>
      </c>
      <c r="H8430" s="3" t="s">
        <v>70851</v>
      </c>
      <c r="I8430" s="3" t="s">
        <v>70852</v>
      </c>
      <c r="J8430" s="3" t="s">
        <v>70853</v>
      </c>
      <c r="K8430" s="3" t="s">
        <v>70854</v>
      </c>
      <c r="L8430" s="3" t="s">
        <v>70855</v>
      </c>
      <c r="M8430">
        <v>2</v>
      </c>
      <c r="N8430">
        <v>6</v>
      </c>
      <c r="O8430" s="3" t="s">
        <v>70856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70857</v>
      </c>
      <c r="F8431" s="3" t="s">
        <v>70858</v>
      </c>
      <c r="G8431" s="3" t="s">
        <v>70859</v>
      </c>
      <c r="H8431" s="3" t="s">
        <v>70860</v>
      </c>
      <c r="I8431" s="3" t="s">
        <v>70861</v>
      </c>
      <c r="J8431" s="3" t="s">
        <v>70862</v>
      </c>
      <c r="K8431" s="3" t="s">
        <v>70863</v>
      </c>
      <c r="L8431" s="3" t="s">
        <v>70864</v>
      </c>
      <c r="M8431">
        <v>3</v>
      </c>
      <c r="N8431">
        <v>4</v>
      </c>
      <c r="O8431" s="3" t="s">
        <v>70865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70866</v>
      </c>
      <c r="F8432" s="3" t="s">
        <v>70867</v>
      </c>
      <c r="G8432" s="3" t="s">
        <v>70868</v>
      </c>
      <c r="H8432" s="3" t="s">
        <v>70869</v>
      </c>
      <c r="I8432" s="3" t="s">
        <v>70870</v>
      </c>
      <c r="J8432">
        <v>3.994868286054</v>
      </c>
      <c r="K8432" s="3" t="s">
        <v>70871</v>
      </c>
      <c r="L8432" s="3" t="s">
        <v>70872</v>
      </c>
      <c r="M8432">
        <v>4</v>
      </c>
      <c r="N8432">
        <v>4</v>
      </c>
      <c r="O8432" s="3" t="s">
        <v>70873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70874</v>
      </c>
      <c r="F8433" s="3" t="s">
        <v>70875</v>
      </c>
      <c r="G8433" s="3" t="s">
        <v>70876</v>
      </c>
      <c r="H8433" s="3" t="s">
        <v>70877</v>
      </c>
      <c r="I8433" s="3" t="s">
        <v>70878</v>
      </c>
      <c r="J8433" s="3" t="s">
        <v>70879</v>
      </c>
      <c r="K8433" s="3" t="s">
        <v>70880</v>
      </c>
      <c r="L8433" s="3" t="s">
        <v>70881</v>
      </c>
      <c r="M8433">
        <v>4</v>
      </c>
      <c r="N8433">
        <v>4</v>
      </c>
      <c r="O8433" s="3" t="s">
        <v>70882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70883</v>
      </c>
      <c r="F8434" s="3" t="s">
        <v>70884</v>
      </c>
      <c r="G8434" s="3" t="s">
        <v>70885</v>
      </c>
      <c r="H8434" s="3" t="s">
        <v>70886</v>
      </c>
      <c r="I8434" s="3" t="s">
        <v>70887</v>
      </c>
      <c r="J8434" s="3" t="s">
        <v>70888</v>
      </c>
      <c r="K8434" s="3" t="s">
        <v>70889</v>
      </c>
      <c r="L8434" s="3" t="s">
        <v>70890</v>
      </c>
      <c r="M8434">
        <v>4</v>
      </c>
      <c r="N8434">
        <v>6</v>
      </c>
      <c r="O8434" s="3" t="s">
        <v>70891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70892</v>
      </c>
      <c r="F8435" s="3" t="s">
        <v>70893</v>
      </c>
      <c r="G8435" s="3" t="s">
        <v>70894</v>
      </c>
      <c r="H8435" s="3" t="s">
        <v>70895</v>
      </c>
      <c r="I8435" s="3" t="s">
        <v>70896</v>
      </c>
      <c r="J8435" s="3" t="s">
        <v>70897</v>
      </c>
      <c r="K8435" s="3" t="s">
        <v>70898</v>
      </c>
      <c r="L8435" s="3" t="s">
        <v>70899</v>
      </c>
      <c r="M8435">
        <v>4</v>
      </c>
      <c r="N8435">
        <v>5</v>
      </c>
      <c r="O8435" s="3" t="s">
        <v>70900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70901</v>
      </c>
      <c r="F8436" s="3" t="s">
        <v>70902</v>
      </c>
      <c r="G8436" s="3" t="s">
        <v>70903</v>
      </c>
      <c r="H8436" s="3" t="s">
        <v>70904</v>
      </c>
      <c r="I8436" s="3" t="s">
        <v>70905</v>
      </c>
      <c r="J8436" s="3" t="s">
        <v>70906</v>
      </c>
      <c r="K8436" s="3" t="s">
        <v>70907</v>
      </c>
      <c r="L8436" s="3" t="s">
        <v>70908</v>
      </c>
      <c r="M8436">
        <v>5</v>
      </c>
      <c r="N8436">
        <v>6</v>
      </c>
      <c r="O8436" s="3" t="s">
        <v>70909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70910</v>
      </c>
      <c r="F8437" s="3" t="s">
        <v>70911</v>
      </c>
      <c r="G8437" s="3" t="s">
        <v>70912</v>
      </c>
      <c r="H8437" s="3" t="s">
        <v>70913</v>
      </c>
      <c r="I8437" s="3" t="s">
        <v>70914</v>
      </c>
      <c r="J8437" s="3" t="s">
        <v>70915</v>
      </c>
      <c r="K8437" s="3" t="s">
        <v>70916</v>
      </c>
      <c r="L8437" s="3" t="s">
        <v>70917</v>
      </c>
      <c r="M8437">
        <v>7</v>
      </c>
      <c r="N8437">
        <v>9</v>
      </c>
      <c r="O8437">
        <v>-0.0537388603664423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70918</v>
      </c>
      <c r="F8438" s="3" t="s">
        <v>70919</v>
      </c>
      <c r="G8438" s="3" t="s">
        <v>70920</v>
      </c>
      <c r="H8438" s="3" t="s">
        <v>70921</v>
      </c>
      <c r="I8438" s="3" t="s">
        <v>70922</v>
      </c>
      <c r="J8438" s="3" t="s">
        <v>70923</v>
      </c>
      <c r="K8438" s="3" t="s">
        <v>70924</v>
      </c>
      <c r="L8438" s="3" t="s">
        <v>70925</v>
      </c>
      <c r="M8438">
        <v>4</v>
      </c>
      <c r="N8438">
        <v>9</v>
      </c>
      <c r="O8438">
        <v>-0.0232658968308853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70926</v>
      </c>
      <c r="F8439" s="3" t="s">
        <v>70927</v>
      </c>
      <c r="G8439" s="3" t="s">
        <v>70928</v>
      </c>
      <c r="H8439" s="3" t="s">
        <v>70929</v>
      </c>
      <c r="I8439" s="3" t="s">
        <v>70930</v>
      </c>
      <c r="J8439" s="3" t="s">
        <v>70931</v>
      </c>
      <c r="K8439" s="3" t="s">
        <v>70932</v>
      </c>
      <c r="L8439" s="3" t="s">
        <v>70933</v>
      </c>
      <c r="M8439">
        <v>5</v>
      </c>
      <c r="N8439">
        <v>7</v>
      </c>
      <c r="O8439">
        <v>-0.0053837910713281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70934</v>
      </c>
      <c r="F8440" s="3" t="s">
        <v>70935</v>
      </c>
      <c r="G8440" s="3" t="s">
        <v>70936</v>
      </c>
      <c r="H8440" s="3" t="s">
        <v>70937</v>
      </c>
      <c r="I8440" s="3" t="s">
        <v>70938</v>
      </c>
      <c r="J8440" s="3" t="s">
        <v>70939</v>
      </c>
      <c r="K8440" s="3" t="s">
        <v>70940</v>
      </c>
      <c r="L8440" s="3" t="s">
        <v>70941</v>
      </c>
      <c r="M8440">
        <v>4</v>
      </c>
      <c r="N8440">
        <v>6</v>
      </c>
      <c r="O8440">
        <v>-0.0118521357093799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70942</v>
      </c>
      <c r="F8441" s="3" t="s">
        <v>70943</v>
      </c>
      <c r="G8441" s="3" t="s">
        <v>70944</v>
      </c>
      <c r="H8441" s="3" t="s">
        <v>70945</v>
      </c>
      <c r="I8441" s="3" t="s">
        <v>70946</v>
      </c>
      <c r="J8441" s="3" t="s">
        <v>70947</v>
      </c>
      <c r="K8441" s="3" t="s">
        <v>70948</v>
      </c>
      <c r="L8441" s="3" t="s">
        <v>70949</v>
      </c>
      <c r="M8441">
        <v>4</v>
      </c>
      <c r="N8441">
        <v>3</v>
      </c>
      <c r="O8441" s="3" t="s">
        <v>70950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70951</v>
      </c>
      <c r="F8442" s="3" t="s">
        <v>70952</v>
      </c>
      <c r="G8442" s="3" t="s">
        <v>70953</v>
      </c>
      <c r="H8442" s="3" t="s">
        <v>70954</v>
      </c>
      <c r="I8442" s="3" t="s">
        <v>70955</v>
      </c>
      <c r="J8442" s="3" t="s">
        <v>70956</v>
      </c>
      <c r="K8442" s="3" t="s">
        <v>70957</v>
      </c>
      <c r="L8442" s="3" t="s">
        <v>70958</v>
      </c>
      <c r="M8442">
        <v>5</v>
      </c>
      <c r="N8442">
        <v>5</v>
      </c>
      <c r="O8442">
        <v>-0.0511772632366161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70959</v>
      </c>
      <c r="F8443" s="3" t="s">
        <v>70960</v>
      </c>
      <c r="G8443" s="3" t="s">
        <v>70961</v>
      </c>
      <c r="H8443" s="3" t="s">
        <v>70962</v>
      </c>
      <c r="I8443" s="3" t="s">
        <v>70963</v>
      </c>
      <c r="J8443" s="3" t="s">
        <v>70964</v>
      </c>
      <c r="K8443" s="3" t="s">
        <v>70965</v>
      </c>
      <c r="L8443" s="3" t="s">
        <v>70966</v>
      </c>
      <c r="M8443">
        <v>5</v>
      </c>
      <c r="N8443">
        <v>7</v>
      </c>
      <c r="O8443">
        <v>-0.0098382882082332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70967</v>
      </c>
      <c r="F8444">
        <v>20.3875</v>
      </c>
      <c r="G8444" s="3" t="s">
        <v>70968</v>
      </c>
      <c r="H8444" s="3" t="s">
        <v>70969</v>
      </c>
      <c r="I8444" s="3" t="s">
        <v>70970</v>
      </c>
      <c r="J8444" s="3" t="s">
        <v>70971</v>
      </c>
      <c r="K8444" s="3" t="s">
        <v>70972</v>
      </c>
      <c r="L8444" s="3" t="s">
        <v>70973</v>
      </c>
      <c r="M8444">
        <v>6</v>
      </c>
      <c r="N8444">
        <v>9</v>
      </c>
      <c r="O8444">
        <v>-0.067454960568357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70974</v>
      </c>
      <c r="F8445" s="3" t="s">
        <v>70975</v>
      </c>
      <c r="G8445" s="3" t="s">
        <v>70976</v>
      </c>
      <c r="H8445" s="3" t="s">
        <v>70977</v>
      </c>
      <c r="I8445" s="3" t="s">
        <v>70978</v>
      </c>
      <c r="J8445" s="3" t="s">
        <v>70979</v>
      </c>
      <c r="K8445" s="3" t="s">
        <v>70980</v>
      </c>
      <c r="L8445" s="3" t="s">
        <v>70981</v>
      </c>
      <c r="M8445">
        <v>7</v>
      </c>
      <c r="N8445">
        <v>8</v>
      </c>
      <c r="O8445">
        <v>-0.0168101915023877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>
        <v>27.1380859375</v>
      </c>
      <c r="F8446" s="3" t="s">
        <v>70982</v>
      </c>
      <c r="G8446" s="3" t="s">
        <v>70983</v>
      </c>
      <c r="H8446" s="3" t="s">
        <v>70984</v>
      </c>
      <c r="I8446" s="3" t="s">
        <v>70985</v>
      </c>
      <c r="J8446" s="3" t="s">
        <v>70986</v>
      </c>
      <c r="K8446" s="3" t="s">
        <v>70987</v>
      </c>
      <c r="L8446" s="3" t="s">
        <v>70988</v>
      </c>
      <c r="M8446">
        <v>6</v>
      </c>
      <c r="N8446">
        <v>9</v>
      </c>
      <c r="O8446">
        <v>-0.0398599497726282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70989</v>
      </c>
      <c r="F8447" s="3" t="s">
        <v>70990</v>
      </c>
      <c r="G8447" s="3" t="s">
        <v>70991</v>
      </c>
      <c r="H8447" s="3" t="s">
        <v>70992</v>
      </c>
      <c r="I8447" s="3" t="s">
        <v>70993</v>
      </c>
      <c r="J8447" s="3" t="s">
        <v>70994</v>
      </c>
      <c r="K8447" s="3" t="s">
        <v>70995</v>
      </c>
      <c r="L8447" s="3" t="s">
        <v>70996</v>
      </c>
      <c r="M8447">
        <v>4</v>
      </c>
      <c r="N8447">
        <v>6</v>
      </c>
      <c r="O8447">
        <v>-0.0169810723086896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70997</v>
      </c>
      <c r="F8448" s="3" t="s">
        <v>70998</v>
      </c>
      <c r="G8448" s="3" t="s">
        <v>70999</v>
      </c>
      <c r="H8448" s="3" t="s">
        <v>71000</v>
      </c>
      <c r="I8448" s="3" t="s">
        <v>71001</v>
      </c>
      <c r="J8448" s="3" t="s">
        <v>71002</v>
      </c>
      <c r="K8448" s="3" t="s">
        <v>71003</v>
      </c>
      <c r="L8448" s="3" t="s">
        <v>71004</v>
      </c>
      <c r="M8448">
        <v>6</v>
      </c>
      <c r="N8448">
        <v>7</v>
      </c>
      <c r="O8448">
        <v>-0.0031527280719604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71005</v>
      </c>
      <c r="F8449" s="3" t="s">
        <v>71006</v>
      </c>
      <c r="G8449" s="3" t="s">
        <v>71007</v>
      </c>
      <c r="H8449" s="3" t="s">
        <v>71008</v>
      </c>
      <c r="I8449" s="3" t="s">
        <v>71009</v>
      </c>
      <c r="J8449" s="3" t="s">
        <v>71010</v>
      </c>
      <c r="K8449" s="3" t="s">
        <v>71011</v>
      </c>
      <c r="L8449" s="3" t="s">
        <v>71012</v>
      </c>
      <c r="M8449">
        <v>6</v>
      </c>
      <c r="N8449">
        <v>8</v>
      </c>
      <c r="O8449">
        <v>-0.0565663530229634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71013</v>
      </c>
      <c r="F8450" s="3" t="s">
        <v>71014</v>
      </c>
      <c r="G8450" s="3" t="s">
        <v>71015</v>
      </c>
      <c r="H8450" s="3" t="s">
        <v>71016</v>
      </c>
      <c r="I8450" s="3" t="s">
        <v>71017</v>
      </c>
      <c r="J8450" s="3" t="s">
        <v>71018</v>
      </c>
      <c r="K8450" s="3" t="s">
        <v>71019</v>
      </c>
      <c r="L8450" s="3" t="s">
        <v>71020</v>
      </c>
      <c r="M8450">
        <v>6</v>
      </c>
      <c r="N8450">
        <v>6</v>
      </c>
      <c r="O8450">
        <v>-0.0124514747260814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71021</v>
      </c>
      <c r="F8451" s="3" t="s">
        <v>71022</v>
      </c>
      <c r="G8451" s="3" t="s">
        <v>71023</v>
      </c>
      <c r="H8451" s="3" t="s">
        <v>71024</v>
      </c>
      <c r="I8451" s="3" t="s">
        <v>71025</v>
      </c>
      <c r="J8451" s="3" t="s">
        <v>71026</v>
      </c>
      <c r="K8451" s="3" t="s">
        <v>71027</v>
      </c>
      <c r="L8451" s="3" t="s">
        <v>71028</v>
      </c>
      <c r="M8451">
        <v>7</v>
      </c>
      <c r="N8451">
        <v>8</v>
      </c>
      <c r="O8451" s="3" t="s">
        <v>71029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71030</v>
      </c>
      <c r="F8452" s="3" t="s">
        <v>71031</v>
      </c>
      <c r="G8452" s="3" t="s">
        <v>71032</v>
      </c>
      <c r="H8452" s="3" t="s">
        <v>71033</v>
      </c>
      <c r="I8452" s="3" t="s">
        <v>71034</v>
      </c>
      <c r="J8452" s="3" t="s">
        <v>71035</v>
      </c>
      <c r="K8452" s="3" t="s">
        <v>71036</v>
      </c>
      <c r="L8452" s="3" t="s">
        <v>71037</v>
      </c>
      <c r="M8452">
        <v>7</v>
      </c>
      <c r="N8452">
        <v>8</v>
      </c>
      <c r="O8452">
        <v>-0.0386647731254727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71038</v>
      </c>
      <c r="F8453" s="3" t="s">
        <v>71039</v>
      </c>
      <c r="G8453" s="3" t="s">
        <v>71040</v>
      </c>
      <c r="H8453" s="3" t="s">
        <v>71041</v>
      </c>
      <c r="I8453" s="3" t="s">
        <v>71042</v>
      </c>
      <c r="J8453" s="3" t="s">
        <v>71043</v>
      </c>
      <c r="K8453" s="3" t="s">
        <v>71044</v>
      </c>
      <c r="L8453" s="3" t="s">
        <v>71045</v>
      </c>
      <c r="M8453">
        <v>7</v>
      </c>
      <c r="N8453">
        <v>8</v>
      </c>
      <c r="O8453">
        <v>-0.0404327152969585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71046</v>
      </c>
      <c r="F8454" s="3" t="s">
        <v>71047</v>
      </c>
      <c r="G8454" s="3" t="s">
        <v>71048</v>
      </c>
      <c r="H8454" s="3" t="s">
        <v>71049</v>
      </c>
      <c r="I8454" s="3" t="s">
        <v>71050</v>
      </c>
      <c r="J8454" s="3" t="s">
        <v>71051</v>
      </c>
      <c r="K8454" s="3" t="s">
        <v>71052</v>
      </c>
      <c r="L8454" s="3" t="s">
        <v>71053</v>
      </c>
      <c r="M8454">
        <v>7</v>
      </c>
      <c r="N8454">
        <v>9</v>
      </c>
      <c r="O8454">
        <v>-0.0269238848003299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71054</v>
      </c>
      <c r="F8455">
        <v>20.51552734375</v>
      </c>
      <c r="G8455" s="3" t="s">
        <v>71055</v>
      </c>
      <c r="H8455" s="3" t="s">
        <v>71056</v>
      </c>
      <c r="I8455" s="3" t="s">
        <v>71057</v>
      </c>
      <c r="J8455" s="3" t="s">
        <v>71058</v>
      </c>
      <c r="K8455" s="3" t="s">
        <v>71059</v>
      </c>
      <c r="L8455" s="3" t="s">
        <v>71060</v>
      </c>
      <c r="M8455">
        <v>7</v>
      </c>
      <c r="N8455">
        <v>7</v>
      </c>
      <c r="O8455">
        <v>-0.0285425843890281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71061</v>
      </c>
      <c r="F8456" s="3" t="s">
        <v>71062</v>
      </c>
      <c r="G8456" s="3" t="s">
        <v>71063</v>
      </c>
      <c r="H8456" s="3" t="s">
        <v>71064</v>
      </c>
      <c r="I8456" s="3" t="s">
        <v>71065</v>
      </c>
      <c r="J8456" s="3" t="s">
        <v>71066</v>
      </c>
      <c r="K8456" s="3" t="s">
        <v>71067</v>
      </c>
      <c r="L8456" s="3" t="s">
        <v>71068</v>
      </c>
      <c r="M8456">
        <v>7</v>
      </c>
      <c r="N8456">
        <v>7</v>
      </c>
      <c r="O8456" s="3" t="s">
        <v>71069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71070</v>
      </c>
      <c r="F8457" s="3" t="s">
        <v>71071</v>
      </c>
      <c r="G8457" s="3" t="s">
        <v>71072</v>
      </c>
      <c r="H8457" s="3" t="s">
        <v>71073</v>
      </c>
      <c r="I8457" s="3" t="s">
        <v>71074</v>
      </c>
      <c r="J8457" s="3" t="s">
        <v>71075</v>
      </c>
      <c r="K8457" s="3" t="s">
        <v>71076</v>
      </c>
      <c r="L8457" s="3" t="s">
        <v>71077</v>
      </c>
      <c r="M8457">
        <v>8</v>
      </c>
      <c r="N8457">
        <v>9</v>
      </c>
      <c r="O8457">
        <v>-0.111475481919686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71078</v>
      </c>
      <c r="F8458" s="3" t="s">
        <v>71079</v>
      </c>
      <c r="G8458" s="3" t="s">
        <v>71080</v>
      </c>
      <c r="H8458" s="3" t="s">
        <v>71081</v>
      </c>
      <c r="I8458" s="3" t="s">
        <v>71082</v>
      </c>
      <c r="J8458" s="3" t="s">
        <v>71083</v>
      </c>
      <c r="K8458" s="3" t="s">
        <v>71084</v>
      </c>
      <c r="L8458" s="3" t="s">
        <v>71085</v>
      </c>
      <c r="M8458">
        <v>8</v>
      </c>
      <c r="N8458">
        <v>9</v>
      </c>
      <c r="O8458">
        <v>-0.0714234291129207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71086</v>
      </c>
      <c r="F8459" s="3" t="s">
        <v>71087</v>
      </c>
      <c r="G8459" s="3" t="s">
        <v>71088</v>
      </c>
      <c r="H8459" s="3" t="s">
        <v>71089</v>
      </c>
      <c r="I8459" s="3" t="s">
        <v>71090</v>
      </c>
      <c r="J8459" s="3" t="s">
        <v>71091</v>
      </c>
      <c r="K8459" s="3" t="s">
        <v>71092</v>
      </c>
      <c r="L8459" s="3" t="s">
        <v>71093</v>
      </c>
      <c r="M8459">
        <v>8</v>
      </c>
      <c r="N8459">
        <v>9</v>
      </c>
      <c r="O8459">
        <v>-0.0627179398776115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71094</v>
      </c>
      <c r="F8460" s="3" t="s">
        <v>71095</v>
      </c>
      <c r="G8460" s="3" t="s">
        <v>71096</v>
      </c>
      <c r="H8460" s="3" t="s">
        <v>71097</v>
      </c>
      <c r="I8460" s="3" t="s">
        <v>71098</v>
      </c>
      <c r="J8460" s="3" t="s">
        <v>71099</v>
      </c>
      <c r="K8460" s="3" t="s">
        <v>71100</v>
      </c>
      <c r="L8460" s="3" t="s">
        <v>71101</v>
      </c>
      <c r="M8460">
        <v>8</v>
      </c>
      <c r="N8460">
        <v>9</v>
      </c>
      <c r="O8460">
        <v>-0.0591710960414164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71102</v>
      </c>
      <c r="F8461" s="3" t="s">
        <v>71103</v>
      </c>
      <c r="G8461" s="3" t="s">
        <v>71104</v>
      </c>
      <c r="H8461" s="3" t="s">
        <v>71105</v>
      </c>
      <c r="I8461" s="3" t="s">
        <v>71106</v>
      </c>
      <c r="J8461" s="3" t="s">
        <v>71107</v>
      </c>
      <c r="K8461" s="3" t="s">
        <v>71108</v>
      </c>
      <c r="L8461" s="3" t="s">
        <v>71109</v>
      </c>
      <c r="M8461">
        <v>8</v>
      </c>
      <c r="N8461">
        <v>9</v>
      </c>
      <c r="O8461">
        <v>-0.0677265789884482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71110</v>
      </c>
      <c r="F8462" s="3" t="s">
        <v>71111</v>
      </c>
      <c r="G8462" s="3" t="s">
        <v>71112</v>
      </c>
      <c r="H8462" s="3" t="s">
        <v>71113</v>
      </c>
      <c r="I8462" s="3" t="s">
        <v>71114</v>
      </c>
      <c r="J8462" s="3" t="s">
        <v>71115</v>
      </c>
      <c r="K8462" s="3" t="s">
        <v>71116</v>
      </c>
      <c r="L8462" s="3" t="s">
        <v>71117</v>
      </c>
      <c r="M8462">
        <v>7</v>
      </c>
      <c r="N8462">
        <v>8</v>
      </c>
      <c r="O8462">
        <v>-0.0316557158586235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71118</v>
      </c>
      <c r="F8463" s="3" t="s">
        <v>71119</v>
      </c>
      <c r="G8463" s="3" t="s">
        <v>71120</v>
      </c>
      <c r="H8463" s="3" t="s">
        <v>71121</v>
      </c>
      <c r="I8463" s="3" t="s">
        <v>71122</v>
      </c>
      <c r="J8463" s="3" t="s">
        <v>71123</v>
      </c>
      <c r="K8463" s="3" t="s">
        <v>71124</v>
      </c>
      <c r="L8463" s="3" t="s">
        <v>71125</v>
      </c>
      <c r="M8463">
        <v>7</v>
      </c>
      <c r="N8463">
        <v>8</v>
      </c>
      <c r="O8463">
        <v>-0.0010501407306333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71126</v>
      </c>
      <c r="F8464" s="3" t="s">
        <v>71127</v>
      </c>
      <c r="G8464" s="3" t="s">
        <v>71128</v>
      </c>
      <c r="H8464" s="3" t="s">
        <v>71129</v>
      </c>
      <c r="I8464" s="3" t="s">
        <v>71130</v>
      </c>
      <c r="J8464" s="3" t="s">
        <v>71131</v>
      </c>
      <c r="K8464" s="3" t="s">
        <v>71132</v>
      </c>
      <c r="L8464" s="3" t="s">
        <v>71133</v>
      </c>
      <c r="M8464">
        <v>6</v>
      </c>
      <c r="N8464">
        <v>6</v>
      </c>
      <c r="O8464">
        <v>-0.0390701766430803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71134</v>
      </c>
      <c r="F8465" s="3" t="s">
        <v>71135</v>
      </c>
      <c r="G8465" s="3" t="s">
        <v>71136</v>
      </c>
      <c r="H8465" s="3" t="s">
        <v>71137</v>
      </c>
      <c r="I8465" s="3" t="s">
        <v>71138</v>
      </c>
      <c r="J8465" s="3" t="s">
        <v>71139</v>
      </c>
      <c r="K8465" s="3" t="s">
        <v>71140</v>
      </c>
      <c r="L8465" s="3" t="s">
        <v>71141</v>
      </c>
      <c r="M8465">
        <v>7</v>
      </c>
      <c r="N8465">
        <v>7</v>
      </c>
      <c r="O8465">
        <v>-0.0227144243037165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71142</v>
      </c>
      <c r="F8466" s="3" t="s">
        <v>71143</v>
      </c>
      <c r="G8466" s="3" t="s">
        <v>71144</v>
      </c>
      <c r="H8466" s="3" t="s">
        <v>71145</v>
      </c>
      <c r="I8466" s="3" t="s">
        <v>71146</v>
      </c>
      <c r="J8466" s="3" t="s">
        <v>71147</v>
      </c>
      <c r="K8466" s="3" t="s">
        <v>71148</v>
      </c>
      <c r="L8466" s="3" t="s">
        <v>71149</v>
      </c>
      <c r="M8466">
        <v>7</v>
      </c>
      <c r="N8466">
        <v>7</v>
      </c>
      <c r="O8466">
        <v>-0.0037204519552525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71150</v>
      </c>
      <c r="F8467" s="3" t="s">
        <v>71151</v>
      </c>
      <c r="G8467" s="3" t="s">
        <v>71152</v>
      </c>
      <c r="H8467" s="3" t="s">
        <v>71153</v>
      </c>
      <c r="I8467" s="3" t="s">
        <v>71154</v>
      </c>
      <c r="J8467" s="3" t="s">
        <v>71155</v>
      </c>
      <c r="K8467" s="3" t="s">
        <v>71156</v>
      </c>
      <c r="L8467" s="3" t="s">
        <v>71157</v>
      </c>
      <c r="M8467">
        <v>7</v>
      </c>
      <c r="N8467">
        <v>8</v>
      </c>
      <c r="O8467">
        <v>-0.0185525359863834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71158</v>
      </c>
      <c r="F8468" s="3" t="s">
        <v>71159</v>
      </c>
      <c r="G8468" s="3" t="s">
        <v>71160</v>
      </c>
      <c r="H8468" s="3" t="s">
        <v>71161</v>
      </c>
      <c r="I8468" s="3" t="s">
        <v>71162</v>
      </c>
      <c r="J8468" s="3" t="s">
        <v>71163</v>
      </c>
      <c r="K8468" s="3" t="s">
        <v>71164</v>
      </c>
      <c r="L8468" s="3" t="s">
        <v>71165</v>
      </c>
      <c r="M8468">
        <v>7</v>
      </c>
      <c r="N8468">
        <v>7</v>
      </c>
      <c r="O8468">
        <v>-0.0144581269906241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71166</v>
      </c>
      <c r="F8469" s="3" t="s">
        <v>71167</v>
      </c>
      <c r="G8469" s="3" t="s">
        <v>71168</v>
      </c>
      <c r="H8469" s="3" t="s">
        <v>71169</v>
      </c>
      <c r="I8469" s="3" t="s">
        <v>71170</v>
      </c>
      <c r="J8469" s="3" t="s">
        <v>71171</v>
      </c>
      <c r="K8469" s="3" t="s">
        <v>71172</v>
      </c>
      <c r="L8469" s="3" t="s">
        <v>71173</v>
      </c>
      <c r="M8469">
        <v>7</v>
      </c>
      <c r="N8469">
        <v>8</v>
      </c>
      <c r="O8469">
        <v>-0.0250755336744411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71174</v>
      </c>
      <c r="F8470" s="3" t="s">
        <v>71175</v>
      </c>
      <c r="G8470" s="3" t="s">
        <v>71176</v>
      </c>
      <c r="H8470" s="3" t="s">
        <v>71177</v>
      </c>
      <c r="I8470" s="3" t="s">
        <v>71178</v>
      </c>
      <c r="J8470" s="3" t="s">
        <v>71179</v>
      </c>
      <c r="K8470" s="3" t="s">
        <v>71180</v>
      </c>
      <c r="L8470" s="3" t="s">
        <v>71181</v>
      </c>
      <c r="M8470">
        <v>6</v>
      </c>
      <c r="N8470">
        <v>5</v>
      </c>
      <c r="O8470">
        <v>-0.0009080127632003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71182</v>
      </c>
      <c r="F8471" s="3" t="s">
        <v>71183</v>
      </c>
      <c r="G8471" s="3" t="s">
        <v>71184</v>
      </c>
      <c r="H8471" s="3" t="s">
        <v>71185</v>
      </c>
      <c r="I8471" s="3" t="s">
        <v>71186</v>
      </c>
      <c r="J8471" s="3" t="s">
        <v>71187</v>
      </c>
      <c r="K8471" s="3" t="s">
        <v>71188</v>
      </c>
      <c r="L8471" s="3" t="s">
        <v>71189</v>
      </c>
      <c r="M8471">
        <v>7</v>
      </c>
      <c r="N8471">
        <v>8</v>
      </c>
      <c r="O8471">
        <v>-0.0451737287716716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71190</v>
      </c>
      <c r="F8472" s="3" t="s">
        <v>71191</v>
      </c>
      <c r="G8472" s="3" t="s">
        <v>71192</v>
      </c>
      <c r="H8472" s="3" t="s">
        <v>71193</v>
      </c>
      <c r="I8472" s="3" t="s">
        <v>71194</v>
      </c>
      <c r="J8472" s="3" t="s">
        <v>71195</v>
      </c>
      <c r="K8472" s="3" t="s">
        <v>71196</v>
      </c>
      <c r="L8472" s="3" t="s">
        <v>71197</v>
      </c>
      <c r="M8472">
        <v>5</v>
      </c>
      <c r="N8472">
        <v>5</v>
      </c>
      <c r="O8472">
        <v>-0.0241381955219984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71198</v>
      </c>
      <c r="F8473" s="3" t="s">
        <v>71199</v>
      </c>
      <c r="G8473" s="3" t="s">
        <v>71200</v>
      </c>
      <c r="H8473" s="3" t="s">
        <v>71201</v>
      </c>
      <c r="I8473" s="3" t="s">
        <v>71202</v>
      </c>
      <c r="J8473" s="3" t="s">
        <v>71203</v>
      </c>
      <c r="K8473" s="3" t="s">
        <v>71204</v>
      </c>
      <c r="L8473" s="3" t="s">
        <v>71205</v>
      </c>
      <c r="M8473">
        <v>7</v>
      </c>
      <c r="N8473">
        <v>5</v>
      </c>
      <c r="O8473" s="3" t="s">
        <v>71206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71207</v>
      </c>
      <c r="F8474" s="3" t="s">
        <v>71208</v>
      </c>
      <c r="G8474" s="3" t="s">
        <v>71209</v>
      </c>
      <c r="H8474" s="3" t="s">
        <v>71210</v>
      </c>
      <c r="I8474" s="3" t="s">
        <v>71211</v>
      </c>
      <c r="J8474" s="3" t="s">
        <v>71212</v>
      </c>
      <c r="K8474" s="3" t="s">
        <v>71213</v>
      </c>
      <c r="L8474" s="3" t="s">
        <v>71214</v>
      </c>
      <c r="M8474">
        <v>5</v>
      </c>
      <c r="N8474">
        <v>5</v>
      </c>
      <c r="O8474">
        <v>-0.054972758866563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71215</v>
      </c>
      <c r="F8475" s="3" t="s">
        <v>71216</v>
      </c>
      <c r="G8475" s="3" t="s">
        <v>71217</v>
      </c>
      <c r="H8475" s="3" t="s">
        <v>71218</v>
      </c>
      <c r="I8475" s="3" t="s">
        <v>71219</v>
      </c>
      <c r="J8475" s="3" t="s">
        <v>71220</v>
      </c>
      <c r="K8475" s="3" t="s">
        <v>71221</v>
      </c>
      <c r="L8475" s="3" t="s">
        <v>71222</v>
      </c>
      <c r="M8475">
        <v>5</v>
      </c>
      <c r="N8475">
        <v>5</v>
      </c>
      <c r="O8475">
        <v>-0.0601258010323511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71223</v>
      </c>
      <c r="F8476" s="3" t="s">
        <v>71224</v>
      </c>
      <c r="G8476" s="3" t="s">
        <v>71225</v>
      </c>
      <c r="H8476" s="3" t="s">
        <v>71226</v>
      </c>
      <c r="I8476" s="3" t="s">
        <v>71227</v>
      </c>
      <c r="J8476" s="3" t="s">
        <v>71228</v>
      </c>
      <c r="K8476" s="3" t="s">
        <v>71229</v>
      </c>
      <c r="L8476" s="3" t="s">
        <v>71230</v>
      </c>
      <c r="M8476">
        <v>5</v>
      </c>
      <c r="N8476">
        <v>8</v>
      </c>
      <c r="O8476">
        <v>-0.0242291000348532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71231</v>
      </c>
      <c r="F8477" s="3" t="s">
        <v>71232</v>
      </c>
      <c r="G8477" s="3" t="s">
        <v>71233</v>
      </c>
      <c r="H8477" s="3" t="s">
        <v>71234</v>
      </c>
      <c r="I8477" s="3" t="s">
        <v>71235</v>
      </c>
      <c r="J8477" s="3" t="s">
        <v>71236</v>
      </c>
      <c r="K8477" s="3" t="s">
        <v>71237</v>
      </c>
      <c r="L8477" s="3" t="s">
        <v>71238</v>
      </c>
      <c r="M8477">
        <v>4</v>
      </c>
      <c r="N8477">
        <v>4</v>
      </c>
      <c r="O8477">
        <v>-0.0160998485164139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71239</v>
      </c>
      <c r="F8478" s="3" t="s">
        <v>71240</v>
      </c>
      <c r="G8478" s="3" t="s">
        <v>71241</v>
      </c>
      <c r="H8478" s="3" t="s">
        <v>71242</v>
      </c>
      <c r="I8478" s="3" t="s">
        <v>71243</v>
      </c>
      <c r="J8478" s="3" t="s">
        <v>71244</v>
      </c>
      <c r="K8478" s="3" t="s">
        <v>71245</v>
      </c>
      <c r="L8478" s="3" t="s">
        <v>71246</v>
      </c>
      <c r="M8478">
        <v>3</v>
      </c>
      <c r="N8478">
        <v>3</v>
      </c>
      <c r="O8478">
        <v>-0.0227914213407481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71247</v>
      </c>
      <c r="F8479" s="3" t="s">
        <v>71248</v>
      </c>
      <c r="G8479" s="3" t="s">
        <v>71249</v>
      </c>
      <c r="H8479" s="3" t="s">
        <v>71250</v>
      </c>
      <c r="I8479" s="3" t="s">
        <v>71251</v>
      </c>
      <c r="J8479" s="3" t="s">
        <v>71252</v>
      </c>
      <c r="K8479" s="3" t="s">
        <v>71253</v>
      </c>
      <c r="L8479" s="3" t="s">
        <v>71254</v>
      </c>
      <c r="M8479">
        <v>10</v>
      </c>
      <c r="N8479">
        <v>8</v>
      </c>
      <c r="O8479" s="3" t="s">
        <v>71255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71256</v>
      </c>
      <c r="F8480" s="3" t="s">
        <v>71257</v>
      </c>
      <c r="G8480" s="3" t="s">
        <v>71258</v>
      </c>
      <c r="H8480" s="3" t="s">
        <v>71259</v>
      </c>
      <c r="I8480" s="3" t="s">
        <v>71260</v>
      </c>
      <c r="J8480" s="3" t="s">
        <v>71261</v>
      </c>
      <c r="K8480" s="3" t="s">
        <v>71262</v>
      </c>
      <c r="L8480" s="3" t="s">
        <v>71263</v>
      </c>
      <c r="M8480">
        <v>2</v>
      </c>
      <c r="N8480">
        <v>3</v>
      </c>
      <c r="O8480">
        <v>-0.0362779699722464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71264</v>
      </c>
      <c r="F8481" s="3" t="s">
        <v>71265</v>
      </c>
      <c r="G8481" s="3" t="s">
        <v>71266</v>
      </c>
      <c r="H8481" s="3" t="s">
        <v>71267</v>
      </c>
      <c r="I8481" s="3" t="s">
        <v>71268</v>
      </c>
      <c r="J8481" s="3" t="s">
        <v>71269</v>
      </c>
      <c r="K8481" s="3" t="s">
        <v>71270</v>
      </c>
      <c r="L8481" s="3" t="s">
        <v>71271</v>
      </c>
      <c r="M8481">
        <v>4</v>
      </c>
      <c r="N8481">
        <v>5</v>
      </c>
      <c r="O8481">
        <v>-0.0894217322110789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71272</v>
      </c>
      <c r="F8482" s="3" t="s">
        <v>71273</v>
      </c>
      <c r="G8482" s="3" t="s">
        <v>71274</v>
      </c>
      <c r="H8482" s="3" t="s">
        <v>71275</v>
      </c>
      <c r="I8482" s="3" t="s">
        <v>71276</v>
      </c>
      <c r="J8482" s="3" t="s">
        <v>71277</v>
      </c>
      <c r="K8482" s="3" t="s">
        <v>71278</v>
      </c>
      <c r="L8482" s="3" t="s">
        <v>71279</v>
      </c>
      <c r="M8482">
        <v>3</v>
      </c>
      <c r="N8482">
        <v>3</v>
      </c>
      <c r="O8482">
        <v>-0.0314099062777133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71280</v>
      </c>
      <c r="F8483" s="3" t="s">
        <v>71281</v>
      </c>
      <c r="G8483" s="3" t="s">
        <v>71282</v>
      </c>
      <c r="H8483" s="3" t="s">
        <v>71283</v>
      </c>
      <c r="I8483" s="3" t="s">
        <v>71284</v>
      </c>
      <c r="J8483" s="3" t="s">
        <v>71285</v>
      </c>
      <c r="K8483" s="3" t="s">
        <v>71286</v>
      </c>
      <c r="L8483" s="3" t="s">
        <v>71287</v>
      </c>
      <c r="M8483">
        <v>2</v>
      </c>
      <c r="N8483">
        <v>3</v>
      </c>
      <c r="O8483" s="3" t="s">
        <v>71288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71289</v>
      </c>
      <c r="F8484" s="3" t="s">
        <v>71290</v>
      </c>
      <c r="G8484" s="3" t="s">
        <v>71291</v>
      </c>
      <c r="H8484" s="3" t="s">
        <v>71292</v>
      </c>
      <c r="I8484" s="3" t="s">
        <v>71293</v>
      </c>
      <c r="J8484" s="3" t="s">
        <v>71294</v>
      </c>
      <c r="K8484" s="3" t="s">
        <v>71295</v>
      </c>
      <c r="L8484" s="3" t="s">
        <v>71296</v>
      </c>
      <c r="M8484">
        <v>2</v>
      </c>
      <c r="N8484">
        <v>3</v>
      </c>
      <c r="O8484" s="3" t="s">
        <v>71297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71298</v>
      </c>
      <c r="F8485" s="3" t="s">
        <v>71299</v>
      </c>
      <c r="G8485" s="3" t="s">
        <v>71300</v>
      </c>
      <c r="H8485" s="3" t="s">
        <v>71301</v>
      </c>
      <c r="I8485" s="3" t="s">
        <v>71302</v>
      </c>
      <c r="J8485" s="3" t="s">
        <v>71303</v>
      </c>
      <c r="K8485" s="3" t="s">
        <v>71304</v>
      </c>
      <c r="L8485" s="3" t="s">
        <v>71305</v>
      </c>
      <c r="M8485">
        <v>3</v>
      </c>
      <c r="N8485">
        <v>4</v>
      </c>
      <c r="O8485">
        <v>-0.0562427653266548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>
        <v>25.17109375</v>
      </c>
      <c r="F8486" s="3" t="s">
        <v>71306</v>
      </c>
      <c r="G8486" s="3" t="s">
        <v>71307</v>
      </c>
      <c r="H8486" s="3" t="s">
        <v>71308</v>
      </c>
      <c r="I8486" s="3" t="s">
        <v>71309</v>
      </c>
      <c r="J8486" s="3" t="s">
        <v>71310</v>
      </c>
      <c r="K8486" s="3" t="s">
        <v>71311</v>
      </c>
      <c r="L8486" s="3" t="s">
        <v>71312</v>
      </c>
      <c r="M8486">
        <v>3</v>
      </c>
      <c r="N8486">
        <v>3</v>
      </c>
      <c r="O8486" s="3" t="s">
        <v>71313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71314</v>
      </c>
      <c r="F8487" s="3" t="s">
        <v>71315</v>
      </c>
      <c r="G8487" s="3" t="s">
        <v>71316</v>
      </c>
      <c r="H8487" s="3" t="s">
        <v>71317</v>
      </c>
      <c r="I8487" s="3" t="s">
        <v>71318</v>
      </c>
      <c r="J8487" s="3" t="s">
        <v>71319</v>
      </c>
      <c r="K8487" s="3" t="s">
        <v>71320</v>
      </c>
      <c r="L8487" s="3" t="s">
        <v>71321</v>
      </c>
      <c r="M8487">
        <v>3</v>
      </c>
      <c r="N8487">
        <v>4</v>
      </c>
      <c r="O8487" s="3" t="s">
        <v>71322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71323</v>
      </c>
      <c r="F8488" s="3" t="s">
        <v>71324</v>
      </c>
      <c r="G8488" s="3" t="s">
        <v>71325</v>
      </c>
      <c r="H8488" s="3" t="s">
        <v>71326</v>
      </c>
      <c r="I8488" s="3" t="s">
        <v>71327</v>
      </c>
      <c r="J8488" s="3" t="s">
        <v>71328</v>
      </c>
      <c r="K8488" s="3" t="s">
        <v>71329</v>
      </c>
      <c r="L8488" s="3" t="s">
        <v>71330</v>
      </c>
      <c r="M8488">
        <v>3</v>
      </c>
      <c r="N8488">
        <v>3</v>
      </c>
      <c r="O8488" s="3" t="s">
        <v>71331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71332</v>
      </c>
      <c r="F8489" s="3" t="s">
        <v>71333</v>
      </c>
      <c r="G8489" s="3" t="s">
        <v>71334</v>
      </c>
      <c r="H8489" s="3" t="s">
        <v>71335</v>
      </c>
      <c r="I8489" s="3" t="s">
        <v>71336</v>
      </c>
      <c r="J8489" s="3" t="s">
        <v>71337</v>
      </c>
      <c r="K8489" s="3" t="s">
        <v>71338</v>
      </c>
      <c r="L8489" s="3" t="s">
        <v>71339</v>
      </c>
      <c r="M8489">
        <v>2</v>
      </c>
      <c r="N8489">
        <v>3</v>
      </c>
      <c r="O8489" s="3" t="s">
        <v>71340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71341</v>
      </c>
      <c r="F8490" s="3" t="s">
        <v>71342</v>
      </c>
      <c r="G8490" s="3" t="s">
        <v>71343</v>
      </c>
      <c r="H8490" s="3" t="s">
        <v>71344</v>
      </c>
      <c r="I8490" s="3" t="s">
        <v>71345</v>
      </c>
      <c r="J8490" s="3" t="s">
        <v>71346</v>
      </c>
      <c r="K8490" s="3" t="s">
        <v>71347</v>
      </c>
      <c r="L8490" s="3" t="s">
        <v>71348</v>
      </c>
      <c r="M8490">
        <v>2</v>
      </c>
      <c r="N8490">
        <v>4</v>
      </c>
      <c r="O8490" s="3" t="s">
        <v>71349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71350</v>
      </c>
      <c r="F8491" s="3" t="s">
        <v>71351</v>
      </c>
      <c r="G8491" s="3" t="s">
        <v>71352</v>
      </c>
      <c r="H8491" s="3" t="s">
        <v>71353</v>
      </c>
      <c r="I8491" s="3" t="s">
        <v>71354</v>
      </c>
      <c r="J8491" s="3" t="s">
        <v>71355</v>
      </c>
      <c r="K8491" s="3" t="s">
        <v>71356</v>
      </c>
      <c r="L8491" s="3" t="s">
        <v>71357</v>
      </c>
      <c r="M8491">
        <v>2</v>
      </c>
      <c r="N8491">
        <v>3</v>
      </c>
      <c r="O8491" s="3" t="s">
        <v>71358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71359</v>
      </c>
      <c r="F8492" s="3" t="s">
        <v>71360</v>
      </c>
      <c r="G8492" s="3" t="s">
        <v>71361</v>
      </c>
      <c r="H8492" s="3" t="s">
        <v>71362</v>
      </c>
      <c r="I8492" s="3" t="s">
        <v>71363</v>
      </c>
      <c r="J8492" s="3" t="s">
        <v>71364</v>
      </c>
      <c r="K8492" s="3" t="s">
        <v>71365</v>
      </c>
      <c r="L8492" s="3" t="s">
        <v>71366</v>
      </c>
      <c r="M8492">
        <v>3</v>
      </c>
      <c r="N8492">
        <v>4</v>
      </c>
      <c r="O8492" s="3" t="s">
        <v>71367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71368</v>
      </c>
      <c r="F8493" s="3" t="s">
        <v>71369</v>
      </c>
      <c r="G8493" s="3" t="s">
        <v>71370</v>
      </c>
      <c r="H8493" s="3" t="s">
        <v>71371</v>
      </c>
      <c r="I8493" s="3" t="s">
        <v>71372</v>
      </c>
      <c r="J8493" s="3" t="s">
        <v>71373</v>
      </c>
      <c r="K8493" s="3" t="s">
        <v>71374</v>
      </c>
      <c r="L8493" s="3" t="s">
        <v>71375</v>
      </c>
      <c r="M8493">
        <v>3</v>
      </c>
      <c r="N8493">
        <v>4</v>
      </c>
      <c r="O8493">
        <v>-0.0109416789746764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71376</v>
      </c>
      <c r="F8494" s="3" t="s">
        <v>71377</v>
      </c>
      <c r="G8494" s="3" t="s">
        <v>71378</v>
      </c>
      <c r="H8494" s="3" t="s">
        <v>71379</v>
      </c>
      <c r="I8494" s="3" t="s">
        <v>71380</v>
      </c>
      <c r="J8494" s="3" t="s">
        <v>71381</v>
      </c>
      <c r="K8494" s="3" t="s">
        <v>71382</v>
      </c>
      <c r="L8494" s="3" t="s">
        <v>71383</v>
      </c>
      <c r="M8494">
        <v>2</v>
      </c>
      <c r="N8494">
        <v>6</v>
      </c>
      <c r="O8494">
        <v>-0.0163078655769094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71384</v>
      </c>
      <c r="F8495" s="3" t="s">
        <v>71385</v>
      </c>
      <c r="G8495" s="3" t="s">
        <v>71386</v>
      </c>
      <c r="H8495" s="3" t="s">
        <v>71387</v>
      </c>
      <c r="I8495" s="3" t="s">
        <v>71388</v>
      </c>
      <c r="J8495" s="3" t="s">
        <v>71389</v>
      </c>
      <c r="K8495" s="3" t="s">
        <v>71390</v>
      </c>
      <c r="L8495" s="3" t="s">
        <v>71391</v>
      </c>
      <c r="M8495">
        <v>2</v>
      </c>
      <c r="N8495">
        <v>4</v>
      </c>
      <c r="O8495" s="3" t="s">
        <v>71392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71393</v>
      </c>
      <c r="F8496" s="3" t="s">
        <v>71394</v>
      </c>
      <c r="G8496" s="3" t="s">
        <v>71395</v>
      </c>
      <c r="H8496" s="3" t="s">
        <v>71396</v>
      </c>
      <c r="I8496" s="3" t="s">
        <v>71397</v>
      </c>
      <c r="J8496" s="3" t="s">
        <v>71398</v>
      </c>
      <c r="K8496" s="3" t="s">
        <v>71399</v>
      </c>
      <c r="L8496" s="3" t="s">
        <v>71400</v>
      </c>
      <c r="M8496">
        <v>3</v>
      </c>
      <c r="N8496">
        <v>3</v>
      </c>
      <c r="O8496" s="3" t="s">
        <v>71401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71402</v>
      </c>
      <c r="F8497" s="3" t="s">
        <v>71403</v>
      </c>
      <c r="G8497" s="3" t="s">
        <v>71404</v>
      </c>
      <c r="H8497" s="3" t="s">
        <v>71405</v>
      </c>
      <c r="I8497" s="3" t="s">
        <v>71406</v>
      </c>
      <c r="J8497" s="3" t="s">
        <v>71407</v>
      </c>
      <c r="K8497" s="3" t="s">
        <v>71408</v>
      </c>
      <c r="L8497" s="3" t="s">
        <v>71409</v>
      </c>
      <c r="M8497">
        <v>2</v>
      </c>
      <c r="N8497">
        <v>3</v>
      </c>
      <c r="O8497" s="3" t="s">
        <v>71410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71411</v>
      </c>
      <c r="F8498" s="3" t="s">
        <v>71412</v>
      </c>
      <c r="G8498" s="3" t="s">
        <v>71413</v>
      </c>
      <c r="H8498" s="3" t="s">
        <v>71414</v>
      </c>
      <c r="I8498" s="3" t="s">
        <v>71415</v>
      </c>
      <c r="J8498" s="3" t="s">
        <v>71416</v>
      </c>
      <c r="K8498" s="3" t="s">
        <v>71417</v>
      </c>
      <c r="L8498">
        <v>47.52917075944</v>
      </c>
      <c r="M8498">
        <v>2</v>
      </c>
      <c r="N8498">
        <v>3</v>
      </c>
      <c r="O8498" s="3" t="s">
        <v>71418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71419</v>
      </c>
      <c r="F8499" s="3" t="s">
        <v>71420</v>
      </c>
      <c r="G8499" s="3" t="s">
        <v>71421</v>
      </c>
      <c r="H8499" s="3" t="s">
        <v>71422</v>
      </c>
      <c r="I8499" s="3" t="s">
        <v>71423</v>
      </c>
      <c r="J8499" s="3" t="s">
        <v>71424</v>
      </c>
      <c r="K8499" s="3" t="s">
        <v>71425</v>
      </c>
      <c r="L8499" s="3" t="s">
        <v>71426</v>
      </c>
      <c r="M8499">
        <v>3</v>
      </c>
      <c r="N8499">
        <v>3</v>
      </c>
      <c r="O8499" s="3" t="s">
        <v>71427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71428</v>
      </c>
      <c r="F8500" s="3" t="s">
        <v>71429</v>
      </c>
      <c r="G8500" s="3" t="s">
        <v>71430</v>
      </c>
      <c r="H8500" s="3" t="s">
        <v>71431</v>
      </c>
      <c r="I8500" s="3" t="s">
        <v>71432</v>
      </c>
      <c r="J8500" s="3" t="s">
        <v>71433</v>
      </c>
      <c r="K8500" s="3" t="s">
        <v>71434</v>
      </c>
      <c r="L8500" s="3" t="s">
        <v>71435</v>
      </c>
      <c r="M8500">
        <v>3</v>
      </c>
      <c r="N8500">
        <v>4</v>
      </c>
      <c r="O8500">
        <v>-0.0132542102616786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71436</v>
      </c>
      <c r="F8501" s="3" t="s">
        <v>71437</v>
      </c>
      <c r="G8501" s="3" t="s">
        <v>71438</v>
      </c>
      <c r="H8501" s="3" t="s">
        <v>71439</v>
      </c>
      <c r="I8501" s="3" t="s">
        <v>71440</v>
      </c>
      <c r="J8501" s="3" t="s">
        <v>71441</v>
      </c>
      <c r="K8501" s="3" t="s">
        <v>71442</v>
      </c>
      <c r="L8501" s="3" t="s">
        <v>71443</v>
      </c>
      <c r="M8501">
        <v>3</v>
      </c>
      <c r="N8501">
        <v>4</v>
      </c>
      <c r="O8501">
        <v>-0.0029090039354419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71444</v>
      </c>
      <c r="F8502" s="3" t="s">
        <v>71445</v>
      </c>
      <c r="G8502" s="3" t="s">
        <v>71446</v>
      </c>
      <c r="H8502" s="3" t="s">
        <v>71447</v>
      </c>
      <c r="I8502">
        <v>8.954788048227</v>
      </c>
      <c r="J8502" s="3" t="s">
        <v>71448</v>
      </c>
      <c r="K8502" s="3" t="s">
        <v>71449</v>
      </c>
      <c r="L8502" s="3" t="s">
        <v>71450</v>
      </c>
      <c r="M8502">
        <v>2</v>
      </c>
      <c r="N8502">
        <v>3</v>
      </c>
      <c r="O8502" s="3" t="s">
        <v>71451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71452</v>
      </c>
      <c r="F8503" s="3" t="s">
        <v>71453</v>
      </c>
      <c r="G8503" s="3" t="s">
        <v>71454</v>
      </c>
      <c r="H8503" s="3" t="s">
        <v>71455</v>
      </c>
      <c r="I8503" s="3" t="s">
        <v>71456</v>
      </c>
      <c r="J8503" s="3" t="s">
        <v>71457</v>
      </c>
      <c r="K8503" s="3" t="s">
        <v>71458</v>
      </c>
      <c r="L8503" s="3" t="s">
        <v>71459</v>
      </c>
      <c r="M8503">
        <v>3</v>
      </c>
      <c r="N8503">
        <v>4</v>
      </c>
      <c r="O8503" s="3" t="s">
        <v>71460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71461</v>
      </c>
      <c r="F8504" s="3" t="s">
        <v>71462</v>
      </c>
      <c r="G8504" s="3" t="s">
        <v>71463</v>
      </c>
      <c r="H8504" s="3" t="s">
        <v>71464</v>
      </c>
      <c r="I8504" s="3" t="s">
        <v>71465</v>
      </c>
      <c r="J8504" s="3" t="s">
        <v>71466</v>
      </c>
      <c r="K8504" s="3" t="s">
        <v>71467</v>
      </c>
      <c r="L8504" s="3" t="s">
        <v>71468</v>
      </c>
      <c r="M8504">
        <v>4</v>
      </c>
      <c r="N8504">
        <v>4</v>
      </c>
      <c r="O8504" s="3" t="s">
        <v>71469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71470</v>
      </c>
      <c r="F8505" s="3" t="s">
        <v>71471</v>
      </c>
      <c r="G8505" s="3" t="s">
        <v>71472</v>
      </c>
      <c r="H8505" s="3" t="s">
        <v>71473</v>
      </c>
      <c r="I8505" s="3" t="s">
        <v>71474</v>
      </c>
      <c r="J8505" s="3" t="s">
        <v>71475</v>
      </c>
      <c r="K8505" s="3" t="s">
        <v>71476</v>
      </c>
      <c r="L8505" s="3" t="s">
        <v>71477</v>
      </c>
      <c r="M8505">
        <v>4</v>
      </c>
      <c r="N8505">
        <v>5</v>
      </c>
      <c r="O8505">
        <v>-0.0082921669603385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71478</v>
      </c>
      <c r="F8506" s="3" t="s">
        <v>71479</v>
      </c>
      <c r="G8506" s="3" t="s">
        <v>71480</v>
      </c>
      <c r="H8506" s="3" t="s">
        <v>71481</v>
      </c>
      <c r="I8506" s="3" t="s">
        <v>71482</v>
      </c>
      <c r="J8506" s="3" t="s">
        <v>71483</v>
      </c>
      <c r="K8506" s="3" t="s">
        <v>71484</v>
      </c>
      <c r="L8506" s="3" t="s">
        <v>71485</v>
      </c>
      <c r="M8506">
        <v>3</v>
      </c>
      <c r="N8506">
        <v>4</v>
      </c>
      <c r="O8506" s="3" t="s">
        <v>71486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71487</v>
      </c>
      <c r="F8507" s="3" t="s">
        <v>71488</v>
      </c>
      <c r="G8507" s="3" t="s">
        <v>71489</v>
      </c>
      <c r="H8507" s="3" t="s">
        <v>71490</v>
      </c>
      <c r="I8507" s="3" t="s">
        <v>71491</v>
      </c>
      <c r="J8507" s="3" t="s">
        <v>71492</v>
      </c>
      <c r="K8507" s="3" t="s">
        <v>71493</v>
      </c>
      <c r="L8507" s="3" t="s">
        <v>71494</v>
      </c>
      <c r="M8507">
        <v>3</v>
      </c>
      <c r="N8507">
        <v>4</v>
      </c>
      <c r="O8507" s="3" t="s">
        <v>71495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71496</v>
      </c>
      <c r="F8508" s="3" t="s">
        <v>71497</v>
      </c>
      <c r="G8508" s="3" t="s">
        <v>71498</v>
      </c>
      <c r="H8508" s="3" t="s">
        <v>71499</v>
      </c>
      <c r="I8508" s="3" t="s">
        <v>71500</v>
      </c>
      <c r="J8508" s="3" t="s">
        <v>71501</v>
      </c>
      <c r="K8508" s="3" t="s">
        <v>71502</v>
      </c>
      <c r="L8508" s="3" t="s">
        <v>71503</v>
      </c>
      <c r="M8508">
        <v>6</v>
      </c>
      <c r="N8508">
        <v>8</v>
      </c>
      <c r="O8508">
        <v>-0.0075079375647634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71504</v>
      </c>
      <c r="F8509" s="3" t="s">
        <v>71505</v>
      </c>
      <c r="G8509" s="3" t="s">
        <v>71506</v>
      </c>
      <c r="H8509" s="3" t="s">
        <v>71507</v>
      </c>
      <c r="I8509" s="3" t="s">
        <v>71508</v>
      </c>
      <c r="J8509" s="3" t="s">
        <v>71509</v>
      </c>
      <c r="K8509" s="3" t="s">
        <v>71510</v>
      </c>
      <c r="L8509" s="3" t="s">
        <v>71511</v>
      </c>
      <c r="M8509">
        <v>5</v>
      </c>
      <c r="N8509">
        <v>10</v>
      </c>
      <c r="O8509" s="3" t="s">
        <v>71512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71513</v>
      </c>
      <c r="F8510" s="3" t="s">
        <v>71514</v>
      </c>
      <c r="G8510" s="3" t="s">
        <v>71515</v>
      </c>
      <c r="H8510" s="3" t="s">
        <v>71516</v>
      </c>
      <c r="I8510" s="3" t="s">
        <v>71517</v>
      </c>
      <c r="J8510" s="3" t="s">
        <v>71518</v>
      </c>
      <c r="K8510" s="3" t="s">
        <v>71519</v>
      </c>
      <c r="L8510" s="3" t="s">
        <v>71520</v>
      </c>
      <c r="M8510">
        <v>3</v>
      </c>
      <c r="N8510">
        <v>3</v>
      </c>
      <c r="O8510" s="3" t="s">
        <v>71521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71522</v>
      </c>
      <c r="F8511" s="3" t="s">
        <v>71523</v>
      </c>
      <c r="G8511" s="3" t="s">
        <v>71524</v>
      </c>
      <c r="H8511" s="3" t="s">
        <v>71525</v>
      </c>
      <c r="I8511" s="3" t="s">
        <v>71526</v>
      </c>
      <c r="J8511" s="3" t="s">
        <v>71527</v>
      </c>
      <c r="K8511" s="3" t="s">
        <v>71528</v>
      </c>
      <c r="L8511" s="3" t="s">
        <v>71529</v>
      </c>
      <c r="M8511">
        <v>5</v>
      </c>
      <c r="N8511">
        <v>8</v>
      </c>
      <c r="O8511" s="3" t="s">
        <v>71530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71531</v>
      </c>
      <c r="F8512" s="3" t="s">
        <v>71532</v>
      </c>
      <c r="G8512" s="3" t="s">
        <v>71533</v>
      </c>
      <c r="H8512" s="3" t="s">
        <v>71534</v>
      </c>
      <c r="I8512" s="3" t="s">
        <v>71535</v>
      </c>
      <c r="J8512" s="3" t="s">
        <v>71536</v>
      </c>
      <c r="K8512" s="3" t="s">
        <v>71537</v>
      </c>
      <c r="L8512" s="3" t="s">
        <v>71538</v>
      </c>
      <c r="M8512">
        <v>3</v>
      </c>
      <c r="N8512">
        <v>3</v>
      </c>
      <c r="O8512" s="3" t="s">
        <v>71539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71540</v>
      </c>
      <c r="F8513" s="3" t="s">
        <v>71541</v>
      </c>
      <c r="G8513" s="3" t="s">
        <v>71542</v>
      </c>
      <c r="H8513" s="3" t="s">
        <v>71543</v>
      </c>
      <c r="I8513" s="3" t="s">
        <v>71544</v>
      </c>
      <c r="J8513" s="3" t="s">
        <v>71545</v>
      </c>
      <c r="K8513" s="3" t="s">
        <v>71546</v>
      </c>
      <c r="L8513" s="3" t="s">
        <v>71547</v>
      </c>
      <c r="M8513">
        <v>3</v>
      </c>
      <c r="N8513">
        <v>4</v>
      </c>
      <c r="O8513">
        <v>-0.025260391636934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71548</v>
      </c>
      <c r="F8514" s="3" t="s">
        <v>71549</v>
      </c>
      <c r="G8514" s="3" t="s">
        <v>71550</v>
      </c>
      <c r="H8514" s="3" t="s">
        <v>71551</v>
      </c>
      <c r="I8514" s="3" t="s">
        <v>71552</v>
      </c>
      <c r="J8514" s="3" t="s">
        <v>71553</v>
      </c>
      <c r="K8514" s="3" t="s">
        <v>71554</v>
      </c>
      <c r="L8514" s="3" t="s">
        <v>71555</v>
      </c>
      <c r="M8514">
        <v>5</v>
      </c>
      <c r="N8514">
        <v>6</v>
      </c>
      <c r="O8514" s="3" t="s">
        <v>71556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71557</v>
      </c>
      <c r="F8515" s="3" t="s">
        <v>71558</v>
      </c>
      <c r="G8515" s="3" t="s">
        <v>71559</v>
      </c>
      <c r="H8515" s="3" t="s">
        <v>71560</v>
      </c>
      <c r="I8515" s="3" t="s">
        <v>71561</v>
      </c>
      <c r="J8515" s="3" t="s">
        <v>71562</v>
      </c>
      <c r="K8515" s="3" t="s">
        <v>71563</v>
      </c>
      <c r="L8515" s="3" t="s">
        <v>71564</v>
      </c>
      <c r="M8515">
        <v>5</v>
      </c>
      <c r="N8515">
        <v>7</v>
      </c>
      <c r="O8515">
        <v>-0.0050652475106411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71565</v>
      </c>
      <c r="F8516" s="3" t="s">
        <v>71566</v>
      </c>
      <c r="G8516" s="3" t="s">
        <v>71567</v>
      </c>
      <c r="H8516" s="3" t="s">
        <v>71568</v>
      </c>
      <c r="I8516" s="3" t="s">
        <v>71569</v>
      </c>
      <c r="J8516" s="3" t="s">
        <v>71570</v>
      </c>
      <c r="K8516" s="3" t="s">
        <v>71571</v>
      </c>
      <c r="L8516" s="3" t="s">
        <v>71572</v>
      </c>
      <c r="M8516">
        <v>4</v>
      </c>
      <c r="N8516">
        <v>4</v>
      </c>
      <c r="O8516" s="3" t="s">
        <v>71573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71574</v>
      </c>
      <c r="F8517" s="3" t="s">
        <v>71575</v>
      </c>
      <c r="G8517" s="3" t="s">
        <v>71576</v>
      </c>
      <c r="H8517" s="3" t="s">
        <v>71577</v>
      </c>
      <c r="I8517" s="3" t="s">
        <v>71578</v>
      </c>
      <c r="J8517" s="3" t="s">
        <v>71579</v>
      </c>
      <c r="K8517" s="3" t="s">
        <v>71580</v>
      </c>
      <c r="L8517" s="3" t="s">
        <v>71581</v>
      </c>
      <c r="M8517">
        <v>5</v>
      </c>
      <c r="N8517">
        <v>5</v>
      </c>
      <c r="O8517" s="3" t="s">
        <v>71582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71583</v>
      </c>
      <c r="F8518" s="3" t="s">
        <v>71584</v>
      </c>
      <c r="G8518" s="3" t="s">
        <v>71585</v>
      </c>
      <c r="H8518" s="3" t="s">
        <v>71586</v>
      </c>
      <c r="I8518" s="3" t="s">
        <v>71587</v>
      </c>
      <c r="J8518" s="3" t="s">
        <v>71588</v>
      </c>
      <c r="K8518" s="3" t="s">
        <v>71589</v>
      </c>
      <c r="L8518" s="3" t="s">
        <v>71590</v>
      </c>
      <c r="M8518">
        <v>4</v>
      </c>
      <c r="N8518">
        <v>6</v>
      </c>
      <c r="O8518" s="3" t="s">
        <v>71591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71592</v>
      </c>
      <c r="F8519" s="3" t="s">
        <v>71593</v>
      </c>
      <c r="G8519" s="3" t="s">
        <v>71594</v>
      </c>
      <c r="H8519" s="3" t="s">
        <v>71595</v>
      </c>
      <c r="I8519" s="3" t="s">
        <v>71596</v>
      </c>
      <c r="J8519" s="3" t="s">
        <v>71597</v>
      </c>
      <c r="K8519">
        <v>122.2256388965</v>
      </c>
      <c r="L8519" s="3" t="s">
        <v>71598</v>
      </c>
      <c r="M8519">
        <v>5</v>
      </c>
      <c r="N8519">
        <v>7</v>
      </c>
      <c r="O8519">
        <v>-0.0042145348573823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71599</v>
      </c>
      <c r="F8520" s="3" t="s">
        <v>71600</v>
      </c>
      <c r="G8520" s="3" t="s">
        <v>71601</v>
      </c>
      <c r="H8520" s="3" t="s">
        <v>71602</v>
      </c>
      <c r="I8520" s="3" t="s">
        <v>71603</v>
      </c>
      <c r="J8520" s="3" t="s">
        <v>71604</v>
      </c>
      <c r="K8520" s="3" t="s">
        <v>71605</v>
      </c>
      <c r="L8520" s="3" t="s">
        <v>71606</v>
      </c>
      <c r="M8520">
        <v>5</v>
      </c>
      <c r="N8520">
        <v>7</v>
      </c>
      <c r="O8520">
        <v>-0.0293655406824977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71607</v>
      </c>
      <c r="F8521" s="3" t="s">
        <v>71608</v>
      </c>
      <c r="G8521" s="3" t="s">
        <v>71609</v>
      </c>
      <c r="H8521" s="3" t="s">
        <v>71610</v>
      </c>
      <c r="I8521">
        <v>4.479601123046</v>
      </c>
      <c r="J8521" s="3" t="s">
        <v>71611</v>
      </c>
      <c r="K8521" s="3" t="s">
        <v>71612</v>
      </c>
      <c r="L8521" s="3" t="s">
        <v>71613</v>
      </c>
      <c r="M8521">
        <v>6</v>
      </c>
      <c r="N8521">
        <v>8</v>
      </c>
      <c r="O8521">
        <v>-0.0302768265721097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71614</v>
      </c>
      <c r="F8522" s="3" t="s">
        <v>71615</v>
      </c>
      <c r="G8522" s="3" t="s">
        <v>71616</v>
      </c>
      <c r="H8522" s="3" t="s">
        <v>71617</v>
      </c>
      <c r="I8522" s="3" t="s">
        <v>71618</v>
      </c>
      <c r="J8522" s="3" t="s">
        <v>71619</v>
      </c>
      <c r="K8522" s="3" t="s">
        <v>71620</v>
      </c>
      <c r="L8522" s="3" t="s">
        <v>71621</v>
      </c>
      <c r="M8522">
        <v>6</v>
      </c>
      <c r="N8522">
        <v>8</v>
      </c>
      <c r="O8522">
        <v>-0.0292855780413569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71622</v>
      </c>
      <c r="F8523" s="3" t="s">
        <v>71623</v>
      </c>
      <c r="G8523" s="3" t="s">
        <v>71624</v>
      </c>
      <c r="H8523" s="3" t="s">
        <v>71625</v>
      </c>
      <c r="I8523" s="3" t="s">
        <v>71626</v>
      </c>
      <c r="J8523" s="3" t="s">
        <v>71627</v>
      </c>
      <c r="K8523" s="3" t="s">
        <v>71628</v>
      </c>
      <c r="L8523" s="3" t="s">
        <v>71629</v>
      </c>
      <c r="M8523">
        <v>5</v>
      </c>
      <c r="N8523">
        <v>7</v>
      </c>
      <c r="O8523">
        <v>-0.038005298444923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71630</v>
      </c>
      <c r="F8524" s="3" t="s">
        <v>71631</v>
      </c>
      <c r="G8524" s="3" t="s">
        <v>71632</v>
      </c>
      <c r="H8524" s="3" t="s">
        <v>71633</v>
      </c>
      <c r="I8524" s="3" t="s">
        <v>71634</v>
      </c>
      <c r="J8524" s="3" t="s">
        <v>71635</v>
      </c>
      <c r="K8524" s="3" t="s">
        <v>71636</v>
      </c>
      <c r="L8524" s="3" t="s">
        <v>71637</v>
      </c>
      <c r="M8524">
        <v>5</v>
      </c>
      <c r="N8524">
        <v>10</v>
      </c>
      <c r="O8524" s="3" t="s">
        <v>71638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71639</v>
      </c>
      <c r="F8525" s="3" t="s">
        <v>71640</v>
      </c>
      <c r="G8525" s="3" t="s">
        <v>71641</v>
      </c>
      <c r="H8525" s="3" t="s">
        <v>71642</v>
      </c>
      <c r="I8525" s="3" t="s">
        <v>71643</v>
      </c>
      <c r="J8525" s="3" t="s">
        <v>71644</v>
      </c>
      <c r="K8525" s="3" t="s">
        <v>71645</v>
      </c>
      <c r="L8525" s="3" t="s">
        <v>71646</v>
      </c>
      <c r="M8525">
        <v>6</v>
      </c>
      <c r="N8525">
        <v>8</v>
      </c>
      <c r="O8525">
        <v>-0.0030654257835955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71647</v>
      </c>
      <c r="F8526" s="3" t="s">
        <v>71648</v>
      </c>
      <c r="G8526" s="3" t="s">
        <v>71649</v>
      </c>
      <c r="H8526" s="3" t="s">
        <v>71650</v>
      </c>
      <c r="I8526" s="3" t="s">
        <v>71651</v>
      </c>
      <c r="J8526" s="3" t="s">
        <v>71652</v>
      </c>
      <c r="K8526" s="3" t="s">
        <v>71653</v>
      </c>
      <c r="L8526" s="3" t="s">
        <v>71654</v>
      </c>
      <c r="M8526">
        <v>6</v>
      </c>
      <c r="N8526">
        <v>7</v>
      </c>
      <c r="O8526">
        <v>-0.0074476189118053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71655</v>
      </c>
      <c r="F8527" s="3" t="s">
        <v>71656</v>
      </c>
      <c r="G8527" s="3" t="s">
        <v>71657</v>
      </c>
      <c r="H8527" s="3" t="s">
        <v>71658</v>
      </c>
      <c r="I8527" s="3" t="s">
        <v>71659</v>
      </c>
      <c r="J8527" s="3" t="s">
        <v>71660</v>
      </c>
      <c r="K8527" s="3" t="s">
        <v>71661</v>
      </c>
      <c r="L8527" s="3" t="s">
        <v>71662</v>
      </c>
      <c r="M8527">
        <v>6</v>
      </c>
      <c r="N8527">
        <v>6</v>
      </c>
      <c r="O8527">
        <v>-0.0497373445633168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71663</v>
      </c>
      <c r="F8528" s="3" t="s">
        <v>71664</v>
      </c>
      <c r="G8528" s="3" t="s">
        <v>71665</v>
      </c>
      <c r="H8528" s="3" t="s">
        <v>71666</v>
      </c>
      <c r="I8528" s="3" t="s">
        <v>71667</v>
      </c>
      <c r="J8528" s="3" t="s">
        <v>71668</v>
      </c>
      <c r="K8528" s="3" t="s">
        <v>71669</v>
      </c>
      <c r="L8528" s="3" t="s">
        <v>71670</v>
      </c>
      <c r="M8528">
        <v>6</v>
      </c>
      <c r="N8528">
        <v>6</v>
      </c>
      <c r="O8528">
        <v>-0.0693533911695316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71671</v>
      </c>
      <c r="F8529" s="3" t="s">
        <v>71672</v>
      </c>
      <c r="G8529" s="3" t="s">
        <v>71673</v>
      </c>
      <c r="H8529" s="3" t="s">
        <v>71674</v>
      </c>
      <c r="I8529" s="3" t="s">
        <v>71675</v>
      </c>
      <c r="J8529" s="3" t="s">
        <v>71676</v>
      </c>
      <c r="K8529" s="3" t="s">
        <v>71677</v>
      </c>
      <c r="L8529" s="3" t="s">
        <v>71678</v>
      </c>
      <c r="M8529">
        <v>8</v>
      </c>
      <c r="N8529">
        <v>9</v>
      </c>
      <c r="O8529">
        <v>-0.0668711575345395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71679</v>
      </c>
      <c r="F8530" s="3" t="s">
        <v>71680</v>
      </c>
      <c r="G8530" s="3" t="s">
        <v>71681</v>
      </c>
      <c r="H8530" s="3" t="s">
        <v>71682</v>
      </c>
      <c r="I8530" s="3" t="s">
        <v>71683</v>
      </c>
      <c r="J8530" s="3" t="s">
        <v>71684</v>
      </c>
      <c r="K8530" s="3" t="s">
        <v>71685</v>
      </c>
      <c r="L8530" s="3" t="s">
        <v>71686</v>
      </c>
      <c r="M8530">
        <v>8</v>
      </c>
      <c r="N8530">
        <v>9</v>
      </c>
      <c r="O8530">
        <v>-0.0588277215536377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71687</v>
      </c>
      <c r="F8531" s="3" t="s">
        <v>71688</v>
      </c>
      <c r="G8531" s="3" t="s">
        <v>71689</v>
      </c>
      <c r="H8531" s="3" t="s">
        <v>71690</v>
      </c>
      <c r="I8531" s="3" t="s">
        <v>71691</v>
      </c>
      <c r="J8531" s="3" t="s">
        <v>71692</v>
      </c>
      <c r="K8531">
        <v>192.7537887775</v>
      </c>
      <c r="L8531" s="3" t="s">
        <v>71693</v>
      </c>
      <c r="M8531">
        <v>7</v>
      </c>
      <c r="N8531">
        <v>9</v>
      </c>
      <c r="O8531">
        <v>-0.049567042022192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71694</v>
      </c>
      <c r="F8532" s="3" t="s">
        <v>71695</v>
      </c>
      <c r="G8532" s="3" t="s">
        <v>71696</v>
      </c>
      <c r="H8532" s="3" t="s">
        <v>71697</v>
      </c>
      <c r="I8532" s="3" t="s">
        <v>71698</v>
      </c>
      <c r="J8532" s="3" t="s">
        <v>71699</v>
      </c>
      <c r="K8532">
        <v>199.9155550413</v>
      </c>
      <c r="L8532" s="3" t="s">
        <v>71700</v>
      </c>
      <c r="M8532">
        <v>8</v>
      </c>
      <c r="N8532">
        <v>9</v>
      </c>
      <c r="O8532">
        <v>-0.0872113411928468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71701</v>
      </c>
      <c r="F8533" s="3" t="s">
        <v>71702</v>
      </c>
      <c r="G8533" s="3" t="s">
        <v>71703</v>
      </c>
      <c r="H8533" s="3" t="s">
        <v>71704</v>
      </c>
      <c r="I8533" s="3" t="s">
        <v>71705</v>
      </c>
      <c r="J8533" s="3" t="s">
        <v>71706</v>
      </c>
      <c r="K8533" s="3" t="s">
        <v>71707</v>
      </c>
      <c r="L8533" s="3" t="s">
        <v>71708</v>
      </c>
      <c r="M8533">
        <v>7</v>
      </c>
      <c r="N8533">
        <v>9</v>
      </c>
      <c r="O8533">
        <v>-0.0667752940628054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71709</v>
      </c>
      <c r="F8534" s="3" t="s">
        <v>71710</v>
      </c>
      <c r="G8534" s="3" t="s">
        <v>71711</v>
      </c>
      <c r="H8534" s="3" t="s">
        <v>71712</v>
      </c>
      <c r="I8534" s="3" t="s">
        <v>71713</v>
      </c>
      <c r="J8534" s="3" t="s">
        <v>71714</v>
      </c>
      <c r="K8534" s="3" t="s">
        <v>71715</v>
      </c>
      <c r="L8534" s="3" t="s">
        <v>71716</v>
      </c>
      <c r="M8534">
        <v>7</v>
      </c>
      <c r="N8534">
        <v>8</v>
      </c>
      <c r="O8534">
        <v>-0.0611696008552213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71717</v>
      </c>
      <c r="F8535" s="3" t="s">
        <v>71718</v>
      </c>
      <c r="G8535" s="3" t="s">
        <v>71719</v>
      </c>
      <c r="H8535" s="3" t="s">
        <v>71720</v>
      </c>
      <c r="I8535" s="3" t="s">
        <v>71721</v>
      </c>
      <c r="J8535" s="3" t="s">
        <v>71722</v>
      </c>
      <c r="K8535" s="3" t="s">
        <v>71723</v>
      </c>
      <c r="L8535" s="3" t="s">
        <v>71724</v>
      </c>
      <c r="M8535">
        <v>7</v>
      </c>
      <c r="N8535">
        <v>8</v>
      </c>
      <c r="O8535">
        <v>-0.022066540498365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71725</v>
      </c>
      <c r="F8536" s="3" t="s">
        <v>71726</v>
      </c>
      <c r="G8536" s="3" t="s">
        <v>71727</v>
      </c>
      <c r="H8536" s="3" t="s">
        <v>71728</v>
      </c>
      <c r="I8536" s="3" t="s">
        <v>71729</v>
      </c>
      <c r="J8536" s="3" t="s">
        <v>71730</v>
      </c>
      <c r="K8536" s="3" t="s">
        <v>71731</v>
      </c>
      <c r="L8536" s="3" t="s">
        <v>71732</v>
      </c>
      <c r="M8536">
        <v>7</v>
      </c>
      <c r="N8536">
        <v>8</v>
      </c>
      <c r="O8536">
        <v>-0.052938554114397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71733</v>
      </c>
      <c r="F8537" s="3" t="s">
        <v>71734</v>
      </c>
      <c r="G8537" s="3" t="s">
        <v>71735</v>
      </c>
      <c r="H8537" s="3" t="s">
        <v>71736</v>
      </c>
      <c r="I8537" s="3" t="s">
        <v>71737</v>
      </c>
      <c r="J8537" s="3" t="s">
        <v>71738</v>
      </c>
      <c r="K8537" s="3" t="s">
        <v>71739</v>
      </c>
      <c r="L8537" s="3" t="s">
        <v>71740</v>
      </c>
      <c r="M8537">
        <v>8</v>
      </c>
      <c r="N8537">
        <v>10</v>
      </c>
      <c r="O8537">
        <v>-0.0387249333276361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71741</v>
      </c>
      <c r="F8538" s="3" t="s">
        <v>71742</v>
      </c>
      <c r="G8538" s="3" t="s">
        <v>71743</v>
      </c>
      <c r="H8538" s="3" t="s">
        <v>71744</v>
      </c>
      <c r="I8538" s="3" t="s">
        <v>71745</v>
      </c>
      <c r="J8538" s="3" t="s">
        <v>71746</v>
      </c>
      <c r="K8538" s="3" t="s">
        <v>71747</v>
      </c>
      <c r="L8538" s="3" t="s">
        <v>71748</v>
      </c>
      <c r="M8538">
        <v>8</v>
      </c>
      <c r="N8538">
        <v>9</v>
      </c>
      <c r="O8538">
        <v>-0.0261720830095211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71749</v>
      </c>
      <c r="F8539" s="3" t="s">
        <v>71750</v>
      </c>
      <c r="G8539" s="3" t="s">
        <v>71751</v>
      </c>
      <c r="H8539">
        <v>82.28626537323</v>
      </c>
      <c r="I8539" s="3" t="s">
        <v>71752</v>
      </c>
      <c r="J8539" s="3" t="s">
        <v>71753</v>
      </c>
      <c r="K8539" s="3" t="s">
        <v>71754</v>
      </c>
      <c r="L8539" s="3" t="s">
        <v>71755</v>
      </c>
      <c r="M8539">
        <v>5</v>
      </c>
      <c r="N8539">
        <v>5</v>
      </c>
      <c r="O8539">
        <v>-0.0118161140501811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71756</v>
      </c>
      <c r="F8540" s="3" t="s">
        <v>71757</v>
      </c>
      <c r="G8540" s="3" t="s">
        <v>71758</v>
      </c>
      <c r="H8540" s="3" t="s">
        <v>71759</v>
      </c>
      <c r="I8540" s="3" t="s">
        <v>71760</v>
      </c>
      <c r="J8540" s="3" t="s">
        <v>71761</v>
      </c>
      <c r="K8540" s="3" t="s">
        <v>71762</v>
      </c>
      <c r="L8540" s="3" t="s">
        <v>71763</v>
      </c>
      <c r="M8540">
        <v>9</v>
      </c>
      <c r="N8540">
        <v>6</v>
      </c>
      <c r="O8540">
        <v>-0.0828659870857754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71764</v>
      </c>
      <c r="F8541" s="3" t="s">
        <v>71765</v>
      </c>
      <c r="G8541" s="3" t="s">
        <v>71766</v>
      </c>
      <c r="H8541" s="3" t="s">
        <v>71767</v>
      </c>
      <c r="I8541" s="3" t="s">
        <v>71768</v>
      </c>
      <c r="J8541" s="3" t="s">
        <v>71769</v>
      </c>
      <c r="K8541" s="3" t="s">
        <v>71770</v>
      </c>
      <c r="L8541">
        <v>241.2721570217</v>
      </c>
      <c r="M8541">
        <v>8</v>
      </c>
      <c r="N8541">
        <v>9</v>
      </c>
      <c r="O8541">
        <v>-0.0674696478549284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71771</v>
      </c>
      <c r="F8542">
        <v>21.5376953125</v>
      </c>
      <c r="G8542" s="3" t="s">
        <v>71772</v>
      </c>
      <c r="H8542" s="3" t="s">
        <v>71773</v>
      </c>
      <c r="I8542" s="3" t="s">
        <v>71774</v>
      </c>
      <c r="J8542" s="3" t="s">
        <v>71775</v>
      </c>
      <c r="K8542" s="3" t="s">
        <v>71776</v>
      </c>
      <c r="L8542" s="3" t="s">
        <v>71777</v>
      </c>
      <c r="M8542">
        <v>8</v>
      </c>
      <c r="N8542">
        <v>9</v>
      </c>
      <c r="O8542">
        <v>-0.0562704257201492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71778</v>
      </c>
      <c r="F8543" s="3" t="s">
        <v>71779</v>
      </c>
      <c r="G8543" s="3" t="s">
        <v>71780</v>
      </c>
      <c r="H8543" s="3" t="s">
        <v>71781</v>
      </c>
      <c r="I8543" s="3" t="s">
        <v>71782</v>
      </c>
      <c r="J8543" s="3" t="s">
        <v>71783</v>
      </c>
      <c r="K8543" s="3" t="s">
        <v>71784</v>
      </c>
      <c r="L8543" s="3" t="s">
        <v>71785</v>
      </c>
      <c r="M8543">
        <v>5</v>
      </c>
      <c r="N8543">
        <v>5</v>
      </c>
      <c r="O8543">
        <v>-0.015587905622181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71786</v>
      </c>
      <c r="F8544" s="3" t="s">
        <v>71787</v>
      </c>
      <c r="G8544" s="3" t="s">
        <v>71788</v>
      </c>
      <c r="H8544" s="3" t="s">
        <v>71789</v>
      </c>
      <c r="I8544" s="3" t="s">
        <v>71790</v>
      </c>
      <c r="J8544" s="3" t="s">
        <v>71791</v>
      </c>
      <c r="K8544" s="3" t="s">
        <v>71792</v>
      </c>
      <c r="L8544" s="3" t="s">
        <v>71793</v>
      </c>
      <c r="M8544">
        <v>3</v>
      </c>
      <c r="N8544">
        <v>3</v>
      </c>
      <c r="O8544" s="3" t="s">
        <v>71794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71795</v>
      </c>
      <c r="F8545" s="3" t="s">
        <v>71796</v>
      </c>
      <c r="G8545" s="3" t="s">
        <v>71797</v>
      </c>
      <c r="H8545" s="3" t="s">
        <v>71798</v>
      </c>
      <c r="I8545" s="3" t="s">
        <v>71799</v>
      </c>
      <c r="J8545" s="3" t="s">
        <v>71800</v>
      </c>
      <c r="K8545" s="3" t="s">
        <v>71801</v>
      </c>
      <c r="L8545" s="3" t="s">
        <v>71802</v>
      </c>
      <c r="M8545">
        <v>6</v>
      </c>
      <c r="N8545">
        <v>6</v>
      </c>
      <c r="O8545">
        <v>-0.0207079879852295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71803</v>
      </c>
      <c r="F8546" s="3" t="s">
        <v>71804</v>
      </c>
      <c r="G8546" s="3" t="s">
        <v>71805</v>
      </c>
      <c r="H8546" s="3" t="s">
        <v>71806</v>
      </c>
      <c r="I8546" s="3" t="s">
        <v>71807</v>
      </c>
      <c r="J8546" s="3" t="s">
        <v>71808</v>
      </c>
      <c r="K8546" s="3" t="s">
        <v>71809</v>
      </c>
      <c r="L8546" s="3" t="s">
        <v>71810</v>
      </c>
      <c r="M8546">
        <v>7</v>
      </c>
      <c r="N8546">
        <v>8</v>
      </c>
      <c r="O8546">
        <v>-0.0181274511265627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71811</v>
      </c>
      <c r="F8547" s="3" t="s">
        <v>71812</v>
      </c>
      <c r="G8547">
        <v>82.34245262146</v>
      </c>
      <c r="H8547" s="3" t="s">
        <v>71813</v>
      </c>
      <c r="I8547" s="3" t="s">
        <v>71814</v>
      </c>
      <c r="J8547" s="3" t="s">
        <v>71815</v>
      </c>
      <c r="K8547" s="3" t="s">
        <v>71816</v>
      </c>
      <c r="L8547" s="3" t="s">
        <v>71817</v>
      </c>
      <c r="M8547">
        <v>8</v>
      </c>
      <c r="N8547">
        <v>8</v>
      </c>
      <c r="O8547">
        <v>-0.0308017820881852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71818</v>
      </c>
      <c r="F8548" s="3" t="s">
        <v>71819</v>
      </c>
      <c r="G8548" s="3" t="s">
        <v>71820</v>
      </c>
      <c r="H8548" s="3" t="s">
        <v>71821</v>
      </c>
      <c r="I8548" s="3" t="s">
        <v>71822</v>
      </c>
      <c r="J8548" s="3" t="s">
        <v>71823</v>
      </c>
      <c r="K8548" s="3" t="s">
        <v>71824</v>
      </c>
      <c r="L8548" s="3" t="s">
        <v>71825</v>
      </c>
      <c r="M8548">
        <v>8</v>
      </c>
      <c r="N8548">
        <v>8</v>
      </c>
      <c r="O8548">
        <v>-0.0467864622874936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71826</v>
      </c>
      <c r="F8549" s="3" t="s">
        <v>71827</v>
      </c>
      <c r="G8549" s="3" t="s">
        <v>71828</v>
      </c>
      <c r="H8549" s="3" t="s">
        <v>71829</v>
      </c>
      <c r="I8549" s="3" t="s">
        <v>71830</v>
      </c>
      <c r="J8549" s="3" t="s">
        <v>71831</v>
      </c>
      <c r="K8549" s="3" t="s">
        <v>71832</v>
      </c>
      <c r="L8549" s="3" t="s">
        <v>71833</v>
      </c>
      <c r="M8549">
        <v>5</v>
      </c>
      <c r="N8549">
        <v>5</v>
      </c>
      <c r="O8549">
        <v>-0.0390976302369048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71834</v>
      </c>
      <c r="F8550" s="3" t="s">
        <v>71835</v>
      </c>
      <c r="G8550" s="3" t="s">
        <v>71836</v>
      </c>
      <c r="H8550" s="3" t="s">
        <v>71837</v>
      </c>
      <c r="I8550" s="3" t="s">
        <v>71838</v>
      </c>
      <c r="J8550" s="3" t="s">
        <v>71839</v>
      </c>
      <c r="K8550" s="3" t="s">
        <v>71840</v>
      </c>
      <c r="L8550" s="3" t="s">
        <v>71841</v>
      </c>
      <c r="M8550">
        <v>6</v>
      </c>
      <c r="N8550">
        <v>7</v>
      </c>
      <c r="O8550">
        <v>-0.111079284068477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71842</v>
      </c>
      <c r="F8551" s="3" t="s">
        <v>71843</v>
      </c>
      <c r="G8551" s="3" t="s">
        <v>71844</v>
      </c>
      <c r="H8551" s="3" t="s">
        <v>71845</v>
      </c>
      <c r="I8551" s="3" t="s">
        <v>71846</v>
      </c>
      <c r="J8551" s="3" t="s">
        <v>71847</v>
      </c>
      <c r="K8551" s="3" t="s">
        <v>71848</v>
      </c>
      <c r="L8551" s="3" t="s">
        <v>71849</v>
      </c>
      <c r="M8551">
        <v>6</v>
      </c>
      <c r="N8551">
        <v>8</v>
      </c>
      <c r="O8551">
        <v>-0.00524171450764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71850</v>
      </c>
      <c r="F8552" s="3" t="s">
        <v>71851</v>
      </c>
      <c r="G8552" s="3" t="s">
        <v>71852</v>
      </c>
      <c r="H8552" s="3" t="s">
        <v>71853</v>
      </c>
      <c r="I8552" s="3" t="s">
        <v>71854</v>
      </c>
      <c r="J8552" s="3" t="s">
        <v>71855</v>
      </c>
      <c r="K8552" s="3" t="s">
        <v>71856</v>
      </c>
      <c r="L8552" s="3" t="s">
        <v>71857</v>
      </c>
      <c r="M8552">
        <v>7</v>
      </c>
      <c r="N8552">
        <v>3</v>
      </c>
      <c r="O8552" s="3" t="s">
        <v>71858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71859</v>
      </c>
      <c r="F8553" s="3" t="s">
        <v>71860</v>
      </c>
      <c r="G8553" s="3" t="s">
        <v>71861</v>
      </c>
      <c r="H8553" s="3" t="s">
        <v>71862</v>
      </c>
      <c r="I8553" s="3" t="s">
        <v>71863</v>
      </c>
      <c r="J8553" s="3" t="s">
        <v>71864</v>
      </c>
      <c r="K8553" s="3" t="s">
        <v>71865</v>
      </c>
      <c r="L8553" s="3" t="s">
        <v>71866</v>
      </c>
      <c r="M8553">
        <v>2</v>
      </c>
      <c r="N8553">
        <v>3</v>
      </c>
      <c r="O8553" s="3" t="s">
        <v>71867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71868</v>
      </c>
      <c r="F8554" s="3" t="s">
        <v>71869</v>
      </c>
      <c r="G8554" s="3" t="s">
        <v>71870</v>
      </c>
      <c r="H8554" s="3" t="s">
        <v>71871</v>
      </c>
      <c r="I8554" s="3" t="s">
        <v>71872</v>
      </c>
      <c r="J8554" s="3" t="s">
        <v>71873</v>
      </c>
      <c r="K8554" s="3" t="s">
        <v>71874</v>
      </c>
      <c r="L8554" s="3" t="s">
        <v>71875</v>
      </c>
      <c r="M8554">
        <v>2</v>
      </c>
      <c r="N8554">
        <v>3</v>
      </c>
      <c r="O8554" s="3" t="s">
        <v>71876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71877</v>
      </c>
      <c r="F8555" s="3" t="s">
        <v>71878</v>
      </c>
      <c r="G8555" s="3" t="s">
        <v>71879</v>
      </c>
      <c r="H8555" s="3" t="s">
        <v>71880</v>
      </c>
      <c r="I8555" s="3" t="s">
        <v>71881</v>
      </c>
      <c r="J8555" s="3" t="s">
        <v>71882</v>
      </c>
      <c r="K8555" s="3" t="s">
        <v>71883</v>
      </c>
      <c r="L8555" s="3" t="s">
        <v>71884</v>
      </c>
      <c r="M8555">
        <v>2</v>
      </c>
      <c r="N8555">
        <v>3</v>
      </c>
      <c r="O8555" s="3" t="s">
        <v>71885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71886</v>
      </c>
      <c r="F8556" s="3" t="s">
        <v>71887</v>
      </c>
      <c r="G8556" s="3" t="s">
        <v>71888</v>
      </c>
      <c r="H8556" s="3" t="s">
        <v>71889</v>
      </c>
      <c r="I8556" s="3" t="s">
        <v>71890</v>
      </c>
      <c r="J8556" s="3" t="s">
        <v>71891</v>
      </c>
      <c r="K8556" s="3" t="s">
        <v>71892</v>
      </c>
      <c r="L8556" s="3" t="s">
        <v>71893</v>
      </c>
      <c r="M8556">
        <v>3</v>
      </c>
      <c r="N8556">
        <v>4</v>
      </c>
      <c r="O8556">
        <v>-0.126244512937578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71894</v>
      </c>
      <c r="F8557" s="3" t="s">
        <v>71895</v>
      </c>
      <c r="G8557" s="3" t="s">
        <v>71896</v>
      </c>
      <c r="H8557" s="3" t="s">
        <v>71897</v>
      </c>
      <c r="I8557" s="3" t="s">
        <v>71898</v>
      </c>
      <c r="J8557" s="3" t="s">
        <v>71899</v>
      </c>
      <c r="K8557" s="3" t="s">
        <v>71900</v>
      </c>
      <c r="L8557" s="3" t="s">
        <v>71901</v>
      </c>
      <c r="M8557">
        <v>3</v>
      </c>
      <c r="N8557">
        <v>3</v>
      </c>
      <c r="O8557" s="3" t="s">
        <v>71902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71903</v>
      </c>
      <c r="F8558" s="3" t="s">
        <v>71904</v>
      </c>
      <c r="G8558" s="3" t="s">
        <v>71905</v>
      </c>
      <c r="H8558" s="3" t="s">
        <v>71906</v>
      </c>
      <c r="I8558" s="3" t="s">
        <v>71907</v>
      </c>
      <c r="J8558" s="3" t="s">
        <v>71908</v>
      </c>
      <c r="K8558" s="3" t="s">
        <v>71909</v>
      </c>
      <c r="L8558" s="3" t="s">
        <v>71910</v>
      </c>
      <c r="M8558">
        <v>3</v>
      </c>
      <c r="N8558">
        <v>3</v>
      </c>
      <c r="O8558" s="3" t="s">
        <v>71911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71912</v>
      </c>
      <c r="F8559" s="3" t="s">
        <v>71913</v>
      </c>
      <c r="G8559" s="3" t="s">
        <v>71914</v>
      </c>
      <c r="H8559" s="3" t="s">
        <v>71915</v>
      </c>
      <c r="I8559" s="3" t="s">
        <v>71916</v>
      </c>
      <c r="J8559" s="3" t="s">
        <v>71917</v>
      </c>
      <c r="K8559" s="3" t="s">
        <v>71918</v>
      </c>
      <c r="L8559" s="3" t="s">
        <v>71919</v>
      </c>
      <c r="M8559">
        <v>3</v>
      </c>
      <c r="N8559">
        <v>3</v>
      </c>
      <c r="O8559" s="3" t="s">
        <v>71920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71921</v>
      </c>
      <c r="F8560" s="3" t="s">
        <v>71922</v>
      </c>
      <c r="G8560" s="3" t="s">
        <v>71923</v>
      </c>
      <c r="H8560" s="3" t="s">
        <v>71924</v>
      </c>
      <c r="I8560" s="3" t="s">
        <v>71925</v>
      </c>
      <c r="J8560" s="3" t="s">
        <v>71926</v>
      </c>
      <c r="K8560" s="3" t="s">
        <v>71927</v>
      </c>
      <c r="L8560" s="3" t="s">
        <v>71928</v>
      </c>
      <c r="M8560">
        <v>3</v>
      </c>
      <c r="N8560">
        <v>3</v>
      </c>
      <c r="O8560" s="3" t="s">
        <v>71929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71930</v>
      </c>
      <c r="F8561" s="3" t="s">
        <v>71931</v>
      </c>
      <c r="G8561" s="3" t="s">
        <v>71932</v>
      </c>
      <c r="H8561" s="3" t="s">
        <v>71933</v>
      </c>
      <c r="I8561" s="3" t="s">
        <v>71934</v>
      </c>
      <c r="J8561" s="3" t="s">
        <v>71935</v>
      </c>
      <c r="K8561" s="3" t="s">
        <v>71936</v>
      </c>
      <c r="L8561" s="3" t="s">
        <v>71937</v>
      </c>
      <c r="M8561">
        <v>3</v>
      </c>
      <c r="N8561">
        <v>4</v>
      </c>
      <c r="O8561">
        <v>-0.0026319690355149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71938</v>
      </c>
      <c r="F8562" s="3" t="s">
        <v>71939</v>
      </c>
      <c r="G8562" s="3" t="s">
        <v>71940</v>
      </c>
      <c r="H8562" s="3" t="s">
        <v>71941</v>
      </c>
      <c r="I8562" s="3" t="s">
        <v>71942</v>
      </c>
      <c r="J8562" s="3" t="s">
        <v>71943</v>
      </c>
      <c r="K8562" s="3" t="s">
        <v>71944</v>
      </c>
      <c r="L8562" s="3" t="s">
        <v>71945</v>
      </c>
      <c r="M8562">
        <v>2</v>
      </c>
      <c r="N8562">
        <v>3</v>
      </c>
      <c r="O8562" s="3" t="s">
        <v>71946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71947</v>
      </c>
      <c r="F8563" s="3" t="s">
        <v>71948</v>
      </c>
      <c r="G8563" s="3" t="s">
        <v>71949</v>
      </c>
      <c r="H8563" s="3" t="s">
        <v>71950</v>
      </c>
      <c r="I8563" s="3" t="s">
        <v>71951</v>
      </c>
      <c r="J8563" s="3" t="s">
        <v>71952</v>
      </c>
      <c r="K8563" s="3" t="s">
        <v>71953</v>
      </c>
      <c r="L8563" s="3" t="s">
        <v>71954</v>
      </c>
      <c r="M8563">
        <v>3</v>
      </c>
      <c r="N8563">
        <v>4</v>
      </c>
      <c r="O8563">
        <v>-0.0278296275506689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71955</v>
      </c>
      <c r="F8564" s="3" t="s">
        <v>71956</v>
      </c>
      <c r="G8564" s="3" t="s">
        <v>71957</v>
      </c>
      <c r="H8564" s="3" t="s">
        <v>71958</v>
      </c>
      <c r="I8564" s="3" t="s">
        <v>71959</v>
      </c>
      <c r="J8564" s="3" t="s">
        <v>71960</v>
      </c>
      <c r="K8564" s="3" t="s">
        <v>71961</v>
      </c>
      <c r="L8564" s="3" t="s">
        <v>71962</v>
      </c>
      <c r="M8564">
        <v>1</v>
      </c>
      <c r="N8564">
        <v>2</v>
      </c>
      <c r="O8564" s="3" t="s">
        <v>71963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71964</v>
      </c>
      <c r="F8565" s="3" t="s">
        <v>71965</v>
      </c>
      <c r="G8565" s="3" t="s">
        <v>71966</v>
      </c>
      <c r="H8565" s="3" t="s">
        <v>71967</v>
      </c>
      <c r="I8565" s="3" t="s">
        <v>71968</v>
      </c>
      <c r="J8565" s="3" t="s">
        <v>71969</v>
      </c>
      <c r="K8565" s="3" t="s">
        <v>71970</v>
      </c>
      <c r="L8565" s="3" t="s">
        <v>71971</v>
      </c>
      <c r="M8565">
        <v>2</v>
      </c>
      <c r="N8565">
        <v>3</v>
      </c>
      <c r="O8565" s="3" t="s">
        <v>71972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71973</v>
      </c>
      <c r="F8566" s="3" t="s">
        <v>71974</v>
      </c>
      <c r="G8566" s="3" t="s">
        <v>71975</v>
      </c>
      <c r="H8566" s="3" t="s">
        <v>71976</v>
      </c>
      <c r="I8566" s="3" t="s">
        <v>71977</v>
      </c>
      <c r="J8566" s="3" t="s">
        <v>71978</v>
      </c>
      <c r="K8566" s="3" t="s">
        <v>71979</v>
      </c>
      <c r="L8566" s="3" t="s">
        <v>71980</v>
      </c>
      <c r="M8566">
        <v>3</v>
      </c>
      <c r="N8566">
        <v>4</v>
      </c>
      <c r="O8566" s="3" t="s">
        <v>71981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71982</v>
      </c>
      <c r="F8567" s="3" t="s">
        <v>71983</v>
      </c>
      <c r="G8567" s="3" t="s">
        <v>71984</v>
      </c>
      <c r="H8567" s="3" t="s">
        <v>71985</v>
      </c>
      <c r="I8567" s="3" t="s">
        <v>71986</v>
      </c>
      <c r="J8567" s="3" t="s">
        <v>71987</v>
      </c>
      <c r="K8567" s="3" t="s">
        <v>71988</v>
      </c>
      <c r="L8567" s="3" t="s">
        <v>71989</v>
      </c>
      <c r="M8567">
        <v>3</v>
      </c>
      <c r="N8567">
        <v>4</v>
      </c>
      <c r="O8567" s="3" t="s">
        <v>71990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71991</v>
      </c>
      <c r="F8568" s="3" t="s">
        <v>71992</v>
      </c>
      <c r="G8568" s="3" t="s">
        <v>71993</v>
      </c>
      <c r="H8568" s="3" t="s">
        <v>71994</v>
      </c>
      <c r="I8568" s="3" t="s">
        <v>71995</v>
      </c>
      <c r="J8568" s="3" t="s">
        <v>71996</v>
      </c>
      <c r="K8568" s="3" t="s">
        <v>71997</v>
      </c>
      <c r="L8568" s="3" t="s">
        <v>71998</v>
      </c>
      <c r="M8568">
        <v>3</v>
      </c>
      <c r="N8568">
        <v>4</v>
      </c>
      <c r="O8568" s="3" t="s">
        <v>71999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72000</v>
      </c>
      <c r="F8569" s="3" t="s">
        <v>72001</v>
      </c>
      <c r="G8569" s="3" t="s">
        <v>72002</v>
      </c>
      <c r="H8569" s="3" t="s">
        <v>72003</v>
      </c>
      <c r="I8569" s="3" t="s">
        <v>72004</v>
      </c>
      <c r="J8569" s="3" t="s">
        <v>72005</v>
      </c>
      <c r="K8569" s="3" t="s">
        <v>72006</v>
      </c>
      <c r="L8569" s="3" t="s">
        <v>72007</v>
      </c>
      <c r="M8569">
        <v>3</v>
      </c>
      <c r="N8569">
        <v>4</v>
      </c>
      <c r="O8569" s="3" t="s">
        <v>72008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72009</v>
      </c>
      <c r="F8570" s="3" t="s">
        <v>72010</v>
      </c>
      <c r="G8570" s="3" t="s">
        <v>72011</v>
      </c>
      <c r="H8570" s="3" t="s">
        <v>72012</v>
      </c>
      <c r="I8570" s="3" t="s">
        <v>72013</v>
      </c>
      <c r="J8570" s="3" t="s">
        <v>72014</v>
      </c>
      <c r="K8570" s="3" t="s">
        <v>72015</v>
      </c>
      <c r="L8570" s="3" t="s">
        <v>72016</v>
      </c>
      <c r="M8570">
        <v>3</v>
      </c>
      <c r="N8570">
        <v>4</v>
      </c>
      <c r="O8570" s="3" t="s">
        <v>72017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72018</v>
      </c>
      <c r="F8571" s="3" t="s">
        <v>72019</v>
      </c>
      <c r="G8571" s="3" t="s">
        <v>72020</v>
      </c>
      <c r="H8571" s="3" t="s">
        <v>72021</v>
      </c>
      <c r="I8571" s="3" t="s">
        <v>72022</v>
      </c>
      <c r="J8571" s="3" t="s">
        <v>72023</v>
      </c>
      <c r="K8571" s="3" t="s">
        <v>72024</v>
      </c>
      <c r="L8571" s="3" t="s">
        <v>72025</v>
      </c>
      <c r="M8571">
        <v>2</v>
      </c>
      <c r="N8571">
        <v>3</v>
      </c>
      <c r="O8571" s="3" t="s">
        <v>72026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72027</v>
      </c>
      <c r="F8572" s="3" t="s">
        <v>72028</v>
      </c>
      <c r="G8572" s="3" t="s">
        <v>72029</v>
      </c>
      <c r="H8572" s="3" t="s">
        <v>72030</v>
      </c>
      <c r="I8572" s="3" t="s">
        <v>72031</v>
      </c>
      <c r="J8572" s="3" t="s">
        <v>72032</v>
      </c>
      <c r="K8572">
        <v>43.14063502954</v>
      </c>
      <c r="L8572" s="3" t="s">
        <v>72033</v>
      </c>
      <c r="M8572">
        <v>2</v>
      </c>
      <c r="N8572">
        <v>3</v>
      </c>
      <c r="O8572" s="3" t="s">
        <v>72034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72035</v>
      </c>
      <c r="F8573" s="3" t="s">
        <v>72036</v>
      </c>
      <c r="G8573" s="3" t="s">
        <v>72037</v>
      </c>
      <c r="H8573" s="3" t="s">
        <v>72038</v>
      </c>
      <c r="I8573" s="3" t="s">
        <v>72039</v>
      </c>
      <c r="J8573" s="3" t="s">
        <v>72040</v>
      </c>
      <c r="K8573" s="3" t="s">
        <v>72041</v>
      </c>
      <c r="L8573" s="3" t="s">
        <v>72042</v>
      </c>
      <c r="M8573">
        <v>2</v>
      </c>
      <c r="N8573">
        <v>3</v>
      </c>
      <c r="O8573" s="3" t="s">
        <v>72043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72044</v>
      </c>
      <c r="F8574" s="3" t="s">
        <v>72045</v>
      </c>
      <c r="G8574" s="3" t="s">
        <v>72046</v>
      </c>
      <c r="H8574" s="3" t="s">
        <v>72047</v>
      </c>
      <c r="I8574" s="3" t="s">
        <v>72048</v>
      </c>
      <c r="J8574" s="3" t="s">
        <v>72049</v>
      </c>
      <c r="K8574" s="3" t="s">
        <v>72050</v>
      </c>
      <c r="L8574" s="3" t="s">
        <v>72051</v>
      </c>
      <c r="M8574">
        <v>3</v>
      </c>
      <c r="N8574">
        <v>4</v>
      </c>
      <c r="O8574" s="3" t="s">
        <v>72052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72053</v>
      </c>
      <c r="F8575" s="3" t="s">
        <v>72054</v>
      </c>
      <c r="G8575" s="3" t="s">
        <v>72055</v>
      </c>
      <c r="H8575" s="3" t="s">
        <v>72056</v>
      </c>
      <c r="I8575" s="3" t="s">
        <v>72057</v>
      </c>
      <c r="J8575" s="3" t="s">
        <v>72058</v>
      </c>
      <c r="K8575" s="3" t="s">
        <v>72059</v>
      </c>
      <c r="L8575" s="3" t="s">
        <v>72060</v>
      </c>
      <c r="M8575">
        <v>2</v>
      </c>
      <c r="N8575">
        <v>4</v>
      </c>
      <c r="O8575" s="3" t="s">
        <v>72061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72062</v>
      </c>
      <c r="F8576" s="3" t="s">
        <v>72063</v>
      </c>
      <c r="G8576" s="3" t="s">
        <v>72064</v>
      </c>
      <c r="H8576" s="3" t="s">
        <v>72065</v>
      </c>
      <c r="I8576" s="3" t="s">
        <v>72066</v>
      </c>
      <c r="J8576" s="3" t="s">
        <v>72067</v>
      </c>
      <c r="K8576" s="3" t="s">
        <v>72068</v>
      </c>
      <c r="L8576" s="3" t="s">
        <v>72069</v>
      </c>
      <c r="M8576">
        <v>3</v>
      </c>
      <c r="N8576">
        <v>3</v>
      </c>
      <c r="O8576" s="3" t="s">
        <v>72070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72071</v>
      </c>
      <c r="F8577" s="3" t="s">
        <v>72072</v>
      </c>
      <c r="G8577" s="3" t="s">
        <v>72073</v>
      </c>
      <c r="H8577" s="3" t="s">
        <v>72074</v>
      </c>
      <c r="I8577" s="3" t="s">
        <v>72075</v>
      </c>
      <c r="J8577" s="3" t="s">
        <v>72076</v>
      </c>
      <c r="K8577" s="3" t="s">
        <v>72077</v>
      </c>
      <c r="L8577" s="3" t="s">
        <v>72078</v>
      </c>
      <c r="M8577">
        <v>4</v>
      </c>
      <c r="N8577">
        <v>5</v>
      </c>
      <c r="O8577">
        <v>-0.004867993934679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72079</v>
      </c>
      <c r="F8578" s="3" t="s">
        <v>72080</v>
      </c>
      <c r="G8578" s="3" t="s">
        <v>72081</v>
      </c>
      <c r="H8578" s="3" t="s">
        <v>72082</v>
      </c>
      <c r="I8578" s="3" t="s">
        <v>72083</v>
      </c>
      <c r="J8578" s="3" t="s">
        <v>72084</v>
      </c>
      <c r="K8578" s="3" t="s">
        <v>72085</v>
      </c>
      <c r="L8578" s="3" t="s">
        <v>72086</v>
      </c>
      <c r="M8578">
        <v>3</v>
      </c>
      <c r="N8578">
        <v>4</v>
      </c>
      <c r="O8578" s="3" t="s">
        <v>72087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72088</v>
      </c>
      <c r="F8579" s="3" t="s">
        <v>72089</v>
      </c>
      <c r="G8579" s="3" t="s">
        <v>72090</v>
      </c>
      <c r="H8579" s="3" t="s">
        <v>72091</v>
      </c>
      <c r="I8579" s="3" t="s">
        <v>72092</v>
      </c>
      <c r="J8579" s="3" t="s">
        <v>72093</v>
      </c>
      <c r="K8579" s="3" t="s">
        <v>72094</v>
      </c>
      <c r="L8579" s="3" t="s">
        <v>72095</v>
      </c>
      <c r="M8579">
        <v>3</v>
      </c>
      <c r="N8579">
        <v>3</v>
      </c>
      <c r="O8579" s="3" t="s">
        <v>72096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72097</v>
      </c>
      <c r="F8580" s="3" t="s">
        <v>72098</v>
      </c>
      <c r="G8580" s="3" t="s">
        <v>72099</v>
      </c>
      <c r="H8580" s="3" t="s">
        <v>72100</v>
      </c>
      <c r="I8580" s="3" t="s">
        <v>72101</v>
      </c>
      <c r="J8580" s="3" t="s">
        <v>72102</v>
      </c>
      <c r="K8580" s="3" t="s">
        <v>72103</v>
      </c>
      <c r="L8580" s="3" t="s">
        <v>72104</v>
      </c>
      <c r="M8580">
        <v>4</v>
      </c>
      <c r="N8580">
        <v>4</v>
      </c>
      <c r="O8580" s="3" t="s">
        <v>72105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72106</v>
      </c>
      <c r="F8581" s="3" t="s">
        <v>72107</v>
      </c>
      <c r="G8581" s="3" t="s">
        <v>72108</v>
      </c>
      <c r="H8581" s="3" t="s">
        <v>72109</v>
      </c>
      <c r="I8581" s="3" t="s">
        <v>72110</v>
      </c>
      <c r="J8581" s="3" t="s">
        <v>72111</v>
      </c>
      <c r="K8581" s="3" t="s">
        <v>72112</v>
      </c>
      <c r="L8581" s="3" t="s">
        <v>72113</v>
      </c>
      <c r="M8581">
        <v>6</v>
      </c>
      <c r="N8581">
        <v>8</v>
      </c>
      <c r="O8581" s="3" t="s">
        <v>72114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72115</v>
      </c>
      <c r="F8582" s="3" t="s">
        <v>72116</v>
      </c>
      <c r="G8582" s="3" t="s">
        <v>72117</v>
      </c>
      <c r="H8582" s="3" t="s">
        <v>72118</v>
      </c>
      <c r="I8582" s="3" t="s">
        <v>72119</v>
      </c>
      <c r="J8582" s="3" t="s">
        <v>72120</v>
      </c>
      <c r="K8582" s="3" t="s">
        <v>72121</v>
      </c>
      <c r="L8582" s="3" t="s">
        <v>72122</v>
      </c>
      <c r="M8582">
        <v>6</v>
      </c>
      <c r="N8582">
        <v>7</v>
      </c>
      <c r="O8582">
        <v>-0.0252387757633399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72123</v>
      </c>
      <c r="F8583" s="3" t="s">
        <v>72124</v>
      </c>
      <c r="G8583" s="3" t="s">
        <v>72125</v>
      </c>
      <c r="H8583" s="3" t="s">
        <v>72126</v>
      </c>
      <c r="I8583" s="3" t="s">
        <v>72127</v>
      </c>
      <c r="J8583" s="3" t="s">
        <v>72128</v>
      </c>
      <c r="K8583" s="3" t="s">
        <v>72129</v>
      </c>
      <c r="L8583" s="3" t="s">
        <v>72130</v>
      </c>
      <c r="M8583">
        <v>6</v>
      </c>
      <c r="N8583">
        <v>9</v>
      </c>
      <c r="O8583">
        <v>-0.0617825870041861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72131</v>
      </c>
      <c r="F8584" s="3" t="s">
        <v>72132</v>
      </c>
      <c r="G8584" s="3" t="s">
        <v>72133</v>
      </c>
      <c r="H8584" s="3" t="s">
        <v>72134</v>
      </c>
      <c r="I8584" s="3" t="s">
        <v>72135</v>
      </c>
      <c r="J8584" s="3" t="s">
        <v>72136</v>
      </c>
      <c r="K8584" s="3" t="s">
        <v>72137</v>
      </c>
      <c r="L8584" s="3" t="s">
        <v>72138</v>
      </c>
      <c r="M8584">
        <v>3</v>
      </c>
      <c r="N8584">
        <v>5</v>
      </c>
      <c r="O8584" s="3" t="s">
        <v>72139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72140</v>
      </c>
      <c r="F8585" s="3" t="s">
        <v>72141</v>
      </c>
      <c r="G8585" s="3" t="s">
        <v>72142</v>
      </c>
      <c r="H8585" s="3" t="s">
        <v>72143</v>
      </c>
      <c r="I8585" s="3" t="s">
        <v>72144</v>
      </c>
      <c r="J8585" s="3" t="s">
        <v>72145</v>
      </c>
      <c r="K8585" s="3" t="s">
        <v>72146</v>
      </c>
      <c r="L8585" s="3" t="s">
        <v>72147</v>
      </c>
      <c r="M8585">
        <v>5</v>
      </c>
      <c r="N8585">
        <v>6</v>
      </c>
      <c r="O8585" s="3" t="s">
        <v>72148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72149</v>
      </c>
      <c r="F8586" s="3" t="s">
        <v>72150</v>
      </c>
      <c r="G8586" s="3" t="s">
        <v>72151</v>
      </c>
      <c r="H8586" s="3" t="s">
        <v>72152</v>
      </c>
      <c r="I8586" s="3" t="s">
        <v>72153</v>
      </c>
      <c r="J8586" s="3" t="s">
        <v>72154</v>
      </c>
      <c r="K8586" s="3" t="s">
        <v>72155</v>
      </c>
      <c r="L8586" s="3" t="s">
        <v>72156</v>
      </c>
      <c r="M8586">
        <v>4</v>
      </c>
      <c r="N8586">
        <v>4</v>
      </c>
      <c r="O8586" s="3" t="s">
        <v>72157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72158</v>
      </c>
      <c r="F8587" s="3" t="s">
        <v>72159</v>
      </c>
      <c r="G8587" s="3" t="s">
        <v>72160</v>
      </c>
      <c r="H8587" s="3" t="s">
        <v>72161</v>
      </c>
      <c r="I8587" s="3" t="s">
        <v>72162</v>
      </c>
      <c r="J8587" s="3" t="s">
        <v>72163</v>
      </c>
      <c r="K8587" s="3" t="s">
        <v>72164</v>
      </c>
      <c r="L8587" s="3" t="s">
        <v>72165</v>
      </c>
      <c r="M8587">
        <v>5</v>
      </c>
      <c r="N8587">
        <v>7</v>
      </c>
      <c r="O8587">
        <v>-0.0078644303670242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72166</v>
      </c>
      <c r="F8588" s="3" t="s">
        <v>72167</v>
      </c>
      <c r="G8588" s="3" t="s">
        <v>72168</v>
      </c>
      <c r="H8588" s="3" t="s">
        <v>72169</v>
      </c>
      <c r="I8588" s="3" t="s">
        <v>72170</v>
      </c>
      <c r="J8588" s="3" t="s">
        <v>72171</v>
      </c>
      <c r="K8588" s="3" t="s">
        <v>72172</v>
      </c>
      <c r="L8588" s="3" t="s">
        <v>72173</v>
      </c>
      <c r="M8588">
        <v>6</v>
      </c>
      <c r="N8588">
        <v>7</v>
      </c>
      <c r="O8588">
        <v>-0.0267126394183974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72174</v>
      </c>
      <c r="F8589" s="3" t="s">
        <v>72175</v>
      </c>
      <c r="G8589" s="3" t="s">
        <v>72176</v>
      </c>
      <c r="H8589" s="3" t="s">
        <v>72177</v>
      </c>
      <c r="I8589" s="3" t="s">
        <v>72178</v>
      </c>
      <c r="J8589" s="3" t="s">
        <v>72179</v>
      </c>
      <c r="K8589" s="3" t="s">
        <v>72180</v>
      </c>
      <c r="L8589" s="3" t="s">
        <v>72181</v>
      </c>
      <c r="M8589">
        <v>5</v>
      </c>
      <c r="N8589">
        <v>6</v>
      </c>
      <c r="O8589" s="3" t="s">
        <v>72182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72183</v>
      </c>
      <c r="F8590" s="3" t="s">
        <v>72184</v>
      </c>
      <c r="G8590" s="3" t="s">
        <v>72185</v>
      </c>
      <c r="H8590" s="3" t="s">
        <v>72186</v>
      </c>
      <c r="I8590" s="3" t="s">
        <v>72187</v>
      </c>
      <c r="J8590" s="3" t="s">
        <v>72188</v>
      </c>
      <c r="K8590" s="3" t="s">
        <v>72189</v>
      </c>
      <c r="L8590" s="3" t="s">
        <v>72190</v>
      </c>
      <c r="M8590">
        <v>4</v>
      </c>
      <c r="N8590">
        <v>5</v>
      </c>
      <c r="O8590" s="3" t="s">
        <v>72191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72192</v>
      </c>
      <c r="F8591" s="3" t="s">
        <v>72193</v>
      </c>
      <c r="G8591" s="3" t="s">
        <v>72194</v>
      </c>
      <c r="H8591" s="3" t="s">
        <v>72195</v>
      </c>
      <c r="I8591" s="3" t="s">
        <v>72196</v>
      </c>
      <c r="J8591" s="3" t="s">
        <v>72197</v>
      </c>
      <c r="K8591" s="3" t="s">
        <v>72198</v>
      </c>
      <c r="L8591" s="3" t="s">
        <v>72199</v>
      </c>
      <c r="M8591">
        <v>4</v>
      </c>
      <c r="N8591">
        <v>4</v>
      </c>
      <c r="O8591" s="3" t="s">
        <v>72200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72201</v>
      </c>
      <c r="F8592" s="3" t="s">
        <v>72202</v>
      </c>
      <c r="G8592" s="3" t="s">
        <v>72203</v>
      </c>
      <c r="H8592" s="3" t="s">
        <v>72204</v>
      </c>
      <c r="I8592" s="3" t="s">
        <v>72205</v>
      </c>
      <c r="J8592" s="3" t="s">
        <v>72206</v>
      </c>
      <c r="K8592" s="3" t="s">
        <v>72207</v>
      </c>
      <c r="L8592" s="3" t="s">
        <v>72208</v>
      </c>
      <c r="M8592">
        <v>6</v>
      </c>
      <c r="N8592">
        <v>7</v>
      </c>
      <c r="O8592">
        <v>-0.0144402722719691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72209</v>
      </c>
      <c r="F8593" s="3" t="s">
        <v>72210</v>
      </c>
      <c r="G8593" s="3" t="s">
        <v>72211</v>
      </c>
      <c r="H8593" s="3" t="s">
        <v>72212</v>
      </c>
      <c r="I8593" s="3" t="s">
        <v>72213</v>
      </c>
      <c r="J8593" s="3" t="s">
        <v>72214</v>
      </c>
      <c r="K8593" s="3" t="s">
        <v>72215</v>
      </c>
      <c r="L8593" s="3" t="s">
        <v>72216</v>
      </c>
      <c r="M8593">
        <v>7</v>
      </c>
      <c r="N8593">
        <v>8</v>
      </c>
      <c r="O8593">
        <v>-0.0250446604866897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72217</v>
      </c>
      <c r="F8594" s="3" t="s">
        <v>72218</v>
      </c>
      <c r="G8594" s="3" t="s">
        <v>72219</v>
      </c>
      <c r="H8594" s="3" t="s">
        <v>72220</v>
      </c>
      <c r="I8594" s="3" t="s">
        <v>72221</v>
      </c>
      <c r="J8594" s="3" t="s">
        <v>72222</v>
      </c>
      <c r="K8594" s="3" t="s">
        <v>72223</v>
      </c>
      <c r="L8594" s="3" t="s">
        <v>72224</v>
      </c>
      <c r="M8594">
        <v>7</v>
      </c>
      <c r="N8594">
        <v>8</v>
      </c>
      <c r="O8594">
        <v>-0.0224660836921075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72225</v>
      </c>
      <c r="F8595" s="3" t="s">
        <v>72226</v>
      </c>
      <c r="G8595" s="3" t="s">
        <v>72227</v>
      </c>
      <c r="H8595" s="3" t="s">
        <v>72228</v>
      </c>
      <c r="I8595" s="3" t="s">
        <v>72229</v>
      </c>
      <c r="J8595">
        <v>4.01669749335</v>
      </c>
      <c r="K8595" s="3" t="s">
        <v>72230</v>
      </c>
      <c r="L8595" s="3" t="s">
        <v>72231</v>
      </c>
      <c r="M8595">
        <v>6</v>
      </c>
      <c r="N8595">
        <v>6</v>
      </c>
      <c r="O8595" s="3" t="s">
        <v>72232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72233</v>
      </c>
      <c r="F8596" s="3" t="s">
        <v>72234</v>
      </c>
      <c r="G8596" s="3" t="s">
        <v>72235</v>
      </c>
      <c r="H8596" s="3" t="s">
        <v>72236</v>
      </c>
      <c r="I8596" s="3" t="s">
        <v>72237</v>
      </c>
      <c r="J8596" s="3" t="s">
        <v>72238</v>
      </c>
      <c r="K8596" s="3" t="s">
        <v>72239</v>
      </c>
      <c r="L8596" s="3" t="s">
        <v>72240</v>
      </c>
      <c r="M8596">
        <v>5</v>
      </c>
      <c r="N8596">
        <v>5</v>
      </c>
      <c r="O8596" s="2">
        <v>-8.32725624803708e-5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72241</v>
      </c>
      <c r="F8597" s="3" t="s">
        <v>72242</v>
      </c>
      <c r="G8597" s="3" t="s">
        <v>72243</v>
      </c>
      <c r="H8597" s="3" t="s">
        <v>72244</v>
      </c>
      <c r="I8597" s="3" t="s">
        <v>72245</v>
      </c>
      <c r="J8597" s="3" t="s">
        <v>72246</v>
      </c>
      <c r="K8597" s="3" t="s">
        <v>72247</v>
      </c>
      <c r="L8597" s="3" t="s">
        <v>72248</v>
      </c>
      <c r="M8597">
        <v>6</v>
      </c>
      <c r="N8597">
        <v>6</v>
      </c>
      <c r="O8597" s="3" t="s">
        <v>72249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72250</v>
      </c>
      <c r="F8598" s="3" t="s">
        <v>72251</v>
      </c>
      <c r="G8598" s="3" t="s">
        <v>72252</v>
      </c>
      <c r="H8598" s="3" t="s">
        <v>72253</v>
      </c>
      <c r="I8598" s="3" t="s">
        <v>72254</v>
      </c>
      <c r="J8598" s="3" t="s">
        <v>72255</v>
      </c>
      <c r="K8598" s="3" t="s">
        <v>72256</v>
      </c>
      <c r="L8598" s="3" t="s">
        <v>72257</v>
      </c>
      <c r="M8598">
        <v>8</v>
      </c>
      <c r="N8598">
        <v>10</v>
      </c>
      <c r="O8598">
        <v>-0.0250334560757051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72258</v>
      </c>
      <c r="F8599" s="3" t="s">
        <v>72259</v>
      </c>
      <c r="G8599" s="3" t="s">
        <v>72260</v>
      </c>
      <c r="H8599" s="3" t="s">
        <v>72261</v>
      </c>
      <c r="I8599" s="3" t="s">
        <v>72262</v>
      </c>
      <c r="J8599" s="3" t="s">
        <v>72263</v>
      </c>
      <c r="K8599" s="3" t="s">
        <v>72264</v>
      </c>
      <c r="L8599" s="3" t="s">
        <v>72265</v>
      </c>
      <c r="M8599">
        <v>9</v>
      </c>
      <c r="N8599">
        <v>10</v>
      </c>
      <c r="O8599">
        <v>-0.0494466077016294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72266</v>
      </c>
      <c r="F8600" s="3" t="s">
        <v>72267</v>
      </c>
      <c r="G8600" s="3" t="s">
        <v>72268</v>
      </c>
      <c r="H8600" s="3" t="s">
        <v>72269</v>
      </c>
      <c r="I8600" s="3" t="s">
        <v>72270</v>
      </c>
      <c r="J8600" s="3" t="s">
        <v>72271</v>
      </c>
      <c r="K8600" s="3" t="s">
        <v>72272</v>
      </c>
      <c r="L8600" s="3" t="s">
        <v>72273</v>
      </c>
      <c r="M8600">
        <v>8</v>
      </c>
      <c r="N8600">
        <v>10</v>
      </c>
      <c r="O8600">
        <v>-0.0770919773229392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72274</v>
      </c>
      <c r="F8601" s="3" t="s">
        <v>72275</v>
      </c>
      <c r="G8601" s="3" t="s">
        <v>72276</v>
      </c>
      <c r="H8601" s="3" t="s">
        <v>72277</v>
      </c>
      <c r="I8601" s="3" t="s">
        <v>72278</v>
      </c>
      <c r="J8601" s="3" t="s">
        <v>72279</v>
      </c>
      <c r="K8601">
        <v>144.4470066824</v>
      </c>
      <c r="L8601" s="3" t="s">
        <v>72280</v>
      </c>
      <c r="M8601">
        <v>6</v>
      </c>
      <c r="N8601">
        <v>6</v>
      </c>
      <c r="O8601">
        <v>-0.0665680122410014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72281</v>
      </c>
      <c r="F8602" s="3" t="s">
        <v>72282</v>
      </c>
      <c r="G8602" s="3" t="s">
        <v>72283</v>
      </c>
      <c r="H8602" s="3" t="s">
        <v>72284</v>
      </c>
      <c r="I8602" s="3" t="s">
        <v>72285</v>
      </c>
      <c r="J8602" s="3" t="s">
        <v>72286</v>
      </c>
      <c r="K8602" s="3" t="s">
        <v>72287</v>
      </c>
      <c r="L8602" s="3" t="s">
        <v>72288</v>
      </c>
      <c r="M8602">
        <v>7</v>
      </c>
      <c r="N8602">
        <v>8</v>
      </c>
      <c r="O8602">
        <v>-0.0151182324417039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>
        <v>29.457421875</v>
      </c>
      <c r="F8603" s="3" t="s">
        <v>72289</v>
      </c>
      <c r="G8603" s="3" t="s">
        <v>72290</v>
      </c>
      <c r="H8603" s="3" t="s">
        <v>72291</v>
      </c>
      <c r="I8603" s="3" t="s">
        <v>72292</v>
      </c>
      <c r="J8603" s="3" t="s">
        <v>72293</v>
      </c>
      <c r="K8603" s="3" t="s">
        <v>72294</v>
      </c>
      <c r="L8603" s="3" t="s">
        <v>72295</v>
      </c>
      <c r="M8603">
        <v>7</v>
      </c>
      <c r="N8603">
        <v>7</v>
      </c>
      <c r="O8603">
        <v>-0.0466321635927412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72296</v>
      </c>
      <c r="F8604" s="3" t="s">
        <v>72297</v>
      </c>
      <c r="G8604" s="3" t="s">
        <v>72298</v>
      </c>
      <c r="H8604" s="3" t="s">
        <v>72299</v>
      </c>
      <c r="I8604" s="3" t="s">
        <v>72300</v>
      </c>
      <c r="J8604" s="3" t="s">
        <v>72301</v>
      </c>
      <c r="K8604" s="3" t="s">
        <v>72302</v>
      </c>
      <c r="L8604" s="3" t="s">
        <v>72303</v>
      </c>
      <c r="M8604">
        <v>8</v>
      </c>
      <c r="N8604">
        <v>9</v>
      </c>
      <c r="O8604">
        <v>-0.0547664495535312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72304</v>
      </c>
      <c r="F8605" s="3" t="s">
        <v>72305</v>
      </c>
      <c r="G8605" s="3" t="s">
        <v>72306</v>
      </c>
      <c r="H8605" s="3" t="s">
        <v>72307</v>
      </c>
      <c r="I8605" s="3" t="s">
        <v>72308</v>
      </c>
      <c r="J8605" s="3" t="s">
        <v>72309</v>
      </c>
      <c r="K8605" s="3" t="s">
        <v>72310</v>
      </c>
      <c r="L8605" s="3" t="s">
        <v>72311</v>
      </c>
      <c r="M8605">
        <v>8</v>
      </c>
      <c r="N8605">
        <v>9</v>
      </c>
      <c r="O8605">
        <v>-0.0711457306140976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72312</v>
      </c>
      <c r="F8606" s="3" t="s">
        <v>72313</v>
      </c>
      <c r="G8606" s="3" t="s">
        <v>72314</v>
      </c>
      <c r="H8606" s="3" t="s">
        <v>72315</v>
      </c>
      <c r="I8606" s="3" t="s">
        <v>72316</v>
      </c>
      <c r="J8606" s="3" t="s">
        <v>72317</v>
      </c>
      <c r="K8606" s="3" t="s">
        <v>72318</v>
      </c>
      <c r="L8606" s="3" t="s">
        <v>72319</v>
      </c>
      <c r="M8606">
        <v>7</v>
      </c>
      <c r="N8606">
        <v>8</v>
      </c>
      <c r="O8606">
        <v>-0.0323287792627715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72320</v>
      </c>
      <c r="F8607" s="3" t="s">
        <v>72321</v>
      </c>
      <c r="G8607" s="3" t="s">
        <v>72322</v>
      </c>
      <c r="H8607" s="3" t="s">
        <v>72323</v>
      </c>
      <c r="I8607" s="3" t="s">
        <v>72324</v>
      </c>
      <c r="J8607" s="3" t="s">
        <v>72325</v>
      </c>
      <c r="K8607" s="3" t="s">
        <v>72326</v>
      </c>
      <c r="L8607" s="3" t="s">
        <v>72327</v>
      </c>
      <c r="M8607">
        <v>6</v>
      </c>
      <c r="N8607">
        <v>5</v>
      </c>
      <c r="O8607">
        <v>-0.0071559281760393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72328</v>
      </c>
      <c r="F8608" s="3" t="s">
        <v>72329</v>
      </c>
      <c r="G8608" s="3" t="s">
        <v>72330</v>
      </c>
      <c r="H8608" s="3" t="s">
        <v>72331</v>
      </c>
      <c r="I8608" s="3" t="s">
        <v>72332</v>
      </c>
      <c r="J8608" s="3" t="s">
        <v>72333</v>
      </c>
      <c r="K8608" s="3" t="s">
        <v>72334</v>
      </c>
      <c r="L8608" s="3" t="s">
        <v>72335</v>
      </c>
      <c r="M8608">
        <v>9</v>
      </c>
      <c r="N8608">
        <v>8</v>
      </c>
      <c r="O8608">
        <v>-0.0966802223061346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72336</v>
      </c>
      <c r="F8609" s="3" t="s">
        <v>72337</v>
      </c>
      <c r="G8609" s="3" t="s">
        <v>72338</v>
      </c>
      <c r="H8609" s="3" t="s">
        <v>72339</v>
      </c>
      <c r="I8609" s="3" t="s">
        <v>72340</v>
      </c>
      <c r="J8609" s="3" t="s">
        <v>72341</v>
      </c>
      <c r="K8609" s="3" t="s">
        <v>72342</v>
      </c>
      <c r="L8609" s="3" t="s">
        <v>72343</v>
      </c>
      <c r="M8609">
        <v>8</v>
      </c>
      <c r="N8609">
        <v>9</v>
      </c>
      <c r="O8609">
        <v>-0.0335487184285923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72344</v>
      </c>
      <c r="F8610" s="3" t="s">
        <v>72345</v>
      </c>
      <c r="G8610" s="3" t="s">
        <v>72346</v>
      </c>
      <c r="H8610" s="3" t="s">
        <v>72347</v>
      </c>
      <c r="I8610" s="3" t="s">
        <v>72348</v>
      </c>
      <c r="J8610" s="3" t="s">
        <v>72349</v>
      </c>
      <c r="K8610" s="3" t="s">
        <v>72350</v>
      </c>
      <c r="L8610" s="3" t="s">
        <v>72351</v>
      </c>
      <c r="M8610">
        <v>7</v>
      </c>
      <c r="N8610">
        <v>9</v>
      </c>
      <c r="O8610">
        <v>-0.0908093866623589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72352</v>
      </c>
      <c r="F8611" s="3" t="s">
        <v>72353</v>
      </c>
      <c r="G8611" s="3" t="s">
        <v>72354</v>
      </c>
      <c r="H8611" s="3" t="s">
        <v>72355</v>
      </c>
      <c r="I8611" s="3" t="s">
        <v>72356</v>
      </c>
      <c r="J8611" s="3" t="s">
        <v>72357</v>
      </c>
      <c r="K8611" s="3" t="s">
        <v>72358</v>
      </c>
      <c r="L8611" s="3" t="s">
        <v>72359</v>
      </c>
      <c r="M8611">
        <v>7</v>
      </c>
      <c r="N8611">
        <v>7</v>
      </c>
      <c r="O8611" s="3" t="s">
        <v>72360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72361</v>
      </c>
      <c r="F8612" s="3" t="s">
        <v>72362</v>
      </c>
      <c r="G8612" s="3" t="s">
        <v>72363</v>
      </c>
      <c r="H8612" s="3" t="s">
        <v>72364</v>
      </c>
      <c r="I8612" s="3" t="s">
        <v>72365</v>
      </c>
      <c r="J8612" s="3" t="s">
        <v>72366</v>
      </c>
      <c r="K8612" s="3" t="s">
        <v>72367</v>
      </c>
      <c r="L8612" s="3" t="s">
        <v>72368</v>
      </c>
      <c r="M8612">
        <v>7</v>
      </c>
      <c r="N8612">
        <v>8</v>
      </c>
      <c r="O8612">
        <v>-0.0132932722302015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72369</v>
      </c>
      <c r="F8613" s="3" t="s">
        <v>72370</v>
      </c>
      <c r="G8613" s="3" t="s">
        <v>72371</v>
      </c>
      <c r="H8613" s="3" t="s">
        <v>72372</v>
      </c>
      <c r="I8613" s="3" t="s">
        <v>72373</v>
      </c>
      <c r="J8613" s="3" t="s">
        <v>72374</v>
      </c>
      <c r="K8613" s="3" t="s">
        <v>72375</v>
      </c>
      <c r="L8613" s="3" t="s">
        <v>72376</v>
      </c>
      <c r="M8613">
        <v>7</v>
      </c>
      <c r="N8613">
        <v>8</v>
      </c>
      <c r="O8613">
        <v>-0.0069095737726082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72377</v>
      </c>
      <c r="F8614" s="3" t="s">
        <v>72378</v>
      </c>
      <c r="G8614" s="3" t="s">
        <v>72379</v>
      </c>
      <c r="H8614" s="3" t="s">
        <v>72380</v>
      </c>
      <c r="I8614">
        <v>5.732351565617</v>
      </c>
      <c r="J8614" s="3" t="s">
        <v>72381</v>
      </c>
      <c r="K8614">
        <v>172.098256175</v>
      </c>
      <c r="L8614" s="3" t="s">
        <v>72382</v>
      </c>
      <c r="M8614">
        <v>7</v>
      </c>
      <c r="N8614">
        <v>8</v>
      </c>
      <c r="O8614">
        <v>-0.0236677636990174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72383</v>
      </c>
      <c r="F8615" s="3" t="s">
        <v>72384</v>
      </c>
      <c r="G8615" s="3" t="s">
        <v>72385</v>
      </c>
      <c r="H8615" s="3" t="s">
        <v>72386</v>
      </c>
      <c r="I8615" s="3" t="s">
        <v>72387</v>
      </c>
      <c r="J8615" s="3" t="s">
        <v>72388</v>
      </c>
      <c r="K8615" s="3" t="s">
        <v>72389</v>
      </c>
      <c r="L8615" s="3" t="s">
        <v>72390</v>
      </c>
      <c r="M8615">
        <v>6</v>
      </c>
      <c r="N8615">
        <v>7</v>
      </c>
      <c r="O8615">
        <v>-0.0579619729357131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72391</v>
      </c>
      <c r="F8616" s="3" t="s">
        <v>72392</v>
      </c>
      <c r="G8616" s="3" t="s">
        <v>72393</v>
      </c>
      <c r="H8616" s="3" t="s">
        <v>72394</v>
      </c>
      <c r="I8616" s="3" t="s">
        <v>72395</v>
      </c>
      <c r="J8616" s="3" t="s">
        <v>72396</v>
      </c>
      <c r="K8616" s="3" t="s">
        <v>72397</v>
      </c>
      <c r="L8616" s="3" t="s">
        <v>72398</v>
      </c>
      <c r="M8616">
        <v>8</v>
      </c>
      <c r="N8616">
        <v>9</v>
      </c>
      <c r="O8616">
        <v>-0.0089326180040843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72399</v>
      </c>
      <c r="F8617" s="3" t="s">
        <v>72400</v>
      </c>
      <c r="G8617" s="3" t="s">
        <v>72401</v>
      </c>
      <c r="H8617" s="3" t="s">
        <v>72402</v>
      </c>
      <c r="I8617" s="3" t="s">
        <v>72403</v>
      </c>
      <c r="J8617" s="3" t="s">
        <v>72404</v>
      </c>
      <c r="K8617" s="3" t="s">
        <v>72405</v>
      </c>
      <c r="L8617" s="3" t="s">
        <v>72406</v>
      </c>
      <c r="M8617">
        <v>6</v>
      </c>
      <c r="N8617">
        <v>4</v>
      </c>
      <c r="O8617">
        <v>-0.0451492490877529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72407</v>
      </c>
      <c r="F8618" s="3" t="s">
        <v>72408</v>
      </c>
      <c r="G8618" s="3" t="s">
        <v>72409</v>
      </c>
      <c r="H8618" s="3" t="s">
        <v>72410</v>
      </c>
      <c r="I8618" s="3" t="s">
        <v>72411</v>
      </c>
      <c r="J8618" s="3" t="s">
        <v>72412</v>
      </c>
      <c r="K8618" s="3" t="s">
        <v>72413</v>
      </c>
      <c r="L8618" s="3" t="s">
        <v>72414</v>
      </c>
      <c r="M8618">
        <v>8</v>
      </c>
      <c r="N8618">
        <v>7</v>
      </c>
      <c r="O8618">
        <v>-0.0045462226122524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72415</v>
      </c>
      <c r="F8619" s="3" t="s">
        <v>72416</v>
      </c>
      <c r="G8619" s="3" t="s">
        <v>72417</v>
      </c>
      <c r="H8619" s="3" t="s">
        <v>72418</v>
      </c>
      <c r="I8619" s="3" t="s">
        <v>72419</v>
      </c>
      <c r="J8619" s="3" t="s">
        <v>72420</v>
      </c>
      <c r="K8619" s="3" t="s">
        <v>72421</v>
      </c>
      <c r="L8619" s="3" t="s">
        <v>72422</v>
      </c>
      <c r="M8619">
        <v>4</v>
      </c>
      <c r="N8619">
        <v>4</v>
      </c>
      <c r="O8619">
        <v>-0.0088782281406075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72423</v>
      </c>
      <c r="F8620" s="3" t="s">
        <v>72424</v>
      </c>
      <c r="G8620" s="3" t="s">
        <v>72425</v>
      </c>
      <c r="H8620" s="3" t="s">
        <v>72426</v>
      </c>
      <c r="I8620" s="3" t="s">
        <v>72427</v>
      </c>
      <c r="J8620" s="3" t="s">
        <v>72428</v>
      </c>
      <c r="K8620" s="3" t="s">
        <v>72429</v>
      </c>
      <c r="L8620" s="3" t="s">
        <v>72430</v>
      </c>
      <c r="M8620">
        <v>7</v>
      </c>
      <c r="N8620">
        <v>8</v>
      </c>
      <c r="O8620">
        <v>-0.0287602096081018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72431</v>
      </c>
      <c r="F8621" s="3" t="s">
        <v>72432</v>
      </c>
      <c r="G8621" s="3" t="s">
        <v>72433</v>
      </c>
      <c r="H8621" s="3" t="s">
        <v>72434</v>
      </c>
      <c r="I8621" s="3" t="s">
        <v>72435</v>
      </c>
      <c r="J8621" s="3" t="s">
        <v>72436</v>
      </c>
      <c r="K8621" s="3" t="s">
        <v>72437</v>
      </c>
      <c r="L8621" s="3" t="s">
        <v>72438</v>
      </c>
      <c r="M8621">
        <v>4</v>
      </c>
      <c r="N8621">
        <v>4</v>
      </c>
      <c r="O8621">
        <v>-0.0070716862500663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72439</v>
      </c>
      <c r="F8622" s="3" t="s">
        <v>72440</v>
      </c>
      <c r="G8622" s="3" t="s">
        <v>72441</v>
      </c>
      <c r="H8622" s="3" t="s">
        <v>72442</v>
      </c>
      <c r="I8622" s="3" t="s">
        <v>72443</v>
      </c>
      <c r="J8622" s="3" t="s">
        <v>72444</v>
      </c>
      <c r="K8622" s="3" t="s">
        <v>72445</v>
      </c>
      <c r="L8622" s="3" t="s">
        <v>72446</v>
      </c>
      <c r="M8622">
        <v>2</v>
      </c>
      <c r="N8622">
        <v>2</v>
      </c>
      <c r="O8622" s="3" t="s">
        <v>72447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72448</v>
      </c>
      <c r="F8623" s="3" t="s">
        <v>72449</v>
      </c>
      <c r="G8623" s="3" t="s">
        <v>72450</v>
      </c>
      <c r="H8623" s="3" t="s">
        <v>72451</v>
      </c>
      <c r="I8623" s="3" t="s">
        <v>72452</v>
      </c>
      <c r="J8623" s="3" t="s">
        <v>72453</v>
      </c>
      <c r="K8623" s="3" t="s">
        <v>72454</v>
      </c>
      <c r="L8623" s="3" t="s">
        <v>72455</v>
      </c>
      <c r="M8623">
        <v>4</v>
      </c>
      <c r="N8623">
        <v>2</v>
      </c>
      <c r="O8623" s="3" t="s">
        <v>72456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72457</v>
      </c>
      <c r="F8624" s="3" t="s">
        <v>72458</v>
      </c>
      <c r="G8624" s="3" t="s">
        <v>72459</v>
      </c>
      <c r="H8624" s="3" t="s">
        <v>72460</v>
      </c>
      <c r="I8624" s="3" t="s">
        <v>72461</v>
      </c>
      <c r="J8624" s="3" t="s">
        <v>72462</v>
      </c>
      <c r="K8624" s="3" t="s">
        <v>72463</v>
      </c>
      <c r="L8624" s="3" t="s">
        <v>72464</v>
      </c>
      <c r="M8624">
        <v>5</v>
      </c>
      <c r="N8624">
        <v>6</v>
      </c>
      <c r="O8624">
        <v>-0.0551286129141585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72465</v>
      </c>
      <c r="F8625" s="3" t="s">
        <v>72466</v>
      </c>
      <c r="G8625" s="3" t="s">
        <v>72467</v>
      </c>
      <c r="H8625" s="3" t="s">
        <v>72468</v>
      </c>
      <c r="I8625" s="3" t="s">
        <v>72469</v>
      </c>
      <c r="J8625">
        <v>13.02505310867</v>
      </c>
      <c r="K8625" s="3" t="s">
        <v>72470</v>
      </c>
      <c r="L8625" s="3" t="s">
        <v>72471</v>
      </c>
      <c r="M8625">
        <v>2</v>
      </c>
      <c r="N8625">
        <v>3</v>
      </c>
      <c r="O8625">
        <v>-0.0116987706487071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72472</v>
      </c>
      <c r="F8626" s="3" t="s">
        <v>72473</v>
      </c>
      <c r="G8626" s="3" t="s">
        <v>72474</v>
      </c>
      <c r="H8626" s="3" t="s">
        <v>72475</v>
      </c>
      <c r="I8626" s="3" t="s">
        <v>72476</v>
      </c>
      <c r="J8626" s="3" t="s">
        <v>72477</v>
      </c>
      <c r="K8626" s="3" t="s">
        <v>72478</v>
      </c>
      <c r="L8626" s="3" t="s">
        <v>72479</v>
      </c>
      <c r="M8626">
        <v>3</v>
      </c>
      <c r="N8626">
        <v>3</v>
      </c>
      <c r="O8626">
        <v>-0.0413110754598403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72480</v>
      </c>
      <c r="F8627" s="3" t="s">
        <v>72481</v>
      </c>
      <c r="G8627" s="3" t="s">
        <v>72482</v>
      </c>
      <c r="H8627" s="3" t="s">
        <v>72483</v>
      </c>
      <c r="I8627" s="3" t="s">
        <v>72484</v>
      </c>
      <c r="J8627" s="3" t="s">
        <v>72485</v>
      </c>
      <c r="K8627" s="3" t="s">
        <v>72486</v>
      </c>
      <c r="L8627" s="3" t="s">
        <v>72487</v>
      </c>
      <c r="M8627">
        <v>2</v>
      </c>
      <c r="N8627">
        <v>3</v>
      </c>
      <c r="O8627">
        <v>-0.0323267418494752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72488</v>
      </c>
      <c r="F8628" s="3" t="s">
        <v>72489</v>
      </c>
      <c r="G8628" s="3" t="s">
        <v>72490</v>
      </c>
      <c r="H8628" s="3" t="s">
        <v>72491</v>
      </c>
      <c r="I8628" s="3" t="s">
        <v>72492</v>
      </c>
      <c r="J8628" s="3" t="s">
        <v>72493</v>
      </c>
      <c r="K8628" s="3" t="s">
        <v>72494</v>
      </c>
      <c r="L8628" s="3" t="s">
        <v>72495</v>
      </c>
      <c r="M8628">
        <v>2</v>
      </c>
      <c r="N8628">
        <v>3</v>
      </c>
      <c r="O8628" s="3" t="s">
        <v>72496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72497</v>
      </c>
      <c r="F8629" s="3" t="s">
        <v>72498</v>
      </c>
      <c r="G8629">
        <v>74.42271677653</v>
      </c>
      <c r="H8629" s="3" t="s">
        <v>72499</v>
      </c>
      <c r="I8629" s="3" t="s">
        <v>72500</v>
      </c>
      <c r="J8629" s="3" t="s">
        <v>72501</v>
      </c>
      <c r="K8629" s="3" t="s">
        <v>72502</v>
      </c>
      <c r="L8629" s="3" t="s">
        <v>72503</v>
      </c>
      <c r="M8629">
        <v>7</v>
      </c>
      <c r="N8629">
        <v>8</v>
      </c>
      <c r="O8629" s="3" t="s">
        <v>72504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72505</v>
      </c>
      <c r="F8630" s="3" t="s">
        <v>72506</v>
      </c>
      <c r="G8630" s="3" t="s">
        <v>72507</v>
      </c>
      <c r="H8630" s="3" t="s">
        <v>72508</v>
      </c>
      <c r="I8630" s="3" t="s">
        <v>72509</v>
      </c>
      <c r="J8630" s="3" t="s">
        <v>72510</v>
      </c>
      <c r="K8630" s="3" t="s">
        <v>72511</v>
      </c>
      <c r="L8630" s="3" t="s">
        <v>72512</v>
      </c>
      <c r="M8630">
        <v>4</v>
      </c>
      <c r="N8630">
        <v>3</v>
      </c>
      <c r="O8630" s="3" t="s">
        <v>72513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72514</v>
      </c>
      <c r="F8631" s="3" t="s">
        <v>72515</v>
      </c>
      <c r="G8631" s="3" t="s">
        <v>72516</v>
      </c>
      <c r="H8631" s="3" t="s">
        <v>72517</v>
      </c>
      <c r="I8631" s="3" t="s">
        <v>72518</v>
      </c>
      <c r="J8631" s="3" t="s">
        <v>72519</v>
      </c>
      <c r="K8631" s="3" t="s">
        <v>72520</v>
      </c>
      <c r="L8631" s="3" t="s">
        <v>72521</v>
      </c>
      <c r="M8631">
        <v>2</v>
      </c>
      <c r="N8631">
        <v>3</v>
      </c>
      <c r="O8631" s="3" t="s">
        <v>72522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72523</v>
      </c>
      <c r="F8632" s="3" t="s">
        <v>72524</v>
      </c>
      <c r="G8632" s="3" t="s">
        <v>72525</v>
      </c>
      <c r="H8632" s="3" t="s">
        <v>72526</v>
      </c>
      <c r="I8632" s="3" t="s">
        <v>72527</v>
      </c>
      <c r="J8632" s="3" t="s">
        <v>72528</v>
      </c>
      <c r="K8632" s="3" t="s">
        <v>72529</v>
      </c>
      <c r="L8632" s="3" t="s">
        <v>72530</v>
      </c>
      <c r="M8632">
        <v>3</v>
      </c>
      <c r="N8632">
        <v>3</v>
      </c>
      <c r="O8632">
        <v>-0.021756417704253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72531</v>
      </c>
      <c r="F8633" s="3" t="s">
        <v>72532</v>
      </c>
      <c r="G8633" s="3" t="s">
        <v>72533</v>
      </c>
      <c r="H8633" s="3" t="s">
        <v>72534</v>
      </c>
      <c r="I8633" s="3" t="s">
        <v>72535</v>
      </c>
      <c r="J8633" s="3" t="s">
        <v>72536</v>
      </c>
      <c r="K8633" s="3" t="s">
        <v>72537</v>
      </c>
      <c r="L8633" s="3" t="s">
        <v>72538</v>
      </c>
      <c r="M8633">
        <v>2</v>
      </c>
      <c r="N8633">
        <v>3</v>
      </c>
      <c r="O8633" s="3" t="s">
        <v>72539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72540</v>
      </c>
      <c r="F8634" s="3" t="s">
        <v>72541</v>
      </c>
      <c r="G8634" s="3" t="s">
        <v>72542</v>
      </c>
      <c r="H8634" s="3" t="s">
        <v>72543</v>
      </c>
      <c r="I8634" s="3" t="s">
        <v>72544</v>
      </c>
      <c r="J8634" s="3" t="s">
        <v>72545</v>
      </c>
      <c r="K8634" s="3" t="s">
        <v>72546</v>
      </c>
      <c r="L8634" s="3" t="s">
        <v>72547</v>
      </c>
      <c r="M8634">
        <v>3</v>
      </c>
      <c r="N8634">
        <v>3</v>
      </c>
      <c r="O8634" s="3" t="s">
        <v>72548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72549</v>
      </c>
      <c r="F8635" s="3" t="s">
        <v>72550</v>
      </c>
      <c r="G8635" s="3" t="s">
        <v>72551</v>
      </c>
      <c r="H8635" s="3" t="s">
        <v>72552</v>
      </c>
      <c r="I8635" s="3" t="s">
        <v>72553</v>
      </c>
      <c r="J8635" s="3" t="s">
        <v>72554</v>
      </c>
      <c r="K8635" s="3" t="s">
        <v>72555</v>
      </c>
      <c r="L8635" s="3" t="s">
        <v>72556</v>
      </c>
      <c r="M8635">
        <v>3</v>
      </c>
      <c r="N8635">
        <v>3</v>
      </c>
      <c r="O8635" s="3" t="s">
        <v>72557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72558</v>
      </c>
      <c r="F8636" s="3" t="s">
        <v>72559</v>
      </c>
      <c r="G8636" s="3" t="s">
        <v>72560</v>
      </c>
      <c r="H8636" s="3" t="s">
        <v>72561</v>
      </c>
      <c r="I8636" s="3" t="s">
        <v>72562</v>
      </c>
      <c r="J8636" s="3" t="s">
        <v>72563</v>
      </c>
      <c r="K8636" s="3" t="s">
        <v>72564</v>
      </c>
      <c r="L8636" s="3" t="s">
        <v>72565</v>
      </c>
      <c r="M8636">
        <v>3</v>
      </c>
      <c r="N8636">
        <v>4</v>
      </c>
      <c r="O8636" s="3" t="s">
        <v>72566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72567</v>
      </c>
      <c r="F8637">
        <v>13.67109375</v>
      </c>
      <c r="G8637" s="3" t="s">
        <v>72568</v>
      </c>
      <c r="H8637" s="3" t="s">
        <v>72569</v>
      </c>
      <c r="I8637" s="3" t="s">
        <v>72570</v>
      </c>
      <c r="J8637" s="3" t="s">
        <v>72571</v>
      </c>
      <c r="K8637" s="3" t="s">
        <v>72572</v>
      </c>
      <c r="L8637">
        <v>118.9978824742</v>
      </c>
      <c r="M8637">
        <v>2</v>
      </c>
      <c r="N8637">
        <v>5</v>
      </c>
      <c r="O8637" s="3" t="s">
        <v>72573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72574</v>
      </c>
      <c r="F8638" s="3" t="s">
        <v>72575</v>
      </c>
      <c r="G8638" s="3" t="s">
        <v>72576</v>
      </c>
      <c r="H8638" s="3" t="s">
        <v>72577</v>
      </c>
      <c r="I8638" s="3" t="s">
        <v>72578</v>
      </c>
      <c r="J8638" s="3" t="s">
        <v>72579</v>
      </c>
      <c r="K8638" s="3" t="s">
        <v>72580</v>
      </c>
      <c r="L8638" s="3" t="s">
        <v>72581</v>
      </c>
      <c r="M8638">
        <v>3</v>
      </c>
      <c r="N8638">
        <v>3</v>
      </c>
      <c r="O8638" s="3" t="s">
        <v>72582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72583</v>
      </c>
      <c r="F8639" s="3" t="s">
        <v>62330</v>
      </c>
      <c r="G8639" s="3" t="s">
        <v>72584</v>
      </c>
      <c r="H8639" s="3" t="s">
        <v>72585</v>
      </c>
      <c r="I8639" s="3" t="s">
        <v>72586</v>
      </c>
      <c r="J8639" s="3" t="s">
        <v>72587</v>
      </c>
      <c r="K8639" s="3" t="s">
        <v>72588</v>
      </c>
      <c r="L8639" s="3" t="s">
        <v>72589</v>
      </c>
      <c r="M8639">
        <v>3</v>
      </c>
      <c r="N8639">
        <v>4</v>
      </c>
      <c r="O8639">
        <v>-0.0046516907265142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72590</v>
      </c>
      <c r="F8640" s="3" t="s">
        <v>72591</v>
      </c>
      <c r="G8640" s="3" t="s">
        <v>72592</v>
      </c>
      <c r="H8640" s="3" t="s">
        <v>72593</v>
      </c>
      <c r="I8640" s="3" t="s">
        <v>72594</v>
      </c>
      <c r="J8640" s="3" t="s">
        <v>72595</v>
      </c>
      <c r="K8640" s="3" t="s">
        <v>72596</v>
      </c>
      <c r="L8640" s="3" t="s">
        <v>72597</v>
      </c>
      <c r="M8640">
        <v>3</v>
      </c>
      <c r="N8640">
        <v>4</v>
      </c>
      <c r="O8640">
        <v>-0.0394373046750213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72598</v>
      </c>
      <c r="F8641" s="3" t="s">
        <v>72599</v>
      </c>
      <c r="G8641" s="3" t="s">
        <v>72600</v>
      </c>
      <c r="H8641" s="3" t="s">
        <v>72601</v>
      </c>
      <c r="I8641" s="3" t="s">
        <v>72602</v>
      </c>
      <c r="J8641" s="3" t="s">
        <v>72603</v>
      </c>
      <c r="K8641" s="3" t="s">
        <v>72604</v>
      </c>
      <c r="L8641" s="3" t="s">
        <v>72605</v>
      </c>
      <c r="M8641">
        <v>2</v>
      </c>
      <c r="N8641">
        <v>3</v>
      </c>
      <c r="O8641" s="3" t="s">
        <v>72606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72607</v>
      </c>
      <c r="F8642" s="3" t="s">
        <v>72608</v>
      </c>
      <c r="G8642" s="3" t="s">
        <v>72609</v>
      </c>
      <c r="H8642" s="3" t="s">
        <v>72610</v>
      </c>
      <c r="I8642" s="3" t="s">
        <v>72611</v>
      </c>
      <c r="J8642" s="3" t="s">
        <v>72612</v>
      </c>
      <c r="K8642" s="3" t="s">
        <v>72613</v>
      </c>
      <c r="L8642" s="3" t="s">
        <v>72614</v>
      </c>
      <c r="M8642">
        <v>2</v>
      </c>
      <c r="N8642">
        <v>3</v>
      </c>
      <c r="O8642" s="3" t="s">
        <v>72615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72616</v>
      </c>
      <c r="F8643" s="3" t="s">
        <v>72617</v>
      </c>
      <c r="G8643" s="3" t="s">
        <v>72618</v>
      </c>
      <c r="H8643" s="3" t="s">
        <v>72619</v>
      </c>
      <c r="I8643" s="3" t="s">
        <v>72620</v>
      </c>
      <c r="J8643" s="3" t="s">
        <v>72621</v>
      </c>
      <c r="K8643" s="3" t="s">
        <v>72622</v>
      </c>
      <c r="L8643" s="3" t="s">
        <v>72623</v>
      </c>
      <c r="M8643">
        <v>3</v>
      </c>
      <c r="N8643">
        <v>5</v>
      </c>
      <c r="O8643" s="3" t="s">
        <v>72624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72625</v>
      </c>
      <c r="F8644" s="3" t="s">
        <v>72626</v>
      </c>
      <c r="G8644" s="3" t="s">
        <v>72627</v>
      </c>
      <c r="H8644" s="3" t="s">
        <v>72628</v>
      </c>
      <c r="I8644" s="3" t="s">
        <v>72629</v>
      </c>
      <c r="J8644" s="3" t="s">
        <v>72630</v>
      </c>
      <c r="K8644" s="3" t="s">
        <v>72631</v>
      </c>
      <c r="L8644" s="3" t="s">
        <v>72632</v>
      </c>
      <c r="M8644">
        <v>3</v>
      </c>
      <c r="N8644">
        <v>4</v>
      </c>
      <c r="O8644">
        <v>-0.0004991549721361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72633</v>
      </c>
      <c r="F8645" s="3" t="s">
        <v>72634</v>
      </c>
      <c r="G8645" s="3" t="s">
        <v>72635</v>
      </c>
      <c r="H8645" s="3" t="s">
        <v>72636</v>
      </c>
      <c r="I8645" s="3" t="s">
        <v>72637</v>
      </c>
      <c r="J8645" s="3" t="s">
        <v>72638</v>
      </c>
      <c r="K8645" s="3" t="s">
        <v>72639</v>
      </c>
      <c r="L8645" s="3" t="s">
        <v>72640</v>
      </c>
      <c r="M8645">
        <v>3</v>
      </c>
      <c r="N8645">
        <v>4</v>
      </c>
      <c r="O8645">
        <v>-0.0051626303960406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72641</v>
      </c>
      <c r="F8646" s="3" t="s">
        <v>72642</v>
      </c>
      <c r="G8646" s="3" t="s">
        <v>72643</v>
      </c>
      <c r="H8646" s="3" t="s">
        <v>72644</v>
      </c>
      <c r="I8646" s="3" t="s">
        <v>72645</v>
      </c>
      <c r="J8646" s="3" t="s">
        <v>72646</v>
      </c>
      <c r="K8646" s="3" t="s">
        <v>72647</v>
      </c>
      <c r="L8646" s="3" t="s">
        <v>72648</v>
      </c>
      <c r="M8646">
        <v>4</v>
      </c>
      <c r="N8646">
        <v>4</v>
      </c>
      <c r="O8646">
        <v>-0.0223936098923478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72649</v>
      </c>
      <c r="F8647" s="3" t="s">
        <v>72650</v>
      </c>
      <c r="G8647" s="3" t="s">
        <v>72651</v>
      </c>
      <c r="H8647" s="3" t="s">
        <v>72652</v>
      </c>
      <c r="I8647" s="3" t="s">
        <v>72653</v>
      </c>
      <c r="J8647" s="3" t="s">
        <v>72654</v>
      </c>
      <c r="K8647" s="3" t="s">
        <v>72655</v>
      </c>
      <c r="L8647" s="3" t="s">
        <v>72656</v>
      </c>
      <c r="M8647">
        <v>3</v>
      </c>
      <c r="N8647">
        <v>3</v>
      </c>
      <c r="O8647" s="3" t="s">
        <v>72657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72658</v>
      </c>
      <c r="F8648" s="3" t="s">
        <v>72659</v>
      </c>
      <c r="G8648" s="3" t="s">
        <v>72660</v>
      </c>
      <c r="H8648" s="3" t="s">
        <v>72661</v>
      </c>
      <c r="I8648" s="3" t="s">
        <v>72662</v>
      </c>
      <c r="J8648" s="3" t="s">
        <v>72663</v>
      </c>
      <c r="K8648" s="3" t="s">
        <v>72664</v>
      </c>
      <c r="L8648" s="3" t="s">
        <v>72665</v>
      </c>
      <c r="M8648">
        <v>2</v>
      </c>
      <c r="N8648">
        <v>3</v>
      </c>
      <c r="O8648" s="3" t="s">
        <v>72666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72667</v>
      </c>
      <c r="F8649" s="3" t="s">
        <v>72668</v>
      </c>
      <c r="G8649" s="3" t="s">
        <v>72669</v>
      </c>
      <c r="H8649" s="3" t="s">
        <v>72670</v>
      </c>
      <c r="I8649" s="3" t="s">
        <v>72671</v>
      </c>
      <c r="J8649" s="3" t="s">
        <v>72672</v>
      </c>
      <c r="K8649" s="3" t="s">
        <v>72673</v>
      </c>
      <c r="L8649" s="3" t="s">
        <v>72674</v>
      </c>
      <c r="M8649">
        <v>3</v>
      </c>
      <c r="N8649">
        <v>4</v>
      </c>
      <c r="O8649" s="3" t="s">
        <v>72675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72676</v>
      </c>
      <c r="F8650" s="3" t="s">
        <v>72677</v>
      </c>
      <c r="G8650" s="3" t="s">
        <v>72678</v>
      </c>
      <c r="H8650" s="3" t="s">
        <v>72679</v>
      </c>
      <c r="I8650" s="3" t="s">
        <v>72680</v>
      </c>
      <c r="J8650" s="3" t="s">
        <v>72681</v>
      </c>
      <c r="K8650" s="3" t="s">
        <v>72682</v>
      </c>
      <c r="L8650" s="3" t="s">
        <v>72683</v>
      </c>
      <c r="M8650">
        <v>2</v>
      </c>
      <c r="N8650">
        <v>2</v>
      </c>
      <c r="O8650" s="3" t="s">
        <v>72684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72685</v>
      </c>
      <c r="F8651">
        <v>11.04541015625</v>
      </c>
      <c r="G8651" s="3" t="s">
        <v>72686</v>
      </c>
      <c r="H8651" s="3" t="s">
        <v>72687</v>
      </c>
      <c r="I8651" s="3" t="s">
        <v>72688</v>
      </c>
      <c r="J8651" s="3" t="s">
        <v>72689</v>
      </c>
      <c r="K8651" s="3" t="s">
        <v>72690</v>
      </c>
      <c r="L8651" s="3" t="s">
        <v>72691</v>
      </c>
      <c r="M8651">
        <v>4</v>
      </c>
      <c r="N8651">
        <v>6</v>
      </c>
      <c r="O8651" s="3" t="s">
        <v>72692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72693</v>
      </c>
      <c r="F8652" s="3" t="s">
        <v>72694</v>
      </c>
      <c r="G8652" s="3" t="s">
        <v>72695</v>
      </c>
      <c r="H8652" s="3" t="s">
        <v>72696</v>
      </c>
      <c r="I8652" s="3" t="s">
        <v>72697</v>
      </c>
      <c r="J8652" s="3" t="s">
        <v>72698</v>
      </c>
      <c r="K8652" s="3" t="s">
        <v>72699</v>
      </c>
      <c r="L8652" s="3" t="s">
        <v>72700</v>
      </c>
      <c r="M8652">
        <v>5</v>
      </c>
      <c r="N8652">
        <v>6</v>
      </c>
      <c r="O8652" s="3" t="s">
        <v>72701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72702</v>
      </c>
      <c r="F8653" s="3" t="s">
        <v>72703</v>
      </c>
      <c r="G8653" s="3" t="s">
        <v>72704</v>
      </c>
      <c r="H8653" s="3" t="s">
        <v>72705</v>
      </c>
      <c r="I8653" s="3" t="s">
        <v>72706</v>
      </c>
      <c r="J8653" s="3" t="s">
        <v>72707</v>
      </c>
      <c r="K8653" s="3" t="s">
        <v>72708</v>
      </c>
      <c r="L8653" s="3" t="s">
        <v>72709</v>
      </c>
      <c r="M8653">
        <v>3</v>
      </c>
      <c r="N8653">
        <v>8</v>
      </c>
      <c r="O8653">
        <v>-0.0067715962304812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72710</v>
      </c>
      <c r="F8654" s="3" t="s">
        <v>72711</v>
      </c>
      <c r="G8654" s="3" t="s">
        <v>72712</v>
      </c>
      <c r="H8654" s="3" t="s">
        <v>72713</v>
      </c>
      <c r="I8654" s="3" t="s">
        <v>72714</v>
      </c>
      <c r="J8654" s="3" t="s">
        <v>72715</v>
      </c>
      <c r="K8654" s="3" t="s">
        <v>72716</v>
      </c>
      <c r="L8654" s="3" t="s">
        <v>72717</v>
      </c>
      <c r="M8654">
        <v>5</v>
      </c>
      <c r="N8654">
        <v>5</v>
      </c>
      <c r="O8654" s="3" t="s">
        <v>72718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72719</v>
      </c>
      <c r="F8655" s="3" t="s">
        <v>72720</v>
      </c>
      <c r="G8655" s="3" t="s">
        <v>72721</v>
      </c>
      <c r="H8655" s="3" t="s">
        <v>72722</v>
      </c>
      <c r="I8655" s="3" t="s">
        <v>72723</v>
      </c>
      <c r="J8655" s="3" t="s">
        <v>72724</v>
      </c>
      <c r="K8655" s="3" t="s">
        <v>72725</v>
      </c>
      <c r="L8655" s="3" t="s">
        <v>72726</v>
      </c>
      <c r="M8655">
        <v>3</v>
      </c>
      <c r="N8655">
        <v>4</v>
      </c>
      <c r="O8655" s="3" t="s">
        <v>72727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>
        <v>22.6021484375</v>
      </c>
      <c r="F8656" s="3" t="s">
        <v>72728</v>
      </c>
      <c r="G8656" s="3" t="s">
        <v>72729</v>
      </c>
      <c r="H8656" s="3" t="s">
        <v>72730</v>
      </c>
      <c r="I8656" s="3" t="s">
        <v>72731</v>
      </c>
      <c r="J8656" s="3" t="s">
        <v>72732</v>
      </c>
      <c r="K8656" s="3" t="s">
        <v>72733</v>
      </c>
      <c r="L8656" s="3" t="s">
        <v>72734</v>
      </c>
      <c r="M8656">
        <v>4</v>
      </c>
      <c r="N8656">
        <v>5</v>
      </c>
      <c r="O8656">
        <v>-0.0174932382415478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72735</v>
      </c>
      <c r="F8657" s="3" t="s">
        <v>72736</v>
      </c>
      <c r="G8657" s="3" t="s">
        <v>72737</v>
      </c>
      <c r="H8657" s="3" t="s">
        <v>72738</v>
      </c>
      <c r="I8657" s="3" t="s">
        <v>72739</v>
      </c>
      <c r="J8657" s="3" t="s">
        <v>72740</v>
      </c>
      <c r="K8657" s="3" t="s">
        <v>72741</v>
      </c>
      <c r="L8657" s="3" t="s">
        <v>72742</v>
      </c>
      <c r="M8657">
        <v>5</v>
      </c>
      <c r="N8657">
        <v>6</v>
      </c>
      <c r="O8657" s="3" t="s">
        <v>72743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72744</v>
      </c>
      <c r="F8658" s="3" t="s">
        <v>72745</v>
      </c>
      <c r="G8658" s="3" t="s">
        <v>72746</v>
      </c>
      <c r="H8658" s="3" t="s">
        <v>72747</v>
      </c>
      <c r="I8658" s="3" t="s">
        <v>72748</v>
      </c>
      <c r="J8658" s="3" t="s">
        <v>72749</v>
      </c>
      <c r="K8658" s="3" t="s">
        <v>72750</v>
      </c>
      <c r="L8658" s="3" t="s">
        <v>72751</v>
      </c>
      <c r="M8658">
        <v>7</v>
      </c>
      <c r="N8658">
        <v>8</v>
      </c>
      <c r="O8658">
        <v>-0.0179900325381286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72752</v>
      </c>
      <c r="F8659" s="3" t="s">
        <v>72753</v>
      </c>
      <c r="G8659" s="3" t="s">
        <v>72754</v>
      </c>
      <c r="H8659" s="3" t="s">
        <v>72755</v>
      </c>
      <c r="I8659" s="3" t="s">
        <v>72756</v>
      </c>
      <c r="J8659" s="3" t="s">
        <v>72757</v>
      </c>
      <c r="K8659" s="3" t="s">
        <v>72758</v>
      </c>
      <c r="L8659" s="3" t="s">
        <v>72759</v>
      </c>
      <c r="M8659">
        <v>6</v>
      </c>
      <c r="N8659">
        <v>8</v>
      </c>
      <c r="O8659">
        <v>-0.0179065601951394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72760</v>
      </c>
      <c r="F8660" s="3" t="s">
        <v>72761</v>
      </c>
      <c r="G8660" s="3" t="s">
        <v>72762</v>
      </c>
      <c r="H8660" s="3" t="s">
        <v>72763</v>
      </c>
      <c r="I8660" s="3" t="s">
        <v>72764</v>
      </c>
      <c r="J8660" s="3" t="s">
        <v>72765</v>
      </c>
      <c r="K8660" s="3" t="s">
        <v>72766</v>
      </c>
      <c r="L8660" s="3" t="s">
        <v>72767</v>
      </c>
      <c r="M8660">
        <v>6</v>
      </c>
      <c r="N8660">
        <v>7</v>
      </c>
      <c r="O8660" s="3" t="s">
        <v>72768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72769</v>
      </c>
      <c r="F8661" s="3" t="s">
        <v>72770</v>
      </c>
      <c r="G8661" s="3" t="s">
        <v>72771</v>
      </c>
      <c r="H8661" s="3" t="s">
        <v>72772</v>
      </c>
      <c r="I8661" s="3" t="s">
        <v>72773</v>
      </c>
      <c r="J8661" s="3" t="s">
        <v>72774</v>
      </c>
      <c r="K8661" s="3" t="s">
        <v>72775</v>
      </c>
      <c r="L8661" s="3" t="s">
        <v>72776</v>
      </c>
      <c r="M8661">
        <v>6</v>
      </c>
      <c r="N8661">
        <v>7</v>
      </c>
      <c r="O8661">
        <v>-0.0175906713428353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72777</v>
      </c>
      <c r="F8662" s="3" t="s">
        <v>72778</v>
      </c>
      <c r="G8662" s="3" t="s">
        <v>72779</v>
      </c>
      <c r="H8662" s="3" t="s">
        <v>72780</v>
      </c>
      <c r="I8662" s="3" t="s">
        <v>72781</v>
      </c>
      <c r="J8662" s="3" t="s">
        <v>72782</v>
      </c>
      <c r="K8662" s="3" t="s">
        <v>72783</v>
      </c>
      <c r="L8662" s="3" t="s">
        <v>72784</v>
      </c>
      <c r="M8662">
        <v>7</v>
      </c>
      <c r="N8662">
        <v>8</v>
      </c>
      <c r="O8662">
        <v>-0.0140686798083206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72785</v>
      </c>
      <c r="F8663" s="3" t="s">
        <v>72786</v>
      </c>
      <c r="G8663" s="3" t="s">
        <v>72787</v>
      </c>
      <c r="H8663" s="3" t="s">
        <v>72788</v>
      </c>
      <c r="I8663" s="3" t="s">
        <v>72789</v>
      </c>
      <c r="J8663" s="3" t="s">
        <v>72790</v>
      </c>
      <c r="K8663" s="3" t="s">
        <v>72791</v>
      </c>
      <c r="L8663" s="3" t="s">
        <v>72792</v>
      </c>
      <c r="M8663">
        <v>6</v>
      </c>
      <c r="N8663">
        <v>7</v>
      </c>
      <c r="O8663">
        <v>-0.0016518252334887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72793</v>
      </c>
      <c r="F8664" s="3" t="s">
        <v>72794</v>
      </c>
      <c r="G8664" s="3" t="s">
        <v>72795</v>
      </c>
      <c r="H8664" s="3" t="s">
        <v>72796</v>
      </c>
      <c r="I8664" s="3" t="s">
        <v>72797</v>
      </c>
      <c r="J8664" s="3" t="s">
        <v>72798</v>
      </c>
      <c r="K8664" s="3" t="s">
        <v>72799</v>
      </c>
      <c r="L8664" s="3" t="s">
        <v>72800</v>
      </c>
      <c r="M8664">
        <v>4</v>
      </c>
      <c r="N8664">
        <v>5</v>
      </c>
      <c r="O8664" s="3" t="s">
        <v>72801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72802</v>
      </c>
      <c r="F8665" s="3" t="s">
        <v>72803</v>
      </c>
      <c r="G8665" s="3" t="s">
        <v>72804</v>
      </c>
      <c r="H8665" s="3" t="s">
        <v>72805</v>
      </c>
      <c r="I8665" s="3" t="s">
        <v>72806</v>
      </c>
      <c r="J8665" s="3" t="s">
        <v>72807</v>
      </c>
      <c r="K8665" s="3" t="s">
        <v>72808</v>
      </c>
      <c r="L8665" s="3" t="s">
        <v>72809</v>
      </c>
      <c r="M8665">
        <v>6</v>
      </c>
      <c r="N8665">
        <v>10</v>
      </c>
      <c r="O8665" s="3" t="s">
        <v>72810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>
        <v>27.37607421875</v>
      </c>
      <c r="F8666" s="3" t="s">
        <v>72811</v>
      </c>
      <c r="G8666" s="3" t="s">
        <v>72812</v>
      </c>
      <c r="H8666" s="3" t="s">
        <v>72813</v>
      </c>
      <c r="I8666" s="3" t="s">
        <v>72814</v>
      </c>
      <c r="J8666" s="3" t="s">
        <v>72815</v>
      </c>
      <c r="K8666" s="3" t="s">
        <v>72816</v>
      </c>
      <c r="L8666" s="3" t="s">
        <v>72817</v>
      </c>
      <c r="M8666">
        <v>6</v>
      </c>
      <c r="N8666">
        <v>7</v>
      </c>
      <c r="O8666" s="3" t="s">
        <v>72818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72819</v>
      </c>
      <c r="F8667" s="3" t="s">
        <v>72820</v>
      </c>
      <c r="G8667" s="3" t="s">
        <v>72821</v>
      </c>
      <c r="H8667" s="3" t="s">
        <v>72822</v>
      </c>
      <c r="I8667" s="3" t="s">
        <v>72823</v>
      </c>
      <c r="J8667" s="3" t="s">
        <v>72824</v>
      </c>
      <c r="K8667" s="3" t="s">
        <v>72825</v>
      </c>
      <c r="L8667" s="3" t="s">
        <v>72826</v>
      </c>
      <c r="M8667">
        <v>7</v>
      </c>
      <c r="N8667">
        <v>7</v>
      </c>
      <c r="O8667">
        <v>-0.0148426221857072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72827</v>
      </c>
      <c r="F8668" s="3" t="s">
        <v>72828</v>
      </c>
      <c r="G8668" s="3" t="s">
        <v>72829</v>
      </c>
      <c r="H8668" s="3" t="s">
        <v>72830</v>
      </c>
      <c r="I8668" s="3" t="s">
        <v>72831</v>
      </c>
      <c r="J8668" s="3" t="s">
        <v>72832</v>
      </c>
      <c r="K8668" s="3" t="s">
        <v>72833</v>
      </c>
      <c r="L8668" s="3" t="s">
        <v>72834</v>
      </c>
      <c r="M8668">
        <v>7</v>
      </c>
      <c r="N8668">
        <v>9</v>
      </c>
      <c r="O8668">
        <v>-0.0098658915640439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72835</v>
      </c>
      <c r="F8669" s="3" t="s">
        <v>72836</v>
      </c>
      <c r="G8669" s="3" t="s">
        <v>72837</v>
      </c>
      <c r="H8669" s="3" t="s">
        <v>72838</v>
      </c>
      <c r="I8669" s="3" t="s">
        <v>72839</v>
      </c>
      <c r="J8669" s="3" t="s">
        <v>72840</v>
      </c>
      <c r="K8669" s="3" t="s">
        <v>72841</v>
      </c>
      <c r="L8669" s="3" t="s">
        <v>72842</v>
      </c>
      <c r="M8669">
        <v>7</v>
      </c>
      <c r="N8669">
        <v>8</v>
      </c>
      <c r="O8669">
        <v>-0.0080494486838282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72843</v>
      </c>
      <c r="F8670" s="3" t="s">
        <v>72844</v>
      </c>
      <c r="G8670" s="3" t="s">
        <v>72845</v>
      </c>
      <c r="H8670" s="3" t="s">
        <v>72846</v>
      </c>
      <c r="I8670" s="3" t="s">
        <v>72847</v>
      </c>
      <c r="J8670" s="3" t="s">
        <v>72848</v>
      </c>
      <c r="K8670" s="3" t="s">
        <v>72849</v>
      </c>
      <c r="L8670" s="3" t="s">
        <v>72850</v>
      </c>
      <c r="M8670">
        <v>5</v>
      </c>
      <c r="N8670">
        <v>5</v>
      </c>
      <c r="O8670">
        <v>-0.0068514681813311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72851</v>
      </c>
      <c r="F8671" s="3" t="s">
        <v>72852</v>
      </c>
      <c r="G8671" s="3" t="s">
        <v>72853</v>
      </c>
      <c r="H8671" s="3" t="s">
        <v>72854</v>
      </c>
      <c r="I8671" s="3" t="s">
        <v>72855</v>
      </c>
      <c r="J8671" s="3" t="s">
        <v>72856</v>
      </c>
      <c r="K8671" s="3" t="s">
        <v>72857</v>
      </c>
      <c r="L8671" s="3" t="s">
        <v>72858</v>
      </c>
      <c r="M8671">
        <v>6</v>
      </c>
      <c r="N8671">
        <v>6</v>
      </c>
      <c r="O8671">
        <v>-0.0140271974921412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72859</v>
      </c>
      <c r="F8672" s="3" t="s">
        <v>72860</v>
      </c>
      <c r="G8672" s="3" t="s">
        <v>72861</v>
      </c>
      <c r="H8672" s="3" t="s">
        <v>72862</v>
      </c>
      <c r="I8672" s="3" t="s">
        <v>72863</v>
      </c>
      <c r="J8672" s="3" t="s">
        <v>72864</v>
      </c>
      <c r="K8672" s="3" t="s">
        <v>72865</v>
      </c>
      <c r="L8672" s="3" t="s">
        <v>72866</v>
      </c>
      <c r="M8672">
        <v>5</v>
      </c>
      <c r="N8672">
        <v>5</v>
      </c>
      <c r="O8672">
        <v>-0.0232808311712783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72867</v>
      </c>
      <c r="F8673" s="3" t="s">
        <v>72868</v>
      </c>
      <c r="G8673" s="3" t="s">
        <v>72869</v>
      </c>
      <c r="H8673" s="3" t="s">
        <v>72870</v>
      </c>
      <c r="I8673" s="3" t="s">
        <v>72871</v>
      </c>
      <c r="J8673" s="3" t="s">
        <v>72872</v>
      </c>
      <c r="K8673" s="3" t="s">
        <v>72873</v>
      </c>
      <c r="L8673">
        <v>134.8834288416</v>
      </c>
      <c r="M8673">
        <v>5</v>
      </c>
      <c r="N8673">
        <v>5</v>
      </c>
      <c r="O8673">
        <v>-0.0288392387517296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72874</v>
      </c>
      <c r="F8674" s="3" t="s">
        <v>72875</v>
      </c>
      <c r="G8674" s="3" t="s">
        <v>72876</v>
      </c>
      <c r="H8674" s="3" t="s">
        <v>72877</v>
      </c>
      <c r="I8674" s="3" t="s">
        <v>72878</v>
      </c>
      <c r="J8674" s="3" t="s">
        <v>72879</v>
      </c>
      <c r="K8674" s="3" t="s">
        <v>72880</v>
      </c>
      <c r="L8674" s="3" t="s">
        <v>72881</v>
      </c>
      <c r="M8674">
        <v>7</v>
      </c>
      <c r="N8674">
        <v>8</v>
      </c>
      <c r="O8674">
        <v>-0.0266716091705037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72882</v>
      </c>
      <c r="F8675" s="3" t="s">
        <v>72883</v>
      </c>
      <c r="G8675" s="3" t="s">
        <v>72884</v>
      </c>
      <c r="H8675" s="3" t="s">
        <v>72885</v>
      </c>
      <c r="I8675" s="3" t="s">
        <v>72886</v>
      </c>
      <c r="J8675" s="3" t="s">
        <v>72887</v>
      </c>
      <c r="K8675">
        <v>208.5584515725</v>
      </c>
      <c r="L8675" s="3" t="s">
        <v>72888</v>
      </c>
      <c r="M8675">
        <v>8</v>
      </c>
      <c r="N8675">
        <v>9</v>
      </c>
      <c r="O8675">
        <v>-0.0449741382324196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72889</v>
      </c>
      <c r="F8676" s="3" t="s">
        <v>72890</v>
      </c>
      <c r="G8676" s="3" t="s">
        <v>72891</v>
      </c>
      <c r="H8676" s="3" t="s">
        <v>72892</v>
      </c>
      <c r="I8676" s="3" t="s">
        <v>72893</v>
      </c>
      <c r="J8676" s="3" t="s">
        <v>72894</v>
      </c>
      <c r="K8676" s="3" t="s">
        <v>72895</v>
      </c>
      <c r="L8676" s="3" t="s">
        <v>72896</v>
      </c>
      <c r="M8676">
        <v>9</v>
      </c>
      <c r="N8676">
        <v>10</v>
      </c>
      <c r="O8676">
        <v>-0.0682131328626925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72897</v>
      </c>
      <c r="F8677" s="3" t="s">
        <v>72898</v>
      </c>
      <c r="G8677" s="3" t="s">
        <v>72899</v>
      </c>
      <c r="H8677" s="3" t="s">
        <v>72900</v>
      </c>
      <c r="I8677" s="3" t="s">
        <v>72901</v>
      </c>
      <c r="J8677" s="3" t="s">
        <v>72902</v>
      </c>
      <c r="K8677">
        <v>230.5163935621</v>
      </c>
      <c r="L8677" s="3" t="s">
        <v>72903</v>
      </c>
      <c r="M8677">
        <v>9</v>
      </c>
      <c r="N8677">
        <v>10</v>
      </c>
      <c r="O8677">
        <v>-0.0550244748305992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72904</v>
      </c>
      <c r="F8678" s="3" t="s">
        <v>72905</v>
      </c>
      <c r="G8678" s="3" t="s">
        <v>72906</v>
      </c>
      <c r="H8678" s="3" t="s">
        <v>72907</v>
      </c>
      <c r="I8678" s="3" t="s">
        <v>72908</v>
      </c>
      <c r="J8678" s="3" t="s">
        <v>72909</v>
      </c>
      <c r="K8678" s="3" t="s">
        <v>72910</v>
      </c>
      <c r="L8678" s="3" t="s">
        <v>72911</v>
      </c>
      <c r="M8678">
        <v>8</v>
      </c>
      <c r="N8678">
        <v>10</v>
      </c>
      <c r="O8678">
        <v>-0.0476202743268391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72912</v>
      </c>
      <c r="F8679" s="3" t="s">
        <v>72913</v>
      </c>
      <c r="G8679" s="3" t="s">
        <v>72914</v>
      </c>
      <c r="H8679" s="3" t="s">
        <v>72915</v>
      </c>
      <c r="I8679" s="3" t="s">
        <v>72916</v>
      </c>
      <c r="J8679" s="3" t="s">
        <v>72917</v>
      </c>
      <c r="K8679" s="3" t="s">
        <v>72918</v>
      </c>
      <c r="L8679" s="3" t="s">
        <v>72919</v>
      </c>
      <c r="M8679">
        <v>8</v>
      </c>
      <c r="N8679">
        <v>10</v>
      </c>
      <c r="O8679">
        <v>-0.0735303476296353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72920</v>
      </c>
      <c r="F8680" s="3" t="s">
        <v>72921</v>
      </c>
      <c r="G8680" s="3" t="s">
        <v>72922</v>
      </c>
      <c r="H8680" s="3" t="s">
        <v>72923</v>
      </c>
      <c r="I8680" s="3" t="s">
        <v>72924</v>
      </c>
      <c r="J8680" s="3" t="s">
        <v>72925</v>
      </c>
      <c r="K8680" s="3" t="s">
        <v>72926</v>
      </c>
      <c r="L8680" s="3" t="s">
        <v>72927</v>
      </c>
      <c r="M8680">
        <v>7</v>
      </c>
      <c r="N8680">
        <v>9</v>
      </c>
      <c r="O8680">
        <v>-0.0257523445707765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72928</v>
      </c>
      <c r="F8681" s="3" t="s">
        <v>72929</v>
      </c>
      <c r="G8681" s="3" t="s">
        <v>72930</v>
      </c>
      <c r="H8681" s="3" t="s">
        <v>72931</v>
      </c>
      <c r="I8681" s="3" t="s">
        <v>72932</v>
      </c>
      <c r="J8681" s="3" t="s">
        <v>72933</v>
      </c>
      <c r="K8681" s="3" t="s">
        <v>72934</v>
      </c>
      <c r="L8681" s="3" t="s">
        <v>72935</v>
      </c>
      <c r="M8681">
        <v>6</v>
      </c>
      <c r="N8681">
        <v>6</v>
      </c>
      <c r="O8681">
        <v>-0.0164484078273893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72936</v>
      </c>
      <c r="F8682" s="3" t="s">
        <v>72937</v>
      </c>
      <c r="G8682" s="3" t="s">
        <v>72938</v>
      </c>
      <c r="H8682" s="3" t="s">
        <v>72939</v>
      </c>
      <c r="I8682" s="3" t="s">
        <v>72940</v>
      </c>
      <c r="J8682" s="3" t="s">
        <v>72941</v>
      </c>
      <c r="K8682" s="3" t="s">
        <v>72942</v>
      </c>
      <c r="L8682" s="3" t="s">
        <v>72943</v>
      </c>
      <c r="M8682">
        <v>6</v>
      </c>
      <c r="N8682">
        <v>6</v>
      </c>
      <c r="O8682">
        <v>-0.014451597638357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72944</v>
      </c>
      <c r="F8683" s="3" t="s">
        <v>72945</v>
      </c>
      <c r="G8683" s="3" t="s">
        <v>72946</v>
      </c>
      <c r="H8683" s="3" t="s">
        <v>72947</v>
      </c>
      <c r="I8683" s="3" t="s">
        <v>72948</v>
      </c>
      <c r="J8683" s="3" t="s">
        <v>72949</v>
      </c>
      <c r="K8683" s="3" t="s">
        <v>72950</v>
      </c>
      <c r="L8683" s="3" t="s">
        <v>72951</v>
      </c>
      <c r="M8683">
        <v>7</v>
      </c>
      <c r="N8683">
        <v>8</v>
      </c>
      <c r="O8683">
        <v>-0.001798233082587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72952</v>
      </c>
      <c r="F8684" s="3" t="s">
        <v>72953</v>
      </c>
      <c r="G8684" s="3" t="s">
        <v>72954</v>
      </c>
      <c r="H8684" s="3" t="s">
        <v>72955</v>
      </c>
      <c r="I8684" s="3" t="s">
        <v>72956</v>
      </c>
      <c r="J8684" s="3" t="s">
        <v>72957</v>
      </c>
      <c r="K8684" s="3" t="s">
        <v>72958</v>
      </c>
      <c r="L8684" s="3" t="s">
        <v>72959</v>
      </c>
      <c r="M8684">
        <v>6</v>
      </c>
      <c r="N8684">
        <v>6</v>
      </c>
      <c r="O8684">
        <v>-0.0067691308165788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72960</v>
      </c>
      <c r="F8685" s="3" t="s">
        <v>72961</v>
      </c>
      <c r="G8685" s="3" t="s">
        <v>72962</v>
      </c>
      <c r="H8685" s="3" t="s">
        <v>72963</v>
      </c>
      <c r="I8685" s="3" t="s">
        <v>72964</v>
      </c>
      <c r="J8685" s="3" t="s">
        <v>72965</v>
      </c>
      <c r="K8685" s="3" t="s">
        <v>72966</v>
      </c>
      <c r="L8685" s="3" t="s">
        <v>72967</v>
      </c>
      <c r="M8685">
        <v>8</v>
      </c>
      <c r="N8685">
        <v>9</v>
      </c>
      <c r="O8685">
        <v>-0.0048749370220039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72968</v>
      </c>
      <c r="F8686" s="3" t="s">
        <v>72969</v>
      </c>
      <c r="G8686" s="3" t="s">
        <v>72970</v>
      </c>
      <c r="H8686" s="3" t="s">
        <v>72971</v>
      </c>
      <c r="I8686">
        <v>4.222708711881</v>
      </c>
      <c r="J8686" s="3" t="s">
        <v>72972</v>
      </c>
      <c r="K8686" s="3" t="s">
        <v>72973</v>
      </c>
      <c r="L8686" s="3" t="s">
        <v>72974</v>
      </c>
      <c r="M8686">
        <v>7</v>
      </c>
      <c r="N8686">
        <v>8</v>
      </c>
      <c r="O8686">
        <v>-0.0308017969169858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72975</v>
      </c>
      <c r="F8687" s="3" t="s">
        <v>72976</v>
      </c>
      <c r="G8687" s="3" t="s">
        <v>72977</v>
      </c>
      <c r="H8687" s="3" t="s">
        <v>72978</v>
      </c>
      <c r="I8687" s="3" t="s">
        <v>72979</v>
      </c>
      <c r="J8687" s="3" t="s">
        <v>72980</v>
      </c>
      <c r="K8687" s="3" t="s">
        <v>72981</v>
      </c>
      <c r="L8687" s="3" t="s">
        <v>72982</v>
      </c>
      <c r="M8687">
        <v>7</v>
      </c>
      <c r="N8687">
        <v>9</v>
      </c>
      <c r="O8687">
        <v>-0.054836354877855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72983</v>
      </c>
      <c r="F8688" s="3" t="s">
        <v>72984</v>
      </c>
      <c r="G8688" s="3" t="s">
        <v>72985</v>
      </c>
      <c r="H8688" s="3" t="s">
        <v>72986</v>
      </c>
      <c r="I8688" s="3" t="s">
        <v>72987</v>
      </c>
      <c r="J8688" s="3" t="s">
        <v>72988</v>
      </c>
      <c r="K8688" s="3" t="s">
        <v>72989</v>
      </c>
      <c r="L8688" s="3" t="s">
        <v>72990</v>
      </c>
      <c r="M8688">
        <v>9</v>
      </c>
      <c r="N8688">
        <v>10</v>
      </c>
      <c r="O8688">
        <v>-0.0658050376850708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72991</v>
      </c>
      <c r="F8689" s="3" t="s">
        <v>72992</v>
      </c>
      <c r="G8689" s="3" t="s">
        <v>72993</v>
      </c>
      <c r="H8689">
        <v>83.16583887736</v>
      </c>
      <c r="I8689" s="3" t="s">
        <v>72994</v>
      </c>
      <c r="J8689" s="3" t="s">
        <v>72995</v>
      </c>
      <c r="K8689" s="3" t="s">
        <v>72996</v>
      </c>
      <c r="L8689" s="3" t="s">
        <v>72997</v>
      </c>
      <c r="M8689">
        <v>10</v>
      </c>
      <c r="N8689">
        <v>11</v>
      </c>
      <c r="O8689">
        <v>-0.0545460934224081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>
        <v>31.6455078125</v>
      </c>
      <c r="F8690" s="3" t="s">
        <v>72998</v>
      </c>
      <c r="G8690" s="3" t="s">
        <v>72999</v>
      </c>
      <c r="H8690" s="3" t="s">
        <v>73000</v>
      </c>
      <c r="I8690" s="3" t="s">
        <v>73001</v>
      </c>
      <c r="J8690" s="3" t="s">
        <v>73002</v>
      </c>
      <c r="K8690" s="3" t="s">
        <v>73003</v>
      </c>
      <c r="L8690" s="3" t="s">
        <v>73004</v>
      </c>
      <c r="M8690">
        <v>9</v>
      </c>
      <c r="N8690">
        <v>8</v>
      </c>
      <c r="O8690">
        <v>-0.0158196518039007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73005</v>
      </c>
      <c r="F8691" s="3" t="s">
        <v>73006</v>
      </c>
      <c r="G8691" s="3" t="s">
        <v>73007</v>
      </c>
      <c r="H8691" s="3" t="s">
        <v>73008</v>
      </c>
      <c r="I8691" s="3" t="s">
        <v>73009</v>
      </c>
      <c r="J8691" s="3" t="s">
        <v>73010</v>
      </c>
      <c r="K8691" s="3" t="s">
        <v>73011</v>
      </c>
      <c r="L8691" s="3" t="s">
        <v>73012</v>
      </c>
      <c r="M8691">
        <v>6</v>
      </c>
      <c r="N8691">
        <v>6</v>
      </c>
      <c r="O8691">
        <v>-0.0898050737277577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73013</v>
      </c>
      <c r="F8692" s="3" t="s">
        <v>73014</v>
      </c>
      <c r="G8692" s="3" t="s">
        <v>73015</v>
      </c>
      <c r="H8692" s="3" t="s">
        <v>73016</v>
      </c>
      <c r="I8692" s="3" t="s">
        <v>73017</v>
      </c>
      <c r="J8692" s="3" t="s">
        <v>73018</v>
      </c>
      <c r="K8692" s="3" t="s">
        <v>73019</v>
      </c>
      <c r="L8692" s="3" t="s">
        <v>73020</v>
      </c>
      <c r="M8692">
        <v>5</v>
      </c>
      <c r="N8692">
        <v>5</v>
      </c>
      <c r="O8692">
        <v>-0.0126787977842949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73021</v>
      </c>
      <c r="F8693" s="3" t="s">
        <v>73022</v>
      </c>
      <c r="G8693" s="3" t="s">
        <v>73023</v>
      </c>
      <c r="H8693" s="3" t="s">
        <v>73024</v>
      </c>
      <c r="I8693" s="3" t="s">
        <v>73025</v>
      </c>
      <c r="J8693" s="3" t="s">
        <v>73026</v>
      </c>
      <c r="K8693" s="3" t="s">
        <v>73027</v>
      </c>
      <c r="L8693" s="3" t="s">
        <v>73028</v>
      </c>
      <c r="M8693">
        <v>7</v>
      </c>
      <c r="N8693">
        <v>7</v>
      </c>
      <c r="O8693">
        <v>-0.0008841623852987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73029</v>
      </c>
      <c r="F8694" s="3" t="s">
        <v>73030</v>
      </c>
      <c r="G8694" s="3" t="s">
        <v>73031</v>
      </c>
      <c r="H8694" s="3" t="s">
        <v>73032</v>
      </c>
      <c r="I8694" s="3" t="s">
        <v>73033</v>
      </c>
      <c r="J8694" s="3" t="s">
        <v>73034</v>
      </c>
      <c r="K8694" s="3" t="s">
        <v>73035</v>
      </c>
      <c r="L8694" s="3" t="s">
        <v>73036</v>
      </c>
      <c r="M8694">
        <v>7</v>
      </c>
      <c r="N8694">
        <v>7</v>
      </c>
      <c r="O8694">
        <v>-0.0400635150490362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73037</v>
      </c>
      <c r="F8695" s="3" t="s">
        <v>73038</v>
      </c>
      <c r="G8695" s="3" t="s">
        <v>73039</v>
      </c>
      <c r="H8695" s="3" t="s">
        <v>73040</v>
      </c>
      <c r="I8695" s="3" t="s">
        <v>73041</v>
      </c>
      <c r="J8695" s="3" t="s">
        <v>73042</v>
      </c>
      <c r="K8695" s="3" t="s">
        <v>73043</v>
      </c>
      <c r="L8695" s="3" t="s">
        <v>73044</v>
      </c>
      <c r="M8695">
        <v>9</v>
      </c>
      <c r="N8695">
        <v>9</v>
      </c>
      <c r="O8695">
        <v>-0.0304655035498606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73045</v>
      </c>
      <c r="F8696" s="3" t="s">
        <v>73046</v>
      </c>
      <c r="G8696" s="3" t="s">
        <v>73047</v>
      </c>
      <c r="H8696" s="3" t="s">
        <v>73048</v>
      </c>
      <c r="I8696" s="3" t="s">
        <v>73049</v>
      </c>
      <c r="J8696" s="3" t="s">
        <v>73050</v>
      </c>
      <c r="K8696" s="3" t="s">
        <v>73051</v>
      </c>
      <c r="L8696" s="3" t="s">
        <v>73052</v>
      </c>
      <c r="M8696">
        <v>4</v>
      </c>
      <c r="N8696">
        <v>5</v>
      </c>
      <c r="O8696">
        <v>-0.0020626073332058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73053</v>
      </c>
      <c r="F8697" s="3" t="s">
        <v>73054</v>
      </c>
      <c r="G8697" s="3" t="s">
        <v>73055</v>
      </c>
      <c r="H8697" s="3" t="s">
        <v>73056</v>
      </c>
      <c r="I8697" s="3" t="s">
        <v>73057</v>
      </c>
      <c r="J8697" s="3" t="s">
        <v>73058</v>
      </c>
      <c r="K8697" s="3" t="s">
        <v>73059</v>
      </c>
      <c r="L8697" s="3" t="s">
        <v>73060</v>
      </c>
      <c r="M8697">
        <v>3</v>
      </c>
      <c r="N8697">
        <v>4</v>
      </c>
      <c r="O8697">
        <v>-0.126364444305556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73061</v>
      </c>
      <c r="F8698" s="3" t="s">
        <v>73062</v>
      </c>
      <c r="G8698" s="3" t="s">
        <v>73063</v>
      </c>
      <c r="H8698" s="3" t="s">
        <v>73064</v>
      </c>
      <c r="I8698" s="3" t="s">
        <v>73065</v>
      </c>
      <c r="J8698" s="3" t="s">
        <v>73066</v>
      </c>
      <c r="K8698" s="3" t="s">
        <v>73067</v>
      </c>
      <c r="L8698" s="3" t="s">
        <v>73068</v>
      </c>
      <c r="M8698">
        <v>3</v>
      </c>
      <c r="N8698">
        <v>5</v>
      </c>
      <c r="O8698">
        <v>-0.0807990788829613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73069</v>
      </c>
      <c r="F8699" s="3" t="s">
        <v>73070</v>
      </c>
      <c r="G8699" s="3" t="s">
        <v>73071</v>
      </c>
      <c r="H8699" s="3" t="s">
        <v>73072</v>
      </c>
      <c r="I8699" s="3" t="s">
        <v>73073</v>
      </c>
      <c r="J8699" s="3" t="s">
        <v>73074</v>
      </c>
      <c r="K8699" s="3" t="s">
        <v>73075</v>
      </c>
      <c r="L8699" s="3" t="s">
        <v>73076</v>
      </c>
      <c r="M8699">
        <v>4</v>
      </c>
      <c r="N8699">
        <v>5</v>
      </c>
      <c r="O8699" s="3" t="s">
        <v>73077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73078</v>
      </c>
      <c r="F8700" s="3" t="s">
        <v>73079</v>
      </c>
      <c r="G8700" s="3" t="s">
        <v>73080</v>
      </c>
      <c r="H8700" s="3" t="s">
        <v>73081</v>
      </c>
      <c r="I8700" s="3" t="s">
        <v>73082</v>
      </c>
      <c r="J8700" s="3" t="s">
        <v>73083</v>
      </c>
      <c r="K8700" s="3" t="s">
        <v>73084</v>
      </c>
      <c r="L8700" s="3" t="s">
        <v>73085</v>
      </c>
      <c r="M8700">
        <v>4</v>
      </c>
      <c r="N8700">
        <v>4</v>
      </c>
      <c r="O8700" s="3" t="s">
        <v>73086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73087</v>
      </c>
      <c r="F8701" s="3" t="s">
        <v>73088</v>
      </c>
      <c r="G8701" s="3" t="s">
        <v>73089</v>
      </c>
      <c r="H8701" s="3" t="s">
        <v>73090</v>
      </c>
      <c r="I8701" s="3" t="s">
        <v>73091</v>
      </c>
      <c r="J8701" s="3" t="s">
        <v>73092</v>
      </c>
      <c r="K8701" s="3" t="s">
        <v>73093</v>
      </c>
      <c r="L8701" s="3" t="s">
        <v>73094</v>
      </c>
      <c r="M8701">
        <v>2</v>
      </c>
      <c r="N8701">
        <v>4</v>
      </c>
      <c r="O8701">
        <v>-0.0317814995913686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73095</v>
      </c>
      <c r="F8702" s="3" t="s">
        <v>73096</v>
      </c>
      <c r="G8702" s="3" t="s">
        <v>73097</v>
      </c>
      <c r="H8702" s="3" t="s">
        <v>73098</v>
      </c>
      <c r="I8702" s="3" t="s">
        <v>73099</v>
      </c>
      <c r="J8702" s="3" t="s">
        <v>73100</v>
      </c>
      <c r="K8702" s="3" t="s">
        <v>73101</v>
      </c>
      <c r="L8702" s="3" t="s">
        <v>73102</v>
      </c>
      <c r="M8702">
        <v>3</v>
      </c>
      <c r="N8702">
        <v>4</v>
      </c>
      <c r="O8702">
        <v>-0.0729603695016204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73103</v>
      </c>
      <c r="F8703" s="3" t="s">
        <v>73104</v>
      </c>
      <c r="G8703" s="3" t="s">
        <v>73105</v>
      </c>
      <c r="H8703" s="3" t="s">
        <v>73106</v>
      </c>
      <c r="I8703" s="3" t="s">
        <v>73107</v>
      </c>
      <c r="J8703" s="3" t="s">
        <v>73108</v>
      </c>
      <c r="K8703" s="3" t="s">
        <v>73109</v>
      </c>
      <c r="L8703" s="3" t="s">
        <v>73110</v>
      </c>
      <c r="M8703">
        <v>3</v>
      </c>
      <c r="N8703">
        <v>5</v>
      </c>
      <c r="O8703">
        <v>-0.105499847386221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73111</v>
      </c>
      <c r="F8704" s="3" t="s">
        <v>73112</v>
      </c>
      <c r="G8704" s="3" t="s">
        <v>73113</v>
      </c>
      <c r="H8704" s="3" t="s">
        <v>73114</v>
      </c>
      <c r="I8704" s="3" t="s">
        <v>73115</v>
      </c>
      <c r="J8704" s="3" t="s">
        <v>73116</v>
      </c>
      <c r="K8704" s="3" t="s">
        <v>73117</v>
      </c>
      <c r="L8704" s="3" t="s">
        <v>73118</v>
      </c>
      <c r="M8704">
        <v>2</v>
      </c>
      <c r="N8704">
        <v>4</v>
      </c>
      <c r="O8704" s="3" t="s">
        <v>73119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73120</v>
      </c>
      <c r="F8705" s="3" t="s">
        <v>73121</v>
      </c>
      <c r="G8705" s="3" t="s">
        <v>73122</v>
      </c>
      <c r="H8705" s="3" t="s">
        <v>73123</v>
      </c>
      <c r="I8705" s="3" t="s">
        <v>73124</v>
      </c>
      <c r="J8705" s="3" t="s">
        <v>73125</v>
      </c>
      <c r="K8705" s="3" t="s">
        <v>73126</v>
      </c>
      <c r="L8705" s="3" t="s">
        <v>73127</v>
      </c>
      <c r="M8705">
        <v>3</v>
      </c>
      <c r="N8705">
        <v>3</v>
      </c>
      <c r="O8705" s="3" t="s">
        <v>73128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73129</v>
      </c>
      <c r="F8706" s="3" t="s">
        <v>73130</v>
      </c>
      <c r="G8706" s="3" t="s">
        <v>73131</v>
      </c>
      <c r="H8706" s="3" t="s">
        <v>73132</v>
      </c>
      <c r="I8706" s="3" t="s">
        <v>73133</v>
      </c>
      <c r="J8706" s="3" t="s">
        <v>73134</v>
      </c>
      <c r="K8706" s="3" t="s">
        <v>73135</v>
      </c>
      <c r="L8706" s="3" t="s">
        <v>73136</v>
      </c>
      <c r="M8706">
        <v>2</v>
      </c>
      <c r="N8706">
        <v>3</v>
      </c>
      <c r="O8706" s="3" t="s">
        <v>73137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73138</v>
      </c>
      <c r="F8707" s="3" t="s">
        <v>73139</v>
      </c>
      <c r="G8707" s="3" t="s">
        <v>73140</v>
      </c>
      <c r="H8707" s="3" t="s">
        <v>73141</v>
      </c>
      <c r="I8707" s="3" t="s">
        <v>73142</v>
      </c>
      <c r="J8707" s="3" t="s">
        <v>73143</v>
      </c>
      <c r="K8707" s="3" t="s">
        <v>73144</v>
      </c>
      <c r="L8707" s="3" t="s">
        <v>73145</v>
      </c>
      <c r="M8707">
        <v>2</v>
      </c>
      <c r="N8707">
        <v>4</v>
      </c>
      <c r="O8707" s="3" t="s">
        <v>73146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73147</v>
      </c>
      <c r="F8708" s="3" t="s">
        <v>73148</v>
      </c>
      <c r="G8708" s="3" t="s">
        <v>73149</v>
      </c>
      <c r="H8708" s="3" t="s">
        <v>73150</v>
      </c>
      <c r="I8708" s="3" t="s">
        <v>73151</v>
      </c>
      <c r="J8708" s="3" t="s">
        <v>73152</v>
      </c>
      <c r="K8708" s="3" t="s">
        <v>73153</v>
      </c>
      <c r="L8708" s="3" t="s">
        <v>73154</v>
      </c>
      <c r="M8708">
        <v>2</v>
      </c>
      <c r="N8708">
        <v>3</v>
      </c>
      <c r="O8708" s="3" t="s">
        <v>73155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73156</v>
      </c>
      <c r="F8709" s="3" t="s">
        <v>73157</v>
      </c>
      <c r="G8709" s="3" t="s">
        <v>73158</v>
      </c>
      <c r="H8709" s="3" t="s">
        <v>73159</v>
      </c>
      <c r="I8709" s="3" t="s">
        <v>73160</v>
      </c>
      <c r="J8709" s="3" t="s">
        <v>73161</v>
      </c>
      <c r="K8709" s="3" t="s">
        <v>73162</v>
      </c>
      <c r="L8709" s="3" t="s">
        <v>73163</v>
      </c>
      <c r="M8709">
        <v>2</v>
      </c>
      <c r="N8709">
        <v>3</v>
      </c>
      <c r="O8709" s="3" t="s">
        <v>73164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73165</v>
      </c>
      <c r="F8710" s="3" t="s">
        <v>73166</v>
      </c>
      <c r="G8710" s="3" t="s">
        <v>73167</v>
      </c>
      <c r="H8710" s="3" t="s">
        <v>73168</v>
      </c>
      <c r="I8710" s="3" t="s">
        <v>73169</v>
      </c>
      <c r="J8710" s="3" t="s">
        <v>73170</v>
      </c>
      <c r="K8710" s="3" t="s">
        <v>73171</v>
      </c>
      <c r="L8710" s="3" t="s">
        <v>73172</v>
      </c>
      <c r="M8710">
        <v>2</v>
      </c>
      <c r="N8710">
        <v>3</v>
      </c>
      <c r="O8710" s="3" t="s">
        <v>73173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73174</v>
      </c>
      <c r="F8711" s="3" t="s">
        <v>73175</v>
      </c>
      <c r="G8711" s="3" t="s">
        <v>73176</v>
      </c>
      <c r="H8711" s="3" t="s">
        <v>73177</v>
      </c>
      <c r="I8711" s="3" t="s">
        <v>73178</v>
      </c>
      <c r="J8711" s="3" t="s">
        <v>73179</v>
      </c>
      <c r="K8711" s="3" t="s">
        <v>73180</v>
      </c>
      <c r="L8711" s="3" t="s">
        <v>73181</v>
      </c>
      <c r="M8711">
        <v>3</v>
      </c>
      <c r="N8711">
        <v>3</v>
      </c>
      <c r="O8711" s="3" t="s">
        <v>73182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73183</v>
      </c>
      <c r="F8712" s="3" t="s">
        <v>73184</v>
      </c>
      <c r="G8712" s="3" t="s">
        <v>73185</v>
      </c>
      <c r="H8712" s="3" t="s">
        <v>73186</v>
      </c>
      <c r="I8712" s="3" t="s">
        <v>73187</v>
      </c>
      <c r="J8712" s="3" t="s">
        <v>73188</v>
      </c>
      <c r="K8712" s="3" t="s">
        <v>73189</v>
      </c>
      <c r="L8712" s="3" t="s">
        <v>73190</v>
      </c>
      <c r="M8712">
        <v>3</v>
      </c>
      <c r="N8712">
        <v>4</v>
      </c>
      <c r="O8712" s="3" t="s">
        <v>73191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73192</v>
      </c>
      <c r="F8713" s="3" t="s">
        <v>73193</v>
      </c>
      <c r="G8713" s="3" t="s">
        <v>73194</v>
      </c>
      <c r="H8713" s="3" t="s">
        <v>73195</v>
      </c>
      <c r="I8713" s="3" t="s">
        <v>73196</v>
      </c>
      <c r="J8713" s="3" t="s">
        <v>73197</v>
      </c>
      <c r="K8713" s="3" t="s">
        <v>73198</v>
      </c>
      <c r="L8713" s="3" t="s">
        <v>73199</v>
      </c>
      <c r="M8713">
        <v>2</v>
      </c>
      <c r="N8713">
        <v>3</v>
      </c>
      <c r="O8713" s="3" t="s">
        <v>73200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73201</v>
      </c>
      <c r="F8714" s="3" t="s">
        <v>73202</v>
      </c>
      <c r="G8714" s="3" t="s">
        <v>73203</v>
      </c>
      <c r="H8714" s="3" t="s">
        <v>73204</v>
      </c>
      <c r="I8714" s="3" t="s">
        <v>73205</v>
      </c>
      <c r="J8714" s="3" t="s">
        <v>73206</v>
      </c>
      <c r="K8714" s="3" t="s">
        <v>73207</v>
      </c>
      <c r="L8714" s="3" t="s">
        <v>73208</v>
      </c>
      <c r="M8714">
        <v>4</v>
      </c>
      <c r="N8714">
        <v>8</v>
      </c>
      <c r="O8714" s="3" t="s">
        <v>73209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73210</v>
      </c>
      <c r="F8715" s="3" t="s">
        <v>73211</v>
      </c>
      <c r="G8715" s="3" t="s">
        <v>73212</v>
      </c>
      <c r="H8715" s="3" t="s">
        <v>73213</v>
      </c>
      <c r="I8715" s="3" t="s">
        <v>73214</v>
      </c>
      <c r="J8715" s="3" t="s">
        <v>73215</v>
      </c>
      <c r="K8715" s="3" t="s">
        <v>73216</v>
      </c>
      <c r="L8715" s="3" t="s">
        <v>73217</v>
      </c>
      <c r="M8715">
        <v>3</v>
      </c>
      <c r="N8715">
        <v>3</v>
      </c>
      <c r="O8715" s="3" t="s">
        <v>73218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73219</v>
      </c>
      <c r="F8716" s="3" t="s">
        <v>73220</v>
      </c>
      <c r="G8716" s="3" t="s">
        <v>73221</v>
      </c>
      <c r="H8716" s="3" t="s">
        <v>73222</v>
      </c>
      <c r="I8716" s="3" t="s">
        <v>73223</v>
      </c>
      <c r="J8716" s="3" t="s">
        <v>73224</v>
      </c>
      <c r="K8716" s="3" t="s">
        <v>73225</v>
      </c>
      <c r="L8716" s="3" t="s">
        <v>73226</v>
      </c>
      <c r="M8716">
        <v>2</v>
      </c>
      <c r="N8716">
        <v>4</v>
      </c>
      <c r="O8716" s="3" t="s">
        <v>73227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73228</v>
      </c>
      <c r="F8717" s="3" t="s">
        <v>73229</v>
      </c>
      <c r="G8717" s="3" t="s">
        <v>73230</v>
      </c>
      <c r="H8717" s="3" t="s">
        <v>73231</v>
      </c>
      <c r="I8717" s="3" t="s">
        <v>73232</v>
      </c>
      <c r="J8717" s="3" t="s">
        <v>73233</v>
      </c>
      <c r="K8717" s="3" t="s">
        <v>73234</v>
      </c>
      <c r="L8717" s="3" t="s">
        <v>73235</v>
      </c>
      <c r="M8717">
        <v>2</v>
      </c>
      <c r="N8717">
        <v>3</v>
      </c>
      <c r="O8717" s="3" t="s">
        <v>73236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73237</v>
      </c>
      <c r="F8718" s="3" t="s">
        <v>73238</v>
      </c>
      <c r="G8718" s="3" t="s">
        <v>73239</v>
      </c>
      <c r="H8718" s="3" t="s">
        <v>73240</v>
      </c>
      <c r="I8718" s="3" t="s">
        <v>73241</v>
      </c>
      <c r="J8718" s="3" t="s">
        <v>73242</v>
      </c>
      <c r="K8718" s="3" t="s">
        <v>73243</v>
      </c>
      <c r="L8718" s="3" t="s">
        <v>73244</v>
      </c>
      <c r="M8718">
        <v>2</v>
      </c>
      <c r="N8718">
        <v>3</v>
      </c>
      <c r="O8718" s="3" t="s">
        <v>73245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73246</v>
      </c>
      <c r="F8719" s="3" t="s">
        <v>73247</v>
      </c>
      <c r="G8719" s="3" t="s">
        <v>73248</v>
      </c>
      <c r="H8719" s="3" t="s">
        <v>73249</v>
      </c>
      <c r="I8719" s="3" t="s">
        <v>73250</v>
      </c>
      <c r="J8719" s="3" t="s">
        <v>73251</v>
      </c>
      <c r="K8719" s="3" t="s">
        <v>73252</v>
      </c>
      <c r="L8719" s="3" t="s">
        <v>73253</v>
      </c>
      <c r="M8719">
        <v>2</v>
      </c>
      <c r="N8719">
        <v>4</v>
      </c>
      <c r="O8719">
        <v>-0.0340138328146001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73254</v>
      </c>
      <c r="F8720" s="3" t="s">
        <v>73255</v>
      </c>
      <c r="G8720" s="3" t="s">
        <v>73256</v>
      </c>
      <c r="H8720" s="3" t="s">
        <v>73257</v>
      </c>
      <c r="I8720" s="3" t="s">
        <v>73258</v>
      </c>
      <c r="J8720" s="3" t="s">
        <v>73259</v>
      </c>
      <c r="K8720" s="3" t="s">
        <v>73260</v>
      </c>
      <c r="L8720" s="3" t="s">
        <v>73261</v>
      </c>
      <c r="M8720">
        <v>3</v>
      </c>
      <c r="N8720">
        <v>6</v>
      </c>
      <c r="O8720">
        <v>-0.0651069822728774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73262</v>
      </c>
      <c r="F8721" s="3" t="s">
        <v>73263</v>
      </c>
      <c r="G8721" s="3" t="s">
        <v>73264</v>
      </c>
      <c r="H8721" s="3" t="s">
        <v>73265</v>
      </c>
      <c r="I8721" s="3" t="s">
        <v>73266</v>
      </c>
      <c r="J8721" s="3" t="s">
        <v>73267</v>
      </c>
      <c r="K8721" s="3" t="s">
        <v>73268</v>
      </c>
      <c r="L8721" s="3" t="s">
        <v>73269</v>
      </c>
      <c r="M8721">
        <v>2</v>
      </c>
      <c r="N8721">
        <v>4</v>
      </c>
      <c r="O8721" s="3" t="s">
        <v>73270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73271</v>
      </c>
      <c r="F8722" s="3" t="s">
        <v>73272</v>
      </c>
      <c r="G8722" s="3" t="s">
        <v>73273</v>
      </c>
      <c r="H8722" s="3" t="s">
        <v>73274</v>
      </c>
      <c r="I8722" s="3" t="s">
        <v>73275</v>
      </c>
      <c r="J8722" s="3" t="s">
        <v>73276</v>
      </c>
      <c r="K8722" s="3" t="s">
        <v>73277</v>
      </c>
      <c r="L8722" s="3" t="s">
        <v>73278</v>
      </c>
      <c r="M8722">
        <v>2</v>
      </c>
      <c r="N8722">
        <v>3</v>
      </c>
      <c r="O8722">
        <v>-0.0006331149178262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73279</v>
      </c>
      <c r="F8723" s="3" t="s">
        <v>73280</v>
      </c>
      <c r="G8723" s="3" t="s">
        <v>73281</v>
      </c>
      <c r="H8723" s="3" t="s">
        <v>73282</v>
      </c>
      <c r="I8723" s="3" t="s">
        <v>73283</v>
      </c>
      <c r="J8723" s="3" t="s">
        <v>73284</v>
      </c>
      <c r="K8723" s="3" t="s">
        <v>73285</v>
      </c>
      <c r="L8723" s="3" t="s">
        <v>73286</v>
      </c>
      <c r="M8723">
        <v>5</v>
      </c>
      <c r="N8723">
        <v>7</v>
      </c>
      <c r="O8723" s="3" t="s">
        <v>73287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73288</v>
      </c>
      <c r="F8724" s="3" t="s">
        <v>73289</v>
      </c>
      <c r="G8724" s="3" t="s">
        <v>73290</v>
      </c>
      <c r="H8724" s="3" t="s">
        <v>73291</v>
      </c>
      <c r="I8724" s="3" t="s">
        <v>73292</v>
      </c>
      <c r="J8724" s="3" t="s">
        <v>73293</v>
      </c>
      <c r="K8724" s="3" t="s">
        <v>73294</v>
      </c>
      <c r="L8724" s="3" t="s">
        <v>73295</v>
      </c>
      <c r="M8724">
        <v>2</v>
      </c>
      <c r="N8724">
        <v>10</v>
      </c>
      <c r="O8724" s="3" t="s">
        <v>73296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73297</v>
      </c>
      <c r="F8725" s="3" t="s">
        <v>73298</v>
      </c>
      <c r="G8725" s="3" t="s">
        <v>73299</v>
      </c>
      <c r="H8725" s="3" t="s">
        <v>73300</v>
      </c>
      <c r="I8725" s="3" t="s">
        <v>73301</v>
      </c>
      <c r="J8725" s="3" t="s">
        <v>73302</v>
      </c>
      <c r="K8725" s="3" t="s">
        <v>73303</v>
      </c>
      <c r="L8725" s="3" t="s">
        <v>73304</v>
      </c>
      <c r="M8725">
        <v>6</v>
      </c>
      <c r="N8725">
        <v>9</v>
      </c>
      <c r="O8725">
        <v>-0.028520663698025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73305</v>
      </c>
      <c r="F8726" s="3" t="s">
        <v>73306</v>
      </c>
      <c r="G8726" s="3" t="s">
        <v>73307</v>
      </c>
      <c r="H8726" s="3" t="s">
        <v>73308</v>
      </c>
      <c r="I8726" s="3" t="s">
        <v>73309</v>
      </c>
      <c r="J8726" s="3" t="s">
        <v>73310</v>
      </c>
      <c r="K8726" s="3" t="s">
        <v>73311</v>
      </c>
      <c r="L8726">
        <v>256.1346113271</v>
      </c>
      <c r="M8726">
        <v>3</v>
      </c>
      <c r="N8726">
        <v>10</v>
      </c>
      <c r="O8726" s="3" t="s">
        <v>73312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73313</v>
      </c>
      <c r="F8727" s="3" t="s">
        <v>73314</v>
      </c>
      <c r="G8727" s="3" t="s">
        <v>73315</v>
      </c>
      <c r="H8727" s="3" t="s">
        <v>73316</v>
      </c>
      <c r="I8727" s="3" t="s">
        <v>73317</v>
      </c>
      <c r="J8727" s="3" t="s">
        <v>73318</v>
      </c>
      <c r="K8727" s="3" t="s">
        <v>73319</v>
      </c>
      <c r="L8727" s="3" t="s">
        <v>73320</v>
      </c>
      <c r="M8727">
        <v>3</v>
      </c>
      <c r="N8727">
        <v>4</v>
      </c>
      <c r="O8727" s="3" t="s">
        <v>73321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73322</v>
      </c>
      <c r="F8728" s="3" t="s">
        <v>73323</v>
      </c>
      <c r="G8728" s="3" t="s">
        <v>73324</v>
      </c>
      <c r="H8728" s="3" t="s">
        <v>73325</v>
      </c>
      <c r="I8728" s="3" t="s">
        <v>73326</v>
      </c>
      <c r="J8728" s="3" t="s">
        <v>73327</v>
      </c>
      <c r="K8728" s="3" t="s">
        <v>73328</v>
      </c>
      <c r="L8728" s="3" t="s">
        <v>73329</v>
      </c>
      <c r="M8728">
        <v>3</v>
      </c>
      <c r="N8728">
        <v>4</v>
      </c>
      <c r="O8728" s="3" t="s">
        <v>73330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73331</v>
      </c>
      <c r="F8729" s="3" t="s">
        <v>73332</v>
      </c>
      <c r="G8729" s="3" t="s">
        <v>73333</v>
      </c>
      <c r="H8729" s="3" t="s">
        <v>73334</v>
      </c>
      <c r="I8729" s="3" t="s">
        <v>73335</v>
      </c>
      <c r="J8729" s="3" t="s">
        <v>73336</v>
      </c>
      <c r="K8729" s="3" t="s">
        <v>73337</v>
      </c>
      <c r="L8729" s="3" t="s">
        <v>73338</v>
      </c>
      <c r="M8729">
        <v>3</v>
      </c>
      <c r="N8729">
        <v>4</v>
      </c>
      <c r="O8729" s="3" t="s">
        <v>73339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73340</v>
      </c>
      <c r="F8730" s="3" t="s">
        <v>73341</v>
      </c>
      <c r="G8730" s="3" t="s">
        <v>73342</v>
      </c>
      <c r="H8730" s="3" t="s">
        <v>73343</v>
      </c>
      <c r="I8730" s="3" t="s">
        <v>73344</v>
      </c>
      <c r="J8730" s="3" t="s">
        <v>73345</v>
      </c>
      <c r="K8730" s="3" t="s">
        <v>73346</v>
      </c>
      <c r="L8730" s="3" t="s">
        <v>73347</v>
      </c>
      <c r="M8730">
        <v>2</v>
      </c>
      <c r="N8730">
        <v>3</v>
      </c>
      <c r="O8730" s="3" t="s">
        <v>73348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73349</v>
      </c>
      <c r="F8731" s="3" t="s">
        <v>73350</v>
      </c>
      <c r="G8731" s="3" t="s">
        <v>73351</v>
      </c>
      <c r="H8731" s="3" t="s">
        <v>73352</v>
      </c>
      <c r="I8731" s="3" t="s">
        <v>73353</v>
      </c>
      <c r="J8731" s="3" t="s">
        <v>73354</v>
      </c>
      <c r="K8731" s="3" t="s">
        <v>73355</v>
      </c>
      <c r="L8731" s="3" t="s">
        <v>73356</v>
      </c>
      <c r="M8731">
        <v>3</v>
      </c>
      <c r="N8731">
        <v>3</v>
      </c>
      <c r="O8731" s="3" t="s">
        <v>73357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73358</v>
      </c>
      <c r="F8732" s="3" t="s">
        <v>73359</v>
      </c>
      <c r="G8732" s="3" t="s">
        <v>73360</v>
      </c>
      <c r="H8732" s="3" t="s">
        <v>73361</v>
      </c>
      <c r="I8732" s="3" t="s">
        <v>73362</v>
      </c>
      <c r="J8732" s="3" t="s">
        <v>73363</v>
      </c>
      <c r="K8732" s="3" t="s">
        <v>73364</v>
      </c>
      <c r="L8732" s="3" t="s">
        <v>73365</v>
      </c>
      <c r="M8732">
        <v>4</v>
      </c>
      <c r="N8732">
        <v>4</v>
      </c>
      <c r="O8732" s="3" t="s">
        <v>73366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73367</v>
      </c>
      <c r="F8733" s="3" t="s">
        <v>73368</v>
      </c>
      <c r="G8733" s="3" t="s">
        <v>73369</v>
      </c>
      <c r="H8733" s="3" t="s">
        <v>73370</v>
      </c>
      <c r="I8733" s="3" t="s">
        <v>73371</v>
      </c>
      <c r="J8733" s="3" t="s">
        <v>73372</v>
      </c>
      <c r="K8733" s="3" t="s">
        <v>73373</v>
      </c>
      <c r="L8733" s="3" t="s">
        <v>73374</v>
      </c>
      <c r="M8733">
        <v>4</v>
      </c>
      <c r="N8733">
        <v>4</v>
      </c>
      <c r="O8733" s="3" t="s">
        <v>73375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73376</v>
      </c>
      <c r="F8734" s="3" t="s">
        <v>73377</v>
      </c>
      <c r="G8734" s="3" t="s">
        <v>73378</v>
      </c>
      <c r="H8734" s="3" t="s">
        <v>73379</v>
      </c>
      <c r="I8734" s="3" t="s">
        <v>73380</v>
      </c>
      <c r="J8734" s="3" t="s">
        <v>73381</v>
      </c>
      <c r="K8734" s="3" t="s">
        <v>73382</v>
      </c>
      <c r="L8734" s="3" t="s">
        <v>73383</v>
      </c>
      <c r="M8734">
        <v>5</v>
      </c>
      <c r="N8734">
        <v>6</v>
      </c>
      <c r="O8734" s="3" t="s">
        <v>73384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73385</v>
      </c>
      <c r="F8735" s="3" t="s">
        <v>73386</v>
      </c>
      <c r="G8735" s="3" t="s">
        <v>73387</v>
      </c>
      <c r="H8735" s="3" t="s">
        <v>73388</v>
      </c>
      <c r="I8735" s="3" t="s">
        <v>73389</v>
      </c>
      <c r="J8735" s="3" t="s">
        <v>73390</v>
      </c>
      <c r="K8735" s="3" t="s">
        <v>73391</v>
      </c>
      <c r="L8735" s="3" t="s">
        <v>73392</v>
      </c>
      <c r="M8735">
        <v>6</v>
      </c>
      <c r="N8735">
        <v>8</v>
      </c>
      <c r="O8735" s="3" t="s">
        <v>73393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73394</v>
      </c>
      <c r="F8736" s="3" t="s">
        <v>73395</v>
      </c>
      <c r="G8736" s="3" t="s">
        <v>73396</v>
      </c>
      <c r="H8736" s="3" t="s">
        <v>73397</v>
      </c>
      <c r="I8736" s="3" t="s">
        <v>73398</v>
      </c>
      <c r="J8736" s="3" t="s">
        <v>73399</v>
      </c>
      <c r="K8736" s="3" t="s">
        <v>73400</v>
      </c>
      <c r="L8736" s="3" t="s">
        <v>73401</v>
      </c>
      <c r="M8736">
        <v>6</v>
      </c>
      <c r="N8736">
        <v>6</v>
      </c>
      <c r="O8736">
        <v>-0.0042402488119765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73402</v>
      </c>
      <c r="F8737" s="3" t="s">
        <v>73403</v>
      </c>
      <c r="G8737" s="3" t="s">
        <v>73404</v>
      </c>
      <c r="H8737" s="3" t="s">
        <v>73405</v>
      </c>
      <c r="I8737" s="3" t="s">
        <v>73406</v>
      </c>
      <c r="J8737" s="3" t="s">
        <v>73407</v>
      </c>
      <c r="K8737" s="3" t="s">
        <v>73408</v>
      </c>
      <c r="L8737" s="3" t="s">
        <v>73409</v>
      </c>
      <c r="M8737">
        <v>6</v>
      </c>
      <c r="N8737">
        <v>9</v>
      </c>
      <c r="O8737">
        <v>-0.0358737692622048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73410</v>
      </c>
      <c r="F8738" s="3" t="s">
        <v>73411</v>
      </c>
      <c r="G8738" s="3" t="s">
        <v>73412</v>
      </c>
      <c r="H8738" s="3" t="s">
        <v>73413</v>
      </c>
      <c r="I8738" s="3" t="s">
        <v>73414</v>
      </c>
      <c r="J8738" s="3" t="s">
        <v>73415</v>
      </c>
      <c r="K8738" s="3" t="s">
        <v>73416</v>
      </c>
      <c r="L8738" s="3" t="s">
        <v>73417</v>
      </c>
      <c r="M8738">
        <v>4</v>
      </c>
      <c r="N8738">
        <v>4</v>
      </c>
      <c r="O8738">
        <v>-0.0027798238723214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73418</v>
      </c>
      <c r="F8739" s="3" t="s">
        <v>73419</v>
      </c>
      <c r="G8739" s="3" t="s">
        <v>73420</v>
      </c>
      <c r="H8739" s="3" t="s">
        <v>73421</v>
      </c>
      <c r="I8739" s="3" t="s">
        <v>73422</v>
      </c>
      <c r="J8739" s="3" t="s">
        <v>73423</v>
      </c>
      <c r="K8739" s="3" t="s">
        <v>73424</v>
      </c>
      <c r="L8739" s="3" t="s">
        <v>73425</v>
      </c>
      <c r="M8739">
        <v>4</v>
      </c>
      <c r="N8739">
        <v>4</v>
      </c>
      <c r="O8739" s="3" t="s">
        <v>73426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73427</v>
      </c>
      <c r="F8740" s="3" t="s">
        <v>73428</v>
      </c>
      <c r="G8740" s="3" t="s">
        <v>73429</v>
      </c>
      <c r="H8740" s="3" t="s">
        <v>73430</v>
      </c>
      <c r="I8740" s="3" t="s">
        <v>73431</v>
      </c>
      <c r="J8740" s="3" t="s">
        <v>73432</v>
      </c>
      <c r="K8740" s="3" t="s">
        <v>73433</v>
      </c>
      <c r="L8740" s="3" t="s">
        <v>73434</v>
      </c>
      <c r="M8740">
        <v>6</v>
      </c>
      <c r="N8740">
        <v>5</v>
      </c>
      <c r="O8740" s="3" t="s">
        <v>73435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73436</v>
      </c>
      <c r="F8741" s="3" t="s">
        <v>73437</v>
      </c>
      <c r="G8741" s="3" t="s">
        <v>73438</v>
      </c>
      <c r="H8741" s="3" t="s">
        <v>73439</v>
      </c>
      <c r="I8741" s="3" t="s">
        <v>73440</v>
      </c>
      <c r="J8741" s="3" t="s">
        <v>73441</v>
      </c>
      <c r="K8741" s="3" t="s">
        <v>73442</v>
      </c>
      <c r="L8741" s="3" t="s">
        <v>73443</v>
      </c>
      <c r="M8741">
        <v>5</v>
      </c>
      <c r="N8741">
        <v>4</v>
      </c>
      <c r="O8741">
        <v>-0.0087602905726456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73444</v>
      </c>
      <c r="F8742" s="3" t="s">
        <v>73445</v>
      </c>
      <c r="G8742" s="3" t="s">
        <v>73446</v>
      </c>
      <c r="H8742" s="3" t="s">
        <v>73447</v>
      </c>
      <c r="I8742" s="3" t="s">
        <v>73448</v>
      </c>
      <c r="J8742" s="3" t="s">
        <v>73449</v>
      </c>
      <c r="K8742" s="3" t="s">
        <v>73450</v>
      </c>
      <c r="L8742" s="3" t="s">
        <v>73451</v>
      </c>
      <c r="M8742">
        <v>3</v>
      </c>
      <c r="N8742">
        <v>4</v>
      </c>
      <c r="O8742">
        <v>-0.0265279169866582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73452</v>
      </c>
      <c r="F8743" s="3" t="s">
        <v>73453</v>
      </c>
      <c r="G8743" s="3" t="s">
        <v>73454</v>
      </c>
      <c r="H8743" s="3" t="s">
        <v>73455</v>
      </c>
      <c r="I8743" s="3" t="s">
        <v>73456</v>
      </c>
      <c r="J8743" s="3" t="s">
        <v>73457</v>
      </c>
      <c r="K8743" s="3" t="s">
        <v>73458</v>
      </c>
      <c r="L8743" s="3" t="s">
        <v>73459</v>
      </c>
      <c r="M8743">
        <v>6</v>
      </c>
      <c r="N8743">
        <v>6</v>
      </c>
      <c r="O8743">
        <v>-0.0123059479996591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73460</v>
      </c>
      <c r="F8744" s="3" t="s">
        <v>73461</v>
      </c>
      <c r="G8744" s="3" t="s">
        <v>73462</v>
      </c>
      <c r="H8744" s="3" t="s">
        <v>73463</v>
      </c>
      <c r="I8744" s="3" t="s">
        <v>73464</v>
      </c>
      <c r="J8744" s="3" t="s">
        <v>73465</v>
      </c>
      <c r="K8744" s="3" t="s">
        <v>73466</v>
      </c>
      <c r="L8744" s="3" t="s">
        <v>73467</v>
      </c>
      <c r="M8744">
        <v>7</v>
      </c>
      <c r="N8744">
        <v>8</v>
      </c>
      <c r="O8744">
        <v>-0.0428624534980422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73468</v>
      </c>
      <c r="F8745" s="3" t="s">
        <v>73469</v>
      </c>
      <c r="G8745" s="3" t="s">
        <v>73470</v>
      </c>
      <c r="H8745" s="3" t="s">
        <v>73471</v>
      </c>
      <c r="I8745" s="3" t="s">
        <v>73472</v>
      </c>
      <c r="J8745" s="3" t="s">
        <v>73473</v>
      </c>
      <c r="K8745" s="3" t="s">
        <v>73474</v>
      </c>
      <c r="L8745" s="3" t="s">
        <v>73475</v>
      </c>
      <c r="M8745">
        <v>8</v>
      </c>
      <c r="N8745">
        <v>9</v>
      </c>
      <c r="O8745">
        <v>-0.0043145598456522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73476</v>
      </c>
      <c r="F8746" s="3" t="s">
        <v>73477</v>
      </c>
      <c r="G8746" s="3" t="s">
        <v>73478</v>
      </c>
      <c r="H8746" s="3" t="s">
        <v>73479</v>
      </c>
      <c r="I8746" s="3" t="s">
        <v>73480</v>
      </c>
      <c r="J8746" s="3" t="s">
        <v>73481</v>
      </c>
      <c r="K8746" s="3" t="s">
        <v>73482</v>
      </c>
      <c r="L8746" s="3" t="s">
        <v>73483</v>
      </c>
      <c r="M8746">
        <v>8</v>
      </c>
      <c r="N8746">
        <v>9</v>
      </c>
      <c r="O8746">
        <v>-0.0753563701759161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73484</v>
      </c>
      <c r="F8747" s="3" t="s">
        <v>73485</v>
      </c>
      <c r="G8747" s="3" t="s">
        <v>73486</v>
      </c>
      <c r="H8747" s="3" t="s">
        <v>73487</v>
      </c>
      <c r="I8747" s="3" t="s">
        <v>73488</v>
      </c>
      <c r="J8747" s="3" t="s">
        <v>73489</v>
      </c>
      <c r="K8747" s="3" t="s">
        <v>73490</v>
      </c>
      <c r="L8747" s="3" t="s">
        <v>73491</v>
      </c>
      <c r="M8747">
        <v>8</v>
      </c>
      <c r="N8747">
        <v>9</v>
      </c>
      <c r="O8747">
        <v>-0.0665167456246687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73492</v>
      </c>
      <c r="F8748" s="3" t="s">
        <v>73493</v>
      </c>
      <c r="G8748" s="3" t="s">
        <v>73494</v>
      </c>
      <c r="H8748" s="3" t="s">
        <v>73495</v>
      </c>
      <c r="I8748" s="3" t="s">
        <v>73496</v>
      </c>
      <c r="J8748" s="3" t="s">
        <v>73497</v>
      </c>
      <c r="K8748" s="3" t="s">
        <v>73498</v>
      </c>
      <c r="L8748" s="3" t="s">
        <v>73499</v>
      </c>
      <c r="M8748">
        <v>7</v>
      </c>
      <c r="N8748">
        <v>7</v>
      </c>
      <c r="O8748">
        <v>-0.0158826105272307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73500</v>
      </c>
      <c r="F8749" s="3" t="s">
        <v>73501</v>
      </c>
      <c r="G8749" s="3" t="s">
        <v>73502</v>
      </c>
      <c r="H8749" s="3" t="s">
        <v>73503</v>
      </c>
      <c r="I8749" s="3" t="s">
        <v>73504</v>
      </c>
      <c r="J8749" s="3" t="s">
        <v>73505</v>
      </c>
      <c r="K8749" s="3" t="s">
        <v>73506</v>
      </c>
      <c r="L8749" s="3" t="s">
        <v>73507</v>
      </c>
      <c r="M8749">
        <v>7</v>
      </c>
      <c r="N8749">
        <v>8</v>
      </c>
      <c r="O8749">
        <v>-0.037423246311591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73508</v>
      </c>
      <c r="F8750" s="3" t="s">
        <v>73509</v>
      </c>
      <c r="G8750" s="3" t="s">
        <v>73510</v>
      </c>
      <c r="H8750" s="3" t="s">
        <v>73511</v>
      </c>
      <c r="I8750" s="3" t="s">
        <v>73512</v>
      </c>
      <c r="J8750" s="3" t="s">
        <v>73513</v>
      </c>
      <c r="K8750" s="3" t="s">
        <v>73514</v>
      </c>
      <c r="L8750" s="3" t="s">
        <v>73515</v>
      </c>
      <c r="M8750">
        <v>7</v>
      </c>
      <c r="N8750">
        <v>8</v>
      </c>
      <c r="O8750">
        <v>-0.0399169353048387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73516</v>
      </c>
      <c r="F8751" s="3" t="s">
        <v>73517</v>
      </c>
      <c r="G8751" s="3" t="s">
        <v>73518</v>
      </c>
      <c r="H8751" s="3" t="s">
        <v>73519</v>
      </c>
      <c r="I8751" s="3" t="s">
        <v>73520</v>
      </c>
      <c r="J8751" s="3" t="s">
        <v>73521</v>
      </c>
      <c r="K8751" s="3" t="s">
        <v>73522</v>
      </c>
      <c r="L8751" s="3" t="s">
        <v>73523</v>
      </c>
      <c r="M8751">
        <v>7</v>
      </c>
      <c r="N8751">
        <v>8</v>
      </c>
      <c r="O8751">
        <v>-0.0191399111553905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73524</v>
      </c>
      <c r="F8752" s="3" t="s">
        <v>73525</v>
      </c>
      <c r="G8752" s="3" t="s">
        <v>73526</v>
      </c>
      <c r="H8752" s="3" t="s">
        <v>73527</v>
      </c>
      <c r="I8752" s="3" t="s">
        <v>73528</v>
      </c>
      <c r="J8752" s="3" t="s">
        <v>73529</v>
      </c>
      <c r="K8752" s="3" t="s">
        <v>73530</v>
      </c>
      <c r="L8752" s="3" t="s">
        <v>73531</v>
      </c>
      <c r="M8752">
        <v>7</v>
      </c>
      <c r="N8752">
        <v>8</v>
      </c>
      <c r="O8752" s="3" t="s">
        <v>73532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73533</v>
      </c>
      <c r="F8753" s="3" t="s">
        <v>73534</v>
      </c>
      <c r="G8753" s="3" t="s">
        <v>73535</v>
      </c>
      <c r="H8753" s="3" t="s">
        <v>73536</v>
      </c>
      <c r="I8753" s="3" t="s">
        <v>73537</v>
      </c>
      <c r="J8753" s="3" t="s">
        <v>73538</v>
      </c>
      <c r="K8753" s="3" t="s">
        <v>73539</v>
      </c>
      <c r="L8753" s="3" t="s">
        <v>73540</v>
      </c>
      <c r="M8753">
        <v>8</v>
      </c>
      <c r="N8753">
        <v>9</v>
      </c>
      <c r="O8753">
        <v>-0.0165256681130993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73541</v>
      </c>
      <c r="F8754" s="3" t="s">
        <v>73542</v>
      </c>
      <c r="G8754" s="3" t="s">
        <v>73543</v>
      </c>
      <c r="H8754" s="3" t="s">
        <v>73544</v>
      </c>
      <c r="I8754" s="3" t="s">
        <v>73545</v>
      </c>
      <c r="J8754" s="3" t="s">
        <v>73546</v>
      </c>
      <c r="K8754" s="3" t="s">
        <v>73547</v>
      </c>
      <c r="L8754" s="3" t="s">
        <v>73548</v>
      </c>
      <c r="M8754">
        <v>7</v>
      </c>
      <c r="N8754">
        <v>9</v>
      </c>
      <c r="O8754">
        <v>-0.0410164712008797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73549</v>
      </c>
      <c r="F8755" s="3" t="s">
        <v>73550</v>
      </c>
      <c r="G8755" s="3" t="s">
        <v>73551</v>
      </c>
      <c r="H8755" s="3" t="s">
        <v>73552</v>
      </c>
      <c r="I8755" s="3" t="s">
        <v>73553</v>
      </c>
      <c r="J8755" s="3" t="s">
        <v>73554</v>
      </c>
      <c r="K8755" s="3" t="s">
        <v>73555</v>
      </c>
      <c r="L8755" s="3" t="s">
        <v>73556</v>
      </c>
      <c r="M8755">
        <v>7</v>
      </c>
      <c r="N8755">
        <v>8</v>
      </c>
      <c r="O8755">
        <v>-0.0125189418724102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73557</v>
      </c>
      <c r="F8756" s="3" t="s">
        <v>73558</v>
      </c>
      <c r="G8756" s="3" t="s">
        <v>73559</v>
      </c>
      <c r="H8756" s="3" t="s">
        <v>73560</v>
      </c>
      <c r="I8756" s="3" t="s">
        <v>73561</v>
      </c>
      <c r="J8756" s="3" t="s">
        <v>73562</v>
      </c>
      <c r="K8756" s="3" t="s">
        <v>73563</v>
      </c>
      <c r="L8756" s="3" t="s">
        <v>73564</v>
      </c>
      <c r="M8756">
        <v>8</v>
      </c>
      <c r="N8756">
        <v>8</v>
      </c>
      <c r="O8756" s="3" t="s">
        <v>73565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73566</v>
      </c>
      <c r="F8757" s="3" t="s">
        <v>73567</v>
      </c>
      <c r="G8757" s="3" t="s">
        <v>73568</v>
      </c>
      <c r="H8757" s="3" t="s">
        <v>73569</v>
      </c>
      <c r="I8757" s="3" t="s">
        <v>73570</v>
      </c>
      <c r="J8757" s="3" t="s">
        <v>73571</v>
      </c>
      <c r="K8757" s="3" t="s">
        <v>73572</v>
      </c>
      <c r="L8757" s="3" t="s">
        <v>73573</v>
      </c>
      <c r="M8757">
        <v>8</v>
      </c>
      <c r="N8757">
        <v>8</v>
      </c>
      <c r="O8757">
        <v>-0.0469722286214147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73574</v>
      </c>
      <c r="F8758" s="3" t="s">
        <v>73575</v>
      </c>
      <c r="G8758" s="3" t="s">
        <v>73576</v>
      </c>
      <c r="H8758" s="3" t="s">
        <v>73577</v>
      </c>
      <c r="I8758" s="3" t="s">
        <v>73578</v>
      </c>
      <c r="J8758" s="3" t="s">
        <v>73579</v>
      </c>
      <c r="K8758" s="3" t="s">
        <v>73580</v>
      </c>
      <c r="L8758" s="3" t="s">
        <v>73581</v>
      </c>
      <c r="M8758">
        <v>8</v>
      </c>
      <c r="N8758">
        <v>9</v>
      </c>
      <c r="O8758">
        <v>-0.0996257873868014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73582</v>
      </c>
      <c r="F8759" s="3" t="s">
        <v>73583</v>
      </c>
      <c r="G8759" s="3" t="s">
        <v>73584</v>
      </c>
      <c r="H8759" s="3" t="s">
        <v>73585</v>
      </c>
      <c r="I8759" s="3" t="s">
        <v>73586</v>
      </c>
      <c r="J8759" s="3" t="s">
        <v>73587</v>
      </c>
      <c r="K8759" s="3" t="s">
        <v>73588</v>
      </c>
      <c r="L8759" s="3" t="s">
        <v>73589</v>
      </c>
      <c r="M8759">
        <v>6</v>
      </c>
      <c r="N8759">
        <v>6</v>
      </c>
      <c r="O8759">
        <v>-0.0136667005301879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73590</v>
      </c>
      <c r="F8760" s="3" t="s">
        <v>73591</v>
      </c>
      <c r="G8760" s="3" t="s">
        <v>73592</v>
      </c>
      <c r="H8760" s="3" t="s">
        <v>73593</v>
      </c>
      <c r="I8760" s="3" t="s">
        <v>73594</v>
      </c>
      <c r="J8760" s="3" t="s">
        <v>73595</v>
      </c>
      <c r="K8760" s="3" t="s">
        <v>73596</v>
      </c>
      <c r="L8760" s="3" t="s">
        <v>73597</v>
      </c>
      <c r="M8760">
        <v>4</v>
      </c>
      <c r="N8760">
        <v>4</v>
      </c>
      <c r="O8760">
        <v>-0.0018570135267979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73598</v>
      </c>
      <c r="F8761" s="3" t="s">
        <v>73599</v>
      </c>
      <c r="G8761" s="3" t="s">
        <v>73600</v>
      </c>
      <c r="H8761" s="3" t="s">
        <v>73601</v>
      </c>
      <c r="I8761" s="3" t="s">
        <v>73602</v>
      </c>
      <c r="J8761" s="3" t="s">
        <v>73603</v>
      </c>
      <c r="K8761" s="3" t="s">
        <v>73604</v>
      </c>
      <c r="L8761" s="3" t="s">
        <v>73605</v>
      </c>
      <c r="M8761">
        <v>9</v>
      </c>
      <c r="N8761">
        <v>11</v>
      </c>
      <c r="O8761" s="3" t="s">
        <v>73606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73607</v>
      </c>
      <c r="F8762" s="3" t="s">
        <v>73608</v>
      </c>
      <c r="G8762" s="3" t="s">
        <v>73609</v>
      </c>
      <c r="H8762" s="3" t="s">
        <v>73610</v>
      </c>
      <c r="I8762" s="3" t="s">
        <v>73611</v>
      </c>
      <c r="J8762" s="3" t="s">
        <v>73612</v>
      </c>
      <c r="K8762" s="3" t="s">
        <v>73613</v>
      </c>
      <c r="L8762" s="3" t="s">
        <v>73614</v>
      </c>
      <c r="M8762">
        <v>8</v>
      </c>
      <c r="N8762">
        <v>8</v>
      </c>
      <c r="O8762">
        <v>-0.0667057301668807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73615</v>
      </c>
      <c r="F8763" s="3" t="s">
        <v>73616</v>
      </c>
      <c r="G8763" s="3" t="s">
        <v>73617</v>
      </c>
      <c r="H8763" s="3" t="s">
        <v>73618</v>
      </c>
      <c r="I8763" s="3" t="s">
        <v>73619</v>
      </c>
      <c r="J8763" s="3" t="s">
        <v>73620</v>
      </c>
      <c r="K8763" s="3" t="s">
        <v>73621</v>
      </c>
      <c r="L8763" s="3" t="s">
        <v>73622</v>
      </c>
      <c r="M8763">
        <v>6</v>
      </c>
      <c r="N8763">
        <v>5</v>
      </c>
      <c r="O8763">
        <v>-0.0133857819433752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73623</v>
      </c>
      <c r="F8764" s="3" t="s">
        <v>73624</v>
      </c>
      <c r="G8764" s="3" t="s">
        <v>73625</v>
      </c>
      <c r="H8764" s="3" t="s">
        <v>73626</v>
      </c>
      <c r="I8764" s="3" t="s">
        <v>73627</v>
      </c>
      <c r="J8764" s="3" t="s">
        <v>73628</v>
      </c>
      <c r="K8764" s="3" t="s">
        <v>73629</v>
      </c>
      <c r="L8764" s="3" t="s">
        <v>73630</v>
      </c>
      <c r="M8764">
        <v>5</v>
      </c>
      <c r="N8764">
        <v>5</v>
      </c>
      <c r="O8764">
        <v>-0.087762095857953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73631</v>
      </c>
      <c r="F8765" s="3" t="s">
        <v>73632</v>
      </c>
      <c r="G8765" s="3" t="s">
        <v>73633</v>
      </c>
      <c r="H8765" s="3" t="s">
        <v>73634</v>
      </c>
      <c r="I8765" s="3" t="s">
        <v>73635</v>
      </c>
      <c r="J8765" s="3" t="s">
        <v>73636</v>
      </c>
      <c r="K8765" s="3" t="s">
        <v>73637</v>
      </c>
      <c r="L8765" s="3" t="s">
        <v>73638</v>
      </c>
      <c r="M8765">
        <v>8</v>
      </c>
      <c r="N8765">
        <v>9</v>
      </c>
      <c r="O8765">
        <v>-0.008867268800445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73639</v>
      </c>
      <c r="F8766" s="3" t="s">
        <v>73640</v>
      </c>
      <c r="G8766" s="3" t="s">
        <v>73641</v>
      </c>
      <c r="H8766" s="3" t="s">
        <v>73642</v>
      </c>
      <c r="I8766" s="3" t="s">
        <v>73643</v>
      </c>
      <c r="J8766" s="3" t="s">
        <v>73644</v>
      </c>
      <c r="K8766" s="3" t="s">
        <v>73645</v>
      </c>
      <c r="L8766" s="3" t="s">
        <v>73646</v>
      </c>
      <c r="M8766">
        <v>6</v>
      </c>
      <c r="N8766">
        <v>7</v>
      </c>
      <c r="O8766">
        <v>-0.0176263669170012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73647</v>
      </c>
      <c r="F8767" s="3" t="s">
        <v>73648</v>
      </c>
      <c r="G8767" s="3" t="s">
        <v>73649</v>
      </c>
      <c r="H8767" s="3" t="s">
        <v>73650</v>
      </c>
      <c r="I8767" s="3" t="s">
        <v>73651</v>
      </c>
      <c r="J8767" s="3" t="s">
        <v>73652</v>
      </c>
      <c r="K8767" s="3" t="s">
        <v>73653</v>
      </c>
      <c r="L8767" s="3" t="s">
        <v>73654</v>
      </c>
      <c r="M8767">
        <v>3</v>
      </c>
      <c r="N8767">
        <v>3</v>
      </c>
      <c r="O8767">
        <v>-0.0168211036046037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73655</v>
      </c>
      <c r="F8768" s="3" t="s">
        <v>73656</v>
      </c>
      <c r="G8768" s="3" t="s">
        <v>73657</v>
      </c>
      <c r="H8768" s="3" t="s">
        <v>73658</v>
      </c>
      <c r="I8768" s="3" t="s">
        <v>73659</v>
      </c>
      <c r="J8768" s="3" t="s">
        <v>73660</v>
      </c>
      <c r="K8768" s="3" t="s">
        <v>73661</v>
      </c>
      <c r="L8768" s="3" t="s">
        <v>73662</v>
      </c>
      <c r="M8768">
        <v>3</v>
      </c>
      <c r="N8768">
        <v>4</v>
      </c>
      <c r="O8768">
        <v>-0.0516023232263237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73663</v>
      </c>
      <c r="F8769">
        <v>18.33154296875</v>
      </c>
      <c r="G8769" s="3" t="s">
        <v>73664</v>
      </c>
      <c r="H8769" s="3" t="s">
        <v>73665</v>
      </c>
      <c r="I8769" s="3" t="s">
        <v>73666</v>
      </c>
      <c r="J8769" s="3" t="s">
        <v>73667</v>
      </c>
      <c r="K8769" s="3" t="s">
        <v>73668</v>
      </c>
      <c r="L8769" s="3" t="s">
        <v>73669</v>
      </c>
      <c r="M8769">
        <v>4</v>
      </c>
      <c r="N8769">
        <v>4</v>
      </c>
      <c r="O8769">
        <v>-0.005861367686824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73670</v>
      </c>
      <c r="F8770" s="3" t="s">
        <v>73671</v>
      </c>
      <c r="G8770" s="3" t="s">
        <v>73672</v>
      </c>
      <c r="H8770" s="3" t="s">
        <v>73673</v>
      </c>
      <c r="I8770">
        <v>6.534910190036</v>
      </c>
      <c r="J8770" s="3" t="s">
        <v>73674</v>
      </c>
      <c r="K8770" s="3" t="s">
        <v>73675</v>
      </c>
      <c r="L8770" s="3" t="s">
        <v>73676</v>
      </c>
      <c r="M8770">
        <v>3</v>
      </c>
      <c r="N8770">
        <v>4</v>
      </c>
      <c r="O8770">
        <v>-0.0256948526669434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73677</v>
      </c>
      <c r="F8771" s="3" t="s">
        <v>73678</v>
      </c>
      <c r="G8771" s="3" t="s">
        <v>73679</v>
      </c>
      <c r="H8771" s="3" t="s">
        <v>73680</v>
      </c>
      <c r="I8771" s="3" t="s">
        <v>73681</v>
      </c>
      <c r="J8771" s="3" t="s">
        <v>73682</v>
      </c>
      <c r="K8771" s="3" t="s">
        <v>73683</v>
      </c>
      <c r="L8771" s="3" t="s">
        <v>73684</v>
      </c>
      <c r="M8771">
        <v>3</v>
      </c>
      <c r="N8771">
        <v>3</v>
      </c>
      <c r="O8771">
        <v>-0.0156181581352574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73685</v>
      </c>
      <c r="F8772" s="3" t="s">
        <v>73686</v>
      </c>
      <c r="G8772" s="3" t="s">
        <v>73687</v>
      </c>
      <c r="H8772" s="3" t="s">
        <v>73688</v>
      </c>
      <c r="I8772" s="3" t="s">
        <v>73689</v>
      </c>
      <c r="J8772" s="3" t="s">
        <v>73690</v>
      </c>
      <c r="K8772" s="3" t="s">
        <v>73691</v>
      </c>
      <c r="L8772" s="3" t="s">
        <v>73692</v>
      </c>
      <c r="M8772">
        <v>3</v>
      </c>
      <c r="N8772">
        <v>3</v>
      </c>
      <c r="O8772">
        <v>-0.0123369996952498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73693</v>
      </c>
      <c r="F8773" s="3" t="s">
        <v>73694</v>
      </c>
      <c r="G8773" s="3" t="s">
        <v>73695</v>
      </c>
      <c r="H8773" s="3" t="s">
        <v>73696</v>
      </c>
      <c r="I8773" s="3" t="s">
        <v>73697</v>
      </c>
      <c r="J8773" s="3" t="s">
        <v>73698</v>
      </c>
      <c r="K8773" s="3" t="s">
        <v>73699</v>
      </c>
      <c r="L8773" s="3" t="s">
        <v>73700</v>
      </c>
      <c r="M8773">
        <v>3</v>
      </c>
      <c r="N8773">
        <v>4</v>
      </c>
      <c r="O8773" s="3" t="s">
        <v>73701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73702</v>
      </c>
      <c r="F8774" s="3" t="s">
        <v>73703</v>
      </c>
      <c r="G8774" s="3" t="s">
        <v>73704</v>
      </c>
      <c r="H8774" s="3" t="s">
        <v>73705</v>
      </c>
      <c r="I8774" s="3" t="s">
        <v>73706</v>
      </c>
      <c r="J8774" s="3" t="s">
        <v>73707</v>
      </c>
      <c r="K8774" s="3" t="s">
        <v>73708</v>
      </c>
      <c r="L8774" s="3" t="s">
        <v>73709</v>
      </c>
      <c r="M8774">
        <v>3</v>
      </c>
      <c r="N8774">
        <v>5</v>
      </c>
      <c r="O8774">
        <v>-0.119945518196947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73710</v>
      </c>
      <c r="F8775" s="3" t="s">
        <v>73711</v>
      </c>
      <c r="G8775" s="3" t="s">
        <v>73712</v>
      </c>
      <c r="H8775" s="3" t="s">
        <v>73713</v>
      </c>
      <c r="I8775" s="3" t="s">
        <v>73714</v>
      </c>
      <c r="J8775" s="3" t="s">
        <v>73715</v>
      </c>
      <c r="K8775" s="3" t="s">
        <v>73716</v>
      </c>
      <c r="L8775" s="3" t="s">
        <v>73717</v>
      </c>
      <c r="M8775">
        <v>2</v>
      </c>
      <c r="N8775">
        <v>4</v>
      </c>
      <c r="O8775" s="3" t="s">
        <v>73718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73719</v>
      </c>
      <c r="F8776" s="3" t="s">
        <v>73720</v>
      </c>
      <c r="G8776" s="3" t="s">
        <v>73721</v>
      </c>
      <c r="H8776" s="3" t="s">
        <v>73722</v>
      </c>
      <c r="I8776" s="3" t="s">
        <v>73723</v>
      </c>
      <c r="J8776" s="3" t="s">
        <v>73724</v>
      </c>
      <c r="K8776" s="3" t="s">
        <v>73725</v>
      </c>
      <c r="L8776" s="3" t="s">
        <v>73726</v>
      </c>
      <c r="M8776">
        <v>2</v>
      </c>
      <c r="N8776">
        <v>3</v>
      </c>
      <c r="O8776" s="3" t="s">
        <v>73727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73728</v>
      </c>
      <c r="F8777" s="3" t="s">
        <v>73729</v>
      </c>
      <c r="G8777" s="3" t="s">
        <v>73730</v>
      </c>
      <c r="H8777" s="3" t="s">
        <v>73731</v>
      </c>
      <c r="I8777">
        <v>13.32761946018</v>
      </c>
      <c r="J8777" s="3" t="s">
        <v>73732</v>
      </c>
      <c r="K8777" s="3" t="s">
        <v>73733</v>
      </c>
      <c r="L8777" s="3" t="s">
        <v>73734</v>
      </c>
      <c r="M8777">
        <v>2</v>
      </c>
      <c r="N8777">
        <v>4</v>
      </c>
      <c r="O8777">
        <v>-0.0266607193705385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73735</v>
      </c>
      <c r="F8778" s="3" t="s">
        <v>73736</v>
      </c>
      <c r="G8778" s="3" t="s">
        <v>73737</v>
      </c>
      <c r="H8778" s="3" t="s">
        <v>73738</v>
      </c>
      <c r="I8778" s="3" t="s">
        <v>73739</v>
      </c>
      <c r="J8778" s="3" t="s">
        <v>73740</v>
      </c>
      <c r="K8778" s="3" t="s">
        <v>73741</v>
      </c>
      <c r="L8778" s="3" t="s">
        <v>73742</v>
      </c>
      <c r="M8778">
        <v>2</v>
      </c>
      <c r="N8778">
        <v>4</v>
      </c>
      <c r="O8778" s="3" t="s">
        <v>73743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73744</v>
      </c>
      <c r="F8779" s="3" t="s">
        <v>73745</v>
      </c>
      <c r="G8779" s="3" t="s">
        <v>73746</v>
      </c>
      <c r="H8779" s="3" t="s">
        <v>73747</v>
      </c>
      <c r="I8779" s="3" t="s">
        <v>73748</v>
      </c>
      <c r="J8779" s="3" t="s">
        <v>73749</v>
      </c>
      <c r="K8779" s="3" t="s">
        <v>73750</v>
      </c>
      <c r="L8779" s="3" t="s">
        <v>73751</v>
      </c>
      <c r="M8779">
        <v>3</v>
      </c>
      <c r="N8779">
        <v>3</v>
      </c>
      <c r="O8779" s="3" t="s">
        <v>73752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73753</v>
      </c>
      <c r="F8780" s="3" t="s">
        <v>73754</v>
      </c>
      <c r="G8780" s="3" t="s">
        <v>73755</v>
      </c>
      <c r="H8780" s="3" t="s">
        <v>73756</v>
      </c>
      <c r="I8780" s="3" t="s">
        <v>73757</v>
      </c>
      <c r="J8780" s="3" t="s">
        <v>73758</v>
      </c>
      <c r="K8780" s="3" t="s">
        <v>73759</v>
      </c>
      <c r="L8780" s="3" t="s">
        <v>73760</v>
      </c>
      <c r="M8780">
        <v>2</v>
      </c>
      <c r="N8780">
        <v>3</v>
      </c>
      <c r="O8780" s="3" t="s">
        <v>73761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73762</v>
      </c>
      <c r="F8781" s="3" t="s">
        <v>73763</v>
      </c>
      <c r="G8781" s="3" t="s">
        <v>73764</v>
      </c>
      <c r="H8781" s="3" t="s">
        <v>73765</v>
      </c>
      <c r="I8781" s="3" t="s">
        <v>73766</v>
      </c>
      <c r="J8781" s="3" t="s">
        <v>73767</v>
      </c>
      <c r="K8781" s="3" t="s">
        <v>73768</v>
      </c>
      <c r="L8781" s="3" t="s">
        <v>73769</v>
      </c>
      <c r="M8781">
        <v>3</v>
      </c>
      <c r="N8781">
        <v>3</v>
      </c>
      <c r="O8781" s="3" t="s">
        <v>73770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73771</v>
      </c>
      <c r="F8782" s="3" t="s">
        <v>73772</v>
      </c>
      <c r="G8782" s="3" t="s">
        <v>73773</v>
      </c>
      <c r="H8782" s="3" t="s">
        <v>73774</v>
      </c>
      <c r="I8782" s="3" t="s">
        <v>73775</v>
      </c>
      <c r="J8782" s="3" t="s">
        <v>73776</v>
      </c>
      <c r="K8782" s="3" t="s">
        <v>73777</v>
      </c>
      <c r="L8782" s="3" t="s">
        <v>73778</v>
      </c>
      <c r="M8782">
        <v>3</v>
      </c>
      <c r="N8782">
        <v>3</v>
      </c>
      <c r="O8782" s="3" t="s">
        <v>73779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73780</v>
      </c>
      <c r="F8783" s="3" t="s">
        <v>73781</v>
      </c>
      <c r="G8783" s="3" t="s">
        <v>73782</v>
      </c>
      <c r="H8783" s="3" t="s">
        <v>73783</v>
      </c>
      <c r="I8783" s="3" t="s">
        <v>73784</v>
      </c>
      <c r="J8783" s="3" t="s">
        <v>73785</v>
      </c>
      <c r="K8783" s="3" t="s">
        <v>73786</v>
      </c>
      <c r="L8783" s="3" t="s">
        <v>73787</v>
      </c>
      <c r="M8783">
        <v>2</v>
      </c>
      <c r="N8783">
        <v>3</v>
      </c>
      <c r="O8783" s="3" t="s">
        <v>73788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73789</v>
      </c>
      <c r="F8784" s="3" t="s">
        <v>73790</v>
      </c>
      <c r="G8784" s="3" t="s">
        <v>73791</v>
      </c>
      <c r="H8784" s="3" t="s">
        <v>73792</v>
      </c>
      <c r="I8784" s="3" t="s">
        <v>73793</v>
      </c>
      <c r="J8784" s="3" t="s">
        <v>73794</v>
      </c>
      <c r="K8784" s="3" t="s">
        <v>73795</v>
      </c>
      <c r="L8784" s="3" t="s">
        <v>73796</v>
      </c>
      <c r="M8784">
        <v>3</v>
      </c>
      <c r="N8784">
        <v>4</v>
      </c>
      <c r="O8784" s="3" t="s">
        <v>73797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73798</v>
      </c>
      <c r="F8785" s="3" t="s">
        <v>73799</v>
      </c>
      <c r="G8785" s="3" t="s">
        <v>73800</v>
      </c>
      <c r="H8785" s="3" t="s">
        <v>73801</v>
      </c>
      <c r="I8785" s="3" t="s">
        <v>73802</v>
      </c>
      <c r="J8785" s="3" t="s">
        <v>73803</v>
      </c>
      <c r="K8785" s="3" t="s">
        <v>73804</v>
      </c>
      <c r="L8785" s="3" t="s">
        <v>73805</v>
      </c>
      <c r="M8785">
        <v>2</v>
      </c>
      <c r="N8785">
        <v>3</v>
      </c>
      <c r="O8785" s="3" t="s">
        <v>73806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72745</v>
      </c>
      <c r="F8786" s="3" t="s">
        <v>73807</v>
      </c>
      <c r="G8786" s="3" t="s">
        <v>73808</v>
      </c>
      <c r="H8786" s="3" t="s">
        <v>73809</v>
      </c>
      <c r="I8786" s="3" t="s">
        <v>73810</v>
      </c>
      <c r="J8786" s="3" t="s">
        <v>73811</v>
      </c>
      <c r="K8786" s="3" t="s">
        <v>73812</v>
      </c>
      <c r="L8786" s="3" t="s">
        <v>73813</v>
      </c>
      <c r="M8786">
        <v>3</v>
      </c>
      <c r="N8786">
        <v>3</v>
      </c>
      <c r="O8786" s="3" t="s">
        <v>73814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73815</v>
      </c>
      <c r="F8787" s="3" t="s">
        <v>73816</v>
      </c>
      <c r="G8787" s="3" t="s">
        <v>73817</v>
      </c>
      <c r="H8787" s="3" t="s">
        <v>73818</v>
      </c>
      <c r="I8787" s="3" t="s">
        <v>73819</v>
      </c>
      <c r="J8787" s="3" t="s">
        <v>73820</v>
      </c>
      <c r="K8787" s="3" t="s">
        <v>73821</v>
      </c>
      <c r="L8787" s="3" t="s">
        <v>73822</v>
      </c>
      <c r="M8787">
        <v>3</v>
      </c>
      <c r="N8787">
        <v>3</v>
      </c>
      <c r="O8787" s="3" t="s">
        <v>73823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73824</v>
      </c>
      <c r="F8788" s="3" t="s">
        <v>73825</v>
      </c>
      <c r="G8788" s="3" t="s">
        <v>73826</v>
      </c>
      <c r="H8788" s="3" t="s">
        <v>73827</v>
      </c>
      <c r="I8788" s="3" t="s">
        <v>73828</v>
      </c>
      <c r="J8788" s="3" t="s">
        <v>73829</v>
      </c>
      <c r="K8788" s="3" t="s">
        <v>73830</v>
      </c>
      <c r="L8788" s="3" t="s">
        <v>73831</v>
      </c>
      <c r="M8788">
        <v>3</v>
      </c>
      <c r="N8788">
        <v>3</v>
      </c>
      <c r="O8788" s="3" t="s">
        <v>73832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73833</v>
      </c>
      <c r="F8789" s="3" t="s">
        <v>73834</v>
      </c>
      <c r="G8789" s="3" t="s">
        <v>73835</v>
      </c>
      <c r="H8789" s="3" t="s">
        <v>73836</v>
      </c>
      <c r="I8789" s="3" t="s">
        <v>73837</v>
      </c>
      <c r="J8789" s="3" t="s">
        <v>73838</v>
      </c>
      <c r="K8789" s="3" t="s">
        <v>73839</v>
      </c>
      <c r="L8789" s="3" t="s">
        <v>73840</v>
      </c>
      <c r="M8789">
        <v>3</v>
      </c>
      <c r="N8789">
        <v>4</v>
      </c>
      <c r="O8789" s="3" t="s">
        <v>73841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73842</v>
      </c>
      <c r="F8790" s="3" t="s">
        <v>73843</v>
      </c>
      <c r="G8790" s="3" t="s">
        <v>73844</v>
      </c>
      <c r="H8790" s="3" t="s">
        <v>73845</v>
      </c>
      <c r="I8790" s="3" t="s">
        <v>73846</v>
      </c>
      <c r="J8790" s="3" t="s">
        <v>73847</v>
      </c>
      <c r="K8790" s="3" t="s">
        <v>73848</v>
      </c>
      <c r="L8790" s="3" t="s">
        <v>73849</v>
      </c>
      <c r="M8790">
        <v>4</v>
      </c>
      <c r="N8790">
        <v>4</v>
      </c>
      <c r="O8790" s="3" t="s">
        <v>73850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73851</v>
      </c>
      <c r="F8791" s="3" t="s">
        <v>73852</v>
      </c>
      <c r="G8791" s="3" t="s">
        <v>73853</v>
      </c>
      <c r="H8791" s="3" t="s">
        <v>73854</v>
      </c>
      <c r="I8791" s="3" t="s">
        <v>73855</v>
      </c>
      <c r="J8791" s="3" t="s">
        <v>73856</v>
      </c>
      <c r="K8791" s="3" t="s">
        <v>73857</v>
      </c>
      <c r="L8791" s="3" t="s">
        <v>73858</v>
      </c>
      <c r="M8791">
        <v>3</v>
      </c>
      <c r="N8791">
        <v>4</v>
      </c>
      <c r="O8791" s="3" t="s">
        <v>73859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73860</v>
      </c>
      <c r="F8792" s="3" t="s">
        <v>73861</v>
      </c>
      <c r="G8792" s="3" t="s">
        <v>73862</v>
      </c>
      <c r="H8792" s="3" t="s">
        <v>73863</v>
      </c>
      <c r="I8792" s="3" t="s">
        <v>73864</v>
      </c>
      <c r="J8792" s="3" t="s">
        <v>73865</v>
      </c>
      <c r="K8792" s="3" t="s">
        <v>73866</v>
      </c>
      <c r="L8792" s="3" t="s">
        <v>73867</v>
      </c>
      <c r="M8792">
        <v>3</v>
      </c>
      <c r="N8792">
        <v>4</v>
      </c>
      <c r="O8792" s="3" t="s">
        <v>73868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73869</v>
      </c>
      <c r="F8793" s="3" t="s">
        <v>73870</v>
      </c>
      <c r="G8793" s="3" t="s">
        <v>73871</v>
      </c>
      <c r="H8793" s="3" t="s">
        <v>73872</v>
      </c>
      <c r="I8793" s="3" t="s">
        <v>73873</v>
      </c>
      <c r="J8793" s="3" t="s">
        <v>73874</v>
      </c>
      <c r="K8793" s="3" t="s">
        <v>73875</v>
      </c>
      <c r="L8793" s="3" t="s">
        <v>73876</v>
      </c>
      <c r="M8793">
        <v>4</v>
      </c>
      <c r="N8793">
        <v>5</v>
      </c>
      <c r="O8793" s="3" t="s">
        <v>73877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73878</v>
      </c>
      <c r="F8794" s="3" t="s">
        <v>73879</v>
      </c>
      <c r="G8794" s="3" t="s">
        <v>73880</v>
      </c>
      <c r="H8794" s="3" t="s">
        <v>73881</v>
      </c>
      <c r="I8794" s="3" t="s">
        <v>73882</v>
      </c>
      <c r="J8794" s="3" t="s">
        <v>73883</v>
      </c>
      <c r="K8794" s="3" t="s">
        <v>73884</v>
      </c>
      <c r="L8794" s="3" t="s">
        <v>73885</v>
      </c>
      <c r="M8794">
        <v>4</v>
      </c>
      <c r="N8794">
        <v>4</v>
      </c>
      <c r="O8794" s="3" t="s">
        <v>73886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73887</v>
      </c>
      <c r="F8795" s="3" t="s">
        <v>73888</v>
      </c>
      <c r="G8795" s="3" t="s">
        <v>73889</v>
      </c>
      <c r="H8795" s="3" t="s">
        <v>73890</v>
      </c>
      <c r="I8795" s="3" t="s">
        <v>73891</v>
      </c>
      <c r="J8795" s="3" t="s">
        <v>73892</v>
      </c>
      <c r="K8795" s="3" t="s">
        <v>73893</v>
      </c>
      <c r="L8795" s="3" t="s">
        <v>73894</v>
      </c>
      <c r="M8795">
        <v>3</v>
      </c>
      <c r="N8795">
        <v>6</v>
      </c>
      <c r="O8795" s="3" t="s">
        <v>73895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73896</v>
      </c>
      <c r="F8796" s="3" t="s">
        <v>73897</v>
      </c>
      <c r="G8796" s="3" t="s">
        <v>73898</v>
      </c>
      <c r="H8796" s="3" t="s">
        <v>73899</v>
      </c>
      <c r="I8796" s="3" t="s">
        <v>73900</v>
      </c>
      <c r="J8796" s="3" t="s">
        <v>73901</v>
      </c>
      <c r="K8796" s="3" t="s">
        <v>73902</v>
      </c>
      <c r="L8796" s="3" t="s">
        <v>73903</v>
      </c>
      <c r="M8796">
        <v>3</v>
      </c>
      <c r="N8796">
        <v>5</v>
      </c>
      <c r="O8796" s="3" t="s">
        <v>73904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73905</v>
      </c>
      <c r="F8797" s="3" t="s">
        <v>73906</v>
      </c>
      <c r="G8797" s="3" t="s">
        <v>73907</v>
      </c>
      <c r="H8797" s="3" t="s">
        <v>73908</v>
      </c>
      <c r="I8797" s="3" t="s">
        <v>73909</v>
      </c>
      <c r="J8797" s="3" t="s">
        <v>73910</v>
      </c>
      <c r="K8797" s="3" t="s">
        <v>73911</v>
      </c>
      <c r="L8797" s="3" t="s">
        <v>73912</v>
      </c>
      <c r="M8797">
        <v>4</v>
      </c>
      <c r="N8797">
        <v>5</v>
      </c>
      <c r="O8797" s="3" t="s">
        <v>73913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73914</v>
      </c>
      <c r="F8798" s="3" t="s">
        <v>73915</v>
      </c>
      <c r="G8798" s="3" t="s">
        <v>73916</v>
      </c>
      <c r="H8798" s="3" t="s">
        <v>73917</v>
      </c>
      <c r="I8798" s="3" t="s">
        <v>73918</v>
      </c>
      <c r="J8798" s="3" t="s">
        <v>73919</v>
      </c>
      <c r="K8798" s="3" t="s">
        <v>73920</v>
      </c>
      <c r="L8798" s="3" t="s">
        <v>73921</v>
      </c>
      <c r="M8798">
        <v>3</v>
      </c>
      <c r="N8798">
        <v>3</v>
      </c>
      <c r="O8798" s="3" t="s">
        <v>73922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73923</v>
      </c>
      <c r="F8799" s="3" t="s">
        <v>73924</v>
      </c>
      <c r="G8799" s="3" t="s">
        <v>73925</v>
      </c>
      <c r="H8799" s="3" t="s">
        <v>73926</v>
      </c>
      <c r="I8799" s="3" t="s">
        <v>73927</v>
      </c>
      <c r="J8799" s="3" t="s">
        <v>73928</v>
      </c>
      <c r="K8799" s="3" t="s">
        <v>73929</v>
      </c>
      <c r="L8799" s="3" t="s">
        <v>73930</v>
      </c>
      <c r="M8799">
        <v>4</v>
      </c>
      <c r="N8799">
        <v>4</v>
      </c>
      <c r="O8799" s="3" t="s">
        <v>73931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73932</v>
      </c>
      <c r="F8800" s="3" t="s">
        <v>73933</v>
      </c>
      <c r="G8800" s="3" t="s">
        <v>73934</v>
      </c>
      <c r="H8800" s="3" t="s">
        <v>73935</v>
      </c>
      <c r="I8800" s="3" t="s">
        <v>73936</v>
      </c>
      <c r="J8800" s="3" t="s">
        <v>73937</v>
      </c>
      <c r="K8800" s="3" t="s">
        <v>73938</v>
      </c>
      <c r="L8800" s="3" t="s">
        <v>73939</v>
      </c>
      <c r="M8800">
        <v>6</v>
      </c>
      <c r="N8800">
        <v>6</v>
      </c>
      <c r="O8800" s="3" t="s">
        <v>73940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73941</v>
      </c>
      <c r="F8801" s="3" t="s">
        <v>73942</v>
      </c>
      <c r="G8801" s="3" t="s">
        <v>73943</v>
      </c>
      <c r="H8801" s="3" t="s">
        <v>73944</v>
      </c>
      <c r="I8801" s="3" t="s">
        <v>73945</v>
      </c>
      <c r="J8801" s="3" t="s">
        <v>73946</v>
      </c>
      <c r="K8801" s="3" t="s">
        <v>73947</v>
      </c>
      <c r="L8801" s="3" t="s">
        <v>73948</v>
      </c>
      <c r="M8801">
        <v>4</v>
      </c>
      <c r="N8801">
        <v>4</v>
      </c>
      <c r="O8801" s="3" t="s">
        <v>73949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73950</v>
      </c>
      <c r="F8802" s="3" t="s">
        <v>73951</v>
      </c>
      <c r="G8802" s="3" t="s">
        <v>73952</v>
      </c>
      <c r="H8802" s="3" t="s">
        <v>73953</v>
      </c>
      <c r="I8802" s="3" t="s">
        <v>73954</v>
      </c>
      <c r="J8802" s="3" t="s">
        <v>73955</v>
      </c>
      <c r="K8802" s="3" t="s">
        <v>73956</v>
      </c>
      <c r="L8802" s="3" t="s">
        <v>73957</v>
      </c>
      <c r="M8802">
        <v>5</v>
      </c>
      <c r="N8802">
        <v>6</v>
      </c>
      <c r="O8802" s="3" t="s">
        <v>73958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73959</v>
      </c>
      <c r="F8803" s="3" t="s">
        <v>73960</v>
      </c>
      <c r="G8803" s="3" t="s">
        <v>73961</v>
      </c>
      <c r="H8803" s="3" t="s">
        <v>73962</v>
      </c>
      <c r="I8803" s="3" t="s">
        <v>73963</v>
      </c>
      <c r="J8803" s="3" t="s">
        <v>73964</v>
      </c>
      <c r="K8803" s="3" t="s">
        <v>73965</v>
      </c>
      <c r="L8803" s="3" t="s">
        <v>73966</v>
      </c>
      <c r="M8803">
        <v>6</v>
      </c>
      <c r="N8803">
        <v>8</v>
      </c>
      <c r="O8803">
        <v>-0.0231093874638399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73967</v>
      </c>
      <c r="F8804" s="3" t="s">
        <v>73968</v>
      </c>
      <c r="G8804" s="3" t="s">
        <v>73969</v>
      </c>
      <c r="H8804" s="3" t="s">
        <v>73970</v>
      </c>
      <c r="I8804" s="3" t="s">
        <v>73971</v>
      </c>
      <c r="J8804" s="3" t="s">
        <v>73972</v>
      </c>
      <c r="K8804" s="3" t="s">
        <v>73973</v>
      </c>
      <c r="L8804" s="3" t="s">
        <v>73974</v>
      </c>
      <c r="M8804">
        <v>6</v>
      </c>
      <c r="N8804">
        <v>8</v>
      </c>
      <c r="O8804">
        <v>-0.0429737541579945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73975</v>
      </c>
      <c r="F8805" s="3" t="s">
        <v>73976</v>
      </c>
      <c r="G8805" s="3" t="s">
        <v>73977</v>
      </c>
      <c r="H8805" s="3" t="s">
        <v>73978</v>
      </c>
      <c r="I8805" s="3" t="s">
        <v>73979</v>
      </c>
      <c r="J8805" s="3" t="s">
        <v>73980</v>
      </c>
      <c r="K8805" s="3" t="s">
        <v>73981</v>
      </c>
      <c r="L8805" s="3" t="s">
        <v>73982</v>
      </c>
      <c r="M8805">
        <v>6</v>
      </c>
      <c r="N8805">
        <v>6</v>
      </c>
      <c r="O8805">
        <v>-0.0043439278568292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73983</v>
      </c>
      <c r="F8806" s="3" t="s">
        <v>73984</v>
      </c>
      <c r="G8806" s="3" t="s">
        <v>73985</v>
      </c>
      <c r="H8806" s="3" t="s">
        <v>73986</v>
      </c>
      <c r="I8806" s="3" t="s">
        <v>73987</v>
      </c>
      <c r="J8806" s="3" t="s">
        <v>73988</v>
      </c>
      <c r="K8806" s="3" t="s">
        <v>73989</v>
      </c>
      <c r="L8806" s="3" t="s">
        <v>73990</v>
      </c>
      <c r="M8806">
        <v>6</v>
      </c>
      <c r="N8806">
        <v>7</v>
      </c>
      <c r="O8806" s="3" t="s">
        <v>73991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73992</v>
      </c>
      <c r="F8807" s="3" t="s">
        <v>73993</v>
      </c>
      <c r="G8807" s="3" t="s">
        <v>73994</v>
      </c>
      <c r="H8807" s="3" t="s">
        <v>73995</v>
      </c>
      <c r="I8807" s="3" t="s">
        <v>73996</v>
      </c>
      <c r="J8807" s="3" t="s">
        <v>73997</v>
      </c>
      <c r="K8807" s="3" t="s">
        <v>73998</v>
      </c>
      <c r="L8807" s="3" t="s">
        <v>73999</v>
      </c>
      <c r="M8807">
        <v>6</v>
      </c>
      <c r="N8807">
        <v>8</v>
      </c>
      <c r="O8807">
        <v>-0.0116580106680219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74000</v>
      </c>
      <c r="F8808" s="3" t="s">
        <v>74001</v>
      </c>
      <c r="G8808">
        <v>80.39944190979</v>
      </c>
      <c r="H8808" s="3" t="s">
        <v>74002</v>
      </c>
      <c r="I8808" s="3" t="s">
        <v>74003</v>
      </c>
      <c r="J8808" s="3" t="s">
        <v>74004</v>
      </c>
      <c r="K8808" s="3" t="s">
        <v>74005</v>
      </c>
      <c r="L8808" s="3" t="s">
        <v>74006</v>
      </c>
      <c r="M8808">
        <v>7</v>
      </c>
      <c r="N8808">
        <v>8</v>
      </c>
      <c r="O8808">
        <v>-0.016198637654047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74007</v>
      </c>
      <c r="F8809" s="3" t="s">
        <v>74008</v>
      </c>
      <c r="G8809" s="3" t="s">
        <v>74009</v>
      </c>
      <c r="H8809" s="3" t="s">
        <v>74010</v>
      </c>
      <c r="I8809" s="3" t="s">
        <v>74011</v>
      </c>
      <c r="J8809" s="3" t="s">
        <v>74012</v>
      </c>
      <c r="K8809" s="3" t="s">
        <v>74013</v>
      </c>
      <c r="L8809" s="3" t="s">
        <v>74014</v>
      </c>
      <c r="M8809">
        <v>6</v>
      </c>
      <c r="N8809">
        <v>7</v>
      </c>
      <c r="O8809">
        <v>-0.0216164034830612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74015</v>
      </c>
      <c r="F8810" s="3" t="s">
        <v>74016</v>
      </c>
      <c r="G8810" s="3" t="s">
        <v>74017</v>
      </c>
      <c r="H8810" s="3" t="s">
        <v>74018</v>
      </c>
      <c r="I8810" s="3" t="s">
        <v>74019</v>
      </c>
      <c r="J8810" s="3" t="s">
        <v>74020</v>
      </c>
      <c r="K8810" s="3" t="s">
        <v>74021</v>
      </c>
      <c r="L8810" s="3" t="s">
        <v>74022</v>
      </c>
      <c r="M8810">
        <v>7</v>
      </c>
      <c r="N8810">
        <v>9</v>
      </c>
      <c r="O8810">
        <v>-0.0096656425049259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74023</v>
      </c>
      <c r="F8811" s="3" t="s">
        <v>74024</v>
      </c>
      <c r="G8811" s="3" t="s">
        <v>74025</v>
      </c>
      <c r="H8811" s="3" t="s">
        <v>74026</v>
      </c>
      <c r="I8811" s="3" t="s">
        <v>74027</v>
      </c>
      <c r="J8811" s="3" t="s">
        <v>74028</v>
      </c>
      <c r="K8811" s="3" t="s">
        <v>74029</v>
      </c>
      <c r="L8811" s="3" t="s">
        <v>74030</v>
      </c>
      <c r="M8811">
        <v>7</v>
      </c>
      <c r="N8811">
        <v>8</v>
      </c>
      <c r="O8811">
        <v>-0.0058977290495773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74031</v>
      </c>
      <c r="F8812">
        <v>22.5828125</v>
      </c>
      <c r="G8812" s="3" t="s">
        <v>74032</v>
      </c>
      <c r="H8812" s="3" t="s">
        <v>74033</v>
      </c>
      <c r="I8812" s="3" t="s">
        <v>74034</v>
      </c>
      <c r="J8812" s="3" t="s">
        <v>74035</v>
      </c>
      <c r="K8812" s="3" t="s">
        <v>74036</v>
      </c>
      <c r="L8812" s="3" t="s">
        <v>74037</v>
      </c>
      <c r="M8812">
        <v>7</v>
      </c>
      <c r="N8812">
        <v>7</v>
      </c>
      <c r="O8812" s="3" t="s">
        <v>74038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74039</v>
      </c>
      <c r="F8813" s="3" t="s">
        <v>74040</v>
      </c>
      <c r="G8813" s="3" t="s">
        <v>74041</v>
      </c>
      <c r="H8813" s="3" t="s">
        <v>74042</v>
      </c>
      <c r="I8813" s="3" t="s">
        <v>74043</v>
      </c>
      <c r="J8813" s="3" t="s">
        <v>74044</v>
      </c>
      <c r="K8813" s="3" t="s">
        <v>74045</v>
      </c>
      <c r="L8813" s="3" t="s">
        <v>74046</v>
      </c>
      <c r="M8813">
        <v>7</v>
      </c>
      <c r="N8813">
        <v>9</v>
      </c>
      <c r="O8813">
        <v>-0.0103885721927862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74047</v>
      </c>
      <c r="F8814" s="3" t="s">
        <v>74048</v>
      </c>
      <c r="G8814" s="3" t="s">
        <v>74049</v>
      </c>
      <c r="H8814" s="3" t="s">
        <v>74050</v>
      </c>
      <c r="I8814" s="3" t="s">
        <v>74051</v>
      </c>
      <c r="J8814" s="3" t="s">
        <v>74052</v>
      </c>
      <c r="K8814" s="3" t="s">
        <v>74053</v>
      </c>
      <c r="L8814" s="3" t="s">
        <v>74054</v>
      </c>
      <c r="M8814">
        <v>7</v>
      </c>
      <c r="N8814">
        <v>8</v>
      </c>
      <c r="O8814">
        <v>-0.0229072483767233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74055</v>
      </c>
      <c r="F8815" s="3" t="s">
        <v>74056</v>
      </c>
      <c r="G8815" s="3" t="s">
        <v>74057</v>
      </c>
      <c r="H8815" s="3" t="s">
        <v>74058</v>
      </c>
      <c r="I8815" s="3" t="s">
        <v>74059</v>
      </c>
      <c r="J8815" s="3" t="s">
        <v>74060</v>
      </c>
      <c r="K8815" s="3" t="s">
        <v>74061</v>
      </c>
      <c r="L8815" s="3" t="s">
        <v>74062</v>
      </c>
      <c r="M8815">
        <v>6</v>
      </c>
      <c r="N8815">
        <v>7</v>
      </c>
      <c r="O8815" s="3" t="s">
        <v>74063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74064</v>
      </c>
      <c r="F8816" s="3" t="s">
        <v>74065</v>
      </c>
      <c r="G8816" s="3" t="s">
        <v>74066</v>
      </c>
      <c r="H8816" s="3" t="s">
        <v>74067</v>
      </c>
      <c r="I8816" s="3" t="s">
        <v>74068</v>
      </c>
      <c r="J8816" s="3" t="s">
        <v>74069</v>
      </c>
      <c r="K8816" s="3" t="s">
        <v>74070</v>
      </c>
      <c r="L8816" s="3" t="s">
        <v>74071</v>
      </c>
      <c r="M8816">
        <v>7</v>
      </c>
      <c r="N8816">
        <v>8</v>
      </c>
      <c r="O8816">
        <v>-0.0126374444873543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74072</v>
      </c>
      <c r="F8817" s="3" t="s">
        <v>74073</v>
      </c>
      <c r="G8817" s="3" t="s">
        <v>74074</v>
      </c>
      <c r="H8817" s="3" t="s">
        <v>74075</v>
      </c>
      <c r="I8817" s="3" t="s">
        <v>74076</v>
      </c>
      <c r="J8817" s="3" t="s">
        <v>74077</v>
      </c>
      <c r="K8817" s="3" t="s">
        <v>74078</v>
      </c>
      <c r="L8817" s="3" t="s">
        <v>74079</v>
      </c>
      <c r="M8817">
        <v>7</v>
      </c>
      <c r="N8817">
        <v>9</v>
      </c>
      <c r="O8817">
        <v>-0.0243735429522025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74080</v>
      </c>
      <c r="F8818" s="3" t="s">
        <v>74081</v>
      </c>
      <c r="G8818" s="3" t="s">
        <v>74082</v>
      </c>
      <c r="H8818" s="3" t="s">
        <v>74083</v>
      </c>
      <c r="I8818" s="3" t="s">
        <v>74084</v>
      </c>
      <c r="J8818" s="3" t="s">
        <v>74085</v>
      </c>
      <c r="K8818" s="3" t="s">
        <v>74086</v>
      </c>
      <c r="L8818" s="3" t="s">
        <v>74087</v>
      </c>
      <c r="M8818">
        <v>8</v>
      </c>
      <c r="N8818">
        <v>9</v>
      </c>
      <c r="O8818">
        <v>-0.0927308245403163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74088</v>
      </c>
      <c r="F8819" s="3" t="s">
        <v>74089</v>
      </c>
      <c r="G8819" s="3" t="s">
        <v>74090</v>
      </c>
      <c r="H8819" s="3" t="s">
        <v>74091</v>
      </c>
      <c r="I8819" s="3" t="s">
        <v>74092</v>
      </c>
      <c r="J8819" s="3" t="s">
        <v>74093</v>
      </c>
      <c r="K8819" s="3" t="s">
        <v>74094</v>
      </c>
      <c r="L8819" s="3" t="s">
        <v>74095</v>
      </c>
      <c r="M8819">
        <v>7</v>
      </c>
      <c r="N8819">
        <v>8</v>
      </c>
      <c r="O8819">
        <v>-0.0685414052037949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74096</v>
      </c>
      <c r="F8820" s="3" t="s">
        <v>74097</v>
      </c>
      <c r="G8820" s="3" t="s">
        <v>74098</v>
      </c>
      <c r="H8820" s="3" t="s">
        <v>74099</v>
      </c>
      <c r="I8820" s="3" t="s">
        <v>74100</v>
      </c>
      <c r="J8820" s="3" t="s">
        <v>74101</v>
      </c>
      <c r="K8820" s="3" t="s">
        <v>74102</v>
      </c>
      <c r="L8820" s="3" t="s">
        <v>74103</v>
      </c>
      <c r="M8820">
        <v>9</v>
      </c>
      <c r="N8820">
        <v>10</v>
      </c>
      <c r="O8820">
        <v>-0.0711494990835304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74104</v>
      </c>
      <c r="F8821" s="3" t="s">
        <v>74105</v>
      </c>
      <c r="G8821" s="3" t="s">
        <v>74106</v>
      </c>
      <c r="H8821" s="3" t="s">
        <v>74107</v>
      </c>
      <c r="I8821" s="3" t="s">
        <v>74108</v>
      </c>
      <c r="J8821" s="3" t="s">
        <v>74109</v>
      </c>
      <c r="K8821" s="3" t="s">
        <v>74110</v>
      </c>
      <c r="L8821" s="3" t="s">
        <v>74111</v>
      </c>
      <c r="M8821">
        <v>8</v>
      </c>
      <c r="N8821">
        <v>8</v>
      </c>
      <c r="O8821">
        <v>-0.0618861464228499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74112</v>
      </c>
      <c r="F8822" s="3" t="s">
        <v>74113</v>
      </c>
      <c r="G8822" s="3" t="s">
        <v>74114</v>
      </c>
      <c r="H8822" s="3" t="s">
        <v>74115</v>
      </c>
      <c r="I8822" s="3" t="s">
        <v>74116</v>
      </c>
      <c r="J8822" s="3" t="s">
        <v>74117</v>
      </c>
      <c r="K8822" s="3" t="s">
        <v>74118</v>
      </c>
      <c r="L8822" s="3" t="s">
        <v>74119</v>
      </c>
      <c r="M8822">
        <v>8</v>
      </c>
      <c r="N8822">
        <v>9</v>
      </c>
      <c r="O8822">
        <v>-0.0622790603801339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74120</v>
      </c>
      <c r="F8823" s="3" t="s">
        <v>74121</v>
      </c>
      <c r="G8823" s="3" t="s">
        <v>74122</v>
      </c>
      <c r="H8823" s="3" t="s">
        <v>74123</v>
      </c>
      <c r="I8823" s="3" t="s">
        <v>74124</v>
      </c>
      <c r="J8823" s="3" t="s">
        <v>74125</v>
      </c>
      <c r="K8823" s="3" t="s">
        <v>74126</v>
      </c>
      <c r="L8823" s="3" t="s">
        <v>74127</v>
      </c>
      <c r="M8823">
        <v>6</v>
      </c>
      <c r="N8823">
        <v>7</v>
      </c>
      <c r="O8823">
        <v>-0.0230580970636258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74128</v>
      </c>
      <c r="F8824" s="3" t="s">
        <v>74129</v>
      </c>
      <c r="G8824" s="3" t="s">
        <v>74130</v>
      </c>
      <c r="H8824" s="3" t="s">
        <v>74131</v>
      </c>
      <c r="I8824" s="3" t="s">
        <v>74132</v>
      </c>
      <c r="J8824" s="3" t="s">
        <v>74133</v>
      </c>
      <c r="K8824" s="3" t="s">
        <v>74134</v>
      </c>
      <c r="L8824" s="3" t="s">
        <v>74135</v>
      </c>
      <c r="M8824">
        <v>7</v>
      </c>
      <c r="N8824">
        <v>9</v>
      </c>
      <c r="O8824">
        <v>-0.0101327865243253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74136</v>
      </c>
      <c r="F8825" s="3" t="s">
        <v>74137</v>
      </c>
      <c r="G8825" s="3" t="s">
        <v>74138</v>
      </c>
      <c r="H8825" s="3" t="s">
        <v>74139</v>
      </c>
      <c r="I8825" s="3" t="s">
        <v>74140</v>
      </c>
      <c r="J8825" s="3" t="s">
        <v>74141</v>
      </c>
      <c r="K8825" s="3" t="s">
        <v>74142</v>
      </c>
      <c r="L8825" s="3" t="s">
        <v>74143</v>
      </c>
      <c r="M8825">
        <v>7</v>
      </c>
      <c r="N8825">
        <v>7</v>
      </c>
      <c r="O8825" s="3" t="s">
        <v>74144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74145</v>
      </c>
      <c r="F8826" s="3" t="s">
        <v>74146</v>
      </c>
      <c r="G8826" s="3" t="s">
        <v>74147</v>
      </c>
      <c r="H8826" s="3" t="s">
        <v>74148</v>
      </c>
      <c r="I8826" s="3" t="s">
        <v>74149</v>
      </c>
      <c r="J8826" s="3" t="s">
        <v>74150</v>
      </c>
      <c r="K8826" s="3" t="s">
        <v>74151</v>
      </c>
      <c r="L8826" s="3" t="s">
        <v>74152</v>
      </c>
      <c r="M8826">
        <v>9</v>
      </c>
      <c r="N8826">
        <v>10</v>
      </c>
      <c r="O8826">
        <v>-0.0639832861544528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74153</v>
      </c>
      <c r="F8827" s="3" t="s">
        <v>74154</v>
      </c>
      <c r="G8827" s="3" t="s">
        <v>74155</v>
      </c>
      <c r="H8827" s="3" t="s">
        <v>74156</v>
      </c>
      <c r="I8827" s="3" t="s">
        <v>74157</v>
      </c>
      <c r="J8827" s="3" t="s">
        <v>74158</v>
      </c>
      <c r="K8827" s="3" t="s">
        <v>74159</v>
      </c>
      <c r="L8827" s="3" t="s">
        <v>74160</v>
      </c>
      <c r="M8827">
        <v>9</v>
      </c>
      <c r="N8827">
        <v>10</v>
      </c>
      <c r="O8827">
        <v>-0.0431118136411985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74161</v>
      </c>
      <c r="F8828" s="3" t="s">
        <v>74162</v>
      </c>
      <c r="G8828" s="3" t="s">
        <v>74163</v>
      </c>
      <c r="H8828" s="3" t="s">
        <v>74164</v>
      </c>
      <c r="I8828" s="3" t="s">
        <v>74165</v>
      </c>
      <c r="J8828" s="3" t="s">
        <v>74166</v>
      </c>
      <c r="K8828" s="3" t="s">
        <v>74167</v>
      </c>
      <c r="L8828" s="3" t="s">
        <v>74168</v>
      </c>
      <c r="M8828">
        <v>9</v>
      </c>
      <c r="N8828">
        <v>10</v>
      </c>
      <c r="O8828">
        <v>-0.0702410363214717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74169</v>
      </c>
      <c r="F8829" s="3" t="s">
        <v>74170</v>
      </c>
      <c r="G8829" s="3" t="s">
        <v>74171</v>
      </c>
      <c r="H8829" s="3" t="s">
        <v>74172</v>
      </c>
      <c r="I8829" s="3" t="s">
        <v>74173</v>
      </c>
      <c r="J8829" s="3" t="s">
        <v>74174</v>
      </c>
      <c r="K8829" s="3" t="s">
        <v>74175</v>
      </c>
      <c r="L8829" s="3" t="s">
        <v>74176</v>
      </c>
      <c r="M8829">
        <v>5</v>
      </c>
      <c r="N8829">
        <v>5</v>
      </c>
      <c r="O8829">
        <v>-0.089136435463394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74177</v>
      </c>
      <c r="F8830" s="3" t="s">
        <v>74178</v>
      </c>
      <c r="G8830" s="3" t="s">
        <v>74179</v>
      </c>
      <c r="H8830" s="3" t="s">
        <v>74180</v>
      </c>
      <c r="I8830" s="3" t="s">
        <v>74181</v>
      </c>
      <c r="J8830" s="3" t="s">
        <v>74182</v>
      </c>
      <c r="K8830" s="3" t="s">
        <v>74183</v>
      </c>
      <c r="L8830">
        <v>162.8822193098</v>
      </c>
      <c r="M8830">
        <v>6</v>
      </c>
      <c r="N8830">
        <v>6</v>
      </c>
      <c r="O8830">
        <v>-0.0805309024041351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74184</v>
      </c>
      <c r="F8831" s="3" t="s">
        <v>74185</v>
      </c>
      <c r="G8831" s="3" t="s">
        <v>74186</v>
      </c>
      <c r="H8831" s="3" t="s">
        <v>74187</v>
      </c>
      <c r="I8831" s="3" t="s">
        <v>74188</v>
      </c>
      <c r="J8831" s="3" t="s">
        <v>74189</v>
      </c>
      <c r="K8831" s="3" t="s">
        <v>74190</v>
      </c>
      <c r="L8831" s="3" t="s">
        <v>74191</v>
      </c>
      <c r="M8831">
        <v>7</v>
      </c>
      <c r="N8831">
        <v>8</v>
      </c>
      <c r="O8831">
        <v>-0.029569979726182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74192</v>
      </c>
      <c r="F8832" s="3" t="s">
        <v>74193</v>
      </c>
      <c r="G8832" s="3" t="s">
        <v>74194</v>
      </c>
      <c r="H8832" s="3" t="s">
        <v>74195</v>
      </c>
      <c r="I8832" s="3" t="s">
        <v>74196</v>
      </c>
      <c r="J8832" s="3" t="s">
        <v>74197</v>
      </c>
      <c r="K8832" s="3" t="s">
        <v>74198</v>
      </c>
      <c r="L8832" s="3" t="s">
        <v>74199</v>
      </c>
      <c r="M8832">
        <v>8</v>
      </c>
      <c r="N8832">
        <v>10</v>
      </c>
      <c r="O8832" s="3" t="s">
        <v>74200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74201</v>
      </c>
      <c r="F8833" s="3" t="s">
        <v>74202</v>
      </c>
      <c r="G8833" s="3" t="s">
        <v>74203</v>
      </c>
      <c r="H8833" s="3" t="s">
        <v>74204</v>
      </c>
      <c r="I8833" s="3" t="s">
        <v>74205</v>
      </c>
      <c r="J8833" s="3" t="s">
        <v>74206</v>
      </c>
      <c r="K8833" s="3" t="s">
        <v>74207</v>
      </c>
      <c r="L8833" s="3" t="s">
        <v>74208</v>
      </c>
      <c r="M8833">
        <v>7</v>
      </c>
      <c r="N8833">
        <v>6</v>
      </c>
      <c r="O8833">
        <v>-0.0465212049489929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74209</v>
      </c>
      <c r="F8834" s="3" t="s">
        <v>74210</v>
      </c>
      <c r="G8834" s="3" t="s">
        <v>74211</v>
      </c>
      <c r="H8834" s="3" t="s">
        <v>74212</v>
      </c>
      <c r="I8834" s="3" t="s">
        <v>74213</v>
      </c>
      <c r="J8834" s="3" t="s">
        <v>74214</v>
      </c>
      <c r="K8834" s="3" t="s">
        <v>74215</v>
      </c>
      <c r="L8834" s="3" t="s">
        <v>74216</v>
      </c>
      <c r="M8834">
        <v>6</v>
      </c>
      <c r="N8834">
        <v>7</v>
      </c>
      <c r="O8834">
        <v>-0.0643659202946876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74217</v>
      </c>
      <c r="F8835" s="3" t="s">
        <v>74218</v>
      </c>
      <c r="G8835" s="3" t="s">
        <v>74219</v>
      </c>
      <c r="H8835" s="3" t="s">
        <v>74220</v>
      </c>
      <c r="I8835" s="3" t="s">
        <v>74221</v>
      </c>
      <c r="J8835" s="3" t="s">
        <v>74222</v>
      </c>
      <c r="K8835" s="3" t="s">
        <v>74223</v>
      </c>
      <c r="L8835" s="3" t="s">
        <v>74224</v>
      </c>
      <c r="M8835">
        <v>6</v>
      </c>
      <c r="N8835">
        <v>8</v>
      </c>
      <c r="O8835">
        <v>-0.0637994769123356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74225</v>
      </c>
      <c r="F8836" s="3" t="s">
        <v>74226</v>
      </c>
      <c r="G8836" s="3" t="s">
        <v>74227</v>
      </c>
      <c r="H8836" s="3" t="s">
        <v>74228</v>
      </c>
      <c r="I8836" s="3" t="s">
        <v>74229</v>
      </c>
      <c r="J8836" s="3" t="s">
        <v>74230</v>
      </c>
      <c r="K8836" s="3" t="s">
        <v>74231</v>
      </c>
      <c r="L8836" s="3" t="s">
        <v>74232</v>
      </c>
      <c r="M8836">
        <v>8</v>
      </c>
      <c r="N8836">
        <v>9</v>
      </c>
      <c r="O8836">
        <v>-0.0504887747309939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74233</v>
      </c>
      <c r="F8837" s="3" t="s">
        <v>74234</v>
      </c>
      <c r="G8837" s="3" t="s">
        <v>74235</v>
      </c>
      <c r="H8837" s="3" t="s">
        <v>74236</v>
      </c>
      <c r="I8837" s="3" t="s">
        <v>74237</v>
      </c>
      <c r="J8837" s="3" t="s">
        <v>74238</v>
      </c>
      <c r="K8837" s="3" t="s">
        <v>74239</v>
      </c>
      <c r="L8837" s="3" t="s">
        <v>74240</v>
      </c>
      <c r="M8837">
        <v>8</v>
      </c>
      <c r="N8837">
        <v>5</v>
      </c>
      <c r="O8837" s="3" t="s">
        <v>74241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74242</v>
      </c>
      <c r="F8838" s="3" t="s">
        <v>74243</v>
      </c>
      <c r="G8838" s="3" t="s">
        <v>74244</v>
      </c>
      <c r="H8838" s="3" t="s">
        <v>74245</v>
      </c>
      <c r="I8838" s="3" t="s">
        <v>74246</v>
      </c>
      <c r="J8838" s="3" t="s">
        <v>74247</v>
      </c>
      <c r="K8838" s="3" t="s">
        <v>74248</v>
      </c>
      <c r="L8838" s="3" t="s">
        <v>74249</v>
      </c>
      <c r="M8838">
        <v>3</v>
      </c>
      <c r="N8838">
        <v>3</v>
      </c>
      <c r="O8838">
        <v>-0.02599170058768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74250</v>
      </c>
      <c r="F8839" s="3" t="s">
        <v>74251</v>
      </c>
      <c r="G8839" s="3" t="s">
        <v>74252</v>
      </c>
      <c r="H8839" s="3" t="s">
        <v>74253</v>
      </c>
      <c r="I8839">
        <v>8.43712490419</v>
      </c>
      <c r="J8839" s="3" t="s">
        <v>74254</v>
      </c>
      <c r="K8839" s="3" t="s">
        <v>74255</v>
      </c>
      <c r="L8839" s="3" t="s">
        <v>74256</v>
      </c>
      <c r="M8839">
        <v>2</v>
      </c>
      <c r="N8839">
        <v>2</v>
      </c>
      <c r="O8839" s="3" t="s">
        <v>74257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74258</v>
      </c>
      <c r="F8840" s="3" t="s">
        <v>74259</v>
      </c>
      <c r="G8840" s="3" t="s">
        <v>74260</v>
      </c>
      <c r="H8840" s="3" t="s">
        <v>74261</v>
      </c>
      <c r="I8840" s="3" t="s">
        <v>74262</v>
      </c>
      <c r="J8840" s="3" t="s">
        <v>74263</v>
      </c>
      <c r="K8840" s="3" t="s">
        <v>74264</v>
      </c>
      <c r="L8840" s="3" t="s">
        <v>74265</v>
      </c>
      <c r="M8840">
        <v>2</v>
      </c>
      <c r="N8840">
        <v>2</v>
      </c>
      <c r="O8840" s="3" t="s">
        <v>74266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74267</v>
      </c>
      <c r="F8841" s="3" t="s">
        <v>74268</v>
      </c>
      <c r="G8841" s="3" t="s">
        <v>74269</v>
      </c>
      <c r="H8841" s="3" t="s">
        <v>74270</v>
      </c>
      <c r="I8841" s="3" t="s">
        <v>74271</v>
      </c>
      <c r="J8841" s="3" t="s">
        <v>74272</v>
      </c>
      <c r="K8841" s="3" t="s">
        <v>74273</v>
      </c>
      <c r="L8841" s="3" t="s">
        <v>74274</v>
      </c>
      <c r="M8841">
        <v>3</v>
      </c>
      <c r="N8841">
        <v>3</v>
      </c>
      <c r="O8841" s="3" t="s">
        <v>74275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74276</v>
      </c>
      <c r="F8842" s="3" t="s">
        <v>74277</v>
      </c>
      <c r="G8842" s="3" t="s">
        <v>74278</v>
      </c>
      <c r="H8842" s="3" t="s">
        <v>74279</v>
      </c>
      <c r="I8842" s="3" t="s">
        <v>74280</v>
      </c>
      <c r="J8842" s="3" t="s">
        <v>74281</v>
      </c>
      <c r="K8842" s="3" t="s">
        <v>74282</v>
      </c>
      <c r="L8842" s="3" t="s">
        <v>74283</v>
      </c>
      <c r="M8842">
        <v>3</v>
      </c>
      <c r="N8842">
        <v>4</v>
      </c>
      <c r="O8842" s="3" t="s">
        <v>74284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74285</v>
      </c>
      <c r="F8843" s="3" t="s">
        <v>74286</v>
      </c>
      <c r="G8843" s="3" t="s">
        <v>74287</v>
      </c>
      <c r="H8843" s="3" t="s">
        <v>74288</v>
      </c>
      <c r="I8843" s="3" t="s">
        <v>74289</v>
      </c>
      <c r="J8843" s="3" t="s">
        <v>74290</v>
      </c>
      <c r="K8843" s="3" t="s">
        <v>74291</v>
      </c>
      <c r="L8843" s="3" t="s">
        <v>74292</v>
      </c>
      <c r="M8843">
        <v>3</v>
      </c>
      <c r="N8843">
        <v>4</v>
      </c>
      <c r="O8843">
        <v>-0.0189152542690787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74293</v>
      </c>
      <c r="F8844" s="3" t="s">
        <v>74294</v>
      </c>
      <c r="G8844" s="3" t="s">
        <v>74295</v>
      </c>
      <c r="H8844" s="3" t="s">
        <v>74296</v>
      </c>
      <c r="I8844" s="3" t="s">
        <v>74297</v>
      </c>
      <c r="J8844" s="3" t="s">
        <v>74298</v>
      </c>
      <c r="K8844" s="3" t="s">
        <v>74299</v>
      </c>
      <c r="L8844" s="3" t="s">
        <v>74300</v>
      </c>
      <c r="M8844">
        <v>2</v>
      </c>
      <c r="N8844">
        <v>2</v>
      </c>
      <c r="O8844" s="3" t="s">
        <v>74301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74302</v>
      </c>
      <c r="F8845" s="3" t="s">
        <v>74303</v>
      </c>
      <c r="G8845" s="3" t="s">
        <v>74304</v>
      </c>
      <c r="H8845" s="3" t="s">
        <v>74305</v>
      </c>
      <c r="I8845" s="3" t="s">
        <v>74306</v>
      </c>
      <c r="J8845" s="3" t="s">
        <v>74307</v>
      </c>
      <c r="K8845" s="3" t="s">
        <v>74308</v>
      </c>
      <c r="L8845" s="3" t="s">
        <v>74309</v>
      </c>
      <c r="M8845">
        <v>3</v>
      </c>
      <c r="N8845">
        <v>3</v>
      </c>
      <c r="O8845" s="3" t="s">
        <v>74310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74311</v>
      </c>
      <c r="F8846" s="3" t="s">
        <v>74312</v>
      </c>
      <c r="G8846" s="3" t="s">
        <v>74313</v>
      </c>
      <c r="H8846" s="3" t="s">
        <v>74314</v>
      </c>
      <c r="I8846" s="3" t="s">
        <v>74315</v>
      </c>
      <c r="J8846" s="3" t="s">
        <v>74316</v>
      </c>
      <c r="K8846" s="3" t="s">
        <v>74317</v>
      </c>
      <c r="L8846" s="3" t="s">
        <v>74318</v>
      </c>
      <c r="M8846">
        <v>3</v>
      </c>
      <c r="N8846">
        <v>4</v>
      </c>
      <c r="O8846">
        <v>-0.0216625379604463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74319</v>
      </c>
      <c r="F8847" s="3" t="s">
        <v>74320</v>
      </c>
      <c r="G8847" s="3" t="s">
        <v>74321</v>
      </c>
      <c r="H8847" s="3" t="s">
        <v>74322</v>
      </c>
      <c r="I8847" s="3" t="s">
        <v>74323</v>
      </c>
      <c r="J8847" s="3" t="s">
        <v>74324</v>
      </c>
      <c r="K8847" s="3" t="s">
        <v>74325</v>
      </c>
      <c r="L8847" s="3" t="s">
        <v>74326</v>
      </c>
      <c r="M8847">
        <v>4</v>
      </c>
      <c r="N8847">
        <v>4</v>
      </c>
      <c r="O8847" s="3" t="s">
        <v>74327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74328</v>
      </c>
      <c r="F8848" s="3" t="s">
        <v>74329</v>
      </c>
      <c r="G8848" s="3" t="s">
        <v>74330</v>
      </c>
      <c r="H8848" s="3" t="s">
        <v>74331</v>
      </c>
      <c r="I8848" s="3" t="s">
        <v>74332</v>
      </c>
      <c r="J8848" s="3" t="s">
        <v>74333</v>
      </c>
      <c r="K8848" s="3" t="s">
        <v>74334</v>
      </c>
      <c r="L8848" s="3" t="s">
        <v>74335</v>
      </c>
      <c r="M8848">
        <v>4</v>
      </c>
      <c r="N8848">
        <v>4</v>
      </c>
      <c r="O8848" s="3" t="s">
        <v>74336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74337</v>
      </c>
      <c r="F8849" s="3" t="s">
        <v>74338</v>
      </c>
      <c r="G8849" s="3" t="s">
        <v>74339</v>
      </c>
      <c r="H8849" s="3" t="s">
        <v>74340</v>
      </c>
      <c r="I8849" s="3" t="s">
        <v>74341</v>
      </c>
      <c r="J8849" s="3" t="s">
        <v>74342</v>
      </c>
      <c r="K8849" s="3" t="s">
        <v>74343</v>
      </c>
      <c r="L8849" s="3" t="s">
        <v>74344</v>
      </c>
      <c r="M8849">
        <v>2</v>
      </c>
      <c r="N8849">
        <v>3</v>
      </c>
      <c r="O8849" s="3" t="s">
        <v>74345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74346</v>
      </c>
      <c r="F8850" s="3" t="s">
        <v>74347</v>
      </c>
      <c r="G8850" s="3" t="s">
        <v>74348</v>
      </c>
      <c r="H8850" s="3" t="s">
        <v>74349</v>
      </c>
      <c r="I8850" s="3" t="s">
        <v>74350</v>
      </c>
      <c r="J8850" s="3" t="s">
        <v>74351</v>
      </c>
      <c r="K8850" s="3" t="s">
        <v>74352</v>
      </c>
      <c r="L8850" s="3" t="s">
        <v>74353</v>
      </c>
      <c r="M8850">
        <v>2</v>
      </c>
      <c r="N8850">
        <v>3</v>
      </c>
      <c r="O8850" s="3" t="s">
        <v>74354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74355</v>
      </c>
      <c r="F8851" s="3" t="s">
        <v>74356</v>
      </c>
      <c r="G8851" s="3" t="s">
        <v>74357</v>
      </c>
      <c r="H8851" s="3" t="s">
        <v>74358</v>
      </c>
      <c r="I8851" s="3" t="s">
        <v>74359</v>
      </c>
      <c r="J8851" s="3" t="s">
        <v>74360</v>
      </c>
      <c r="K8851" s="3" t="s">
        <v>74361</v>
      </c>
      <c r="L8851" s="3" t="s">
        <v>74362</v>
      </c>
      <c r="M8851">
        <v>3</v>
      </c>
      <c r="N8851">
        <v>4</v>
      </c>
      <c r="O8851" s="3" t="s">
        <v>74363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74364</v>
      </c>
      <c r="F8852" s="3" t="s">
        <v>74365</v>
      </c>
      <c r="G8852" s="3" t="s">
        <v>74366</v>
      </c>
      <c r="H8852" s="3" t="s">
        <v>74367</v>
      </c>
      <c r="I8852" s="3" t="s">
        <v>74368</v>
      </c>
      <c r="J8852" s="3" t="s">
        <v>74369</v>
      </c>
      <c r="K8852" s="3" t="s">
        <v>74370</v>
      </c>
      <c r="L8852" s="3" t="s">
        <v>74371</v>
      </c>
      <c r="M8852">
        <v>3</v>
      </c>
      <c r="N8852">
        <v>3</v>
      </c>
      <c r="O8852" s="3" t="s">
        <v>74372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74373</v>
      </c>
      <c r="F8853" s="3" t="s">
        <v>74374</v>
      </c>
      <c r="G8853">
        <v>83.43284034729</v>
      </c>
      <c r="H8853" s="3" t="s">
        <v>74375</v>
      </c>
      <c r="I8853" s="3" t="s">
        <v>74376</v>
      </c>
      <c r="J8853" s="3" t="s">
        <v>74377</v>
      </c>
      <c r="K8853" s="3" t="s">
        <v>74378</v>
      </c>
      <c r="L8853" s="3" t="s">
        <v>74379</v>
      </c>
      <c r="M8853">
        <v>4</v>
      </c>
      <c r="N8853">
        <v>4</v>
      </c>
      <c r="O8853">
        <v>-0.0419912677747681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74380</v>
      </c>
      <c r="F8854" s="3" t="s">
        <v>74381</v>
      </c>
      <c r="G8854" s="3" t="s">
        <v>74382</v>
      </c>
      <c r="H8854" s="3" t="s">
        <v>74383</v>
      </c>
      <c r="I8854" s="3" t="s">
        <v>74384</v>
      </c>
      <c r="J8854" s="3" t="s">
        <v>74385</v>
      </c>
      <c r="K8854" s="3" t="s">
        <v>74386</v>
      </c>
      <c r="L8854" s="3" t="s">
        <v>74387</v>
      </c>
      <c r="M8854">
        <v>3</v>
      </c>
      <c r="N8854">
        <v>4</v>
      </c>
      <c r="O8854" s="3" t="s">
        <v>74388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74389</v>
      </c>
      <c r="F8855" s="3" t="s">
        <v>74390</v>
      </c>
      <c r="G8855" s="3" t="s">
        <v>74391</v>
      </c>
      <c r="H8855" s="3" t="s">
        <v>74392</v>
      </c>
      <c r="I8855" s="3" t="s">
        <v>74393</v>
      </c>
      <c r="J8855" s="3" t="s">
        <v>74394</v>
      </c>
      <c r="K8855" s="3" t="s">
        <v>74395</v>
      </c>
      <c r="L8855" s="3" t="s">
        <v>74396</v>
      </c>
      <c r="M8855">
        <v>3</v>
      </c>
      <c r="N8855">
        <v>4</v>
      </c>
      <c r="O8855">
        <v>-0.0344438984502922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74397</v>
      </c>
      <c r="F8856" s="3" t="s">
        <v>74398</v>
      </c>
      <c r="G8856" s="3" t="s">
        <v>74399</v>
      </c>
      <c r="H8856" s="3" t="s">
        <v>74400</v>
      </c>
      <c r="I8856" s="3" t="s">
        <v>74401</v>
      </c>
      <c r="J8856" s="3" t="s">
        <v>74402</v>
      </c>
      <c r="K8856" s="3" t="s">
        <v>74403</v>
      </c>
      <c r="L8856" s="3" t="s">
        <v>74404</v>
      </c>
      <c r="M8856">
        <v>3</v>
      </c>
      <c r="N8856">
        <v>4</v>
      </c>
      <c r="O8856">
        <v>-0.0016643266168452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74405</v>
      </c>
      <c r="F8857" s="3" t="s">
        <v>74406</v>
      </c>
      <c r="G8857" s="3" t="s">
        <v>74407</v>
      </c>
      <c r="H8857" s="3" t="s">
        <v>74408</v>
      </c>
      <c r="I8857" s="3" t="s">
        <v>74409</v>
      </c>
      <c r="J8857" s="3" t="s">
        <v>74410</v>
      </c>
      <c r="K8857" s="3" t="s">
        <v>74411</v>
      </c>
      <c r="L8857" s="3" t="s">
        <v>74412</v>
      </c>
      <c r="M8857">
        <v>4</v>
      </c>
      <c r="N8857">
        <v>4</v>
      </c>
      <c r="O8857">
        <v>-0.0025897753098256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74413</v>
      </c>
      <c r="F8858" s="3" t="s">
        <v>74414</v>
      </c>
      <c r="G8858" s="3" t="s">
        <v>74415</v>
      </c>
      <c r="H8858" s="3" t="s">
        <v>74416</v>
      </c>
      <c r="I8858" s="3" t="s">
        <v>74417</v>
      </c>
      <c r="J8858" s="3" t="s">
        <v>74418</v>
      </c>
      <c r="K8858" s="3" t="s">
        <v>74419</v>
      </c>
      <c r="L8858" s="3" t="s">
        <v>74420</v>
      </c>
      <c r="M8858">
        <v>4</v>
      </c>
      <c r="N8858">
        <v>6</v>
      </c>
      <c r="O8858" s="3" t="s">
        <v>74421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74422</v>
      </c>
      <c r="F8859" s="3" t="s">
        <v>74423</v>
      </c>
      <c r="G8859" s="3" t="s">
        <v>74424</v>
      </c>
      <c r="H8859" s="3" t="s">
        <v>74425</v>
      </c>
      <c r="I8859" s="3" t="s">
        <v>74426</v>
      </c>
      <c r="J8859" s="3" t="s">
        <v>74427</v>
      </c>
      <c r="K8859" s="3" t="s">
        <v>74428</v>
      </c>
      <c r="L8859" s="3" t="s">
        <v>74429</v>
      </c>
      <c r="M8859">
        <v>3</v>
      </c>
      <c r="N8859">
        <v>5</v>
      </c>
      <c r="O8859">
        <v>-0.0049125970809745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74430</v>
      </c>
      <c r="F8860" s="3" t="s">
        <v>74431</v>
      </c>
      <c r="G8860" s="3" t="s">
        <v>74432</v>
      </c>
      <c r="H8860" s="3" t="s">
        <v>74433</v>
      </c>
      <c r="I8860" s="3" t="s">
        <v>74434</v>
      </c>
      <c r="J8860" s="3" t="s">
        <v>74435</v>
      </c>
      <c r="K8860" s="3" t="s">
        <v>74436</v>
      </c>
      <c r="L8860" s="3" t="s">
        <v>74437</v>
      </c>
      <c r="M8860">
        <v>3</v>
      </c>
      <c r="N8860">
        <v>5</v>
      </c>
      <c r="O8860">
        <v>-0.0269541172974902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74438</v>
      </c>
      <c r="F8861" s="3" t="s">
        <v>74439</v>
      </c>
      <c r="G8861" s="3" t="s">
        <v>74440</v>
      </c>
      <c r="H8861" s="3" t="s">
        <v>74441</v>
      </c>
      <c r="I8861" s="3" t="s">
        <v>74442</v>
      </c>
      <c r="J8861" s="3" t="s">
        <v>74443</v>
      </c>
      <c r="K8861" s="3" t="s">
        <v>74444</v>
      </c>
      <c r="L8861" s="3" t="s">
        <v>74445</v>
      </c>
      <c r="M8861">
        <v>4</v>
      </c>
      <c r="N8861">
        <v>9</v>
      </c>
      <c r="O8861" s="3" t="s">
        <v>74446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74447</v>
      </c>
      <c r="F8862" s="3" t="s">
        <v>74448</v>
      </c>
      <c r="G8862" s="3" t="s">
        <v>74449</v>
      </c>
      <c r="H8862" s="3" t="s">
        <v>74450</v>
      </c>
      <c r="I8862" s="3" t="s">
        <v>74451</v>
      </c>
      <c r="J8862" s="3" t="s">
        <v>74452</v>
      </c>
      <c r="K8862" s="3" t="s">
        <v>74453</v>
      </c>
      <c r="L8862" s="3" t="s">
        <v>74454</v>
      </c>
      <c r="M8862">
        <v>5</v>
      </c>
      <c r="N8862">
        <v>7</v>
      </c>
      <c r="O8862">
        <v>-0.0151225229736395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74455</v>
      </c>
      <c r="F8863" s="3" t="s">
        <v>74456</v>
      </c>
      <c r="G8863" s="3" t="s">
        <v>74457</v>
      </c>
      <c r="H8863" s="3" t="s">
        <v>74458</v>
      </c>
      <c r="I8863" s="3" t="s">
        <v>74459</v>
      </c>
      <c r="J8863" s="3" t="s">
        <v>74460</v>
      </c>
      <c r="K8863" s="3" t="s">
        <v>74461</v>
      </c>
      <c r="L8863" s="3" t="s">
        <v>74462</v>
      </c>
      <c r="M8863">
        <v>5</v>
      </c>
      <c r="N8863">
        <v>7</v>
      </c>
      <c r="O8863" s="3" t="s">
        <v>74463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74464</v>
      </c>
      <c r="F8864" s="3" t="s">
        <v>74465</v>
      </c>
      <c r="G8864" s="3" t="s">
        <v>74466</v>
      </c>
      <c r="H8864" s="3" t="s">
        <v>74467</v>
      </c>
      <c r="I8864" s="3" t="s">
        <v>74468</v>
      </c>
      <c r="J8864" s="3" t="s">
        <v>74469</v>
      </c>
      <c r="K8864" s="3" t="s">
        <v>74470</v>
      </c>
      <c r="L8864" s="3" t="s">
        <v>74471</v>
      </c>
      <c r="M8864">
        <v>5</v>
      </c>
      <c r="N8864">
        <v>7</v>
      </c>
      <c r="O8864" s="3" t="s">
        <v>74472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74473</v>
      </c>
      <c r="F8865" s="3" t="s">
        <v>74474</v>
      </c>
      <c r="G8865" s="3" t="s">
        <v>74475</v>
      </c>
      <c r="H8865" s="3" t="s">
        <v>74476</v>
      </c>
      <c r="I8865" s="3" t="s">
        <v>74477</v>
      </c>
      <c r="J8865" s="3" t="s">
        <v>74478</v>
      </c>
      <c r="K8865" s="3" t="s">
        <v>74479</v>
      </c>
      <c r="L8865" s="3" t="s">
        <v>74480</v>
      </c>
      <c r="M8865">
        <v>6</v>
      </c>
      <c r="N8865">
        <v>8</v>
      </c>
      <c r="O8865">
        <v>-0.0147419595427671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74481</v>
      </c>
      <c r="F8866" s="3" t="s">
        <v>74482</v>
      </c>
      <c r="G8866" s="3" t="s">
        <v>74483</v>
      </c>
      <c r="H8866" s="3" t="s">
        <v>74484</v>
      </c>
      <c r="I8866" s="3" t="s">
        <v>74485</v>
      </c>
      <c r="J8866" s="3" t="s">
        <v>74486</v>
      </c>
      <c r="K8866" s="3" t="s">
        <v>74487</v>
      </c>
      <c r="L8866" s="3" t="s">
        <v>74488</v>
      </c>
      <c r="M8866">
        <v>3</v>
      </c>
      <c r="N8866">
        <v>4</v>
      </c>
      <c r="O8866" s="3" t="s">
        <v>74489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74490</v>
      </c>
      <c r="F8867" s="3" t="s">
        <v>74491</v>
      </c>
      <c r="G8867" s="3" t="s">
        <v>74492</v>
      </c>
      <c r="H8867" s="3" t="s">
        <v>74493</v>
      </c>
      <c r="I8867" s="3" t="s">
        <v>74494</v>
      </c>
      <c r="J8867" s="3" t="s">
        <v>74495</v>
      </c>
      <c r="K8867" s="3" t="s">
        <v>74496</v>
      </c>
      <c r="L8867" s="3" t="s">
        <v>74497</v>
      </c>
      <c r="M8867">
        <v>5</v>
      </c>
      <c r="N8867">
        <v>6</v>
      </c>
      <c r="O8867">
        <v>-0.0058474253217168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74498</v>
      </c>
      <c r="F8868" s="3" t="s">
        <v>74499</v>
      </c>
      <c r="G8868" s="3" t="s">
        <v>74500</v>
      </c>
      <c r="H8868" s="3" t="s">
        <v>74501</v>
      </c>
      <c r="I8868" s="3" t="s">
        <v>74502</v>
      </c>
      <c r="J8868" s="3" t="s">
        <v>74503</v>
      </c>
      <c r="K8868" s="3" t="s">
        <v>74504</v>
      </c>
      <c r="L8868" s="3" t="s">
        <v>74505</v>
      </c>
      <c r="M8868">
        <v>6</v>
      </c>
      <c r="N8868">
        <v>7</v>
      </c>
      <c r="O8868">
        <v>-0.0099071989184385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74506</v>
      </c>
      <c r="F8869" s="3" t="s">
        <v>74507</v>
      </c>
      <c r="G8869" s="3" t="s">
        <v>74508</v>
      </c>
      <c r="H8869" s="3" t="s">
        <v>74509</v>
      </c>
      <c r="I8869" s="3" t="s">
        <v>74510</v>
      </c>
      <c r="J8869" s="3" t="s">
        <v>74511</v>
      </c>
      <c r="K8869" s="3" t="s">
        <v>74512</v>
      </c>
      <c r="L8869" s="3" t="s">
        <v>74513</v>
      </c>
      <c r="M8869">
        <v>5</v>
      </c>
      <c r="N8869">
        <v>6</v>
      </c>
      <c r="O8869">
        <v>-0.0066505896168758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74514</v>
      </c>
      <c r="F8870" s="3" t="s">
        <v>74515</v>
      </c>
      <c r="G8870" s="3" t="s">
        <v>74516</v>
      </c>
      <c r="H8870" s="3" t="s">
        <v>74517</v>
      </c>
      <c r="I8870" s="3" t="s">
        <v>74518</v>
      </c>
      <c r="J8870" s="3" t="s">
        <v>74519</v>
      </c>
      <c r="K8870" s="3" t="s">
        <v>74520</v>
      </c>
      <c r="L8870" s="3" t="s">
        <v>74521</v>
      </c>
      <c r="M8870">
        <v>4</v>
      </c>
      <c r="N8870">
        <v>4</v>
      </c>
      <c r="O8870">
        <v>-0.0357577121262493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74522</v>
      </c>
      <c r="F8871" s="3" t="s">
        <v>74523</v>
      </c>
      <c r="G8871" s="3" t="s">
        <v>74524</v>
      </c>
      <c r="H8871" s="3" t="s">
        <v>74525</v>
      </c>
      <c r="I8871" s="3" t="s">
        <v>74526</v>
      </c>
      <c r="J8871" s="3" t="s">
        <v>74527</v>
      </c>
      <c r="K8871" s="3" t="s">
        <v>74528</v>
      </c>
      <c r="L8871" s="3" t="s">
        <v>74529</v>
      </c>
      <c r="M8871">
        <v>3</v>
      </c>
      <c r="N8871">
        <v>4</v>
      </c>
      <c r="O8871">
        <v>-0.0242454621487805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74530</v>
      </c>
      <c r="F8872" s="3" t="s">
        <v>74531</v>
      </c>
      <c r="G8872" s="3" t="s">
        <v>74532</v>
      </c>
      <c r="H8872" s="3" t="s">
        <v>74533</v>
      </c>
      <c r="I8872" s="3" t="s">
        <v>74534</v>
      </c>
      <c r="J8872" s="3" t="s">
        <v>74535</v>
      </c>
      <c r="K8872" s="3" t="s">
        <v>74536</v>
      </c>
      <c r="L8872" s="3" t="s">
        <v>74537</v>
      </c>
      <c r="M8872">
        <v>6</v>
      </c>
      <c r="N8872">
        <v>7</v>
      </c>
      <c r="O8872">
        <v>-0.0355118953562341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74538</v>
      </c>
      <c r="F8873" s="3" t="s">
        <v>74539</v>
      </c>
      <c r="G8873" s="3" t="s">
        <v>74540</v>
      </c>
      <c r="H8873" s="3" t="s">
        <v>74541</v>
      </c>
      <c r="I8873" s="3" t="s">
        <v>74542</v>
      </c>
      <c r="J8873" s="3" t="s">
        <v>74543</v>
      </c>
      <c r="K8873" s="3" t="s">
        <v>74544</v>
      </c>
      <c r="L8873" s="3" t="s">
        <v>74545</v>
      </c>
      <c r="M8873">
        <v>4</v>
      </c>
      <c r="N8873">
        <v>7</v>
      </c>
      <c r="O8873">
        <v>-0.0012898820377896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74546</v>
      </c>
      <c r="F8874" s="3" t="s">
        <v>74547</v>
      </c>
      <c r="G8874" s="3" t="s">
        <v>74548</v>
      </c>
      <c r="H8874" s="3" t="s">
        <v>74549</v>
      </c>
      <c r="I8874" s="3" t="s">
        <v>74550</v>
      </c>
      <c r="J8874" s="3" t="s">
        <v>74551</v>
      </c>
      <c r="K8874" s="3" t="s">
        <v>74552</v>
      </c>
      <c r="L8874" s="3" t="s">
        <v>74553</v>
      </c>
      <c r="M8874">
        <v>4</v>
      </c>
      <c r="N8874">
        <v>4</v>
      </c>
      <c r="O8874" s="3" t="s">
        <v>74554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74555</v>
      </c>
      <c r="F8875" s="3" t="s">
        <v>74556</v>
      </c>
      <c r="G8875" s="3" t="s">
        <v>74557</v>
      </c>
      <c r="H8875" s="3" t="s">
        <v>74558</v>
      </c>
      <c r="I8875" s="3" t="s">
        <v>74559</v>
      </c>
      <c r="J8875" s="3" t="s">
        <v>74560</v>
      </c>
      <c r="K8875" s="3" t="s">
        <v>74561</v>
      </c>
      <c r="L8875" s="3" t="s">
        <v>74562</v>
      </c>
      <c r="M8875">
        <v>7</v>
      </c>
      <c r="N8875">
        <v>9</v>
      </c>
      <c r="O8875">
        <v>-0.0171901113969972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74563</v>
      </c>
      <c r="F8876" s="3" t="s">
        <v>74564</v>
      </c>
      <c r="G8876" s="3" t="s">
        <v>74565</v>
      </c>
      <c r="H8876" s="3" t="s">
        <v>74566</v>
      </c>
      <c r="I8876" s="3" t="s">
        <v>74567</v>
      </c>
      <c r="J8876" s="3" t="s">
        <v>74568</v>
      </c>
      <c r="K8876" s="3" t="s">
        <v>74569</v>
      </c>
      <c r="L8876" s="3" t="s">
        <v>74570</v>
      </c>
      <c r="M8876">
        <v>6</v>
      </c>
      <c r="N8876">
        <v>9</v>
      </c>
      <c r="O8876">
        <v>-0.0690893387130535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74571</v>
      </c>
      <c r="F8877" s="3" t="s">
        <v>74572</v>
      </c>
      <c r="G8877" s="3" t="s">
        <v>74573</v>
      </c>
      <c r="H8877" s="3" t="s">
        <v>74574</v>
      </c>
      <c r="I8877" s="3" t="s">
        <v>74575</v>
      </c>
      <c r="J8877" s="3" t="s">
        <v>74576</v>
      </c>
      <c r="K8877" s="3" t="s">
        <v>74577</v>
      </c>
      <c r="L8877" s="3" t="s">
        <v>74578</v>
      </c>
      <c r="M8877">
        <v>5</v>
      </c>
      <c r="N8877">
        <v>9</v>
      </c>
      <c r="O8877">
        <v>-0.0129273741842822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74579</v>
      </c>
      <c r="F8878" s="3" t="s">
        <v>74580</v>
      </c>
      <c r="G8878" s="3" t="s">
        <v>74581</v>
      </c>
      <c r="H8878" s="3" t="s">
        <v>74582</v>
      </c>
      <c r="I8878" s="3" t="s">
        <v>74583</v>
      </c>
      <c r="J8878" s="3" t="s">
        <v>74584</v>
      </c>
      <c r="K8878" s="3" t="s">
        <v>74585</v>
      </c>
      <c r="L8878" s="3" t="s">
        <v>74586</v>
      </c>
      <c r="M8878">
        <v>6</v>
      </c>
      <c r="N8878">
        <v>8</v>
      </c>
      <c r="O8878">
        <v>-0.0074176433265616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74587</v>
      </c>
      <c r="F8879" s="3" t="s">
        <v>74588</v>
      </c>
      <c r="G8879" s="3" t="s">
        <v>74589</v>
      </c>
      <c r="H8879" s="3" t="s">
        <v>74590</v>
      </c>
      <c r="I8879" s="3" t="s">
        <v>74591</v>
      </c>
      <c r="J8879" s="3" t="s">
        <v>74592</v>
      </c>
      <c r="K8879" s="3" t="s">
        <v>74593</v>
      </c>
      <c r="L8879" s="3" t="s">
        <v>74594</v>
      </c>
      <c r="M8879">
        <v>6</v>
      </c>
      <c r="N8879">
        <v>6</v>
      </c>
      <c r="O8879">
        <v>-0.023363316631883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74595</v>
      </c>
      <c r="F8880" s="3" t="s">
        <v>74596</v>
      </c>
      <c r="G8880" s="3" t="s">
        <v>74597</v>
      </c>
      <c r="H8880" s="3" t="s">
        <v>74598</v>
      </c>
      <c r="I8880" s="3" t="s">
        <v>74599</v>
      </c>
      <c r="J8880" s="3" t="s">
        <v>74600</v>
      </c>
      <c r="K8880" s="3" t="s">
        <v>74601</v>
      </c>
      <c r="L8880" s="3" t="s">
        <v>74602</v>
      </c>
      <c r="M8880">
        <v>7</v>
      </c>
      <c r="N8880">
        <v>9</v>
      </c>
      <c r="O8880">
        <v>-0.0247278669966528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74603</v>
      </c>
      <c r="F8881" s="3" t="s">
        <v>74604</v>
      </c>
      <c r="G8881" s="3" t="s">
        <v>74605</v>
      </c>
      <c r="H8881" s="3" t="s">
        <v>74606</v>
      </c>
      <c r="I8881" s="3" t="s">
        <v>74607</v>
      </c>
      <c r="J8881" s="3" t="s">
        <v>74608</v>
      </c>
      <c r="K8881" s="3" t="s">
        <v>74609</v>
      </c>
      <c r="L8881" s="3" t="s">
        <v>74610</v>
      </c>
      <c r="M8881">
        <v>7</v>
      </c>
      <c r="N8881">
        <v>9</v>
      </c>
      <c r="O8881">
        <v>-0.0330451059614524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74611</v>
      </c>
      <c r="F8882" s="3" t="s">
        <v>74612</v>
      </c>
      <c r="G8882" s="3" t="s">
        <v>74613</v>
      </c>
      <c r="H8882" s="3" t="s">
        <v>74614</v>
      </c>
      <c r="I8882" s="3" t="s">
        <v>74615</v>
      </c>
      <c r="J8882" s="3" t="s">
        <v>74616</v>
      </c>
      <c r="K8882" s="3" t="s">
        <v>74617</v>
      </c>
      <c r="L8882" s="3" t="s">
        <v>74618</v>
      </c>
      <c r="M8882">
        <v>7</v>
      </c>
      <c r="N8882">
        <v>7</v>
      </c>
      <c r="O8882">
        <v>-0.0115626224249097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74619</v>
      </c>
      <c r="F8883" s="3" t="s">
        <v>74620</v>
      </c>
      <c r="G8883" s="3" t="s">
        <v>74621</v>
      </c>
      <c r="H8883" s="3" t="s">
        <v>74622</v>
      </c>
      <c r="I8883" s="3" t="s">
        <v>74623</v>
      </c>
      <c r="J8883" s="3" t="s">
        <v>74624</v>
      </c>
      <c r="K8883" s="3" t="s">
        <v>74625</v>
      </c>
      <c r="L8883" s="3" t="s">
        <v>74626</v>
      </c>
      <c r="M8883">
        <v>6</v>
      </c>
      <c r="N8883">
        <v>8</v>
      </c>
      <c r="O8883">
        <v>-0.0151394743653319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74627</v>
      </c>
      <c r="F8884" s="3" t="s">
        <v>74628</v>
      </c>
      <c r="G8884" s="3" t="s">
        <v>74629</v>
      </c>
      <c r="H8884" s="3" t="s">
        <v>74630</v>
      </c>
      <c r="I8884" s="3" t="s">
        <v>74631</v>
      </c>
      <c r="J8884" s="3" t="s">
        <v>74632</v>
      </c>
      <c r="K8884" s="3" t="s">
        <v>74633</v>
      </c>
      <c r="L8884" s="3" t="s">
        <v>74634</v>
      </c>
      <c r="M8884">
        <v>6</v>
      </c>
      <c r="N8884">
        <v>8</v>
      </c>
      <c r="O8884">
        <v>-0.0381681983343019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74635</v>
      </c>
      <c r="F8885" s="3" t="s">
        <v>74636</v>
      </c>
      <c r="G8885" s="3" t="s">
        <v>74637</v>
      </c>
      <c r="H8885" s="3" t="s">
        <v>74638</v>
      </c>
      <c r="I8885" s="3" t="s">
        <v>74639</v>
      </c>
      <c r="J8885" s="3" t="s">
        <v>74640</v>
      </c>
      <c r="K8885" s="3" t="s">
        <v>74641</v>
      </c>
      <c r="L8885" s="3" t="s">
        <v>74642</v>
      </c>
      <c r="M8885">
        <v>7</v>
      </c>
      <c r="N8885">
        <v>9</v>
      </c>
      <c r="O8885">
        <v>-0.0368977913540367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74643</v>
      </c>
      <c r="F8886" s="3" t="s">
        <v>74644</v>
      </c>
      <c r="G8886" s="3" t="s">
        <v>74645</v>
      </c>
      <c r="H8886" s="3" t="s">
        <v>74646</v>
      </c>
      <c r="I8886" s="3" t="s">
        <v>74647</v>
      </c>
      <c r="J8886" s="3" t="s">
        <v>74648</v>
      </c>
      <c r="K8886" s="3" t="s">
        <v>74649</v>
      </c>
      <c r="L8886" s="3" t="s">
        <v>74650</v>
      </c>
      <c r="M8886">
        <v>7</v>
      </c>
      <c r="N8886">
        <v>9</v>
      </c>
      <c r="O8886">
        <v>-0.0595059282417531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74651</v>
      </c>
      <c r="F8887" s="3" t="s">
        <v>74652</v>
      </c>
      <c r="G8887" s="3" t="s">
        <v>74653</v>
      </c>
      <c r="H8887" s="3" t="s">
        <v>74654</v>
      </c>
      <c r="I8887" s="3" t="s">
        <v>74655</v>
      </c>
      <c r="J8887" s="3" t="s">
        <v>74656</v>
      </c>
      <c r="K8887" s="3" t="s">
        <v>74657</v>
      </c>
      <c r="L8887" s="3" t="s">
        <v>74658</v>
      </c>
      <c r="M8887">
        <v>7</v>
      </c>
      <c r="N8887">
        <v>9</v>
      </c>
      <c r="O8887">
        <v>-0.0703307220321363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74659</v>
      </c>
      <c r="F8888" s="3" t="s">
        <v>74660</v>
      </c>
      <c r="G8888" s="3" t="s">
        <v>74661</v>
      </c>
      <c r="H8888" s="3" t="s">
        <v>74662</v>
      </c>
      <c r="I8888" s="3" t="s">
        <v>74663</v>
      </c>
      <c r="J8888" s="3" t="s">
        <v>74664</v>
      </c>
      <c r="K8888" s="3" t="s">
        <v>74665</v>
      </c>
      <c r="L8888" s="3" t="s">
        <v>74666</v>
      </c>
      <c r="M8888">
        <v>7</v>
      </c>
      <c r="N8888">
        <v>9</v>
      </c>
      <c r="O8888">
        <v>-0.0471568728228833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74667</v>
      </c>
      <c r="F8889" s="3" t="s">
        <v>74668</v>
      </c>
      <c r="G8889" s="3" t="s">
        <v>74669</v>
      </c>
      <c r="H8889" s="3" t="s">
        <v>74670</v>
      </c>
      <c r="I8889" s="3" t="s">
        <v>74671</v>
      </c>
      <c r="J8889" s="3" t="s">
        <v>74672</v>
      </c>
      <c r="K8889" s="3" t="s">
        <v>74673</v>
      </c>
      <c r="L8889" s="3" t="s">
        <v>74674</v>
      </c>
      <c r="M8889">
        <v>7</v>
      </c>
      <c r="N8889">
        <v>9</v>
      </c>
      <c r="O8889">
        <v>-0.0317352685978879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74675</v>
      </c>
      <c r="F8890" s="3" t="s">
        <v>74676</v>
      </c>
      <c r="G8890" s="3" t="s">
        <v>74677</v>
      </c>
      <c r="H8890" s="3" t="s">
        <v>74678</v>
      </c>
      <c r="I8890" s="3" t="s">
        <v>74679</v>
      </c>
      <c r="J8890" s="3" t="s">
        <v>74680</v>
      </c>
      <c r="K8890" s="3" t="s">
        <v>74681</v>
      </c>
      <c r="L8890" s="3" t="s">
        <v>74682</v>
      </c>
      <c r="M8890">
        <v>7</v>
      </c>
      <c r="N8890">
        <v>9</v>
      </c>
      <c r="O8890">
        <v>-0.0744895820402281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74683</v>
      </c>
      <c r="F8891" s="3" t="s">
        <v>74684</v>
      </c>
      <c r="G8891" s="3" t="s">
        <v>74685</v>
      </c>
      <c r="H8891" s="3" t="s">
        <v>74686</v>
      </c>
      <c r="I8891" s="3" t="s">
        <v>74687</v>
      </c>
      <c r="J8891" s="3" t="s">
        <v>74688</v>
      </c>
      <c r="K8891" s="3" t="s">
        <v>74689</v>
      </c>
      <c r="L8891" s="3" t="s">
        <v>74690</v>
      </c>
      <c r="M8891">
        <v>8</v>
      </c>
      <c r="N8891">
        <v>9</v>
      </c>
      <c r="O8891">
        <v>-0.104015620369236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74691</v>
      </c>
      <c r="F8892" s="3" t="s">
        <v>74692</v>
      </c>
      <c r="G8892" s="3" t="s">
        <v>74693</v>
      </c>
      <c r="H8892" s="3" t="s">
        <v>74694</v>
      </c>
      <c r="I8892" s="3" t="s">
        <v>74695</v>
      </c>
      <c r="J8892" s="3" t="s">
        <v>74696</v>
      </c>
      <c r="K8892" s="3" t="s">
        <v>74697</v>
      </c>
      <c r="L8892" s="3" t="s">
        <v>74698</v>
      </c>
      <c r="M8892">
        <v>8</v>
      </c>
      <c r="N8892">
        <v>10</v>
      </c>
      <c r="O8892">
        <v>-0.114259462835472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74699</v>
      </c>
      <c r="F8893" s="3" t="s">
        <v>74700</v>
      </c>
      <c r="G8893" s="3" t="s">
        <v>74701</v>
      </c>
      <c r="H8893" s="3" t="s">
        <v>74702</v>
      </c>
      <c r="I8893" s="3" t="s">
        <v>74703</v>
      </c>
      <c r="J8893" s="3" t="s">
        <v>74704</v>
      </c>
      <c r="K8893" s="3" t="s">
        <v>74705</v>
      </c>
      <c r="L8893" s="3" t="s">
        <v>74706</v>
      </c>
      <c r="M8893">
        <v>7</v>
      </c>
      <c r="N8893">
        <v>5</v>
      </c>
      <c r="O8893">
        <v>-0.0548220668371766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74707</v>
      </c>
      <c r="F8894" s="3" t="s">
        <v>74708</v>
      </c>
      <c r="G8894" s="3" t="s">
        <v>74709</v>
      </c>
      <c r="H8894" s="3" t="s">
        <v>74710</v>
      </c>
      <c r="I8894" s="3" t="s">
        <v>74711</v>
      </c>
      <c r="J8894" s="3" t="s">
        <v>74712</v>
      </c>
      <c r="K8894" s="3" t="s">
        <v>74713</v>
      </c>
      <c r="L8894" s="3" t="s">
        <v>74714</v>
      </c>
      <c r="M8894">
        <v>8</v>
      </c>
      <c r="N8894">
        <v>9</v>
      </c>
      <c r="O8894">
        <v>-0.0742918490610369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74715</v>
      </c>
      <c r="F8895" s="3" t="s">
        <v>74716</v>
      </c>
      <c r="G8895" s="3" t="s">
        <v>74717</v>
      </c>
      <c r="H8895" s="3" t="s">
        <v>74718</v>
      </c>
      <c r="I8895" s="3" t="s">
        <v>74719</v>
      </c>
      <c r="J8895" s="3" t="s">
        <v>74720</v>
      </c>
      <c r="K8895" s="3" t="s">
        <v>74721</v>
      </c>
      <c r="L8895" s="3" t="s">
        <v>74722</v>
      </c>
      <c r="M8895">
        <v>8</v>
      </c>
      <c r="N8895">
        <v>9</v>
      </c>
      <c r="O8895">
        <v>-0.0748888430883018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74723</v>
      </c>
      <c r="F8896" s="3" t="s">
        <v>74724</v>
      </c>
      <c r="G8896" s="3" t="s">
        <v>74725</v>
      </c>
      <c r="H8896" s="3" t="s">
        <v>74726</v>
      </c>
      <c r="I8896" s="3" t="s">
        <v>74727</v>
      </c>
      <c r="J8896" s="3" t="s">
        <v>74728</v>
      </c>
      <c r="K8896" s="3" t="s">
        <v>74729</v>
      </c>
      <c r="L8896" s="3" t="s">
        <v>74730</v>
      </c>
      <c r="M8896">
        <v>7</v>
      </c>
      <c r="N8896">
        <v>9</v>
      </c>
      <c r="O8896">
        <v>-0.0620677712950727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74731</v>
      </c>
      <c r="F8897" s="3" t="s">
        <v>74732</v>
      </c>
      <c r="G8897" s="3" t="s">
        <v>74733</v>
      </c>
      <c r="H8897" s="3" t="s">
        <v>74734</v>
      </c>
      <c r="I8897" s="3" t="s">
        <v>74735</v>
      </c>
      <c r="J8897" s="3" t="s">
        <v>74736</v>
      </c>
      <c r="K8897" s="3" t="s">
        <v>74737</v>
      </c>
      <c r="L8897" s="3" t="s">
        <v>74738</v>
      </c>
      <c r="M8897">
        <v>7</v>
      </c>
      <c r="N8897">
        <v>8</v>
      </c>
      <c r="O8897">
        <v>-0.0078019672027803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74739</v>
      </c>
      <c r="F8898" s="3" t="s">
        <v>74740</v>
      </c>
      <c r="G8898" s="3" t="s">
        <v>74741</v>
      </c>
      <c r="H8898" s="3" t="s">
        <v>74742</v>
      </c>
      <c r="I8898" s="3" t="s">
        <v>74743</v>
      </c>
      <c r="J8898" s="3" t="s">
        <v>74744</v>
      </c>
      <c r="K8898" s="3" t="s">
        <v>74745</v>
      </c>
      <c r="L8898" s="3" t="s">
        <v>74746</v>
      </c>
      <c r="M8898">
        <v>7</v>
      </c>
      <c r="N8898">
        <v>8</v>
      </c>
      <c r="O8898">
        <v>-0.0397109101446176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74747</v>
      </c>
      <c r="F8899" s="3" t="s">
        <v>74748</v>
      </c>
      <c r="G8899" s="3" t="s">
        <v>74749</v>
      </c>
      <c r="H8899" s="3" t="s">
        <v>74750</v>
      </c>
      <c r="I8899" s="3" t="s">
        <v>74751</v>
      </c>
      <c r="J8899" s="3" t="s">
        <v>74752</v>
      </c>
      <c r="K8899" s="3" t="s">
        <v>74753</v>
      </c>
      <c r="L8899" s="3" t="s">
        <v>74754</v>
      </c>
      <c r="M8899">
        <v>6</v>
      </c>
      <c r="N8899">
        <v>7</v>
      </c>
      <c r="O8899">
        <v>-0.0244296467887341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74755</v>
      </c>
      <c r="F8900">
        <v>19.68876953125</v>
      </c>
      <c r="G8900" s="3" t="s">
        <v>74756</v>
      </c>
      <c r="H8900" s="3" t="s">
        <v>74757</v>
      </c>
      <c r="I8900" s="3" t="s">
        <v>74758</v>
      </c>
      <c r="J8900" s="3" t="s">
        <v>74759</v>
      </c>
      <c r="K8900" s="3" t="s">
        <v>74760</v>
      </c>
      <c r="L8900" s="3" t="s">
        <v>74761</v>
      </c>
      <c r="M8900">
        <v>7</v>
      </c>
      <c r="N8900">
        <v>7</v>
      </c>
      <c r="O8900">
        <v>-0.0612084468949769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74762</v>
      </c>
      <c r="F8901" s="3" t="s">
        <v>74763</v>
      </c>
      <c r="G8901" s="3" t="s">
        <v>74764</v>
      </c>
      <c r="H8901" s="3" t="s">
        <v>74765</v>
      </c>
      <c r="I8901" s="3" t="s">
        <v>74766</v>
      </c>
      <c r="J8901" s="3" t="s">
        <v>74767</v>
      </c>
      <c r="K8901" s="3" t="s">
        <v>74768</v>
      </c>
      <c r="L8901" s="3" t="s">
        <v>74769</v>
      </c>
      <c r="M8901">
        <v>7</v>
      </c>
      <c r="N8901">
        <v>8</v>
      </c>
      <c r="O8901">
        <v>-0.165472908898248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74770</v>
      </c>
      <c r="F8902" s="3" t="s">
        <v>74771</v>
      </c>
      <c r="G8902" s="3" t="s">
        <v>74772</v>
      </c>
      <c r="H8902" s="3" t="s">
        <v>74773</v>
      </c>
      <c r="I8902" s="3" t="s">
        <v>74774</v>
      </c>
      <c r="J8902">
        <v>8.984871600954</v>
      </c>
      <c r="K8902" s="3" t="s">
        <v>74775</v>
      </c>
      <c r="L8902" s="3" t="s">
        <v>74776</v>
      </c>
      <c r="M8902">
        <v>6</v>
      </c>
      <c r="N8902">
        <v>7</v>
      </c>
      <c r="O8902">
        <v>-0.114840395307789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74777</v>
      </c>
      <c r="F8903" s="3" t="s">
        <v>74778</v>
      </c>
      <c r="G8903" s="3" t="s">
        <v>74779</v>
      </c>
      <c r="H8903" s="3" t="s">
        <v>74780</v>
      </c>
      <c r="I8903" s="3" t="s">
        <v>74781</v>
      </c>
      <c r="J8903" s="3" t="s">
        <v>74782</v>
      </c>
      <c r="K8903" s="3" t="s">
        <v>74783</v>
      </c>
      <c r="L8903" s="3" t="s">
        <v>74784</v>
      </c>
      <c r="M8903">
        <v>6</v>
      </c>
      <c r="N8903">
        <v>8</v>
      </c>
      <c r="O8903">
        <v>-0.0387987619839812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74785</v>
      </c>
      <c r="F8904" s="3" t="s">
        <v>74786</v>
      </c>
      <c r="G8904" s="3" t="s">
        <v>74787</v>
      </c>
      <c r="H8904" s="3" t="s">
        <v>74788</v>
      </c>
      <c r="I8904" s="3" t="s">
        <v>74789</v>
      </c>
      <c r="J8904" s="3" t="s">
        <v>74790</v>
      </c>
      <c r="K8904" s="3" t="s">
        <v>74791</v>
      </c>
      <c r="L8904" s="3" t="s">
        <v>74792</v>
      </c>
      <c r="M8904">
        <v>7</v>
      </c>
      <c r="N8904">
        <v>8</v>
      </c>
      <c r="O8904">
        <v>-0.0655350908894664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74793</v>
      </c>
      <c r="F8905" s="3" t="s">
        <v>74794</v>
      </c>
      <c r="G8905" s="3" t="s">
        <v>74795</v>
      </c>
      <c r="H8905" s="3" t="s">
        <v>74796</v>
      </c>
      <c r="I8905" s="3" t="s">
        <v>74797</v>
      </c>
      <c r="J8905" s="3" t="s">
        <v>74798</v>
      </c>
      <c r="K8905" s="3" t="s">
        <v>74799</v>
      </c>
      <c r="L8905" s="3" t="s">
        <v>74800</v>
      </c>
      <c r="M8905">
        <v>6</v>
      </c>
      <c r="N8905">
        <v>7</v>
      </c>
      <c r="O8905">
        <v>-0.0171067262489212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74801</v>
      </c>
      <c r="F8906" s="3" t="s">
        <v>74802</v>
      </c>
      <c r="G8906" s="3" t="s">
        <v>74803</v>
      </c>
      <c r="H8906" s="3" t="s">
        <v>74804</v>
      </c>
      <c r="I8906" s="3" t="s">
        <v>74805</v>
      </c>
      <c r="J8906" s="3" t="s">
        <v>74806</v>
      </c>
      <c r="K8906" s="3" t="s">
        <v>74807</v>
      </c>
      <c r="L8906" s="3" t="s">
        <v>74808</v>
      </c>
      <c r="M8906">
        <v>7</v>
      </c>
      <c r="N8906">
        <v>7</v>
      </c>
      <c r="O8906">
        <v>-0.0120065445243276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74809</v>
      </c>
      <c r="F8907" s="3" t="s">
        <v>74810</v>
      </c>
      <c r="G8907" s="3" t="s">
        <v>74811</v>
      </c>
      <c r="H8907" s="3" t="s">
        <v>74812</v>
      </c>
      <c r="I8907" s="3" t="s">
        <v>74813</v>
      </c>
      <c r="J8907" s="3" t="s">
        <v>74814</v>
      </c>
      <c r="K8907" s="3" t="s">
        <v>74815</v>
      </c>
      <c r="L8907" s="3" t="s">
        <v>74816</v>
      </c>
      <c r="M8907">
        <v>5</v>
      </c>
      <c r="N8907">
        <v>6</v>
      </c>
      <c r="O8907">
        <v>-0.017270659525211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74817</v>
      </c>
      <c r="F8908" s="3" t="s">
        <v>74818</v>
      </c>
      <c r="G8908" s="3" t="s">
        <v>74819</v>
      </c>
      <c r="H8908" s="3" t="s">
        <v>74820</v>
      </c>
      <c r="I8908" s="3" t="s">
        <v>74821</v>
      </c>
      <c r="J8908" s="3" t="s">
        <v>74822</v>
      </c>
      <c r="K8908" s="3" t="s">
        <v>74823</v>
      </c>
      <c r="L8908" s="3" t="s">
        <v>74824</v>
      </c>
      <c r="M8908">
        <v>6</v>
      </c>
      <c r="N8908">
        <v>6</v>
      </c>
      <c r="O8908">
        <v>-0.0055287161662601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74825</v>
      </c>
      <c r="F8909" s="3" t="s">
        <v>74826</v>
      </c>
      <c r="G8909" s="3" t="s">
        <v>74827</v>
      </c>
      <c r="H8909" s="3" t="s">
        <v>74828</v>
      </c>
      <c r="I8909" s="3" t="s">
        <v>74829</v>
      </c>
      <c r="J8909" s="3" t="s">
        <v>74830</v>
      </c>
      <c r="K8909" s="3" t="s">
        <v>74831</v>
      </c>
      <c r="L8909" s="3" t="s">
        <v>74832</v>
      </c>
      <c r="M8909">
        <v>4</v>
      </c>
      <c r="N8909">
        <v>5</v>
      </c>
      <c r="O8909" s="3" t="s">
        <v>74833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74834</v>
      </c>
      <c r="F8910" s="3" t="s">
        <v>74835</v>
      </c>
      <c r="G8910" s="3" t="s">
        <v>74836</v>
      </c>
      <c r="H8910" s="3" t="s">
        <v>74837</v>
      </c>
      <c r="I8910" s="3" t="s">
        <v>74838</v>
      </c>
      <c r="J8910" s="3" t="s">
        <v>74839</v>
      </c>
      <c r="K8910" s="3" t="s">
        <v>74840</v>
      </c>
      <c r="L8910" s="3" t="s">
        <v>74841</v>
      </c>
      <c r="M8910">
        <v>4</v>
      </c>
      <c r="N8910">
        <v>4</v>
      </c>
      <c r="O8910" s="3" t="s">
        <v>74842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74843</v>
      </c>
      <c r="F8911" s="3" t="s">
        <v>74844</v>
      </c>
      <c r="G8911" s="3" t="s">
        <v>74845</v>
      </c>
      <c r="H8911" s="3" t="s">
        <v>74846</v>
      </c>
      <c r="I8911" s="3" t="s">
        <v>74847</v>
      </c>
      <c r="J8911" s="3" t="s">
        <v>74848</v>
      </c>
      <c r="K8911" s="3" t="s">
        <v>74849</v>
      </c>
      <c r="L8911" s="3" t="s">
        <v>74850</v>
      </c>
      <c r="M8911">
        <v>5</v>
      </c>
      <c r="N8911">
        <v>5</v>
      </c>
      <c r="O8911">
        <v>-0.0178143136819505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74851</v>
      </c>
      <c r="F8912" s="3" t="s">
        <v>74852</v>
      </c>
      <c r="G8912" s="3" t="s">
        <v>74853</v>
      </c>
      <c r="H8912" s="3" t="s">
        <v>74854</v>
      </c>
      <c r="I8912" s="3" t="s">
        <v>74855</v>
      </c>
      <c r="J8912" s="3" t="s">
        <v>74856</v>
      </c>
      <c r="K8912" s="3" t="s">
        <v>74857</v>
      </c>
      <c r="L8912" s="3" t="s">
        <v>74858</v>
      </c>
      <c r="M8912">
        <v>4</v>
      </c>
      <c r="N8912">
        <v>5</v>
      </c>
      <c r="O8912">
        <v>-0.0102056373240319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74859</v>
      </c>
      <c r="F8913" s="3" t="s">
        <v>74860</v>
      </c>
      <c r="G8913" s="3" t="s">
        <v>74861</v>
      </c>
      <c r="H8913" s="3" t="s">
        <v>74862</v>
      </c>
      <c r="I8913" s="3" t="s">
        <v>74863</v>
      </c>
      <c r="J8913" s="3" t="s">
        <v>74864</v>
      </c>
      <c r="K8913" s="3" t="s">
        <v>74865</v>
      </c>
      <c r="L8913" s="3" t="s">
        <v>74866</v>
      </c>
      <c r="M8913">
        <v>3</v>
      </c>
      <c r="N8913">
        <v>4</v>
      </c>
      <c r="O8913">
        <v>-0.0232555563703915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74867</v>
      </c>
      <c r="F8914" s="3" t="s">
        <v>74868</v>
      </c>
      <c r="G8914" s="3" t="s">
        <v>74869</v>
      </c>
      <c r="H8914" s="3" t="s">
        <v>74870</v>
      </c>
      <c r="I8914" s="3" t="s">
        <v>74871</v>
      </c>
      <c r="J8914" s="3" t="s">
        <v>74872</v>
      </c>
      <c r="K8914" s="3" t="s">
        <v>74873</v>
      </c>
      <c r="L8914" s="3" t="s">
        <v>74874</v>
      </c>
      <c r="M8914">
        <v>4</v>
      </c>
      <c r="N8914">
        <v>4</v>
      </c>
      <c r="O8914">
        <v>-0.0753976413715644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74875</v>
      </c>
      <c r="F8915" s="3" t="s">
        <v>74876</v>
      </c>
      <c r="G8915" s="3" t="s">
        <v>74877</v>
      </c>
      <c r="H8915" s="3" t="s">
        <v>74878</v>
      </c>
      <c r="I8915" s="3" t="s">
        <v>74879</v>
      </c>
      <c r="J8915" s="3" t="s">
        <v>74880</v>
      </c>
      <c r="K8915" s="3" t="s">
        <v>74881</v>
      </c>
      <c r="L8915" s="3" t="s">
        <v>74882</v>
      </c>
      <c r="M8915">
        <v>3</v>
      </c>
      <c r="N8915">
        <v>4</v>
      </c>
      <c r="O8915">
        <v>-0.0372687902033904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74883</v>
      </c>
      <c r="F8916" s="3" t="s">
        <v>74884</v>
      </c>
      <c r="G8916" s="3" t="s">
        <v>74885</v>
      </c>
      <c r="H8916" s="3" t="s">
        <v>74886</v>
      </c>
      <c r="I8916" s="3" t="s">
        <v>74887</v>
      </c>
      <c r="J8916" s="3" t="s">
        <v>74888</v>
      </c>
      <c r="K8916" s="3" t="s">
        <v>74889</v>
      </c>
      <c r="L8916" s="3" t="s">
        <v>74890</v>
      </c>
      <c r="M8916">
        <v>2</v>
      </c>
      <c r="N8916">
        <v>4</v>
      </c>
      <c r="O8916" s="3" t="s">
        <v>74891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74892</v>
      </c>
      <c r="F8917" s="3" t="s">
        <v>74893</v>
      </c>
      <c r="G8917" s="3" t="s">
        <v>74894</v>
      </c>
      <c r="H8917" s="3" t="s">
        <v>74895</v>
      </c>
      <c r="I8917" s="3" t="s">
        <v>74896</v>
      </c>
      <c r="J8917" s="3" t="s">
        <v>74897</v>
      </c>
      <c r="K8917" s="3" t="s">
        <v>74898</v>
      </c>
      <c r="L8917" s="3" t="s">
        <v>74899</v>
      </c>
      <c r="M8917">
        <v>3</v>
      </c>
      <c r="N8917">
        <v>4</v>
      </c>
      <c r="O8917">
        <v>-0.0194587758114773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74900</v>
      </c>
      <c r="F8918" s="3" t="s">
        <v>74901</v>
      </c>
      <c r="G8918" s="3" t="s">
        <v>74902</v>
      </c>
      <c r="H8918" s="3" t="s">
        <v>74903</v>
      </c>
      <c r="I8918" s="3" t="s">
        <v>74904</v>
      </c>
      <c r="J8918" s="3" t="s">
        <v>74905</v>
      </c>
      <c r="K8918" s="3" t="s">
        <v>74906</v>
      </c>
      <c r="L8918" s="3" t="s">
        <v>74907</v>
      </c>
      <c r="M8918">
        <v>8</v>
      </c>
      <c r="N8918">
        <v>9</v>
      </c>
      <c r="O8918">
        <v>-0.0398180188420919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74908</v>
      </c>
      <c r="F8919" s="3" t="s">
        <v>74909</v>
      </c>
      <c r="G8919" s="3" t="s">
        <v>74910</v>
      </c>
      <c r="H8919" s="3" t="s">
        <v>74911</v>
      </c>
      <c r="I8919" s="3" t="s">
        <v>74912</v>
      </c>
      <c r="J8919" s="3" t="s">
        <v>74913</v>
      </c>
      <c r="K8919" s="3" t="s">
        <v>74914</v>
      </c>
      <c r="L8919" s="3" t="s">
        <v>74915</v>
      </c>
      <c r="M8919">
        <v>2</v>
      </c>
      <c r="N8919">
        <v>3</v>
      </c>
      <c r="O8919">
        <v>-0.0005791982062718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74916</v>
      </c>
      <c r="F8920" s="3" t="s">
        <v>74917</v>
      </c>
      <c r="G8920" s="3" t="s">
        <v>74918</v>
      </c>
      <c r="H8920" s="3" t="s">
        <v>74919</v>
      </c>
      <c r="I8920" s="3" t="s">
        <v>74920</v>
      </c>
      <c r="J8920" s="3" t="s">
        <v>74921</v>
      </c>
      <c r="K8920" s="3" t="s">
        <v>74922</v>
      </c>
      <c r="L8920" s="3" t="s">
        <v>74923</v>
      </c>
      <c r="M8920">
        <v>3</v>
      </c>
      <c r="N8920">
        <v>3</v>
      </c>
      <c r="O8920" s="3" t="s">
        <v>74924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74925</v>
      </c>
      <c r="F8921" s="3" t="s">
        <v>74926</v>
      </c>
      <c r="G8921" s="3" t="s">
        <v>74927</v>
      </c>
      <c r="H8921" s="3" t="s">
        <v>74928</v>
      </c>
      <c r="I8921" s="3" t="s">
        <v>74929</v>
      </c>
      <c r="J8921" s="3" t="s">
        <v>74930</v>
      </c>
      <c r="K8921" s="3" t="s">
        <v>74931</v>
      </c>
      <c r="L8921" s="3" t="s">
        <v>74932</v>
      </c>
      <c r="M8921">
        <v>3</v>
      </c>
      <c r="N8921">
        <v>4</v>
      </c>
      <c r="O8921">
        <v>-0.0280553602638563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74933</v>
      </c>
      <c r="F8922" s="3" t="s">
        <v>74934</v>
      </c>
      <c r="G8922" s="3" t="s">
        <v>74935</v>
      </c>
      <c r="H8922" s="3" t="s">
        <v>74936</v>
      </c>
      <c r="I8922" s="3" t="s">
        <v>74937</v>
      </c>
      <c r="J8922" s="3" t="s">
        <v>74938</v>
      </c>
      <c r="K8922" s="3" t="s">
        <v>74939</v>
      </c>
      <c r="L8922" s="3" t="s">
        <v>74940</v>
      </c>
      <c r="M8922">
        <v>3</v>
      </c>
      <c r="N8922">
        <v>4</v>
      </c>
      <c r="O8922">
        <v>-0.030701783017431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74941</v>
      </c>
      <c r="F8923" s="3" t="s">
        <v>74942</v>
      </c>
      <c r="G8923" s="3" t="s">
        <v>74943</v>
      </c>
      <c r="H8923" s="3" t="s">
        <v>74944</v>
      </c>
      <c r="I8923" s="3" t="s">
        <v>74945</v>
      </c>
      <c r="J8923" s="3" t="s">
        <v>74946</v>
      </c>
      <c r="K8923" s="3" t="s">
        <v>74947</v>
      </c>
      <c r="L8923" s="3" t="s">
        <v>74948</v>
      </c>
      <c r="M8923">
        <v>3</v>
      </c>
      <c r="N8923">
        <v>4</v>
      </c>
      <c r="O8923">
        <v>-0.0881742540941642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74949</v>
      </c>
      <c r="F8924" s="3" t="s">
        <v>74950</v>
      </c>
      <c r="G8924" s="3" t="s">
        <v>74951</v>
      </c>
      <c r="H8924" s="3" t="s">
        <v>74952</v>
      </c>
      <c r="I8924" s="3" t="s">
        <v>74953</v>
      </c>
      <c r="J8924" s="3" t="s">
        <v>74954</v>
      </c>
      <c r="K8924" s="3" t="s">
        <v>74955</v>
      </c>
      <c r="L8924" s="3" t="s">
        <v>74956</v>
      </c>
      <c r="M8924">
        <v>2</v>
      </c>
      <c r="N8924">
        <v>5</v>
      </c>
      <c r="O8924">
        <v>-0.0823157622008301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74957</v>
      </c>
      <c r="F8925" s="3" t="s">
        <v>74958</v>
      </c>
      <c r="G8925" s="3" t="s">
        <v>74959</v>
      </c>
      <c r="H8925" s="3" t="s">
        <v>74960</v>
      </c>
      <c r="I8925" s="3" t="s">
        <v>74961</v>
      </c>
      <c r="J8925" s="3" t="s">
        <v>74962</v>
      </c>
      <c r="K8925" s="3" t="s">
        <v>74963</v>
      </c>
      <c r="L8925" s="3" t="s">
        <v>74964</v>
      </c>
      <c r="M8925">
        <v>2</v>
      </c>
      <c r="N8925">
        <v>4</v>
      </c>
      <c r="O8925">
        <v>-0.0581583889625303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74965</v>
      </c>
      <c r="F8926" s="3" t="s">
        <v>74966</v>
      </c>
      <c r="G8926" s="3" t="s">
        <v>74967</v>
      </c>
      <c r="H8926" s="3" t="s">
        <v>74968</v>
      </c>
      <c r="I8926" s="3" t="s">
        <v>74969</v>
      </c>
      <c r="J8926" s="3" t="s">
        <v>74970</v>
      </c>
      <c r="K8926" s="3" t="s">
        <v>74971</v>
      </c>
      <c r="L8926" s="3" t="s">
        <v>74972</v>
      </c>
      <c r="M8926">
        <v>2</v>
      </c>
      <c r="N8926">
        <v>3</v>
      </c>
      <c r="O8926" s="3" t="s">
        <v>74973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74974</v>
      </c>
      <c r="F8927" s="3" t="s">
        <v>74975</v>
      </c>
      <c r="G8927" s="3" t="s">
        <v>74976</v>
      </c>
      <c r="H8927" s="3" t="s">
        <v>74977</v>
      </c>
      <c r="I8927" s="3" t="s">
        <v>74978</v>
      </c>
      <c r="J8927" s="3" t="s">
        <v>74979</v>
      </c>
      <c r="K8927" s="3" t="s">
        <v>74980</v>
      </c>
      <c r="L8927" s="3" t="s">
        <v>74981</v>
      </c>
      <c r="M8927">
        <v>2</v>
      </c>
      <c r="N8927">
        <v>3</v>
      </c>
      <c r="O8927" s="3" t="s">
        <v>74982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74983</v>
      </c>
      <c r="F8928" s="3" t="s">
        <v>74984</v>
      </c>
      <c r="G8928" s="3" t="s">
        <v>74985</v>
      </c>
      <c r="H8928" s="3" t="s">
        <v>74986</v>
      </c>
      <c r="I8928" s="3" t="s">
        <v>74987</v>
      </c>
      <c r="J8928" s="3" t="s">
        <v>74988</v>
      </c>
      <c r="K8928" s="3" t="s">
        <v>74989</v>
      </c>
      <c r="L8928" s="3" t="s">
        <v>74990</v>
      </c>
      <c r="M8928">
        <v>2</v>
      </c>
      <c r="N8928">
        <v>3</v>
      </c>
      <c r="O8928" s="3" t="s">
        <v>74991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74992</v>
      </c>
      <c r="F8929" s="3" t="s">
        <v>74993</v>
      </c>
      <c r="G8929" s="3" t="s">
        <v>74994</v>
      </c>
      <c r="H8929" s="3" t="s">
        <v>74995</v>
      </c>
      <c r="I8929" s="3" t="s">
        <v>74996</v>
      </c>
      <c r="J8929" s="3" t="s">
        <v>74997</v>
      </c>
      <c r="K8929" s="3" t="s">
        <v>74998</v>
      </c>
      <c r="L8929" s="3" t="s">
        <v>74999</v>
      </c>
      <c r="M8929">
        <v>3</v>
      </c>
      <c r="N8929">
        <v>6</v>
      </c>
      <c r="O8929" s="3" t="s">
        <v>75000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75001</v>
      </c>
      <c r="F8930" s="3" t="s">
        <v>75002</v>
      </c>
      <c r="G8930" s="3" t="s">
        <v>75003</v>
      </c>
      <c r="H8930" s="3" t="s">
        <v>75004</v>
      </c>
      <c r="I8930" s="3" t="s">
        <v>75005</v>
      </c>
      <c r="J8930" s="3" t="s">
        <v>75006</v>
      </c>
      <c r="K8930" s="3" t="s">
        <v>75007</v>
      </c>
      <c r="L8930" s="3" t="s">
        <v>75008</v>
      </c>
      <c r="M8930">
        <v>3</v>
      </c>
      <c r="N8930">
        <v>4</v>
      </c>
      <c r="O8930">
        <v>-0.0305371088061034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75009</v>
      </c>
      <c r="F8931" s="3" t="s">
        <v>75010</v>
      </c>
      <c r="G8931" s="3" t="s">
        <v>75011</v>
      </c>
      <c r="H8931" s="3" t="s">
        <v>75012</v>
      </c>
      <c r="I8931" s="3" t="s">
        <v>75013</v>
      </c>
      <c r="J8931" s="3" t="s">
        <v>75014</v>
      </c>
      <c r="K8931" s="3" t="s">
        <v>75015</v>
      </c>
      <c r="L8931" s="3" t="s">
        <v>75016</v>
      </c>
      <c r="M8931">
        <v>2</v>
      </c>
      <c r="N8931">
        <v>3</v>
      </c>
      <c r="O8931" s="3" t="s">
        <v>75017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75018</v>
      </c>
      <c r="F8932" s="3" t="s">
        <v>75019</v>
      </c>
      <c r="G8932" s="3" t="s">
        <v>75020</v>
      </c>
      <c r="H8932" s="3" t="s">
        <v>75021</v>
      </c>
      <c r="I8932" s="3" t="s">
        <v>75022</v>
      </c>
      <c r="J8932" s="3" t="s">
        <v>75023</v>
      </c>
      <c r="K8932" s="3" t="s">
        <v>75024</v>
      </c>
      <c r="L8932" s="3" t="s">
        <v>75025</v>
      </c>
      <c r="M8932">
        <v>2</v>
      </c>
      <c r="N8932">
        <v>3</v>
      </c>
      <c r="O8932" s="3" t="s">
        <v>75026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75027</v>
      </c>
      <c r="F8933" s="3" t="s">
        <v>75028</v>
      </c>
      <c r="G8933" s="3" t="s">
        <v>75029</v>
      </c>
      <c r="H8933" s="3" t="s">
        <v>75030</v>
      </c>
      <c r="I8933" s="3" t="s">
        <v>75031</v>
      </c>
      <c r="J8933" s="3" t="s">
        <v>75032</v>
      </c>
      <c r="K8933" s="3" t="s">
        <v>75033</v>
      </c>
      <c r="L8933" s="3" t="s">
        <v>75034</v>
      </c>
      <c r="M8933">
        <v>3</v>
      </c>
      <c r="N8933">
        <v>4</v>
      </c>
      <c r="O8933">
        <v>-0.0463058037245854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75035</v>
      </c>
      <c r="F8934" s="3" t="s">
        <v>75036</v>
      </c>
      <c r="G8934" s="3" t="s">
        <v>75037</v>
      </c>
      <c r="H8934" s="3" t="s">
        <v>75038</v>
      </c>
      <c r="I8934" s="3" t="s">
        <v>75039</v>
      </c>
      <c r="J8934" s="3" t="s">
        <v>75040</v>
      </c>
      <c r="K8934" s="3" t="s">
        <v>75041</v>
      </c>
      <c r="L8934" s="3" t="s">
        <v>75042</v>
      </c>
      <c r="M8934">
        <v>3</v>
      </c>
      <c r="N8934">
        <v>4</v>
      </c>
      <c r="O8934" s="3" t="s">
        <v>75043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75044</v>
      </c>
      <c r="F8935" s="3" t="s">
        <v>75045</v>
      </c>
      <c r="G8935" s="3" t="s">
        <v>75046</v>
      </c>
      <c r="H8935" s="3" t="s">
        <v>75047</v>
      </c>
      <c r="I8935" s="3" t="s">
        <v>75048</v>
      </c>
      <c r="J8935" s="3" t="s">
        <v>75049</v>
      </c>
      <c r="K8935" s="3" t="s">
        <v>75050</v>
      </c>
      <c r="L8935" s="3" t="s">
        <v>75051</v>
      </c>
      <c r="M8935">
        <v>6</v>
      </c>
      <c r="N8935">
        <v>7</v>
      </c>
      <c r="O8935">
        <v>-0.0287609662490272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75052</v>
      </c>
      <c r="F8936" s="3" t="s">
        <v>75053</v>
      </c>
      <c r="G8936" s="3" t="s">
        <v>75054</v>
      </c>
      <c r="H8936" s="3" t="s">
        <v>75055</v>
      </c>
      <c r="I8936" s="3" t="s">
        <v>75056</v>
      </c>
      <c r="J8936">
        <v>2.55840320566</v>
      </c>
      <c r="K8936" s="3" t="s">
        <v>75057</v>
      </c>
      <c r="L8936" s="3" t="s">
        <v>75058</v>
      </c>
      <c r="M8936">
        <v>3</v>
      </c>
      <c r="N8936">
        <v>8</v>
      </c>
      <c r="O8936" s="3" t="s">
        <v>75059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75060</v>
      </c>
      <c r="F8937">
        <v>17.13984375</v>
      </c>
      <c r="G8937" s="3" t="s">
        <v>75061</v>
      </c>
      <c r="H8937" s="3" t="s">
        <v>75062</v>
      </c>
      <c r="I8937" s="3" t="s">
        <v>75063</v>
      </c>
      <c r="J8937" s="3" t="s">
        <v>75064</v>
      </c>
      <c r="K8937" s="3" t="s">
        <v>75065</v>
      </c>
      <c r="L8937" s="3" t="s">
        <v>75066</v>
      </c>
      <c r="M8937">
        <v>4</v>
      </c>
      <c r="N8937">
        <v>7</v>
      </c>
      <c r="O8937">
        <v>-0.0108586922090419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75067</v>
      </c>
      <c r="F8938" s="3" t="s">
        <v>75068</v>
      </c>
      <c r="G8938" s="3" t="s">
        <v>75069</v>
      </c>
      <c r="H8938" s="3" t="s">
        <v>75070</v>
      </c>
      <c r="I8938" s="3" t="s">
        <v>75071</v>
      </c>
      <c r="J8938" s="3" t="s">
        <v>75072</v>
      </c>
      <c r="K8938" s="3" t="s">
        <v>75073</v>
      </c>
      <c r="L8938" s="3" t="s">
        <v>75074</v>
      </c>
      <c r="M8938">
        <v>2</v>
      </c>
      <c r="N8938">
        <v>4</v>
      </c>
      <c r="O8938" s="3" t="s">
        <v>75075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75076</v>
      </c>
      <c r="F8939">
        <v>15.59658203125</v>
      </c>
      <c r="G8939" s="3" t="s">
        <v>75077</v>
      </c>
      <c r="H8939" s="3" t="s">
        <v>75078</v>
      </c>
      <c r="I8939" s="3" t="s">
        <v>75079</v>
      </c>
      <c r="J8939" s="3" t="s">
        <v>75080</v>
      </c>
      <c r="K8939" s="3" t="s">
        <v>75081</v>
      </c>
      <c r="L8939" s="3" t="s">
        <v>75082</v>
      </c>
      <c r="M8939">
        <v>3</v>
      </c>
      <c r="N8939">
        <v>6</v>
      </c>
      <c r="O8939">
        <v>-0.0336835505983908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>
        <v>23.999609375</v>
      </c>
      <c r="F8940" s="3" t="s">
        <v>75083</v>
      </c>
      <c r="G8940" s="3" t="s">
        <v>75084</v>
      </c>
      <c r="H8940" s="3" t="s">
        <v>75085</v>
      </c>
      <c r="I8940" s="3" t="s">
        <v>75086</v>
      </c>
      <c r="J8940" s="3" t="s">
        <v>75087</v>
      </c>
      <c r="K8940" s="3" t="s">
        <v>75088</v>
      </c>
      <c r="L8940" s="3" t="s">
        <v>75089</v>
      </c>
      <c r="M8940">
        <v>3</v>
      </c>
      <c r="N8940">
        <v>5</v>
      </c>
      <c r="O8940">
        <v>-0.0105472954737893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75090</v>
      </c>
      <c r="F8941" s="3" t="s">
        <v>75091</v>
      </c>
      <c r="G8941" s="3" t="s">
        <v>75092</v>
      </c>
      <c r="H8941" s="3" t="s">
        <v>75093</v>
      </c>
      <c r="I8941" s="3" t="s">
        <v>75094</v>
      </c>
      <c r="J8941" s="3" t="s">
        <v>75095</v>
      </c>
      <c r="K8941" s="3" t="s">
        <v>75096</v>
      </c>
      <c r="L8941" s="3" t="s">
        <v>75097</v>
      </c>
      <c r="M8941">
        <v>4</v>
      </c>
      <c r="N8941">
        <v>6</v>
      </c>
      <c r="O8941" s="3" t="s">
        <v>75098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75099</v>
      </c>
      <c r="F8942" s="3" t="s">
        <v>75100</v>
      </c>
      <c r="G8942" s="3" t="s">
        <v>75101</v>
      </c>
      <c r="H8942" s="3" t="s">
        <v>75102</v>
      </c>
      <c r="I8942" s="3" t="s">
        <v>75103</v>
      </c>
      <c r="J8942" s="3" t="s">
        <v>75104</v>
      </c>
      <c r="K8942" s="3" t="s">
        <v>75105</v>
      </c>
      <c r="L8942" s="3" t="s">
        <v>75106</v>
      </c>
      <c r="M8942">
        <v>4</v>
      </c>
      <c r="N8942">
        <v>5</v>
      </c>
      <c r="O8942">
        <v>-0.0128604700980723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75107</v>
      </c>
      <c r="F8943" s="3" t="s">
        <v>75108</v>
      </c>
      <c r="G8943" s="3" t="s">
        <v>75109</v>
      </c>
      <c r="H8943" s="3" t="s">
        <v>75110</v>
      </c>
      <c r="I8943" s="3" t="s">
        <v>75111</v>
      </c>
      <c r="J8943" s="3" t="s">
        <v>75112</v>
      </c>
      <c r="K8943" s="3" t="s">
        <v>75113</v>
      </c>
      <c r="L8943" s="3" t="s">
        <v>75114</v>
      </c>
      <c r="M8943">
        <v>5</v>
      </c>
      <c r="N8943">
        <v>7</v>
      </c>
      <c r="O8943">
        <v>-0.0102066920320164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75115</v>
      </c>
      <c r="F8944" s="3" t="s">
        <v>75116</v>
      </c>
      <c r="G8944" s="3" t="s">
        <v>75117</v>
      </c>
      <c r="H8944" s="3" t="s">
        <v>75118</v>
      </c>
      <c r="I8944" s="3" t="s">
        <v>75119</v>
      </c>
      <c r="J8944" s="3" t="s">
        <v>75120</v>
      </c>
      <c r="K8944" s="3" t="s">
        <v>75121</v>
      </c>
      <c r="L8944" s="3" t="s">
        <v>75122</v>
      </c>
      <c r="M8944">
        <v>4</v>
      </c>
      <c r="N8944">
        <v>6</v>
      </c>
      <c r="O8944">
        <v>-0.0213957525440782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75123</v>
      </c>
      <c r="F8945" s="3" t="s">
        <v>75124</v>
      </c>
      <c r="G8945" s="3" t="s">
        <v>75125</v>
      </c>
      <c r="H8945" s="3" t="s">
        <v>75126</v>
      </c>
      <c r="I8945" s="3" t="s">
        <v>75127</v>
      </c>
      <c r="J8945" s="3" t="s">
        <v>75128</v>
      </c>
      <c r="K8945" s="3" t="s">
        <v>75129</v>
      </c>
      <c r="L8945" s="3" t="s">
        <v>75130</v>
      </c>
      <c r="M8945">
        <v>6</v>
      </c>
      <c r="N8945">
        <v>8</v>
      </c>
      <c r="O8945">
        <v>-0.0260139023114189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75131</v>
      </c>
      <c r="F8946" s="3" t="s">
        <v>75132</v>
      </c>
      <c r="G8946" s="3" t="s">
        <v>75133</v>
      </c>
      <c r="H8946" s="3" t="s">
        <v>75134</v>
      </c>
      <c r="I8946" s="3" t="s">
        <v>75135</v>
      </c>
      <c r="J8946" s="3" t="s">
        <v>75136</v>
      </c>
      <c r="K8946" s="3" t="s">
        <v>75137</v>
      </c>
      <c r="L8946" s="3" t="s">
        <v>75138</v>
      </c>
      <c r="M8946">
        <v>5</v>
      </c>
      <c r="N8946">
        <v>7</v>
      </c>
      <c r="O8946" s="3" t="s">
        <v>75139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75140</v>
      </c>
      <c r="F8947" s="3" t="s">
        <v>75141</v>
      </c>
      <c r="G8947" s="3" t="s">
        <v>75142</v>
      </c>
      <c r="H8947" s="3" t="s">
        <v>75143</v>
      </c>
      <c r="I8947" s="3" t="s">
        <v>75144</v>
      </c>
      <c r="J8947" s="3" t="s">
        <v>75145</v>
      </c>
      <c r="K8947" s="3" t="s">
        <v>75146</v>
      </c>
      <c r="L8947" s="3" t="s">
        <v>75147</v>
      </c>
      <c r="M8947">
        <v>3</v>
      </c>
      <c r="N8947">
        <v>3</v>
      </c>
      <c r="O8947" s="3" t="s">
        <v>75148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75149</v>
      </c>
      <c r="F8948" s="3" t="s">
        <v>75150</v>
      </c>
      <c r="G8948" s="3" t="s">
        <v>75151</v>
      </c>
      <c r="H8948" s="3" t="s">
        <v>75152</v>
      </c>
      <c r="I8948" s="3" t="s">
        <v>75153</v>
      </c>
      <c r="J8948" s="3" t="s">
        <v>75154</v>
      </c>
      <c r="K8948" s="3" t="s">
        <v>75155</v>
      </c>
      <c r="L8948" s="3" t="s">
        <v>75156</v>
      </c>
      <c r="M8948">
        <v>3</v>
      </c>
      <c r="N8948">
        <v>4</v>
      </c>
      <c r="O8948">
        <v>-0.0213293300132501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75157</v>
      </c>
      <c r="F8949" s="3" t="s">
        <v>75158</v>
      </c>
      <c r="G8949" s="3" t="s">
        <v>75159</v>
      </c>
      <c r="H8949" s="3" t="s">
        <v>75160</v>
      </c>
      <c r="I8949" s="3" t="s">
        <v>75161</v>
      </c>
      <c r="J8949" s="3" t="s">
        <v>75162</v>
      </c>
      <c r="K8949" s="3" t="s">
        <v>75163</v>
      </c>
      <c r="L8949" s="3" t="s">
        <v>75164</v>
      </c>
      <c r="M8949">
        <v>4</v>
      </c>
      <c r="N8949">
        <v>5</v>
      </c>
      <c r="O8949">
        <v>-0.0288720117860567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75165</v>
      </c>
      <c r="F8950" s="3" t="s">
        <v>75166</v>
      </c>
      <c r="G8950" s="3" t="s">
        <v>75167</v>
      </c>
      <c r="H8950" s="3" t="s">
        <v>75168</v>
      </c>
      <c r="I8950" s="3" t="s">
        <v>75169</v>
      </c>
      <c r="J8950" s="3" t="s">
        <v>75170</v>
      </c>
      <c r="K8950" s="3" t="s">
        <v>75171</v>
      </c>
      <c r="L8950" s="3" t="s">
        <v>75172</v>
      </c>
      <c r="M8950">
        <v>7</v>
      </c>
      <c r="N8950">
        <v>9</v>
      </c>
      <c r="O8950">
        <v>-0.0365687214738961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75173</v>
      </c>
      <c r="F8951" s="3" t="s">
        <v>75174</v>
      </c>
      <c r="G8951" s="3" t="s">
        <v>75175</v>
      </c>
      <c r="H8951" s="3" t="s">
        <v>75176</v>
      </c>
      <c r="I8951" s="3" t="s">
        <v>75177</v>
      </c>
      <c r="J8951" s="3" t="s">
        <v>75178</v>
      </c>
      <c r="K8951" s="3" t="s">
        <v>75179</v>
      </c>
      <c r="L8951" s="3" t="s">
        <v>75180</v>
      </c>
      <c r="M8951">
        <v>7</v>
      </c>
      <c r="N8951">
        <v>8</v>
      </c>
      <c r="O8951">
        <v>-0.0365138616093187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75181</v>
      </c>
      <c r="F8952" s="3" t="s">
        <v>75182</v>
      </c>
      <c r="G8952" s="3" t="s">
        <v>75183</v>
      </c>
      <c r="H8952" s="3" t="s">
        <v>75184</v>
      </c>
      <c r="I8952" s="3" t="s">
        <v>75185</v>
      </c>
      <c r="J8952" s="3" t="s">
        <v>75186</v>
      </c>
      <c r="K8952" s="3" t="s">
        <v>75187</v>
      </c>
      <c r="L8952" s="3" t="s">
        <v>75188</v>
      </c>
      <c r="M8952">
        <v>7</v>
      </c>
      <c r="N8952">
        <v>8</v>
      </c>
      <c r="O8952">
        <v>-0.0362824045385844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75189</v>
      </c>
      <c r="F8953" s="3" t="s">
        <v>75190</v>
      </c>
      <c r="G8953" s="3" t="s">
        <v>75191</v>
      </c>
      <c r="H8953" s="3" t="s">
        <v>75192</v>
      </c>
      <c r="I8953" s="3" t="s">
        <v>75193</v>
      </c>
      <c r="J8953" s="3" t="s">
        <v>75194</v>
      </c>
      <c r="K8953" s="3" t="s">
        <v>75195</v>
      </c>
      <c r="L8953" s="3" t="s">
        <v>75196</v>
      </c>
      <c r="M8953">
        <v>7</v>
      </c>
      <c r="N8953">
        <v>8</v>
      </c>
      <c r="O8953">
        <v>-0.0805492791319443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75197</v>
      </c>
      <c r="F8954" s="3" t="s">
        <v>75198</v>
      </c>
      <c r="G8954" s="3" t="s">
        <v>75199</v>
      </c>
      <c r="H8954" s="3" t="s">
        <v>75200</v>
      </c>
      <c r="I8954" s="3" t="s">
        <v>75201</v>
      </c>
      <c r="J8954" s="3" t="s">
        <v>75202</v>
      </c>
      <c r="K8954" s="3" t="s">
        <v>75203</v>
      </c>
      <c r="L8954" s="3" t="s">
        <v>75204</v>
      </c>
      <c r="M8954">
        <v>3</v>
      </c>
      <c r="N8954">
        <v>4</v>
      </c>
      <c r="O8954" s="3" t="s">
        <v>75205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75206</v>
      </c>
      <c r="F8955" s="3" t="s">
        <v>75207</v>
      </c>
      <c r="G8955" s="3" t="s">
        <v>75208</v>
      </c>
      <c r="H8955" s="3" t="s">
        <v>75209</v>
      </c>
      <c r="I8955" s="3" t="s">
        <v>75210</v>
      </c>
      <c r="J8955" s="3" t="s">
        <v>75211</v>
      </c>
      <c r="K8955" s="3" t="s">
        <v>75212</v>
      </c>
      <c r="L8955" s="3" t="s">
        <v>75213</v>
      </c>
      <c r="M8955">
        <v>4</v>
      </c>
      <c r="N8955">
        <v>5</v>
      </c>
      <c r="O8955" s="3" t="s">
        <v>75214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>
        <v>27.64208984375</v>
      </c>
      <c r="F8956" s="3" t="s">
        <v>75215</v>
      </c>
      <c r="G8956" s="3" t="s">
        <v>75216</v>
      </c>
      <c r="H8956" s="3" t="s">
        <v>75217</v>
      </c>
      <c r="I8956" s="3" t="s">
        <v>75218</v>
      </c>
      <c r="J8956" s="3" t="s">
        <v>75219</v>
      </c>
      <c r="K8956" s="3" t="s">
        <v>75220</v>
      </c>
      <c r="L8956" s="3" t="s">
        <v>75221</v>
      </c>
      <c r="M8956">
        <v>4</v>
      </c>
      <c r="N8956">
        <v>5</v>
      </c>
      <c r="O8956">
        <v>-0.0302081472054706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75222</v>
      </c>
      <c r="F8957" s="3" t="s">
        <v>75223</v>
      </c>
      <c r="G8957" s="3" t="s">
        <v>75224</v>
      </c>
      <c r="H8957" s="3" t="s">
        <v>75225</v>
      </c>
      <c r="I8957" s="3" t="s">
        <v>75226</v>
      </c>
      <c r="J8957" s="3" t="s">
        <v>75227</v>
      </c>
      <c r="K8957" s="3" t="s">
        <v>75228</v>
      </c>
      <c r="L8957" s="3" t="s">
        <v>75229</v>
      </c>
      <c r="M8957">
        <v>5</v>
      </c>
      <c r="N8957">
        <v>5</v>
      </c>
      <c r="O8957">
        <v>-0.109436622541918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75230</v>
      </c>
      <c r="F8958" s="3" t="s">
        <v>75231</v>
      </c>
      <c r="G8958" s="3" t="s">
        <v>75232</v>
      </c>
      <c r="H8958" s="3" t="s">
        <v>75233</v>
      </c>
      <c r="I8958" s="3" t="s">
        <v>75234</v>
      </c>
      <c r="J8958" s="3" t="s">
        <v>75235</v>
      </c>
      <c r="K8958" s="3" t="s">
        <v>75236</v>
      </c>
      <c r="L8958" s="3" t="s">
        <v>75237</v>
      </c>
      <c r="M8958">
        <v>6</v>
      </c>
      <c r="N8958">
        <v>5</v>
      </c>
      <c r="O8958">
        <v>-0.0166121344381599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75238</v>
      </c>
      <c r="F8959" s="3" t="s">
        <v>75239</v>
      </c>
      <c r="G8959" s="3" t="s">
        <v>75240</v>
      </c>
      <c r="H8959" s="3" t="s">
        <v>75241</v>
      </c>
      <c r="I8959" s="3" t="s">
        <v>75242</v>
      </c>
      <c r="J8959" s="3" t="s">
        <v>75243</v>
      </c>
      <c r="K8959" s="3" t="s">
        <v>75244</v>
      </c>
      <c r="L8959" s="3" t="s">
        <v>75245</v>
      </c>
      <c r="M8959">
        <v>7</v>
      </c>
      <c r="N8959">
        <v>9</v>
      </c>
      <c r="O8959">
        <v>-0.0233270076448225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75246</v>
      </c>
      <c r="F8960" s="3" t="s">
        <v>75247</v>
      </c>
      <c r="G8960" s="3" t="s">
        <v>75248</v>
      </c>
      <c r="H8960" s="3" t="s">
        <v>75249</v>
      </c>
      <c r="I8960" s="3" t="s">
        <v>75250</v>
      </c>
      <c r="J8960" s="3" t="s">
        <v>75251</v>
      </c>
      <c r="K8960" s="3" t="s">
        <v>75252</v>
      </c>
      <c r="L8960" s="3" t="s">
        <v>75253</v>
      </c>
      <c r="M8960">
        <v>6</v>
      </c>
      <c r="N8960">
        <v>8</v>
      </c>
      <c r="O8960">
        <v>-0.0224120235516898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75254</v>
      </c>
      <c r="F8961" s="3" t="s">
        <v>75255</v>
      </c>
      <c r="G8961" s="3" t="s">
        <v>75256</v>
      </c>
      <c r="H8961" s="3" t="s">
        <v>75257</v>
      </c>
      <c r="I8961" s="3" t="s">
        <v>75258</v>
      </c>
      <c r="J8961" s="3" t="s">
        <v>75259</v>
      </c>
      <c r="K8961" s="3" t="s">
        <v>75260</v>
      </c>
      <c r="L8961" s="3" t="s">
        <v>75261</v>
      </c>
      <c r="M8961">
        <v>6</v>
      </c>
      <c r="N8961">
        <v>7</v>
      </c>
      <c r="O8961">
        <v>-0.0350044746494422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75262</v>
      </c>
      <c r="F8962" s="3" t="s">
        <v>75263</v>
      </c>
      <c r="G8962" s="3" t="s">
        <v>75264</v>
      </c>
      <c r="H8962" s="3" t="s">
        <v>75265</v>
      </c>
      <c r="I8962" s="3" t="s">
        <v>75266</v>
      </c>
      <c r="J8962" s="3" t="s">
        <v>75267</v>
      </c>
      <c r="K8962" s="3" t="s">
        <v>75268</v>
      </c>
      <c r="L8962" s="3" t="s">
        <v>75269</v>
      </c>
      <c r="M8962">
        <v>6</v>
      </c>
      <c r="N8962">
        <v>7</v>
      </c>
      <c r="O8962">
        <v>-0.0726841262144591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75270</v>
      </c>
      <c r="F8963" s="3" t="s">
        <v>75271</v>
      </c>
      <c r="G8963" s="3" t="s">
        <v>75272</v>
      </c>
      <c r="H8963" s="3" t="s">
        <v>75273</v>
      </c>
      <c r="I8963" s="3" t="s">
        <v>75274</v>
      </c>
      <c r="J8963" s="3" t="s">
        <v>75275</v>
      </c>
      <c r="K8963" s="3" t="s">
        <v>75276</v>
      </c>
      <c r="L8963" s="3" t="s">
        <v>75277</v>
      </c>
      <c r="M8963">
        <v>5</v>
      </c>
      <c r="N8963">
        <v>6</v>
      </c>
      <c r="O8963">
        <v>-0.0431814538584679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75278</v>
      </c>
      <c r="F8964" s="3" t="s">
        <v>75279</v>
      </c>
      <c r="G8964" s="3" t="s">
        <v>75280</v>
      </c>
      <c r="H8964" s="3" t="s">
        <v>75281</v>
      </c>
      <c r="I8964" s="3" t="s">
        <v>75282</v>
      </c>
      <c r="J8964" s="3" t="s">
        <v>75283</v>
      </c>
      <c r="K8964" s="3" t="s">
        <v>75284</v>
      </c>
      <c r="L8964" s="3" t="s">
        <v>75285</v>
      </c>
      <c r="M8964">
        <v>8</v>
      </c>
      <c r="N8964">
        <v>9</v>
      </c>
      <c r="O8964">
        <v>-0.02352317820789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75286</v>
      </c>
      <c r="F8965" s="3" t="s">
        <v>75287</v>
      </c>
      <c r="G8965" s="3" t="s">
        <v>75288</v>
      </c>
      <c r="H8965" s="3" t="s">
        <v>75289</v>
      </c>
      <c r="I8965" s="3" t="s">
        <v>75290</v>
      </c>
      <c r="J8965" s="3" t="s">
        <v>75291</v>
      </c>
      <c r="K8965" s="3" t="s">
        <v>75292</v>
      </c>
      <c r="L8965" s="3" t="s">
        <v>75293</v>
      </c>
      <c r="M8965">
        <v>8</v>
      </c>
      <c r="N8965">
        <v>9</v>
      </c>
      <c r="O8965">
        <v>-0.0294824608152865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75294</v>
      </c>
      <c r="F8966" s="3" t="s">
        <v>75295</v>
      </c>
      <c r="G8966" s="3" t="s">
        <v>75296</v>
      </c>
      <c r="H8966" s="3" t="s">
        <v>75297</v>
      </c>
      <c r="I8966" s="3" t="s">
        <v>75298</v>
      </c>
      <c r="J8966" s="3" t="s">
        <v>75299</v>
      </c>
      <c r="K8966" s="3" t="s">
        <v>75300</v>
      </c>
      <c r="L8966" s="3" t="s">
        <v>75301</v>
      </c>
      <c r="M8966">
        <v>9</v>
      </c>
      <c r="N8966">
        <v>10</v>
      </c>
      <c r="O8966">
        <v>-0.0639684265617068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75302</v>
      </c>
      <c r="F8967" s="3" t="s">
        <v>75303</v>
      </c>
      <c r="G8967" s="3" t="s">
        <v>75304</v>
      </c>
      <c r="H8967" s="3" t="s">
        <v>75305</v>
      </c>
      <c r="I8967" s="3" t="s">
        <v>75306</v>
      </c>
      <c r="J8967" s="3" t="s">
        <v>75307</v>
      </c>
      <c r="K8967" s="3" t="s">
        <v>75308</v>
      </c>
      <c r="L8967" s="3" t="s">
        <v>75309</v>
      </c>
      <c r="M8967">
        <v>9</v>
      </c>
      <c r="N8967">
        <v>9</v>
      </c>
      <c r="O8967">
        <v>-0.112659449376688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75310</v>
      </c>
      <c r="F8968" s="3" t="s">
        <v>75311</v>
      </c>
      <c r="G8968" s="3" t="s">
        <v>75312</v>
      </c>
      <c r="H8968" s="3" t="s">
        <v>75313</v>
      </c>
      <c r="I8968" s="3" t="s">
        <v>75314</v>
      </c>
      <c r="J8968" s="3" t="s">
        <v>75315</v>
      </c>
      <c r="K8968" s="3" t="s">
        <v>75316</v>
      </c>
      <c r="L8968" s="3" t="s">
        <v>75317</v>
      </c>
      <c r="M8968">
        <v>6</v>
      </c>
      <c r="N8968">
        <v>7</v>
      </c>
      <c r="O8968">
        <v>-0.0789528989951114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75318</v>
      </c>
      <c r="F8969" s="3" t="s">
        <v>75319</v>
      </c>
      <c r="G8969" s="3" t="s">
        <v>75320</v>
      </c>
      <c r="H8969" s="3" t="s">
        <v>75321</v>
      </c>
      <c r="I8969" s="3" t="s">
        <v>75322</v>
      </c>
      <c r="J8969" s="3" t="s">
        <v>75323</v>
      </c>
      <c r="K8969" s="3" t="s">
        <v>75324</v>
      </c>
      <c r="L8969" s="3" t="s">
        <v>75325</v>
      </c>
      <c r="M8969">
        <v>5</v>
      </c>
      <c r="N8969">
        <v>5</v>
      </c>
      <c r="O8969">
        <v>-0.0517131287039797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75326</v>
      </c>
      <c r="F8970" s="3" t="s">
        <v>75327</v>
      </c>
      <c r="G8970" s="3" t="s">
        <v>75328</v>
      </c>
      <c r="H8970" s="3" t="s">
        <v>75329</v>
      </c>
      <c r="I8970" s="3" t="s">
        <v>75330</v>
      </c>
      <c r="J8970" s="3" t="s">
        <v>75331</v>
      </c>
      <c r="K8970" s="3" t="s">
        <v>75332</v>
      </c>
      <c r="L8970" s="3" t="s">
        <v>75333</v>
      </c>
      <c r="M8970">
        <v>4</v>
      </c>
      <c r="N8970">
        <v>4</v>
      </c>
      <c r="O8970">
        <v>-0.0022847667915575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75334</v>
      </c>
      <c r="F8971" s="3" t="s">
        <v>75335</v>
      </c>
      <c r="G8971" s="3" t="s">
        <v>75336</v>
      </c>
      <c r="H8971" s="3" t="s">
        <v>75337</v>
      </c>
      <c r="I8971" s="3" t="s">
        <v>75338</v>
      </c>
      <c r="J8971" s="3" t="s">
        <v>75339</v>
      </c>
      <c r="K8971" s="3" t="s">
        <v>75340</v>
      </c>
      <c r="L8971" s="3" t="s">
        <v>75341</v>
      </c>
      <c r="M8971">
        <v>6</v>
      </c>
      <c r="N8971">
        <v>7</v>
      </c>
      <c r="O8971">
        <v>-0.0258012939886587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75342</v>
      </c>
      <c r="F8972" s="3" t="s">
        <v>75343</v>
      </c>
      <c r="G8972" s="3" t="s">
        <v>75344</v>
      </c>
      <c r="H8972" s="3" t="s">
        <v>75345</v>
      </c>
      <c r="I8972" s="3" t="s">
        <v>75346</v>
      </c>
      <c r="J8972" s="3" t="s">
        <v>75347</v>
      </c>
      <c r="K8972" s="3" t="s">
        <v>75348</v>
      </c>
      <c r="L8972" s="3" t="s">
        <v>75349</v>
      </c>
      <c r="M8972">
        <v>8</v>
      </c>
      <c r="N8972">
        <v>9</v>
      </c>
      <c r="O8972">
        <v>-0.0430872792453289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75350</v>
      </c>
      <c r="F8973" s="3" t="s">
        <v>75351</v>
      </c>
      <c r="G8973" s="3" t="s">
        <v>75352</v>
      </c>
      <c r="H8973" s="3" t="s">
        <v>75353</v>
      </c>
      <c r="I8973" s="3" t="s">
        <v>75354</v>
      </c>
      <c r="J8973" s="3" t="s">
        <v>75355</v>
      </c>
      <c r="K8973" s="3" t="s">
        <v>75356</v>
      </c>
      <c r="L8973" s="3" t="s">
        <v>75357</v>
      </c>
      <c r="M8973">
        <v>8</v>
      </c>
      <c r="N8973">
        <v>9</v>
      </c>
      <c r="O8973">
        <v>-0.0569998770438637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75358</v>
      </c>
      <c r="F8974" s="3" t="s">
        <v>75359</v>
      </c>
      <c r="G8974" s="3" t="s">
        <v>75360</v>
      </c>
      <c r="H8974" s="3" t="s">
        <v>75361</v>
      </c>
      <c r="I8974" s="3" t="s">
        <v>75362</v>
      </c>
      <c r="J8974" s="3" t="s">
        <v>75363</v>
      </c>
      <c r="K8974" s="3" t="s">
        <v>75364</v>
      </c>
      <c r="L8974" s="3" t="s">
        <v>75365</v>
      </c>
      <c r="M8974">
        <v>8</v>
      </c>
      <c r="N8974">
        <v>9</v>
      </c>
      <c r="O8974">
        <v>-0.0890593839370482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75366</v>
      </c>
      <c r="F8975" s="3" t="s">
        <v>75367</v>
      </c>
      <c r="G8975" s="3" t="s">
        <v>75368</v>
      </c>
      <c r="H8975" s="3" t="s">
        <v>75369</v>
      </c>
      <c r="I8975" s="3" t="s">
        <v>75370</v>
      </c>
      <c r="J8975" s="3" t="s">
        <v>75371</v>
      </c>
      <c r="K8975" s="3" t="s">
        <v>75372</v>
      </c>
      <c r="L8975" s="3" t="s">
        <v>75373</v>
      </c>
      <c r="M8975">
        <v>7</v>
      </c>
      <c r="N8975">
        <v>6</v>
      </c>
      <c r="O8975">
        <v>-0.0658294569050053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75374</v>
      </c>
      <c r="F8976" s="3" t="s">
        <v>75375</v>
      </c>
      <c r="G8976" s="3" t="s">
        <v>75376</v>
      </c>
      <c r="H8976" s="3" t="s">
        <v>75377</v>
      </c>
      <c r="I8976" s="3" t="s">
        <v>75378</v>
      </c>
      <c r="J8976" s="3" t="s">
        <v>75379</v>
      </c>
      <c r="K8976" s="3" t="s">
        <v>75380</v>
      </c>
      <c r="L8976" s="3" t="s">
        <v>75381</v>
      </c>
      <c r="M8976">
        <v>8</v>
      </c>
      <c r="N8976">
        <v>9</v>
      </c>
      <c r="O8976">
        <v>-0.110252332819131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75382</v>
      </c>
      <c r="F8977" s="3" t="s">
        <v>75383</v>
      </c>
      <c r="G8977" s="3" t="s">
        <v>75384</v>
      </c>
      <c r="H8977" s="3" t="s">
        <v>75385</v>
      </c>
      <c r="I8977" s="3" t="s">
        <v>75386</v>
      </c>
      <c r="J8977" s="3" t="s">
        <v>75387</v>
      </c>
      <c r="K8977" s="3" t="s">
        <v>75388</v>
      </c>
      <c r="L8977" s="3" t="s">
        <v>75389</v>
      </c>
      <c r="M8977">
        <v>5</v>
      </c>
      <c r="N8977">
        <v>5</v>
      </c>
      <c r="O8977" s="3" t="s">
        <v>75390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75391</v>
      </c>
      <c r="F8978" s="3" t="s">
        <v>75392</v>
      </c>
      <c r="G8978" s="3" t="s">
        <v>75393</v>
      </c>
      <c r="H8978" s="3" t="s">
        <v>75394</v>
      </c>
      <c r="I8978" s="3" t="s">
        <v>75395</v>
      </c>
      <c r="J8978" s="3" t="s">
        <v>75396</v>
      </c>
      <c r="K8978" s="3" t="s">
        <v>75397</v>
      </c>
      <c r="L8978" s="3" t="s">
        <v>75398</v>
      </c>
      <c r="M8978">
        <v>6</v>
      </c>
      <c r="N8978">
        <v>6</v>
      </c>
      <c r="O8978" s="3" t="s">
        <v>75399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75400</v>
      </c>
      <c r="F8979" s="3" t="s">
        <v>75401</v>
      </c>
      <c r="G8979" s="3" t="s">
        <v>75402</v>
      </c>
      <c r="H8979" s="3" t="s">
        <v>75403</v>
      </c>
      <c r="I8979" s="3" t="s">
        <v>75404</v>
      </c>
      <c r="J8979" s="3" t="s">
        <v>75405</v>
      </c>
      <c r="K8979" s="3" t="s">
        <v>75406</v>
      </c>
      <c r="L8979" s="3" t="s">
        <v>75407</v>
      </c>
      <c r="M8979">
        <v>7</v>
      </c>
      <c r="N8979">
        <v>9</v>
      </c>
      <c r="O8979">
        <v>-0.0801508637919671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75408</v>
      </c>
      <c r="F8980" s="3" t="s">
        <v>75409</v>
      </c>
      <c r="G8980" s="3" t="s">
        <v>75410</v>
      </c>
      <c r="H8980" s="3" t="s">
        <v>75411</v>
      </c>
      <c r="I8980" s="3" t="s">
        <v>75412</v>
      </c>
      <c r="J8980" s="3" t="s">
        <v>75413</v>
      </c>
      <c r="K8980" s="3" t="s">
        <v>75414</v>
      </c>
      <c r="L8980" s="3" t="s">
        <v>75415</v>
      </c>
      <c r="M8980">
        <v>4</v>
      </c>
      <c r="N8980">
        <v>4</v>
      </c>
      <c r="O8980">
        <v>-0.0146754438643133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75416</v>
      </c>
      <c r="F8981" s="3" t="s">
        <v>75417</v>
      </c>
      <c r="G8981" s="3" t="s">
        <v>75418</v>
      </c>
      <c r="H8981" s="3" t="s">
        <v>75419</v>
      </c>
      <c r="I8981" s="3" t="s">
        <v>75420</v>
      </c>
      <c r="J8981" s="3" t="s">
        <v>75421</v>
      </c>
      <c r="K8981" s="3" t="s">
        <v>75422</v>
      </c>
      <c r="L8981" s="3" t="s">
        <v>75423</v>
      </c>
      <c r="M8981">
        <v>5</v>
      </c>
      <c r="N8981">
        <v>6</v>
      </c>
      <c r="O8981">
        <v>-0.0369602360117835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75424</v>
      </c>
      <c r="F8982" s="3" t="s">
        <v>75425</v>
      </c>
      <c r="G8982" s="3" t="s">
        <v>75426</v>
      </c>
      <c r="H8982" s="3" t="s">
        <v>75427</v>
      </c>
      <c r="I8982" s="3" t="s">
        <v>75428</v>
      </c>
      <c r="J8982" s="3" t="s">
        <v>75429</v>
      </c>
      <c r="K8982" s="3" t="s">
        <v>75430</v>
      </c>
      <c r="L8982" s="3" t="s">
        <v>75431</v>
      </c>
      <c r="M8982">
        <v>5</v>
      </c>
      <c r="N8982">
        <v>5</v>
      </c>
      <c r="O8982">
        <v>-0.0356292303274415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75432</v>
      </c>
      <c r="F8983" s="3" t="s">
        <v>75433</v>
      </c>
      <c r="G8983" s="3" t="s">
        <v>75434</v>
      </c>
      <c r="H8983" s="3" t="s">
        <v>75435</v>
      </c>
      <c r="I8983" s="3" t="s">
        <v>75436</v>
      </c>
      <c r="J8983" s="3" t="s">
        <v>75437</v>
      </c>
      <c r="K8983" s="3" t="s">
        <v>75438</v>
      </c>
      <c r="L8983" s="3" t="s">
        <v>75439</v>
      </c>
      <c r="M8983">
        <v>6</v>
      </c>
      <c r="N8983">
        <v>6</v>
      </c>
      <c r="O8983">
        <v>-0.0302336852689019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75440</v>
      </c>
      <c r="F8984" s="3" t="s">
        <v>75441</v>
      </c>
      <c r="G8984" s="3" t="s">
        <v>75442</v>
      </c>
      <c r="H8984" s="3" t="s">
        <v>75443</v>
      </c>
      <c r="I8984" s="3" t="s">
        <v>75444</v>
      </c>
      <c r="J8984" s="3" t="s">
        <v>75445</v>
      </c>
      <c r="K8984" s="3" t="s">
        <v>75446</v>
      </c>
      <c r="L8984" s="3" t="s">
        <v>75447</v>
      </c>
      <c r="M8984">
        <v>3</v>
      </c>
      <c r="N8984">
        <v>3</v>
      </c>
      <c r="O8984">
        <v>-0.001383075432888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75448</v>
      </c>
      <c r="F8985" s="3" t="s">
        <v>75449</v>
      </c>
      <c r="G8985" s="3" t="s">
        <v>75450</v>
      </c>
      <c r="H8985" s="3" t="s">
        <v>75451</v>
      </c>
      <c r="I8985">
        <v>6.176841320848</v>
      </c>
      <c r="J8985" s="3" t="s">
        <v>75452</v>
      </c>
      <c r="K8985" s="3" t="s">
        <v>75453</v>
      </c>
      <c r="L8985" s="3" t="s">
        <v>75454</v>
      </c>
      <c r="M8985">
        <v>4</v>
      </c>
      <c r="N8985">
        <v>4</v>
      </c>
      <c r="O8985">
        <v>-0.0278207773199416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75455</v>
      </c>
      <c r="F8986" s="3" t="s">
        <v>75456</v>
      </c>
      <c r="G8986" s="3" t="s">
        <v>75457</v>
      </c>
      <c r="H8986" s="3" t="s">
        <v>75458</v>
      </c>
      <c r="I8986" s="3" t="s">
        <v>75459</v>
      </c>
      <c r="J8986" s="3" t="s">
        <v>75460</v>
      </c>
      <c r="K8986" s="3" t="s">
        <v>75461</v>
      </c>
      <c r="L8986" s="3" t="s">
        <v>75462</v>
      </c>
      <c r="M8986">
        <v>3</v>
      </c>
      <c r="N8986">
        <v>3</v>
      </c>
      <c r="O8986" s="3" t="s">
        <v>75463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75464</v>
      </c>
      <c r="F8987" s="3" t="s">
        <v>75465</v>
      </c>
      <c r="G8987" s="3" t="s">
        <v>75466</v>
      </c>
      <c r="H8987" s="3" t="s">
        <v>75467</v>
      </c>
      <c r="I8987" s="3" t="s">
        <v>75468</v>
      </c>
      <c r="J8987" s="3" t="s">
        <v>75469</v>
      </c>
      <c r="K8987" s="3" t="s">
        <v>75470</v>
      </c>
      <c r="L8987" s="3" t="s">
        <v>75471</v>
      </c>
      <c r="M8987">
        <v>3</v>
      </c>
      <c r="N8987">
        <v>4</v>
      </c>
      <c r="O8987">
        <v>-0.0199077318922907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75472</v>
      </c>
      <c r="F8988" s="3" t="s">
        <v>75473</v>
      </c>
      <c r="G8988" s="3" t="s">
        <v>75474</v>
      </c>
      <c r="H8988" s="3" t="s">
        <v>75475</v>
      </c>
      <c r="I8988" s="3" t="s">
        <v>75476</v>
      </c>
      <c r="J8988" s="3" t="s">
        <v>75477</v>
      </c>
      <c r="K8988" s="3" t="s">
        <v>75478</v>
      </c>
      <c r="L8988" s="3" t="s">
        <v>75479</v>
      </c>
      <c r="M8988">
        <v>2</v>
      </c>
      <c r="N8988">
        <v>3</v>
      </c>
      <c r="O8988" s="3" t="s">
        <v>75480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75481</v>
      </c>
      <c r="F8989" s="3" t="s">
        <v>75482</v>
      </c>
      <c r="G8989" s="3" t="s">
        <v>75483</v>
      </c>
      <c r="H8989" s="3" t="s">
        <v>75484</v>
      </c>
      <c r="I8989" s="3" t="s">
        <v>75485</v>
      </c>
      <c r="J8989" s="3" t="s">
        <v>75486</v>
      </c>
      <c r="K8989" s="3" t="s">
        <v>75487</v>
      </c>
      <c r="L8989" s="3" t="s">
        <v>75488</v>
      </c>
      <c r="M8989">
        <v>4</v>
      </c>
      <c r="N8989">
        <v>6</v>
      </c>
      <c r="O8989">
        <v>-0.0633494734292856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75489</v>
      </c>
      <c r="F8990" s="3" t="s">
        <v>75490</v>
      </c>
      <c r="G8990" s="3" t="s">
        <v>75491</v>
      </c>
      <c r="H8990" s="3" t="s">
        <v>75492</v>
      </c>
      <c r="I8990" s="3" t="s">
        <v>75493</v>
      </c>
      <c r="J8990" s="3" t="s">
        <v>75494</v>
      </c>
      <c r="K8990" s="3" t="s">
        <v>75495</v>
      </c>
      <c r="L8990" s="3" t="s">
        <v>75496</v>
      </c>
      <c r="M8990">
        <v>3</v>
      </c>
      <c r="N8990">
        <v>3</v>
      </c>
      <c r="O8990" s="3" t="s">
        <v>75497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75498</v>
      </c>
      <c r="F8991" s="3" t="s">
        <v>75499</v>
      </c>
      <c r="G8991" s="3" t="s">
        <v>75500</v>
      </c>
      <c r="H8991" s="3" t="s">
        <v>75501</v>
      </c>
      <c r="I8991" s="3" t="s">
        <v>75502</v>
      </c>
      <c r="J8991" s="3" t="s">
        <v>75503</v>
      </c>
      <c r="K8991" s="3" t="s">
        <v>75504</v>
      </c>
      <c r="L8991" s="3" t="s">
        <v>75505</v>
      </c>
      <c r="M8991">
        <v>2</v>
      </c>
      <c r="N8991">
        <v>3</v>
      </c>
      <c r="O8991" s="3" t="s">
        <v>75506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75507</v>
      </c>
      <c r="F8992" s="3" t="s">
        <v>75508</v>
      </c>
      <c r="G8992" s="3" t="s">
        <v>75509</v>
      </c>
      <c r="H8992" s="3" t="s">
        <v>75510</v>
      </c>
      <c r="I8992" s="3" t="s">
        <v>75511</v>
      </c>
      <c r="J8992" s="3" t="s">
        <v>75512</v>
      </c>
      <c r="K8992" s="3" t="s">
        <v>75513</v>
      </c>
      <c r="L8992" s="3" t="s">
        <v>75514</v>
      </c>
      <c r="M8992">
        <v>3</v>
      </c>
      <c r="N8992">
        <v>4</v>
      </c>
      <c r="O8992">
        <v>-0.101293880901624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75515</v>
      </c>
      <c r="F8993" s="3" t="s">
        <v>75516</v>
      </c>
      <c r="G8993" s="3" t="s">
        <v>75517</v>
      </c>
      <c r="H8993" s="3" t="s">
        <v>75518</v>
      </c>
      <c r="I8993" s="3" t="s">
        <v>75519</v>
      </c>
      <c r="J8993" s="3" t="s">
        <v>75520</v>
      </c>
      <c r="K8993" s="3" t="s">
        <v>75521</v>
      </c>
      <c r="L8993" s="3" t="s">
        <v>75522</v>
      </c>
      <c r="M8993">
        <v>2</v>
      </c>
      <c r="N8993">
        <v>3</v>
      </c>
      <c r="O8993" s="3" t="s">
        <v>75523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75524</v>
      </c>
      <c r="F8994" s="3" t="s">
        <v>75525</v>
      </c>
      <c r="G8994" s="3" t="s">
        <v>75526</v>
      </c>
      <c r="H8994" s="3" t="s">
        <v>75527</v>
      </c>
      <c r="I8994" s="3" t="s">
        <v>75528</v>
      </c>
      <c r="J8994" s="3" t="s">
        <v>75529</v>
      </c>
      <c r="K8994" s="3" t="s">
        <v>75530</v>
      </c>
      <c r="L8994" s="3" t="s">
        <v>75531</v>
      </c>
      <c r="M8994">
        <v>2</v>
      </c>
      <c r="N8994">
        <v>4</v>
      </c>
      <c r="O8994">
        <v>-0.0005481106907924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75532</v>
      </c>
      <c r="F8995" s="3" t="s">
        <v>75533</v>
      </c>
      <c r="G8995" s="3" t="s">
        <v>75534</v>
      </c>
      <c r="H8995" s="3" t="s">
        <v>75535</v>
      </c>
      <c r="I8995" s="3" t="s">
        <v>75536</v>
      </c>
      <c r="J8995" s="3" t="s">
        <v>75537</v>
      </c>
      <c r="K8995" s="3" t="s">
        <v>75538</v>
      </c>
      <c r="L8995" s="3" t="s">
        <v>75539</v>
      </c>
      <c r="M8995">
        <v>3</v>
      </c>
      <c r="N8995">
        <v>4</v>
      </c>
      <c r="O8995" s="3" t="s">
        <v>75540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75541</v>
      </c>
      <c r="F8996" s="3" t="s">
        <v>75542</v>
      </c>
      <c r="G8996" s="3" t="s">
        <v>75543</v>
      </c>
      <c r="H8996" s="3" t="s">
        <v>75544</v>
      </c>
      <c r="I8996" s="3" t="s">
        <v>75545</v>
      </c>
      <c r="J8996" s="3" t="s">
        <v>75546</v>
      </c>
      <c r="K8996" s="3" t="s">
        <v>75547</v>
      </c>
      <c r="L8996" s="3" t="s">
        <v>75548</v>
      </c>
      <c r="M8996">
        <v>2</v>
      </c>
      <c r="N8996">
        <v>3</v>
      </c>
      <c r="O8996" s="3" t="s">
        <v>75549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75550</v>
      </c>
      <c r="F8997" s="3" t="s">
        <v>75551</v>
      </c>
      <c r="G8997" s="3" t="s">
        <v>75552</v>
      </c>
      <c r="H8997" s="3" t="s">
        <v>75553</v>
      </c>
      <c r="I8997" s="3" t="s">
        <v>75554</v>
      </c>
      <c r="J8997" s="3" t="s">
        <v>75555</v>
      </c>
      <c r="K8997" s="3" t="s">
        <v>75556</v>
      </c>
      <c r="L8997" s="3" t="s">
        <v>75557</v>
      </c>
      <c r="M8997">
        <v>3</v>
      </c>
      <c r="N8997">
        <v>4</v>
      </c>
      <c r="O8997" s="3" t="s">
        <v>75558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75559</v>
      </c>
      <c r="F8998" s="3" t="s">
        <v>75560</v>
      </c>
      <c r="G8998" s="3" t="s">
        <v>75561</v>
      </c>
      <c r="H8998" s="3" t="s">
        <v>75562</v>
      </c>
      <c r="I8998" s="3" t="s">
        <v>75563</v>
      </c>
      <c r="J8998" s="3" t="s">
        <v>75564</v>
      </c>
      <c r="K8998" s="3" t="s">
        <v>75565</v>
      </c>
      <c r="L8998" s="3" t="s">
        <v>75566</v>
      </c>
      <c r="M8998">
        <v>5</v>
      </c>
      <c r="N8998">
        <v>5</v>
      </c>
      <c r="O8998">
        <v>-0.0323250253003812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75567</v>
      </c>
      <c r="F8999" s="3" t="s">
        <v>75568</v>
      </c>
      <c r="G8999" s="3" t="s">
        <v>75569</v>
      </c>
      <c r="H8999" s="3" t="s">
        <v>75570</v>
      </c>
      <c r="I8999" s="3" t="s">
        <v>75571</v>
      </c>
      <c r="J8999" s="3" t="s">
        <v>75572</v>
      </c>
      <c r="K8999" s="3" t="s">
        <v>75573</v>
      </c>
      <c r="L8999" s="3" t="s">
        <v>75574</v>
      </c>
      <c r="M8999">
        <v>2</v>
      </c>
      <c r="N8999">
        <v>6</v>
      </c>
      <c r="O8999">
        <v>-0.0183679340421178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75575</v>
      </c>
      <c r="F9000" s="3" t="s">
        <v>75576</v>
      </c>
      <c r="G9000" s="3" t="s">
        <v>75577</v>
      </c>
      <c r="H9000" s="3" t="s">
        <v>75578</v>
      </c>
      <c r="I9000" s="3" t="s">
        <v>75579</v>
      </c>
      <c r="J9000" s="3" t="s">
        <v>75580</v>
      </c>
      <c r="K9000" s="3" t="s">
        <v>75581</v>
      </c>
      <c r="L9000" s="3" t="s">
        <v>75582</v>
      </c>
      <c r="M9000">
        <v>2</v>
      </c>
      <c r="N9000">
        <v>3</v>
      </c>
      <c r="O9000" s="3" t="s">
        <v>75583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75584</v>
      </c>
      <c r="F9001" s="3" t="s">
        <v>75585</v>
      </c>
      <c r="G9001" s="3" t="s">
        <v>75586</v>
      </c>
      <c r="H9001" s="3" t="s">
        <v>75587</v>
      </c>
      <c r="I9001" s="3" t="s">
        <v>75588</v>
      </c>
      <c r="J9001" s="3" t="s">
        <v>75589</v>
      </c>
      <c r="K9001" s="3" t="s">
        <v>75590</v>
      </c>
      <c r="L9001" s="3" t="s">
        <v>75591</v>
      </c>
      <c r="M9001">
        <v>3</v>
      </c>
      <c r="N9001">
        <v>4</v>
      </c>
      <c r="O9001" s="3" t="s">
        <v>75592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75593</v>
      </c>
      <c r="F9002" s="3" t="s">
        <v>75594</v>
      </c>
      <c r="G9002" s="3" t="s">
        <v>75595</v>
      </c>
      <c r="H9002" s="3" t="s">
        <v>75596</v>
      </c>
      <c r="I9002" s="3" t="s">
        <v>75597</v>
      </c>
      <c r="J9002" s="3" t="s">
        <v>75598</v>
      </c>
      <c r="K9002" s="3" t="s">
        <v>75599</v>
      </c>
      <c r="L9002" s="3" t="s">
        <v>75600</v>
      </c>
      <c r="M9002">
        <v>2</v>
      </c>
      <c r="N9002">
        <v>4</v>
      </c>
      <c r="O9002">
        <v>-0.0028954477118497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75601</v>
      </c>
      <c r="F9003" s="3" t="s">
        <v>75602</v>
      </c>
      <c r="G9003" s="3" t="s">
        <v>75603</v>
      </c>
      <c r="H9003" s="3" t="s">
        <v>75604</v>
      </c>
      <c r="I9003" s="3" t="s">
        <v>75605</v>
      </c>
      <c r="J9003" s="3" t="s">
        <v>75606</v>
      </c>
      <c r="K9003" s="3" t="s">
        <v>75607</v>
      </c>
      <c r="L9003" s="3" t="s">
        <v>75608</v>
      </c>
      <c r="M9003">
        <v>2</v>
      </c>
      <c r="N9003">
        <v>4</v>
      </c>
      <c r="O9003">
        <v>-0.0189041023517971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75609</v>
      </c>
      <c r="F9004" s="3" t="s">
        <v>75610</v>
      </c>
      <c r="G9004" s="3" t="s">
        <v>75611</v>
      </c>
      <c r="H9004" s="3" t="s">
        <v>75612</v>
      </c>
      <c r="I9004" s="3" t="s">
        <v>75613</v>
      </c>
      <c r="J9004" s="3" t="s">
        <v>75614</v>
      </c>
      <c r="K9004" s="3" t="s">
        <v>75615</v>
      </c>
      <c r="L9004" s="3" t="s">
        <v>75616</v>
      </c>
      <c r="M9004">
        <v>2</v>
      </c>
      <c r="N9004">
        <v>4</v>
      </c>
      <c r="O9004" s="3" t="s">
        <v>75617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75618</v>
      </c>
      <c r="F9005" s="3" t="s">
        <v>75619</v>
      </c>
      <c r="G9005" s="3" t="s">
        <v>75620</v>
      </c>
      <c r="H9005" s="3" t="s">
        <v>75621</v>
      </c>
      <c r="I9005" s="3" t="s">
        <v>75622</v>
      </c>
      <c r="J9005" s="3" t="s">
        <v>75623</v>
      </c>
      <c r="K9005" s="3" t="s">
        <v>75624</v>
      </c>
      <c r="L9005" s="3" t="s">
        <v>75625</v>
      </c>
      <c r="M9005">
        <v>2</v>
      </c>
      <c r="N9005">
        <v>4</v>
      </c>
      <c r="O9005">
        <v>-0.0110246782870629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75626</v>
      </c>
      <c r="F9006" s="3" t="s">
        <v>75627</v>
      </c>
      <c r="G9006" s="3" t="s">
        <v>75628</v>
      </c>
      <c r="H9006" s="3" t="s">
        <v>75629</v>
      </c>
      <c r="I9006" s="3" t="s">
        <v>75630</v>
      </c>
      <c r="J9006" s="3" t="s">
        <v>75631</v>
      </c>
      <c r="K9006" s="3" t="s">
        <v>75632</v>
      </c>
      <c r="L9006" s="3" t="s">
        <v>75633</v>
      </c>
      <c r="M9006">
        <v>3</v>
      </c>
      <c r="N9006">
        <v>4</v>
      </c>
      <c r="O9006" s="3" t="s">
        <v>75634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75635</v>
      </c>
      <c r="F9007" s="3" t="s">
        <v>75636</v>
      </c>
      <c r="G9007" s="3" t="s">
        <v>75637</v>
      </c>
      <c r="H9007" s="3" t="s">
        <v>75638</v>
      </c>
      <c r="I9007" s="3" t="s">
        <v>75639</v>
      </c>
      <c r="J9007" s="3" t="s">
        <v>75640</v>
      </c>
      <c r="K9007" s="3" t="s">
        <v>75641</v>
      </c>
      <c r="L9007" s="3" t="s">
        <v>75642</v>
      </c>
      <c r="M9007">
        <v>2</v>
      </c>
      <c r="N9007">
        <v>3</v>
      </c>
      <c r="O9007" s="3" t="s">
        <v>75643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75644</v>
      </c>
      <c r="F9008" s="3" t="s">
        <v>75645</v>
      </c>
      <c r="G9008" s="3" t="s">
        <v>75646</v>
      </c>
      <c r="H9008" s="3" t="s">
        <v>75647</v>
      </c>
      <c r="I9008" s="3" t="s">
        <v>75648</v>
      </c>
      <c r="J9008" s="3" t="s">
        <v>75649</v>
      </c>
      <c r="K9008" s="3" t="s">
        <v>75650</v>
      </c>
      <c r="L9008" s="3" t="s">
        <v>75651</v>
      </c>
      <c r="M9008">
        <v>3</v>
      </c>
      <c r="N9008">
        <v>3</v>
      </c>
      <c r="O9008" s="3" t="s">
        <v>75652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75653</v>
      </c>
      <c r="F9009" s="3" t="s">
        <v>75654</v>
      </c>
      <c r="G9009" s="3" t="s">
        <v>75655</v>
      </c>
      <c r="H9009" s="3" t="s">
        <v>75656</v>
      </c>
      <c r="I9009" s="3" t="s">
        <v>75657</v>
      </c>
      <c r="J9009" s="3" t="s">
        <v>75658</v>
      </c>
      <c r="K9009" s="3" t="s">
        <v>75659</v>
      </c>
      <c r="L9009" s="3" t="s">
        <v>75660</v>
      </c>
      <c r="M9009">
        <v>5</v>
      </c>
      <c r="N9009">
        <v>6</v>
      </c>
      <c r="O9009">
        <v>-0.0512629577012746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75661</v>
      </c>
      <c r="F9010" s="3" t="s">
        <v>75662</v>
      </c>
      <c r="G9010" s="3" t="s">
        <v>75663</v>
      </c>
      <c r="H9010" s="3" t="s">
        <v>75664</v>
      </c>
      <c r="I9010" s="3" t="s">
        <v>75665</v>
      </c>
      <c r="J9010" s="3" t="s">
        <v>75666</v>
      </c>
      <c r="K9010" s="3" t="s">
        <v>75667</v>
      </c>
      <c r="L9010" s="3" t="s">
        <v>75668</v>
      </c>
      <c r="M9010">
        <v>4</v>
      </c>
      <c r="N9010">
        <v>6</v>
      </c>
      <c r="O9010" s="3" t="s">
        <v>75669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75670</v>
      </c>
      <c r="F9011" s="3" t="s">
        <v>75671</v>
      </c>
      <c r="G9011" s="3" t="s">
        <v>75672</v>
      </c>
      <c r="H9011" s="3" t="s">
        <v>75673</v>
      </c>
      <c r="I9011" s="3" t="s">
        <v>75674</v>
      </c>
      <c r="J9011" s="3" t="s">
        <v>75675</v>
      </c>
      <c r="K9011" s="3" t="s">
        <v>75676</v>
      </c>
      <c r="L9011" s="3" t="s">
        <v>75677</v>
      </c>
      <c r="M9011">
        <v>2</v>
      </c>
      <c r="N9011">
        <v>3</v>
      </c>
      <c r="O9011" s="3" t="s">
        <v>75678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75679</v>
      </c>
      <c r="F9012" s="3" t="s">
        <v>75680</v>
      </c>
      <c r="G9012" s="3" t="s">
        <v>75681</v>
      </c>
      <c r="H9012" s="3" t="s">
        <v>75682</v>
      </c>
      <c r="I9012" s="3" t="s">
        <v>75683</v>
      </c>
      <c r="J9012" s="3" t="s">
        <v>75684</v>
      </c>
      <c r="K9012" s="3" t="s">
        <v>75685</v>
      </c>
      <c r="L9012" s="3" t="s">
        <v>75686</v>
      </c>
      <c r="M9012">
        <v>2</v>
      </c>
      <c r="N9012">
        <v>5</v>
      </c>
      <c r="O9012" s="3" t="s">
        <v>75687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75688</v>
      </c>
      <c r="F9013" s="3" t="s">
        <v>75689</v>
      </c>
      <c r="G9013" s="3" t="s">
        <v>75690</v>
      </c>
      <c r="H9013" s="3" t="s">
        <v>75691</v>
      </c>
      <c r="I9013" s="3" t="s">
        <v>75692</v>
      </c>
      <c r="J9013" s="3" t="s">
        <v>75693</v>
      </c>
      <c r="K9013" s="3" t="s">
        <v>75694</v>
      </c>
      <c r="L9013" s="3" t="s">
        <v>75695</v>
      </c>
      <c r="M9013">
        <v>3</v>
      </c>
      <c r="N9013">
        <v>4</v>
      </c>
      <c r="O9013" s="3" t="s">
        <v>75696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75697</v>
      </c>
      <c r="F9014" s="3" t="s">
        <v>75698</v>
      </c>
      <c r="G9014" s="3" t="s">
        <v>75699</v>
      </c>
      <c r="H9014" s="3" t="s">
        <v>75700</v>
      </c>
      <c r="I9014" s="3" t="s">
        <v>75701</v>
      </c>
      <c r="J9014" s="3" t="s">
        <v>75702</v>
      </c>
      <c r="K9014" s="3" t="s">
        <v>75703</v>
      </c>
      <c r="L9014" s="3" t="s">
        <v>75704</v>
      </c>
      <c r="M9014">
        <v>2</v>
      </c>
      <c r="N9014">
        <v>8</v>
      </c>
      <c r="O9014">
        <v>-0.0074878217595082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75705</v>
      </c>
      <c r="F9015" s="3" t="s">
        <v>75706</v>
      </c>
      <c r="G9015" s="3" t="s">
        <v>75707</v>
      </c>
      <c r="H9015" s="3" t="s">
        <v>75708</v>
      </c>
      <c r="I9015" s="3" t="s">
        <v>75709</v>
      </c>
      <c r="J9015" s="3" t="s">
        <v>75710</v>
      </c>
      <c r="K9015" s="3" t="s">
        <v>75711</v>
      </c>
      <c r="L9015" s="3" t="s">
        <v>75712</v>
      </c>
      <c r="M9015">
        <v>4</v>
      </c>
      <c r="N9015">
        <v>7</v>
      </c>
      <c r="O9015" s="3" t="s">
        <v>75713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75714</v>
      </c>
      <c r="F9016" s="3" t="s">
        <v>75715</v>
      </c>
      <c r="G9016" s="3" t="s">
        <v>75716</v>
      </c>
      <c r="H9016" s="3" t="s">
        <v>75717</v>
      </c>
      <c r="I9016" s="3" t="s">
        <v>75718</v>
      </c>
      <c r="J9016" s="3" t="s">
        <v>75719</v>
      </c>
      <c r="K9016" s="3" t="s">
        <v>75720</v>
      </c>
      <c r="L9016" s="3" t="s">
        <v>75721</v>
      </c>
      <c r="M9016">
        <v>6</v>
      </c>
      <c r="N9016">
        <v>8</v>
      </c>
      <c r="O9016">
        <v>-0.0181558469364939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75722</v>
      </c>
      <c r="F9017" s="3" t="s">
        <v>75723</v>
      </c>
      <c r="G9017" s="3" t="s">
        <v>75724</v>
      </c>
      <c r="H9017" s="3" t="s">
        <v>75725</v>
      </c>
      <c r="I9017" s="3" t="s">
        <v>75726</v>
      </c>
      <c r="J9017" s="3" t="s">
        <v>75727</v>
      </c>
      <c r="K9017" s="3" t="s">
        <v>75728</v>
      </c>
      <c r="L9017" s="3" t="s">
        <v>75729</v>
      </c>
      <c r="M9017">
        <v>4</v>
      </c>
      <c r="N9017">
        <v>8</v>
      </c>
      <c r="O9017">
        <v>-0.036247972694764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75730</v>
      </c>
      <c r="F9018" s="3" t="s">
        <v>75731</v>
      </c>
      <c r="G9018" s="3" t="s">
        <v>75732</v>
      </c>
      <c r="H9018" s="3" t="s">
        <v>75733</v>
      </c>
      <c r="I9018" s="3" t="s">
        <v>75734</v>
      </c>
      <c r="J9018" s="3" t="s">
        <v>75735</v>
      </c>
      <c r="K9018" s="3" t="s">
        <v>75736</v>
      </c>
      <c r="L9018" s="3" t="s">
        <v>75737</v>
      </c>
      <c r="M9018">
        <v>5</v>
      </c>
      <c r="N9018">
        <v>9</v>
      </c>
      <c r="O9018">
        <v>-0.0345816280003847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75738</v>
      </c>
      <c r="F9019" s="3" t="s">
        <v>75739</v>
      </c>
      <c r="G9019" s="3" t="s">
        <v>75740</v>
      </c>
      <c r="H9019" s="3" t="s">
        <v>75741</v>
      </c>
      <c r="I9019" s="3" t="s">
        <v>75742</v>
      </c>
      <c r="J9019" s="3" t="s">
        <v>75743</v>
      </c>
      <c r="K9019" s="3" t="s">
        <v>75744</v>
      </c>
      <c r="L9019" s="3" t="s">
        <v>75745</v>
      </c>
      <c r="M9019">
        <v>4</v>
      </c>
      <c r="N9019">
        <v>6</v>
      </c>
      <c r="O9019">
        <v>-0.0206102362459031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75746</v>
      </c>
      <c r="F9020" s="3" t="s">
        <v>75747</v>
      </c>
      <c r="G9020" s="3" t="s">
        <v>75748</v>
      </c>
      <c r="H9020" s="3" t="s">
        <v>75749</v>
      </c>
      <c r="I9020" s="3" t="s">
        <v>75750</v>
      </c>
      <c r="J9020" s="3" t="s">
        <v>75751</v>
      </c>
      <c r="K9020" s="3" t="s">
        <v>75752</v>
      </c>
      <c r="L9020" s="3" t="s">
        <v>75753</v>
      </c>
      <c r="M9020">
        <v>3</v>
      </c>
      <c r="N9020">
        <v>3</v>
      </c>
      <c r="O9020" s="3" t="s">
        <v>75754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75755</v>
      </c>
      <c r="F9021" s="3" t="s">
        <v>75756</v>
      </c>
      <c r="G9021" s="3" t="s">
        <v>75757</v>
      </c>
      <c r="H9021" s="3" t="s">
        <v>75758</v>
      </c>
      <c r="I9021" s="3" t="s">
        <v>75759</v>
      </c>
      <c r="J9021" s="3" t="s">
        <v>75760</v>
      </c>
      <c r="K9021" s="3" t="s">
        <v>75761</v>
      </c>
      <c r="L9021" s="3" t="s">
        <v>75762</v>
      </c>
      <c r="M9021">
        <v>3</v>
      </c>
      <c r="N9021">
        <v>5</v>
      </c>
      <c r="O9021">
        <v>-0.0203151199038635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75763</v>
      </c>
      <c r="F9022" s="3" t="s">
        <v>75764</v>
      </c>
      <c r="G9022" s="3" t="s">
        <v>75765</v>
      </c>
      <c r="H9022" s="3" t="s">
        <v>75766</v>
      </c>
      <c r="I9022" s="3" t="s">
        <v>75767</v>
      </c>
      <c r="J9022" s="3" t="s">
        <v>75768</v>
      </c>
      <c r="K9022" s="3" t="s">
        <v>75769</v>
      </c>
      <c r="L9022" s="3" t="s">
        <v>75770</v>
      </c>
      <c r="M9022">
        <v>3</v>
      </c>
      <c r="N9022">
        <v>6</v>
      </c>
      <c r="O9022">
        <v>-0.000824463440525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75771</v>
      </c>
      <c r="F9023" s="3" t="s">
        <v>75772</v>
      </c>
      <c r="G9023" s="3" t="s">
        <v>75773</v>
      </c>
      <c r="H9023" s="3" t="s">
        <v>75774</v>
      </c>
      <c r="I9023" s="3" t="s">
        <v>75775</v>
      </c>
      <c r="J9023" s="3" t="s">
        <v>75776</v>
      </c>
      <c r="K9023" s="3" t="s">
        <v>75777</v>
      </c>
      <c r="L9023" s="3" t="s">
        <v>75778</v>
      </c>
      <c r="M9023">
        <v>5</v>
      </c>
      <c r="N9023">
        <v>5</v>
      </c>
      <c r="O9023">
        <v>-0.0152851078448588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75779</v>
      </c>
      <c r="F9024" s="3" t="s">
        <v>75780</v>
      </c>
      <c r="G9024" s="3" t="s">
        <v>75781</v>
      </c>
      <c r="H9024" s="3" t="s">
        <v>75782</v>
      </c>
      <c r="I9024" s="3" t="s">
        <v>75783</v>
      </c>
      <c r="J9024" s="3" t="s">
        <v>75784</v>
      </c>
      <c r="K9024" s="3" t="s">
        <v>75785</v>
      </c>
      <c r="L9024" s="3" t="s">
        <v>75786</v>
      </c>
      <c r="M9024">
        <v>3</v>
      </c>
      <c r="N9024">
        <v>4</v>
      </c>
      <c r="O9024" s="3" t="s">
        <v>75787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75788</v>
      </c>
      <c r="F9025" s="3" t="s">
        <v>75789</v>
      </c>
      <c r="G9025" s="3" t="s">
        <v>75790</v>
      </c>
      <c r="H9025" s="3" t="s">
        <v>75791</v>
      </c>
      <c r="I9025" s="3" t="s">
        <v>75792</v>
      </c>
      <c r="J9025" s="3" t="s">
        <v>75793</v>
      </c>
      <c r="K9025" s="3" t="s">
        <v>75794</v>
      </c>
      <c r="L9025" s="3" t="s">
        <v>75795</v>
      </c>
      <c r="M9025">
        <v>7</v>
      </c>
      <c r="N9025">
        <v>8</v>
      </c>
      <c r="O9025">
        <v>-0.0260185644115511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75796</v>
      </c>
      <c r="F9026" s="3" t="s">
        <v>75797</v>
      </c>
      <c r="G9026" s="3" t="s">
        <v>75798</v>
      </c>
      <c r="H9026" s="3" t="s">
        <v>75799</v>
      </c>
      <c r="I9026" s="3" t="s">
        <v>75800</v>
      </c>
      <c r="J9026" s="3" t="s">
        <v>75801</v>
      </c>
      <c r="K9026" s="3" t="s">
        <v>75802</v>
      </c>
      <c r="L9026" s="3" t="s">
        <v>75803</v>
      </c>
      <c r="M9026">
        <v>7</v>
      </c>
      <c r="N9026">
        <v>8</v>
      </c>
      <c r="O9026">
        <v>-0.0179625454550113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75804</v>
      </c>
      <c r="F9027" s="3" t="s">
        <v>75805</v>
      </c>
      <c r="G9027" s="3" t="s">
        <v>75806</v>
      </c>
      <c r="H9027" s="3" t="s">
        <v>75807</v>
      </c>
      <c r="I9027" s="3" t="s">
        <v>75808</v>
      </c>
      <c r="J9027" s="3" t="s">
        <v>75809</v>
      </c>
      <c r="K9027" s="3" t="s">
        <v>75810</v>
      </c>
      <c r="L9027" s="3" t="s">
        <v>75811</v>
      </c>
      <c r="M9027">
        <v>6</v>
      </c>
      <c r="N9027">
        <v>7</v>
      </c>
      <c r="O9027">
        <v>-0.0053801722363666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75812</v>
      </c>
      <c r="F9028" s="3" t="s">
        <v>75813</v>
      </c>
      <c r="G9028" s="3" t="s">
        <v>75814</v>
      </c>
      <c r="H9028" s="3" t="s">
        <v>75815</v>
      </c>
      <c r="I9028" s="3" t="s">
        <v>75816</v>
      </c>
      <c r="J9028" s="3" t="s">
        <v>75817</v>
      </c>
      <c r="K9028" s="3" t="s">
        <v>75818</v>
      </c>
      <c r="L9028" s="3" t="s">
        <v>75819</v>
      </c>
      <c r="M9028">
        <v>4</v>
      </c>
      <c r="N9028">
        <v>4</v>
      </c>
      <c r="O9028">
        <v>-0.0054824441187233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75820</v>
      </c>
      <c r="F9029" s="3" t="s">
        <v>75821</v>
      </c>
      <c r="G9029" s="3" t="s">
        <v>75822</v>
      </c>
      <c r="H9029" s="3" t="s">
        <v>75823</v>
      </c>
      <c r="I9029" s="3" t="s">
        <v>75824</v>
      </c>
      <c r="J9029" s="3" t="s">
        <v>75825</v>
      </c>
      <c r="K9029" s="3" t="s">
        <v>75826</v>
      </c>
      <c r="L9029" s="3" t="s">
        <v>75827</v>
      </c>
      <c r="M9029">
        <v>5</v>
      </c>
      <c r="N9029">
        <v>6</v>
      </c>
      <c r="O9029">
        <v>-0.0079670510055132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75828</v>
      </c>
      <c r="F9030" s="3" t="s">
        <v>75829</v>
      </c>
      <c r="G9030" s="3" t="s">
        <v>75830</v>
      </c>
      <c r="H9030" s="3" t="s">
        <v>75831</v>
      </c>
      <c r="I9030" s="3" t="s">
        <v>75832</v>
      </c>
      <c r="J9030" s="3" t="s">
        <v>75833</v>
      </c>
      <c r="K9030" s="3" t="s">
        <v>75834</v>
      </c>
      <c r="L9030" s="3" t="s">
        <v>75835</v>
      </c>
      <c r="M9030">
        <v>5</v>
      </c>
      <c r="N9030">
        <v>4</v>
      </c>
      <c r="O9030">
        <v>-0.0332745223158191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75836</v>
      </c>
      <c r="F9031" s="3" t="s">
        <v>75837</v>
      </c>
      <c r="G9031" s="3" t="s">
        <v>75838</v>
      </c>
      <c r="H9031" s="3" t="s">
        <v>75839</v>
      </c>
      <c r="I9031" s="3" t="s">
        <v>75840</v>
      </c>
      <c r="J9031" s="3" t="s">
        <v>75841</v>
      </c>
      <c r="K9031" s="3" t="s">
        <v>75842</v>
      </c>
      <c r="L9031" s="3" t="s">
        <v>75843</v>
      </c>
      <c r="M9031">
        <v>5</v>
      </c>
      <c r="N9031">
        <v>6</v>
      </c>
      <c r="O9031">
        <v>-0.0141390517369067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75844</v>
      </c>
      <c r="F9032" s="3" t="s">
        <v>75845</v>
      </c>
      <c r="G9032" s="3" t="s">
        <v>75846</v>
      </c>
      <c r="H9032" s="3" t="s">
        <v>75847</v>
      </c>
      <c r="I9032" s="3" t="s">
        <v>75848</v>
      </c>
      <c r="J9032" s="3" t="s">
        <v>75849</v>
      </c>
      <c r="K9032" s="3" t="s">
        <v>75850</v>
      </c>
      <c r="L9032" s="3" t="s">
        <v>75851</v>
      </c>
      <c r="M9032">
        <v>11</v>
      </c>
      <c r="N9032">
        <v>8</v>
      </c>
      <c r="O9032">
        <v>-0.0233141774519999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75852</v>
      </c>
      <c r="F9033" s="3" t="s">
        <v>75853</v>
      </c>
      <c r="G9033" s="3" t="s">
        <v>75854</v>
      </c>
      <c r="H9033" s="3" t="s">
        <v>75855</v>
      </c>
      <c r="I9033" s="3" t="s">
        <v>75856</v>
      </c>
      <c r="J9033" s="3" t="s">
        <v>75857</v>
      </c>
      <c r="K9033" s="3" t="s">
        <v>75858</v>
      </c>
      <c r="L9033" s="3" t="s">
        <v>75859</v>
      </c>
      <c r="M9033">
        <v>5</v>
      </c>
      <c r="N9033">
        <v>6</v>
      </c>
      <c r="O9033">
        <v>-0.0283213903360672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75860</v>
      </c>
      <c r="F9034" s="3" t="s">
        <v>75861</v>
      </c>
      <c r="G9034" s="3" t="s">
        <v>75862</v>
      </c>
      <c r="H9034" s="3" t="s">
        <v>75863</v>
      </c>
      <c r="I9034" s="3" t="s">
        <v>75864</v>
      </c>
      <c r="J9034" s="3" t="s">
        <v>75865</v>
      </c>
      <c r="K9034" s="3" t="s">
        <v>75866</v>
      </c>
      <c r="L9034" s="3" t="s">
        <v>75867</v>
      </c>
      <c r="M9034">
        <v>7</v>
      </c>
      <c r="N9034">
        <v>8</v>
      </c>
      <c r="O9034">
        <v>-0.0161116440459397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75868</v>
      </c>
      <c r="F9035" s="3" t="s">
        <v>75869</v>
      </c>
      <c r="G9035" s="3" t="s">
        <v>75870</v>
      </c>
      <c r="H9035" s="3" t="s">
        <v>75871</v>
      </c>
      <c r="I9035" s="3" t="s">
        <v>75872</v>
      </c>
      <c r="J9035" s="3" t="s">
        <v>75873</v>
      </c>
      <c r="K9035" s="3" t="s">
        <v>75874</v>
      </c>
      <c r="L9035" s="3" t="s">
        <v>75875</v>
      </c>
      <c r="M9035">
        <v>8</v>
      </c>
      <c r="N9035">
        <v>9</v>
      </c>
      <c r="O9035">
        <v>-0.0461050251829701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75876</v>
      </c>
      <c r="F9036" s="3" t="s">
        <v>75877</v>
      </c>
      <c r="G9036" s="3" t="s">
        <v>75878</v>
      </c>
      <c r="H9036" s="3" t="s">
        <v>75879</v>
      </c>
      <c r="I9036" s="3" t="s">
        <v>75880</v>
      </c>
      <c r="J9036" s="3" t="s">
        <v>75881</v>
      </c>
      <c r="K9036" s="3" t="s">
        <v>75882</v>
      </c>
      <c r="L9036" s="3" t="s">
        <v>75883</v>
      </c>
      <c r="M9036">
        <v>9</v>
      </c>
      <c r="N9036">
        <v>11</v>
      </c>
      <c r="O9036">
        <v>-0.0439201759896292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75884</v>
      </c>
      <c r="F9037" s="3" t="s">
        <v>75885</v>
      </c>
      <c r="G9037" s="3" t="s">
        <v>75886</v>
      </c>
      <c r="H9037" s="3" t="s">
        <v>75887</v>
      </c>
      <c r="I9037" s="3" t="s">
        <v>75888</v>
      </c>
      <c r="J9037" s="3" t="s">
        <v>75889</v>
      </c>
      <c r="K9037" s="3" t="s">
        <v>75890</v>
      </c>
      <c r="L9037" s="3" t="s">
        <v>75891</v>
      </c>
      <c r="M9037">
        <v>8</v>
      </c>
      <c r="N9037">
        <v>9</v>
      </c>
      <c r="O9037">
        <v>-0.0361059906660902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75892</v>
      </c>
      <c r="F9038" s="3" t="s">
        <v>75893</v>
      </c>
      <c r="G9038" s="3" t="s">
        <v>75894</v>
      </c>
      <c r="H9038" s="3" t="s">
        <v>75895</v>
      </c>
      <c r="I9038" s="3" t="s">
        <v>75896</v>
      </c>
      <c r="J9038" s="3" t="s">
        <v>75897</v>
      </c>
      <c r="K9038" s="3" t="s">
        <v>75898</v>
      </c>
      <c r="L9038" s="3" t="s">
        <v>75899</v>
      </c>
      <c r="M9038">
        <v>7</v>
      </c>
      <c r="N9038">
        <v>8</v>
      </c>
      <c r="O9038">
        <v>-0.0747362379931571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75900</v>
      </c>
      <c r="F9039" s="3" t="s">
        <v>75901</v>
      </c>
      <c r="G9039" s="3" t="s">
        <v>75902</v>
      </c>
      <c r="H9039" s="3" t="s">
        <v>75903</v>
      </c>
      <c r="I9039" s="3" t="s">
        <v>75904</v>
      </c>
      <c r="J9039" s="3" t="s">
        <v>75905</v>
      </c>
      <c r="K9039" s="3" t="s">
        <v>75906</v>
      </c>
      <c r="L9039" s="3" t="s">
        <v>75907</v>
      </c>
      <c r="M9039">
        <v>8</v>
      </c>
      <c r="N9039">
        <v>8</v>
      </c>
      <c r="O9039" s="3" t="s">
        <v>75908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75909</v>
      </c>
      <c r="F9040" s="3" t="s">
        <v>75910</v>
      </c>
      <c r="G9040" s="3" t="s">
        <v>75911</v>
      </c>
      <c r="H9040" s="3" t="s">
        <v>75912</v>
      </c>
      <c r="I9040" s="3" t="s">
        <v>75913</v>
      </c>
      <c r="J9040" s="3" t="s">
        <v>75914</v>
      </c>
      <c r="K9040" s="3" t="s">
        <v>75915</v>
      </c>
      <c r="L9040" s="3" t="s">
        <v>75916</v>
      </c>
      <c r="M9040">
        <v>9</v>
      </c>
      <c r="N9040">
        <v>11</v>
      </c>
      <c r="O9040">
        <v>-0.0366425479316008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75917</v>
      </c>
      <c r="F9041" s="3" t="s">
        <v>75918</v>
      </c>
      <c r="G9041" s="3" t="s">
        <v>75919</v>
      </c>
      <c r="H9041" s="3" t="s">
        <v>75920</v>
      </c>
      <c r="I9041" s="3" t="s">
        <v>75921</v>
      </c>
      <c r="J9041" s="3" t="s">
        <v>75922</v>
      </c>
      <c r="K9041" s="3" t="s">
        <v>75923</v>
      </c>
      <c r="L9041" s="3" t="s">
        <v>75924</v>
      </c>
      <c r="M9041">
        <v>7</v>
      </c>
      <c r="N9041">
        <v>6</v>
      </c>
      <c r="O9041">
        <v>-0.0265049031100344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75925</v>
      </c>
      <c r="F9042" s="3" t="s">
        <v>75926</v>
      </c>
      <c r="G9042" s="3" t="s">
        <v>75927</v>
      </c>
      <c r="H9042" s="3" t="s">
        <v>75928</v>
      </c>
      <c r="I9042" s="3" t="s">
        <v>75929</v>
      </c>
      <c r="J9042" s="3" t="s">
        <v>75930</v>
      </c>
      <c r="K9042" s="3" t="s">
        <v>75931</v>
      </c>
      <c r="L9042" s="3" t="s">
        <v>75932</v>
      </c>
      <c r="M9042">
        <v>8</v>
      </c>
      <c r="N9042">
        <v>10</v>
      </c>
      <c r="O9042">
        <v>-0.0507890575487962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75933</v>
      </c>
      <c r="F9043" s="3" t="s">
        <v>75934</v>
      </c>
      <c r="G9043" s="3" t="s">
        <v>75935</v>
      </c>
      <c r="H9043" s="3" t="s">
        <v>75936</v>
      </c>
      <c r="I9043" s="3" t="s">
        <v>75937</v>
      </c>
      <c r="J9043" s="3" t="s">
        <v>75938</v>
      </c>
      <c r="K9043" s="3" t="s">
        <v>75939</v>
      </c>
      <c r="L9043" s="3" t="s">
        <v>75940</v>
      </c>
      <c r="M9043">
        <v>9</v>
      </c>
      <c r="N9043">
        <v>10</v>
      </c>
      <c r="O9043">
        <v>-0.0590375666712883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75941</v>
      </c>
      <c r="F9044" s="3" t="s">
        <v>75942</v>
      </c>
      <c r="G9044" s="3" t="s">
        <v>75943</v>
      </c>
      <c r="H9044" s="3" t="s">
        <v>75944</v>
      </c>
      <c r="I9044" s="3" t="s">
        <v>75945</v>
      </c>
      <c r="J9044" s="3" t="s">
        <v>75946</v>
      </c>
      <c r="K9044" s="3" t="s">
        <v>75947</v>
      </c>
      <c r="L9044" s="3" t="s">
        <v>75948</v>
      </c>
      <c r="M9044">
        <v>9</v>
      </c>
      <c r="N9044">
        <v>10</v>
      </c>
      <c r="O9044">
        <v>-0.124375509519915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75949</v>
      </c>
      <c r="F9045" s="3" t="s">
        <v>75950</v>
      </c>
      <c r="G9045" s="3" t="s">
        <v>75951</v>
      </c>
      <c r="H9045" s="3" t="s">
        <v>75952</v>
      </c>
      <c r="I9045" s="3" t="s">
        <v>75953</v>
      </c>
      <c r="J9045" s="3" t="s">
        <v>75954</v>
      </c>
      <c r="K9045" s="3" t="s">
        <v>75955</v>
      </c>
      <c r="L9045" s="3" t="s">
        <v>75956</v>
      </c>
      <c r="M9045">
        <v>8</v>
      </c>
      <c r="N9045">
        <v>10</v>
      </c>
      <c r="O9045">
        <v>-0.127595234710307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75957</v>
      </c>
      <c r="F9046" s="3" t="s">
        <v>75958</v>
      </c>
      <c r="G9046" s="3" t="s">
        <v>75959</v>
      </c>
      <c r="H9046" s="3" t="s">
        <v>75960</v>
      </c>
      <c r="I9046" s="3" t="s">
        <v>75961</v>
      </c>
      <c r="J9046" s="3" t="s">
        <v>75962</v>
      </c>
      <c r="K9046" s="3" t="s">
        <v>75963</v>
      </c>
      <c r="L9046" s="3" t="s">
        <v>75964</v>
      </c>
      <c r="M9046">
        <v>8</v>
      </c>
      <c r="N9046">
        <v>9</v>
      </c>
      <c r="O9046">
        <v>-0.101158772093017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75965</v>
      </c>
      <c r="F9047" s="3" t="s">
        <v>75966</v>
      </c>
      <c r="G9047">
        <v>83.90517578125</v>
      </c>
      <c r="H9047" s="3" t="s">
        <v>75967</v>
      </c>
      <c r="I9047" s="3" t="s">
        <v>75968</v>
      </c>
      <c r="J9047" s="3" t="s">
        <v>75969</v>
      </c>
      <c r="K9047" s="3" t="s">
        <v>75970</v>
      </c>
      <c r="L9047" s="3" t="s">
        <v>75971</v>
      </c>
      <c r="M9047">
        <v>7</v>
      </c>
      <c r="N9047">
        <v>9</v>
      </c>
      <c r="O9047">
        <v>-0.0397418045120106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75972</v>
      </c>
      <c r="F9048" s="3" t="s">
        <v>75973</v>
      </c>
      <c r="G9048" s="3" t="s">
        <v>75974</v>
      </c>
      <c r="H9048" s="3" t="s">
        <v>75975</v>
      </c>
      <c r="I9048" s="3" t="s">
        <v>75976</v>
      </c>
      <c r="J9048" s="3" t="s">
        <v>75977</v>
      </c>
      <c r="K9048" s="3" t="s">
        <v>75978</v>
      </c>
      <c r="L9048" s="3" t="s">
        <v>75979</v>
      </c>
      <c r="M9048">
        <v>8</v>
      </c>
      <c r="N9048">
        <v>10</v>
      </c>
      <c r="O9048">
        <v>-0.0432446521105084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75980</v>
      </c>
      <c r="F9049" s="3" t="s">
        <v>75981</v>
      </c>
      <c r="G9049" s="3" t="s">
        <v>75982</v>
      </c>
      <c r="H9049" s="3" t="s">
        <v>75983</v>
      </c>
      <c r="I9049" s="3" t="s">
        <v>75984</v>
      </c>
      <c r="J9049" s="3" t="s">
        <v>75985</v>
      </c>
      <c r="K9049" s="3" t="s">
        <v>75986</v>
      </c>
      <c r="L9049" s="3" t="s">
        <v>75987</v>
      </c>
      <c r="M9049">
        <v>7</v>
      </c>
      <c r="N9049">
        <v>7</v>
      </c>
      <c r="O9049">
        <v>-0.0348646196335314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75988</v>
      </c>
      <c r="F9050" s="3" t="s">
        <v>75989</v>
      </c>
      <c r="G9050" s="3" t="s">
        <v>75990</v>
      </c>
      <c r="H9050" s="3" t="s">
        <v>75991</v>
      </c>
      <c r="I9050" s="3" t="s">
        <v>75992</v>
      </c>
      <c r="J9050" s="3" t="s">
        <v>75993</v>
      </c>
      <c r="K9050" s="3" t="s">
        <v>75994</v>
      </c>
      <c r="L9050" s="3" t="s">
        <v>75995</v>
      </c>
      <c r="M9050">
        <v>7</v>
      </c>
      <c r="N9050">
        <v>8</v>
      </c>
      <c r="O9050">
        <v>-0.0147703834300614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75996</v>
      </c>
      <c r="F9051" s="3" t="s">
        <v>75997</v>
      </c>
      <c r="G9051" s="3" t="s">
        <v>75998</v>
      </c>
      <c r="H9051" s="3" t="s">
        <v>75999</v>
      </c>
      <c r="I9051" s="3" t="s">
        <v>76000</v>
      </c>
      <c r="J9051" s="3" t="s">
        <v>76001</v>
      </c>
      <c r="K9051" s="3" t="s">
        <v>76002</v>
      </c>
      <c r="L9051" s="3" t="s">
        <v>76003</v>
      </c>
      <c r="M9051">
        <v>7</v>
      </c>
      <c r="N9051">
        <v>9</v>
      </c>
      <c r="O9051">
        <v>-0.0214861356254194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76004</v>
      </c>
      <c r="F9052" s="3" t="s">
        <v>76005</v>
      </c>
      <c r="G9052" s="3" t="s">
        <v>76006</v>
      </c>
      <c r="H9052" s="3" t="s">
        <v>76007</v>
      </c>
      <c r="I9052" s="3" t="s">
        <v>76008</v>
      </c>
      <c r="J9052" s="3" t="s">
        <v>76009</v>
      </c>
      <c r="K9052" s="3" t="s">
        <v>76010</v>
      </c>
      <c r="L9052" s="3" t="s">
        <v>76011</v>
      </c>
      <c r="M9052">
        <v>8</v>
      </c>
      <c r="N9052">
        <v>9</v>
      </c>
      <c r="O9052" s="3" t="s">
        <v>76012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76013</v>
      </c>
      <c r="F9053" s="3" t="s">
        <v>76014</v>
      </c>
      <c r="G9053" s="3" t="s">
        <v>76015</v>
      </c>
      <c r="H9053" s="3" t="s">
        <v>76016</v>
      </c>
      <c r="I9053" s="3" t="s">
        <v>76017</v>
      </c>
      <c r="J9053" s="3" t="s">
        <v>76018</v>
      </c>
      <c r="K9053" s="3" t="s">
        <v>76019</v>
      </c>
      <c r="L9053" s="3" t="s">
        <v>76020</v>
      </c>
      <c r="M9053">
        <v>5</v>
      </c>
      <c r="N9053">
        <v>3</v>
      </c>
      <c r="O9053">
        <v>-0.0114182546977329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76021</v>
      </c>
      <c r="F9054" s="3" t="s">
        <v>76022</v>
      </c>
      <c r="G9054" s="3" t="s">
        <v>76023</v>
      </c>
      <c r="H9054" s="3" t="s">
        <v>76024</v>
      </c>
      <c r="I9054" s="3" t="s">
        <v>76025</v>
      </c>
      <c r="J9054" s="3" t="s">
        <v>76026</v>
      </c>
      <c r="K9054" s="3" t="s">
        <v>76027</v>
      </c>
      <c r="L9054" s="3" t="s">
        <v>76028</v>
      </c>
      <c r="M9054">
        <v>2</v>
      </c>
      <c r="N9054">
        <v>3</v>
      </c>
      <c r="O9054" s="3" t="s">
        <v>76029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76030</v>
      </c>
      <c r="F9055" s="3" t="s">
        <v>76031</v>
      </c>
      <c r="G9055" s="3" t="s">
        <v>76032</v>
      </c>
      <c r="H9055" s="3" t="s">
        <v>76033</v>
      </c>
      <c r="I9055" s="3" t="s">
        <v>76034</v>
      </c>
      <c r="J9055" s="3" t="s">
        <v>76035</v>
      </c>
      <c r="K9055" s="3" t="s">
        <v>76036</v>
      </c>
      <c r="L9055" s="3" t="s">
        <v>76037</v>
      </c>
      <c r="M9055">
        <v>8</v>
      </c>
      <c r="N9055">
        <v>3</v>
      </c>
      <c r="O9055">
        <v>-0.0005797723409963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76038</v>
      </c>
      <c r="F9056" s="3" t="s">
        <v>76039</v>
      </c>
      <c r="G9056" s="3" t="s">
        <v>76040</v>
      </c>
      <c r="H9056" s="3" t="s">
        <v>76041</v>
      </c>
      <c r="I9056" s="3" t="s">
        <v>76042</v>
      </c>
      <c r="J9056" s="3" t="s">
        <v>76043</v>
      </c>
      <c r="K9056" s="3" t="s">
        <v>76044</v>
      </c>
      <c r="L9056" s="3" t="s">
        <v>76045</v>
      </c>
      <c r="M9056">
        <v>4</v>
      </c>
      <c r="N9056">
        <v>3</v>
      </c>
      <c r="O9056" s="3" t="s">
        <v>76046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76047</v>
      </c>
      <c r="F9057" s="3" t="s">
        <v>76048</v>
      </c>
      <c r="G9057" s="3" t="s">
        <v>76049</v>
      </c>
      <c r="H9057" s="3" t="s">
        <v>76050</v>
      </c>
      <c r="I9057" s="3" t="s">
        <v>76051</v>
      </c>
      <c r="J9057" s="3" t="s">
        <v>76052</v>
      </c>
      <c r="K9057" s="3" t="s">
        <v>76053</v>
      </c>
      <c r="L9057" s="3" t="s">
        <v>76054</v>
      </c>
      <c r="M9057">
        <v>3</v>
      </c>
      <c r="N9057">
        <v>4</v>
      </c>
      <c r="O9057">
        <v>-0.0112634973419296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76055</v>
      </c>
      <c r="F9058" s="3" t="s">
        <v>76056</v>
      </c>
      <c r="G9058" s="3" t="s">
        <v>76057</v>
      </c>
      <c r="H9058" s="3" t="s">
        <v>76058</v>
      </c>
      <c r="I9058" s="3" t="s">
        <v>76059</v>
      </c>
      <c r="J9058" s="3" t="s">
        <v>76060</v>
      </c>
      <c r="K9058" s="3" t="s">
        <v>76061</v>
      </c>
      <c r="L9058" s="3" t="s">
        <v>76062</v>
      </c>
      <c r="M9058">
        <v>4</v>
      </c>
      <c r="N9058">
        <v>4</v>
      </c>
      <c r="O9058" s="3" t="s">
        <v>76063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76064</v>
      </c>
      <c r="F9059" s="3" t="s">
        <v>76065</v>
      </c>
      <c r="G9059" s="3" t="s">
        <v>76066</v>
      </c>
      <c r="H9059" s="3" t="s">
        <v>76067</v>
      </c>
      <c r="I9059" s="3" t="s">
        <v>76068</v>
      </c>
      <c r="J9059" s="3" t="s">
        <v>76069</v>
      </c>
      <c r="K9059" s="3" t="s">
        <v>76070</v>
      </c>
      <c r="L9059" s="3" t="s">
        <v>76071</v>
      </c>
      <c r="M9059">
        <v>2</v>
      </c>
      <c r="N9059">
        <v>3</v>
      </c>
      <c r="O9059" s="3" t="s">
        <v>76072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76073</v>
      </c>
      <c r="F9060" s="3" t="s">
        <v>76074</v>
      </c>
      <c r="G9060" s="3" t="s">
        <v>76075</v>
      </c>
      <c r="H9060" s="3" t="s">
        <v>76076</v>
      </c>
      <c r="I9060" s="3" t="s">
        <v>76077</v>
      </c>
      <c r="J9060" s="3" t="s">
        <v>76078</v>
      </c>
      <c r="K9060" s="3" t="s">
        <v>76079</v>
      </c>
      <c r="L9060" s="3" t="s">
        <v>76080</v>
      </c>
      <c r="M9060">
        <v>3</v>
      </c>
      <c r="N9060">
        <v>3</v>
      </c>
      <c r="O9060" s="3" t="s">
        <v>76081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76082</v>
      </c>
      <c r="F9061" s="3" t="s">
        <v>76083</v>
      </c>
      <c r="G9061" s="3" t="s">
        <v>76084</v>
      </c>
      <c r="H9061" s="3" t="s">
        <v>76085</v>
      </c>
      <c r="I9061" s="3" t="s">
        <v>76086</v>
      </c>
      <c r="J9061" s="3" t="s">
        <v>76087</v>
      </c>
      <c r="K9061" s="3" t="s">
        <v>76088</v>
      </c>
      <c r="L9061" s="3" t="s">
        <v>76089</v>
      </c>
      <c r="M9061">
        <v>3</v>
      </c>
      <c r="N9061">
        <v>3</v>
      </c>
      <c r="O9061">
        <v>-0.005078373437763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76090</v>
      </c>
      <c r="F9062" s="3" t="s">
        <v>76091</v>
      </c>
      <c r="G9062" s="3" t="s">
        <v>76092</v>
      </c>
      <c r="H9062" s="3" t="s">
        <v>76093</v>
      </c>
      <c r="I9062" s="3" t="s">
        <v>76094</v>
      </c>
      <c r="J9062" s="3" t="s">
        <v>76095</v>
      </c>
      <c r="K9062" s="3" t="s">
        <v>76096</v>
      </c>
      <c r="L9062" s="3" t="s">
        <v>76097</v>
      </c>
      <c r="M9062">
        <v>3</v>
      </c>
      <c r="N9062">
        <v>4</v>
      </c>
      <c r="O9062">
        <v>-0.0463353944502339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76098</v>
      </c>
      <c r="F9063" s="3" t="s">
        <v>76099</v>
      </c>
      <c r="G9063" s="3" t="s">
        <v>76100</v>
      </c>
      <c r="H9063" s="3" t="s">
        <v>76101</v>
      </c>
      <c r="I9063" s="3" t="s">
        <v>76102</v>
      </c>
      <c r="J9063" s="3" t="s">
        <v>76103</v>
      </c>
      <c r="K9063" s="3" t="s">
        <v>76104</v>
      </c>
      <c r="L9063" s="3" t="s">
        <v>76105</v>
      </c>
      <c r="M9063">
        <v>3</v>
      </c>
      <c r="N9063">
        <v>4</v>
      </c>
      <c r="O9063" s="3" t="s">
        <v>76106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76107</v>
      </c>
      <c r="F9064" s="3" t="s">
        <v>76108</v>
      </c>
      <c r="G9064" s="3" t="s">
        <v>76109</v>
      </c>
      <c r="H9064" s="3" t="s">
        <v>76110</v>
      </c>
      <c r="I9064" s="3" t="s">
        <v>76111</v>
      </c>
      <c r="J9064" s="3" t="s">
        <v>76112</v>
      </c>
      <c r="K9064" s="3" t="s">
        <v>76113</v>
      </c>
      <c r="L9064" s="3" t="s">
        <v>76114</v>
      </c>
      <c r="M9064">
        <v>3</v>
      </c>
      <c r="N9064">
        <v>3</v>
      </c>
      <c r="O9064" s="3" t="s">
        <v>76115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76116</v>
      </c>
      <c r="F9065" s="3" t="s">
        <v>76117</v>
      </c>
      <c r="G9065" s="3" t="s">
        <v>76118</v>
      </c>
      <c r="H9065" s="3" t="s">
        <v>76119</v>
      </c>
      <c r="I9065" s="3" t="s">
        <v>76120</v>
      </c>
      <c r="J9065" s="3" t="s">
        <v>76121</v>
      </c>
      <c r="K9065" s="3" t="s">
        <v>76122</v>
      </c>
      <c r="L9065" s="3" t="s">
        <v>76123</v>
      </c>
      <c r="M9065">
        <v>3</v>
      </c>
      <c r="N9065">
        <v>3</v>
      </c>
      <c r="O9065" s="3" t="s">
        <v>76124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76125</v>
      </c>
      <c r="F9066" s="3" t="s">
        <v>76126</v>
      </c>
      <c r="G9066" s="3" t="s">
        <v>76127</v>
      </c>
      <c r="H9066" s="3" t="s">
        <v>76128</v>
      </c>
      <c r="I9066" s="3" t="s">
        <v>76129</v>
      </c>
      <c r="J9066" s="3" t="s">
        <v>76130</v>
      </c>
      <c r="K9066" s="3" t="s">
        <v>76131</v>
      </c>
      <c r="L9066" s="3" t="s">
        <v>76132</v>
      </c>
      <c r="M9066">
        <v>3</v>
      </c>
      <c r="N9066">
        <v>4</v>
      </c>
      <c r="O9066" s="3" t="s">
        <v>76133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76134</v>
      </c>
      <c r="F9067" s="3" t="s">
        <v>76135</v>
      </c>
      <c r="G9067" s="3" t="s">
        <v>76136</v>
      </c>
      <c r="H9067" s="3" t="s">
        <v>76137</v>
      </c>
      <c r="I9067" s="3" t="s">
        <v>76138</v>
      </c>
      <c r="J9067" s="3" t="s">
        <v>76139</v>
      </c>
      <c r="K9067" s="3" t="s">
        <v>76140</v>
      </c>
      <c r="L9067" s="3" t="s">
        <v>76141</v>
      </c>
      <c r="M9067">
        <v>2</v>
      </c>
      <c r="N9067">
        <v>3</v>
      </c>
      <c r="O9067" s="3" t="s">
        <v>76142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76143</v>
      </c>
      <c r="F9068" s="3" t="s">
        <v>76144</v>
      </c>
      <c r="G9068" s="3" t="s">
        <v>76145</v>
      </c>
      <c r="H9068" s="3" t="s">
        <v>76146</v>
      </c>
      <c r="I9068" s="3" t="s">
        <v>76147</v>
      </c>
      <c r="J9068" s="3" t="s">
        <v>76148</v>
      </c>
      <c r="K9068" s="3" t="s">
        <v>76149</v>
      </c>
      <c r="L9068" s="3" t="s">
        <v>76150</v>
      </c>
      <c r="M9068">
        <v>2</v>
      </c>
      <c r="N9068">
        <v>4</v>
      </c>
      <c r="O9068" s="3" t="s">
        <v>76151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76152</v>
      </c>
      <c r="F9069" s="3" t="s">
        <v>76153</v>
      </c>
      <c r="G9069" s="3" t="s">
        <v>76154</v>
      </c>
      <c r="H9069" s="3" t="s">
        <v>76155</v>
      </c>
      <c r="I9069" s="3" t="s">
        <v>76156</v>
      </c>
      <c r="J9069" s="3" t="s">
        <v>76157</v>
      </c>
      <c r="K9069" s="3" t="s">
        <v>76158</v>
      </c>
      <c r="L9069" s="3" t="s">
        <v>76159</v>
      </c>
      <c r="M9069">
        <v>3</v>
      </c>
      <c r="N9069">
        <v>3</v>
      </c>
      <c r="O9069" s="3" t="s">
        <v>76160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76161</v>
      </c>
      <c r="F9070" s="3" t="s">
        <v>76162</v>
      </c>
      <c r="G9070" s="3" t="s">
        <v>76163</v>
      </c>
      <c r="H9070" s="3" t="s">
        <v>76164</v>
      </c>
      <c r="I9070" s="3" t="s">
        <v>76165</v>
      </c>
      <c r="J9070" s="3" t="s">
        <v>76166</v>
      </c>
      <c r="K9070" s="3" t="s">
        <v>76167</v>
      </c>
      <c r="L9070" s="3" t="s">
        <v>76168</v>
      </c>
      <c r="M9070">
        <v>2</v>
      </c>
      <c r="N9070">
        <v>3</v>
      </c>
      <c r="O9070" s="3" t="s">
        <v>76169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76170</v>
      </c>
      <c r="F9071" s="3" t="s">
        <v>76171</v>
      </c>
      <c r="G9071" s="3" t="s">
        <v>76172</v>
      </c>
      <c r="H9071" s="3" t="s">
        <v>76173</v>
      </c>
      <c r="I9071" s="3" t="s">
        <v>76174</v>
      </c>
      <c r="J9071" s="3" t="s">
        <v>76175</v>
      </c>
      <c r="K9071" s="3" t="s">
        <v>76176</v>
      </c>
      <c r="L9071" s="3" t="s">
        <v>76177</v>
      </c>
      <c r="M9071">
        <v>2</v>
      </c>
      <c r="N9071">
        <v>3</v>
      </c>
      <c r="O9071" s="3" t="s">
        <v>76178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76179</v>
      </c>
      <c r="F9072" s="3" t="s">
        <v>76180</v>
      </c>
      <c r="G9072" s="3" t="s">
        <v>76181</v>
      </c>
      <c r="H9072" s="3" t="s">
        <v>76182</v>
      </c>
      <c r="I9072" s="3" t="s">
        <v>76183</v>
      </c>
      <c r="J9072" s="3" t="s">
        <v>76184</v>
      </c>
      <c r="K9072" s="3" t="s">
        <v>76185</v>
      </c>
      <c r="L9072" s="3" t="s">
        <v>76186</v>
      </c>
      <c r="M9072">
        <v>3</v>
      </c>
      <c r="N9072">
        <v>3</v>
      </c>
      <c r="O9072" s="3" t="s">
        <v>76187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76188</v>
      </c>
      <c r="F9073" s="3" t="s">
        <v>76189</v>
      </c>
      <c r="G9073" s="3" t="s">
        <v>76190</v>
      </c>
      <c r="H9073" s="3" t="s">
        <v>76191</v>
      </c>
      <c r="I9073" s="3" t="s">
        <v>76192</v>
      </c>
      <c r="J9073" s="3" t="s">
        <v>76193</v>
      </c>
      <c r="K9073" s="3" t="s">
        <v>76194</v>
      </c>
      <c r="L9073" s="3" t="s">
        <v>76195</v>
      </c>
      <c r="M9073">
        <v>3</v>
      </c>
      <c r="N9073">
        <v>3</v>
      </c>
      <c r="O9073" s="3" t="s">
        <v>76196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76197</v>
      </c>
      <c r="F9074" s="3" t="s">
        <v>76198</v>
      </c>
      <c r="G9074" s="3" t="s">
        <v>76199</v>
      </c>
      <c r="H9074" s="3" t="s">
        <v>76200</v>
      </c>
      <c r="I9074" s="3" t="s">
        <v>76201</v>
      </c>
      <c r="J9074" s="3" t="s">
        <v>76202</v>
      </c>
      <c r="K9074" s="3" t="s">
        <v>76203</v>
      </c>
      <c r="L9074" s="3" t="s">
        <v>76204</v>
      </c>
      <c r="M9074">
        <v>3</v>
      </c>
      <c r="N9074">
        <v>3</v>
      </c>
      <c r="O9074" s="3" t="s">
        <v>76205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76206</v>
      </c>
      <c r="F9075" s="3" t="s">
        <v>76207</v>
      </c>
      <c r="G9075" s="3" t="s">
        <v>76208</v>
      </c>
      <c r="H9075" s="3" t="s">
        <v>76209</v>
      </c>
      <c r="I9075" s="3" t="s">
        <v>76210</v>
      </c>
      <c r="J9075" s="3" t="s">
        <v>76211</v>
      </c>
      <c r="K9075" s="3" t="s">
        <v>76212</v>
      </c>
      <c r="L9075" s="3" t="s">
        <v>76213</v>
      </c>
      <c r="M9075">
        <v>2</v>
      </c>
      <c r="N9075">
        <v>3</v>
      </c>
      <c r="O9075" s="3" t="s">
        <v>76214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76215</v>
      </c>
      <c r="F9076" s="3" t="s">
        <v>76216</v>
      </c>
      <c r="G9076" s="3" t="s">
        <v>76217</v>
      </c>
      <c r="H9076" s="3" t="s">
        <v>76218</v>
      </c>
      <c r="I9076" s="3" t="s">
        <v>76219</v>
      </c>
      <c r="J9076" s="3" t="s">
        <v>76220</v>
      </c>
      <c r="K9076" s="3" t="s">
        <v>76221</v>
      </c>
      <c r="L9076" s="3" t="s">
        <v>76222</v>
      </c>
      <c r="M9076">
        <v>3</v>
      </c>
      <c r="N9076">
        <v>4</v>
      </c>
      <c r="O9076" s="3" t="s">
        <v>76223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76224</v>
      </c>
      <c r="F9077" s="3" t="s">
        <v>76225</v>
      </c>
      <c r="G9077" s="3" t="s">
        <v>76226</v>
      </c>
      <c r="H9077" s="3" t="s">
        <v>76227</v>
      </c>
      <c r="I9077" s="3" t="s">
        <v>76228</v>
      </c>
      <c r="J9077" s="3" t="s">
        <v>76229</v>
      </c>
      <c r="K9077" s="3" t="s">
        <v>76230</v>
      </c>
      <c r="L9077" s="3" t="s">
        <v>76231</v>
      </c>
      <c r="M9077">
        <v>4</v>
      </c>
      <c r="N9077">
        <v>4</v>
      </c>
      <c r="O9077" s="3" t="s">
        <v>76232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76233</v>
      </c>
      <c r="F9078" s="3" t="s">
        <v>76234</v>
      </c>
      <c r="G9078" s="3" t="s">
        <v>76235</v>
      </c>
      <c r="H9078" s="3" t="s">
        <v>76236</v>
      </c>
      <c r="I9078" s="3" t="s">
        <v>76237</v>
      </c>
      <c r="J9078" s="3" t="s">
        <v>76238</v>
      </c>
      <c r="K9078" s="3" t="s">
        <v>76239</v>
      </c>
      <c r="L9078" s="3" t="s">
        <v>76240</v>
      </c>
      <c r="M9078">
        <v>3</v>
      </c>
      <c r="N9078">
        <v>4</v>
      </c>
      <c r="O9078" s="3" t="s">
        <v>76241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76242</v>
      </c>
      <c r="F9079" s="3" t="s">
        <v>76243</v>
      </c>
      <c r="G9079" s="3" t="s">
        <v>76244</v>
      </c>
      <c r="H9079" s="3" t="s">
        <v>76245</v>
      </c>
      <c r="I9079" s="3" t="s">
        <v>76246</v>
      </c>
      <c r="J9079" s="3" t="s">
        <v>76247</v>
      </c>
      <c r="K9079" s="3" t="s">
        <v>76248</v>
      </c>
      <c r="L9079" s="3" t="s">
        <v>76249</v>
      </c>
      <c r="M9079">
        <v>6</v>
      </c>
      <c r="N9079">
        <v>8</v>
      </c>
      <c r="O9079">
        <v>-0.0174211162003026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76250</v>
      </c>
      <c r="F9080" s="3" t="s">
        <v>76251</v>
      </c>
      <c r="G9080" s="3" t="s">
        <v>76252</v>
      </c>
      <c r="H9080" s="3" t="s">
        <v>76253</v>
      </c>
      <c r="I9080" s="3" t="s">
        <v>76254</v>
      </c>
      <c r="J9080" s="3" t="s">
        <v>76255</v>
      </c>
      <c r="K9080" s="3" t="s">
        <v>76256</v>
      </c>
      <c r="L9080" s="3" t="s">
        <v>76257</v>
      </c>
      <c r="M9080">
        <v>3</v>
      </c>
      <c r="N9080">
        <v>6</v>
      </c>
      <c r="O9080" s="3" t="s">
        <v>76258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76259</v>
      </c>
      <c r="F9081" s="3" t="s">
        <v>76260</v>
      </c>
      <c r="G9081" s="3" t="s">
        <v>76261</v>
      </c>
      <c r="H9081" s="3" t="s">
        <v>76262</v>
      </c>
      <c r="I9081" s="3" t="s">
        <v>76263</v>
      </c>
      <c r="J9081" s="3" t="s">
        <v>76264</v>
      </c>
      <c r="K9081" s="3" t="s">
        <v>76265</v>
      </c>
      <c r="L9081" s="3" t="s">
        <v>76266</v>
      </c>
      <c r="M9081">
        <v>4</v>
      </c>
      <c r="N9081">
        <v>5</v>
      </c>
      <c r="O9081">
        <v>-0.0102916100917928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76267</v>
      </c>
      <c r="F9082" s="3" t="s">
        <v>76268</v>
      </c>
      <c r="G9082" s="3" t="s">
        <v>76269</v>
      </c>
      <c r="H9082" s="3" t="s">
        <v>76270</v>
      </c>
      <c r="I9082" s="3" t="s">
        <v>76271</v>
      </c>
      <c r="J9082" s="3" t="s">
        <v>76272</v>
      </c>
      <c r="K9082" s="3" t="s">
        <v>76273</v>
      </c>
      <c r="L9082" s="3" t="s">
        <v>76274</v>
      </c>
      <c r="M9082">
        <v>7</v>
      </c>
      <c r="N9082">
        <v>9</v>
      </c>
      <c r="O9082" s="3" t="s">
        <v>76275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76276</v>
      </c>
      <c r="F9083" s="3" t="s">
        <v>76277</v>
      </c>
      <c r="G9083" s="3" t="s">
        <v>76278</v>
      </c>
      <c r="H9083" s="3" t="s">
        <v>76279</v>
      </c>
      <c r="I9083" s="3" t="s">
        <v>76280</v>
      </c>
      <c r="J9083" s="3" t="s">
        <v>76281</v>
      </c>
      <c r="K9083" s="3" t="s">
        <v>76282</v>
      </c>
      <c r="L9083" s="3" t="s">
        <v>76283</v>
      </c>
      <c r="M9083">
        <v>4</v>
      </c>
      <c r="N9083">
        <v>5</v>
      </c>
      <c r="O9083" s="3" t="s">
        <v>76284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76285</v>
      </c>
      <c r="F9084" s="3" t="s">
        <v>76286</v>
      </c>
      <c r="G9084" s="3" t="s">
        <v>76287</v>
      </c>
      <c r="H9084" s="3" t="s">
        <v>76288</v>
      </c>
      <c r="I9084" s="3" t="s">
        <v>76289</v>
      </c>
      <c r="J9084" s="3" t="s">
        <v>76290</v>
      </c>
      <c r="K9084" s="3" t="s">
        <v>76291</v>
      </c>
      <c r="L9084" s="3" t="s">
        <v>76292</v>
      </c>
      <c r="M9084">
        <v>3</v>
      </c>
      <c r="N9084">
        <v>4</v>
      </c>
      <c r="O9084" s="3" t="s">
        <v>76293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76294</v>
      </c>
      <c r="F9085" s="3" t="s">
        <v>76295</v>
      </c>
      <c r="G9085" s="3" t="s">
        <v>76296</v>
      </c>
      <c r="H9085" s="3" t="s">
        <v>76297</v>
      </c>
      <c r="I9085" s="3" t="s">
        <v>76298</v>
      </c>
      <c r="J9085" s="3" t="s">
        <v>76299</v>
      </c>
      <c r="K9085" s="3" t="s">
        <v>76300</v>
      </c>
      <c r="L9085" s="3" t="s">
        <v>76301</v>
      </c>
      <c r="M9085">
        <v>4</v>
      </c>
      <c r="N9085">
        <v>4</v>
      </c>
      <c r="O9085" s="3" t="s">
        <v>76302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76303</v>
      </c>
      <c r="F9086" s="3" t="s">
        <v>76304</v>
      </c>
      <c r="G9086" s="3" t="s">
        <v>76305</v>
      </c>
      <c r="H9086" s="3" t="s">
        <v>76306</v>
      </c>
      <c r="I9086" s="3" t="s">
        <v>76307</v>
      </c>
      <c r="J9086" s="3" t="s">
        <v>76308</v>
      </c>
      <c r="K9086" s="3" t="s">
        <v>76309</v>
      </c>
      <c r="L9086" s="3" t="s">
        <v>76310</v>
      </c>
      <c r="M9086">
        <v>6</v>
      </c>
      <c r="N9086">
        <v>9</v>
      </c>
      <c r="O9086">
        <v>-0.0151138771290778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76311</v>
      </c>
      <c r="F9087" s="3" t="s">
        <v>76312</v>
      </c>
      <c r="G9087" s="3" t="s">
        <v>76313</v>
      </c>
      <c r="H9087" s="3" t="s">
        <v>76314</v>
      </c>
      <c r="I9087" s="3" t="s">
        <v>76315</v>
      </c>
      <c r="J9087" s="3" t="s">
        <v>76316</v>
      </c>
      <c r="K9087" s="3" t="s">
        <v>76317</v>
      </c>
      <c r="L9087" s="3" t="s">
        <v>76318</v>
      </c>
      <c r="M9087">
        <v>5</v>
      </c>
      <c r="N9087">
        <v>7</v>
      </c>
      <c r="O9087">
        <v>-0.0065998973211904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76319</v>
      </c>
      <c r="F9088" s="3" t="s">
        <v>76320</v>
      </c>
      <c r="G9088" s="3" t="s">
        <v>76321</v>
      </c>
      <c r="H9088" s="3" t="s">
        <v>76322</v>
      </c>
      <c r="I9088" s="3" t="s">
        <v>76323</v>
      </c>
      <c r="J9088" s="3" t="s">
        <v>76324</v>
      </c>
      <c r="K9088" s="3" t="s">
        <v>76325</v>
      </c>
      <c r="L9088" s="3" t="s">
        <v>76326</v>
      </c>
      <c r="M9088">
        <v>3</v>
      </c>
      <c r="N9088">
        <v>4</v>
      </c>
      <c r="O9088" s="3" t="s">
        <v>76327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76328</v>
      </c>
      <c r="F9089" s="3" t="s">
        <v>76329</v>
      </c>
      <c r="G9089" s="3" t="s">
        <v>76330</v>
      </c>
      <c r="H9089" s="3" t="s">
        <v>76331</v>
      </c>
      <c r="I9089" s="3" t="s">
        <v>76332</v>
      </c>
      <c r="J9089" s="3" t="s">
        <v>76333</v>
      </c>
      <c r="K9089" s="3" t="s">
        <v>76334</v>
      </c>
      <c r="L9089" s="3" t="s">
        <v>76335</v>
      </c>
      <c r="M9089">
        <v>5</v>
      </c>
      <c r="N9089">
        <v>6</v>
      </c>
      <c r="O9089" s="3" t="s">
        <v>76336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76337</v>
      </c>
      <c r="F9090" s="3" t="s">
        <v>76338</v>
      </c>
      <c r="G9090" s="3" t="s">
        <v>76339</v>
      </c>
      <c r="H9090" s="3" t="s">
        <v>76340</v>
      </c>
      <c r="I9090" s="3" t="s">
        <v>76341</v>
      </c>
      <c r="J9090" s="3" t="s">
        <v>76342</v>
      </c>
      <c r="K9090" s="3" t="s">
        <v>76343</v>
      </c>
      <c r="L9090" s="3" t="s">
        <v>76344</v>
      </c>
      <c r="M9090">
        <v>5</v>
      </c>
      <c r="N9090">
        <v>6</v>
      </c>
      <c r="O9090">
        <v>-0.0055917734080141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76345</v>
      </c>
      <c r="F9091" s="3" t="s">
        <v>76346</v>
      </c>
      <c r="G9091" s="3" t="s">
        <v>76347</v>
      </c>
      <c r="H9091" s="3" t="s">
        <v>76348</v>
      </c>
      <c r="I9091" s="3" t="s">
        <v>76349</v>
      </c>
      <c r="J9091" s="3" t="s">
        <v>76350</v>
      </c>
      <c r="K9091" s="3" t="s">
        <v>76351</v>
      </c>
      <c r="L9091" s="3" t="s">
        <v>76352</v>
      </c>
      <c r="M9091">
        <v>4</v>
      </c>
      <c r="N9091">
        <v>4</v>
      </c>
      <c r="O9091" s="3" t="s">
        <v>76353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76354</v>
      </c>
      <c r="F9092" s="3" t="s">
        <v>76355</v>
      </c>
      <c r="G9092" s="3" t="s">
        <v>76356</v>
      </c>
      <c r="H9092" s="3" t="s">
        <v>76357</v>
      </c>
      <c r="I9092" s="3" t="s">
        <v>76358</v>
      </c>
      <c r="J9092" s="3" t="s">
        <v>76359</v>
      </c>
      <c r="K9092" s="3" t="s">
        <v>76360</v>
      </c>
      <c r="L9092" s="3" t="s">
        <v>76361</v>
      </c>
      <c r="M9092">
        <v>4</v>
      </c>
      <c r="N9092">
        <v>5</v>
      </c>
      <c r="O9092" s="3" t="s">
        <v>76362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76363</v>
      </c>
      <c r="F9093" s="3" t="s">
        <v>76364</v>
      </c>
      <c r="G9093" s="3" t="s">
        <v>76365</v>
      </c>
      <c r="H9093" s="3" t="s">
        <v>76366</v>
      </c>
      <c r="I9093" s="3" t="s">
        <v>76367</v>
      </c>
      <c r="J9093" s="3" t="s">
        <v>76368</v>
      </c>
      <c r="K9093" s="3" t="s">
        <v>76369</v>
      </c>
      <c r="L9093" s="3" t="s">
        <v>76370</v>
      </c>
      <c r="M9093">
        <v>6</v>
      </c>
      <c r="N9093">
        <v>8</v>
      </c>
      <c r="O9093">
        <v>-0.0178089259525239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76371</v>
      </c>
      <c r="F9094" s="3" t="s">
        <v>76372</v>
      </c>
      <c r="G9094" s="3" t="s">
        <v>76373</v>
      </c>
      <c r="H9094" s="3" t="s">
        <v>76374</v>
      </c>
      <c r="I9094" s="3" t="s">
        <v>76375</v>
      </c>
      <c r="J9094" s="3" t="s">
        <v>76376</v>
      </c>
      <c r="K9094" s="3" t="s">
        <v>76377</v>
      </c>
      <c r="L9094" s="3" t="s">
        <v>76378</v>
      </c>
      <c r="M9094">
        <v>7</v>
      </c>
      <c r="N9094">
        <v>9</v>
      </c>
      <c r="O9094">
        <v>-0.0565822825217481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76379</v>
      </c>
      <c r="F9095" s="3" t="s">
        <v>76380</v>
      </c>
      <c r="G9095" s="3" t="s">
        <v>76381</v>
      </c>
      <c r="H9095" s="3" t="s">
        <v>76382</v>
      </c>
      <c r="I9095" s="3" t="s">
        <v>76383</v>
      </c>
      <c r="J9095" s="3" t="s">
        <v>76384</v>
      </c>
      <c r="K9095" s="3" t="s">
        <v>76385</v>
      </c>
      <c r="L9095" s="3" t="s">
        <v>76386</v>
      </c>
      <c r="M9095">
        <v>6</v>
      </c>
      <c r="N9095">
        <v>8</v>
      </c>
      <c r="O9095">
        <v>-0.0326100061910587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76387</v>
      </c>
      <c r="F9096" s="3" t="s">
        <v>76388</v>
      </c>
      <c r="G9096" s="3" t="s">
        <v>76389</v>
      </c>
      <c r="H9096" s="3" t="s">
        <v>76390</v>
      </c>
      <c r="I9096" s="3" t="s">
        <v>76391</v>
      </c>
      <c r="J9096" s="3" t="s">
        <v>76392</v>
      </c>
      <c r="K9096" s="3" t="s">
        <v>76393</v>
      </c>
      <c r="L9096" s="3" t="s">
        <v>76394</v>
      </c>
      <c r="M9096">
        <v>7</v>
      </c>
      <c r="N9096">
        <v>9</v>
      </c>
      <c r="O9096">
        <v>-0.0135949126550638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76395</v>
      </c>
      <c r="F9097" s="3" t="s">
        <v>76396</v>
      </c>
      <c r="G9097" s="3" t="s">
        <v>76397</v>
      </c>
      <c r="H9097" s="3" t="s">
        <v>76398</v>
      </c>
      <c r="I9097" s="3" t="s">
        <v>76399</v>
      </c>
      <c r="J9097" s="3" t="s">
        <v>76400</v>
      </c>
      <c r="K9097" s="3" t="s">
        <v>76401</v>
      </c>
      <c r="L9097" s="3" t="s">
        <v>76402</v>
      </c>
      <c r="M9097">
        <v>7</v>
      </c>
      <c r="N9097">
        <v>8</v>
      </c>
      <c r="O9097">
        <v>-0.0305270230863045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76403</v>
      </c>
      <c r="F9098" s="3" t="s">
        <v>76404</v>
      </c>
      <c r="G9098" s="3" t="s">
        <v>76405</v>
      </c>
      <c r="H9098" s="3" t="s">
        <v>76406</v>
      </c>
      <c r="I9098" s="3" t="s">
        <v>76407</v>
      </c>
      <c r="J9098" s="3" t="s">
        <v>76408</v>
      </c>
      <c r="K9098" s="3" t="s">
        <v>76409</v>
      </c>
      <c r="L9098" s="3" t="s">
        <v>76410</v>
      </c>
      <c r="M9098">
        <v>6</v>
      </c>
      <c r="N9098">
        <v>8</v>
      </c>
      <c r="O9098">
        <v>-0.0422646070802463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76411</v>
      </c>
      <c r="F9099" s="3" t="s">
        <v>76412</v>
      </c>
      <c r="G9099" s="3" t="s">
        <v>76413</v>
      </c>
      <c r="H9099" s="3" t="s">
        <v>76414</v>
      </c>
      <c r="I9099" s="3" t="s">
        <v>76415</v>
      </c>
      <c r="J9099" s="3" t="s">
        <v>76416</v>
      </c>
      <c r="K9099" s="3" t="s">
        <v>76417</v>
      </c>
      <c r="L9099" s="3" t="s">
        <v>76418</v>
      </c>
      <c r="M9099">
        <v>6</v>
      </c>
      <c r="N9099">
        <v>7</v>
      </c>
      <c r="O9099">
        <v>-0.019697788635555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76419</v>
      </c>
      <c r="F9100" s="3" t="s">
        <v>76420</v>
      </c>
      <c r="G9100" s="3" t="s">
        <v>76421</v>
      </c>
      <c r="H9100" s="3" t="s">
        <v>76422</v>
      </c>
      <c r="I9100" s="3" t="s">
        <v>76423</v>
      </c>
      <c r="J9100" s="3" t="s">
        <v>76424</v>
      </c>
      <c r="K9100" s="3" t="s">
        <v>76425</v>
      </c>
      <c r="L9100" s="3" t="s">
        <v>76426</v>
      </c>
      <c r="M9100">
        <v>7</v>
      </c>
      <c r="N9100">
        <v>8</v>
      </c>
      <c r="O9100">
        <v>-0.0207671930155957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76427</v>
      </c>
      <c r="F9101" s="3" t="s">
        <v>76428</v>
      </c>
      <c r="G9101" s="3" t="s">
        <v>76429</v>
      </c>
      <c r="H9101" s="3" t="s">
        <v>76430</v>
      </c>
      <c r="I9101" s="3" t="s">
        <v>76431</v>
      </c>
      <c r="J9101" s="3" t="s">
        <v>76432</v>
      </c>
      <c r="K9101" s="3" t="s">
        <v>76433</v>
      </c>
      <c r="L9101" s="3" t="s">
        <v>76434</v>
      </c>
      <c r="M9101">
        <v>7</v>
      </c>
      <c r="N9101">
        <v>8</v>
      </c>
      <c r="O9101">
        <v>-0.0281476908052101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76435</v>
      </c>
      <c r="F9102" s="3" t="s">
        <v>76436</v>
      </c>
      <c r="G9102" s="3" t="s">
        <v>76437</v>
      </c>
      <c r="H9102" s="3" t="s">
        <v>76438</v>
      </c>
      <c r="I9102" s="3" t="s">
        <v>76439</v>
      </c>
      <c r="J9102" s="3" t="s">
        <v>76440</v>
      </c>
      <c r="K9102" s="3" t="s">
        <v>76441</v>
      </c>
      <c r="L9102" s="3" t="s">
        <v>76442</v>
      </c>
      <c r="M9102">
        <v>7</v>
      </c>
      <c r="N9102">
        <v>8</v>
      </c>
      <c r="O9102">
        <v>-0.0152280054457761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76443</v>
      </c>
      <c r="F9103" s="3" t="s">
        <v>76444</v>
      </c>
      <c r="G9103" s="3" t="s">
        <v>76445</v>
      </c>
      <c r="H9103" s="3" t="s">
        <v>76446</v>
      </c>
      <c r="I9103" s="3" t="s">
        <v>76447</v>
      </c>
      <c r="J9103" s="3" t="s">
        <v>76448</v>
      </c>
      <c r="K9103" s="3" t="s">
        <v>76449</v>
      </c>
      <c r="L9103" s="3" t="s">
        <v>76450</v>
      </c>
      <c r="M9103">
        <v>7</v>
      </c>
      <c r="N9103">
        <v>8</v>
      </c>
      <c r="O9103">
        <v>-0.0290270262733292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76451</v>
      </c>
      <c r="F9104" s="3" t="s">
        <v>76452</v>
      </c>
      <c r="G9104" s="3" t="s">
        <v>76453</v>
      </c>
      <c r="H9104" s="3" t="s">
        <v>76454</v>
      </c>
      <c r="I9104" s="3" t="s">
        <v>76455</v>
      </c>
      <c r="J9104" s="3" t="s">
        <v>76456</v>
      </c>
      <c r="K9104" s="3" t="s">
        <v>76457</v>
      </c>
      <c r="L9104" s="3" t="s">
        <v>76458</v>
      </c>
      <c r="M9104">
        <v>7</v>
      </c>
      <c r="N9104">
        <v>8</v>
      </c>
      <c r="O9104">
        <v>-0.0230775707896572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76459</v>
      </c>
      <c r="F9105" s="3" t="s">
        <v>76460</v>
      </c>
      <c r="G9105" s="3" t="s">
        <v>76461</v>
      </c>
      <c r="H9105" s="3" t="s">
        <v>76462</v>
      </c>
      <c r="I9105" s="3" t="s">
        <v>76463</v>
      </c>
      <c r="J9105" s="3" t="s">
        <v>76464</v>
      </c>
      <c r="K9105" s="3" t="s">
        <v>76465</v>
      </c>
      <c r="L9105" s="3" t="s">
        <v>76466</v>
      </c>
      <c r="M9105">
        <v>6</v>
      </c>
      <c r="N9105">
        <v>7</v>
      </c>
      <c r="O9105">
        <v>-0.0627168251700792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76467</v>
      </c>
      <c r="F9106" s="3" t="s">
        <v>76468</v>
      </c>
      <c r="G9106" s="3" t="s">
        <v>76469</v>
      </c>
      <c r="H9106">
        <v>91.92897605896</v>
      </c>
      <c r="I9106" s="3" t="s">
        <v>76470</v>
      </c>
      <c r="J9106" s="3" t="s">
        <v>76471</v>
      </c>
      <c r="K9106" s="3" t="s">
        <v>76472</v>
      </c>
      <c r="L9106" s="3" t="s">
        <v>76473</v>
      </c>
      <c r="M9106">
        <v>9</v>
      </c>
      <c r="N9106">
        <v>9</v>
      </c>
      <c r="O9106">
        <v>-0.0387487033173619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76474</v>
      </c>
      <c r="F9107" s="3" t="s">
        <v>76475</v>
      </c>
      <c r="G9107" s="3" t="s">
        <v>76476</v>
      </c>
      <c r="H9107" s="3" t="s">
        <v>76477</v>
      </c>
      <c r="I9107" s="3" t="s">
        <v>76478</v>
      </c>
      <c r="J9107" s="3" t="s">
        <v>76479</v>
      </c>
      <c r="K9107" s="3" t="s">
        <v>76480</v>
      </c>
      <c r="L9107" s="3" t="s">
        <v>76481</v>
      </c>
      <c r="M9107">
        <v>8</v>
      </c>
      <c r="N9107">
        <v>9</v>
      </c>
      <c r="O9107">
        <v>-0.0476524341774929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76482</v>
      </c>
      <c r="F9108" s="3" t="s">
        <v>76483</v>
      </c>
      <c r="G9108" s="3" t="s">
        <v>76484</v>
      </c>
      <c r="H9108" s="3" t="s">
        <v>76485</v>
      </c>
      <c r="I9108" s="3" t="s">
        <v>76486</v>
      </c>
      <c r="J9108" s="3" t="s">
        <v>76487</v>
      </c>
      <c r="K9108" s="3" t="s">
        <v>76488</v>
      </c>
      <c r="L9108" s="3" t="s">
        <v>76489</v>
      </c>
      <c r="M9108">
        <v>7</v>
      </c>
      <c r="N9108">
        <v>8</v>
      </c>
      <c r="O9108">
        <v>-0.0526022105625873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76490</v>
      </c>
      <c r="F9109" s="3" t="s">
        <v>76491</v>
      </c>
      <c r="G9109" s="3" t="s">
        <v>76492</v>
      </c>
      <c r="H9109" s="3" t="s">
        <v>76493</v>
      </c>
      <c r="I9109" s="3" t="s">
        <v>76494</v>
      </c>
      <c r="J9109" s="3" t="s">
        <v>76495</v>
      </c>
      <c r="K9109" s="3" t="s">
        <v>76496</v>
      </c>
      <c r="L9109" s="3" t="s">
        <v>76497</v>
      </c>
      <c r="M9109">
        <v>7</v>
      </c>
      <c r="N9109">
        <v>8</v>
      </c>
      <c r="O9109">
        <v>-0.061327141483101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>
        <v>30.20625</v>
      </c>
      <c r="F9110" s="3" t="s">
        <v>76498</v>
      </c>
      <c r="G9110" s="3" t="s">
        <v>76499</v>
      </c>
      <c r="H9110" s="3" t="s">
        <v>76500</v>
      </c>
      <c r="I9110" s="3" t="s">
        <v>76501</v>
      </c>
      <c r="J9110" s="3" t="s">
        <v>76502</v>
      </c>
      <c r="K9110" s="3" t="s">
        <v>76503</v>
      </c>
      <c r="L9110" s="3" t="s">
        <v>76504</v>
      </c>
      <c r="M9110">
        <v>8</v>
      </c>
      <c r="N9110">
        <v>9</v>
      </c>
      <c r="O9110">
        <v>-0.0495765890288395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76505</v>
      </c>
      <c r="F9111" s="3" t="s">
        <v>76506</v>
      </c>
      <c r="G9111" s="3" t="s">
        <v>76507</v>
      </c>
      <c r="H9111" s="3" t="s">
        <v>76508</v>
      </c>
      <c r="I9111" s="3" t="s">
        <v>76509</v>
      </c>
      <c r="J9111" s="3" t="s">
        <v>76510</v>
      </c>
      <c r="K9111" s="3" t="s">
        <v>76511</v>
      </c>
      <c r="L9111" s="3" t="s">
        <v>76512</v>
      </c>
      <c r="M9111">
        <v>8</v>
      </c>
      <c r="N9111">
        <v>10</v>
      </c>
      <c r="O9111">
        <v>-0.0908289400036408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76513</v>
      </c>
      <c r="F9112" s="3" t="s">
        <v>76514</v>
      </c>
      <c r="G9112" s="3" t="s">
        <v>76515</v>
      </c>
      <c r="H9112" s="3" t="s">
        <v>76516</v>
      </c>
      <c r="I9112" s="3" t="s">
        <v>76517</v>
      </c>
      <c r="J9112" s="3" t="s">
        <v>76518</v>
      </c>
      <c r="K9112" s="3" t="s">
        <v>76519</v>
      </c>
      <c r="L9112" s="3" t="s">
        <v>76520</v>
      </c>
      <c r="M9112">
        <v>8</v>
      </c>
      <c r="N9112">
        <v>9</v>
      </c>
      <c r="O9112">
        <v>-0.125075155934775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76521</v>
      </c>
      <c r="F9113" s="3" t="s">
        <v>76522</v>
      </c>
      <c r="G9113" s="3" t="s">
        <v>76523</v>
      </c>
      <c r="H9113" s="3" t="s">
        <v>76524</v>
      </c>
      <c r="I9113" s="3" t="s">
        <v>76525</v>
      </c>
      <c r="J9113" s="3" t="s">
        <v>76526</v>
      </c>
      <c r="K9113" s="3" t="s">
        <v>76527</v>
      </c>
      <c r="L9113" s="3" t="s">
        <v>76528</v>
      </c>
      <c r="M9113">
        <v>7</v>
      </c>
      <c r="N9113">
        <v>8</v>
      </c>
      <c r="O9113">
        <v>-0.052342972468666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76529</v>
      </c>
      <c r="F9114" s="3" t="s">
        <v>76530</v>
      </c>
      <c r="G9114" s="3" t="s">
        <v>76531</v>
      </c>
      <c r="H9114" s="3" t="s">
        <v>76532</v>
      </c>
      <c r="I9114" s="3" t="s">
        <v>76533</v>
      </c>
      <c r="J9114" s="3" t="s">
        <v>76534</v>
      </c>
      <c r="K9114" s="3" t="s">
        <v>76535</v>
      </c>
      <c r="L9114" s="3" t="s">
        <v>76536</v>
      </c>
      <c r="M9114">
        <v>8</v>
      </c>
      <c r="N9114">
        <v>4</v>
      </c>
      <c r="O9114">
        <v>-0.0203520118089558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76537</v>
      </c>
      <c r="F9115" s="3" t="s">
        <v>76538</v>
      </c>
      <c r="G9115" s="3" t="s">
        <v>76539</v>
      </c>
      <c r="H9115" s="3" t="s">
        <v>76540</v>
      </c>
      <c r="I9115" s="3" t="s">
        <v>76541</v>
      </c>
      <c r="J9115" s="3" t="s">
        <v>76542</v>
      </c>
      <c r="K9115" s="3" t="s">
        <v>76543</v>
      </c>
      <c r="L9115" s="3" t="s">
        <v>76544</v>
      </c>
      <c r="M9115">
        <v>8</v>
      </c>
      <c r="N9115">
        <v>9</v>
      </c>
      <c r="O9115">
        <v>-0.0580067044782379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76545</v>
      </c>
      <c r="F9116" s="3" t="s">
        <v>76546</v>
      </c>
      <c r="G9116" s="3" t="s">
        <v>76547</v>
      </c>
      <c r="H9116" s="3" t="s">
        <v>76548</v>
      </c>
      <c r="I9116" s="3" t="s">
        <v>76549</v>
      </c>
      <c r="J9116" s="3" t="s">
        <v>76550</v>
      </c>
      <c r="K9116" s="3" t="s">
        <v>76551</v>
      </c>
      <c r="L9116" s="3" t="s">
        <v>76552</v>
      </c>
      <c r="M9116">
        <v>8</v>
      </c>
      <c r="N9116">
        <v>10</v>
      </c>
      <c r="O9116">
        <v>-0.122812022398191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76553</v>
      </c>
      <c r="F9117" s="3" t="s">
        <v>76554</v>
      </c>
      <c r="G9117" s="3" t="s">
        <v>76555</v>
      </c>
      <c r="H9117" s="3" t="s">
        <v>76556</v>
      </c>
      <c r="I9117" s="3" t="s">
        <v>76557</v>
      </c>
      <c r="J9117" s="3" t="s">
        <v>76558</v>
      </c>
      <c r="K9117" s="3" t="s">
        <v>76559</v>
      </c>
      <c r="L9117" s="3" t="s">
        <v>76560</v>
      </c>
      <c r="M9117">
        <v>6</v>
      </c>
      <c r="N9117">
        <v>6</v>
      </c>
      <c r="O9117">
        <v>-0.0774307436529268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76561</v>
      </c>
      <c r="F9118" s="3" t="s">
        <v>76562</v>
      </c>
      <c r="G9118" s="3" t="s">
        <v>76563</v>
      </c>
      <c r="H9118" s="3" t="s">
        <v>76564</v>
      </c>
      <c r="I9118" s="3" t="s">
        <v>76565</v>
      </c>
      <c r="J9118" s="3" t="s">
        <v>76566</v>
      </c>
      <c r="K9118" s="3" t="s">
        <v>76567</v>
      </c>
      <c r="L9118" s="3" t="s">
        <v>76568</v>
      </c>
      <c r="M9118">
        <v>6</v>
      </c>
      <c r="N9118">
        <v>6</v>
      </c>
      <c r="O9118">
        <v>-0.0172329494453787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76569</v>
      </c>
      <c r="F9119" s="3" t="s">
        <v>76570</v>
      </c>
      <c r="G9119" s="3" t="s">
        <v>76571</v>
      </c>
      <c r="H9119" s="3" t="s">
        <v>76572</v>
      </c>
      <c r="I9119" s="3" t="s">
        <v>76573</v>
      </c>
      <c r="J9119" s="3" t="s">
        <v>76574</v>
      </c>
      <c r="K9119" s="3" t="s">
        <v>76575</v>
      </c>
      <c r="L9119" s="3" t="s">
        <v>76576</v>
      </c>
      <c r="M9119">
        <v>5</v>
      </c>
      <c r="N9119">
        <v>5</v>
      </c>
      <c r="O9119">
        <v>-0.0100459882640096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76577</v>
      </c>
      <c r="F9120" s="3" t="s">
        <v>76578</v>
      </c>
      <c r="G9120" s="3" t="s">
        <v>76579</v>
      </c>
      <c r="H9120" s="3" t="s">
        <v>76580</v>
      </c>
      <c r="I9120" s="3" t="s">
        <v>76581</v>
      </c>
      <c r="J9120" s="3" t="s">
        <v>76582</v>
      </c>
      <c r="K9120" s="3" t="s">
        <v>76583</v>
      </c>
      <c r="L9120" s="3" t="s">
        <v>76584</v>
      </c>
      <c r="M9120">
        <v>5</v>
      </c>
      <c r="N9120">
        <v>6</v>
      </c>
      <c r="O9120">
        <v>-0.0740387952082767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76585</v>
      </c>
      <c r="F9121" s="3" t="s">
        <v>76586</v>
      </c>
      <c r="G9121" s="3" t="s">
        <v>76587</v>
      </c>
      <c r="H9121" s="3" t="s">
        <v>76588</v>
      </c>
      <c r="I9121" s="3" t="s">
        <v>76589</v>
      </c>
      <c r="J9121" s="3" t="s">
        <v>76590</v>
      </c>
      <c r="K9121" s="3" t="s">
        <v>76591</v>
      </c>
      <c r="L9121" s="3" t="s">
        <v>76592</v>
      </c>
      <c r="M9121">
        <v>5</v>
      </c>
      <c r="N9121">
        <v>6</v>
      </c>
      <c r="O9121">
        <v>-0.0485337912233592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76593</v>
      </c>
      <c r="F9122" s="3" t="s">
        <v>76594</v>
      </c>
      <c r="G9122" s="3" t="s">
        <v>76595</v>
      </c>
      <c r="H9122" s="3" t="s">
        <v>76596</v>
      </c>
      <c r="I9122" s="3" t="s">
        <v>76597</v>
      </c>
      <c r="J9122" s="3" t="s">
        <v>76598</v>
      </c>
      <c r="K9122" s="3" t="s">
        <v>76599</v>
      </c>
      <c r="L9122" s="3" t="s">
        <v>76600</v>
      </c>
      <c r="M9122">
        <v>6</v>
      </c>
      <c r="N9122">
        <v>3</v>
      </c>
      <c r="O9122">
        <v>-0.0455213385027743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76601</v>
      </c>
      <c r="F9123" s="3" t="s">
        <v>76602</v>
      </c>
      <c r="G9123" s="3" t="s">
        <v>76603</v>
      </c>
      <c r="H9123" s="3" t="s">
        <v>76604</v>
      </c>
      <c r="I9123" s="3" t="s">
        <v>76605</v>
      </c>
      <c r="J9123" s="3" t="s">
        <v>76606</v>
      </c>
      <c r="K9123" s="3" t="s">
        <v>76607</v>
      </c>
      <c r="L9123">
        <v>55.13989803022</v>
      </c>
      <c r="M9123">
        <v>4</v>
      </c>
      <c r="N9123">
        <v>3</v>
      </c>
      <c r="O9123">
        <v>-0.0652525148653748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76608</v>
      </c>
      <c r="F9124" s="3" t="s">
        <v>76609</v>
      </c>
      <c r="G9124" s="3" t="s">
        <v>76610</v>
      </c>
      <c r="H9124" s="3" t="s">
        <v>76611</v>
      </c>
      <c r="I9124" s="3" t="s">
        <v>76612</v>
      </c>
      <c r="J9124" s="3" t="s">
        <v>76613</v>
      </c>
      <c r="K9124" s="3" t="s">
        <v>76614</v>
      </c>
      <c r="L9124" s="3" t="s">
        <v>76615</v>
      </c>
      <c r="M9124">
        <v>10</v>
      </c>
      <c r="N9124">
        <v>11</v>
      </c>
      <c r="O9124" s="3" t="s">
        <v>76616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76617</v>
      </c>
      <c r="F9125" s="3" t="s">
        <v>76618</v>
      </c>
      <c r="G9125" s="3" t="s">
        <v>76619</v>
      </c>
      <c r="H9125" s="3" t="s">
        <v>76620</v>
      </c>
      <c r="I9125" s="3" t="s">
        <v>76621</v>
      </c>
      <c r="J9125" s="3" t="s">
        <v>76622</v>
      </c>
      <c r="K9125" s="3" t="s">
        <v>76623</v>
      </c>
      <c r="L9125" s="3" t="s">
        <v>76624</v>
      </c>
      <c r="M9125">
        <v>3</v>
      </c>
      <c r="N9125">
        <v>2</v>
      </c>
      <c r="O9125" s="3" t="s">
        <v>76625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76626</v>
      </c>
      <c r="F9126" s="3" t="s">
        <v>76627</v>
      </c>
      <c r="G9126" s="3" t="s">
        <v>76628</v>
      </c>
      <c r="H9126" s="3" t="s">
        <v>76629</v>
      </c>
      <c r="I9126" s="3" t="s">
        <v>76630</v>
      </c>
      <c r="J9126" s="3" t="s">
        <v>76631</v>
      </c>
      <c r="K9126" s="3" t="s">
        <v>76632</v>
      </c>
      <c r="L9126" s="3" t="s">
        <v>76633</v>
      </c>
      <c r="M9126">
        <v>4</v>
      </c>
      <c r="N9126">
        <v>4</v>
      </c>
      <c r="O9126" s="3" t="s">
        <v>76634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76635</v>
      </c>
      <c r="F9127" s="3" t="s">
        <v>76636</v>
      </c>
      <c r="G9127" s="3" t="s">
        <v>76637</v>
      </c>
      <c r="H9127" s="3" t="s">
        <v>76638</v>
      </c>
      <c r="I9127" s="3" t="s">
        <v>76639</v>
      </c>
      <c r="J9127" s="3" t="s">
        <v>76640</v>
      </c>
      <c r="K9127" s="3" t="s">
        <v>76641</v>
      </c>
      <c r="L9127" s="3" t="s">
        <v>76642</v>
      </c>
      <c r="M9127">
        <v>3</v>
      </c>
      <c r="N9127">
        <v>3</v>
      </c>
      <c r="O9127" s="3" t="s">
        <v>76643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76644</v>
      </c>
      <c r="F9128" s="3" t="s">
        <v>76645</v>
      </c>
      <c r="G9128" s="3" t="s">
        <v>76646</v>
      </c>
      <c r="H9128" s="3" t="s">
        <v>76647</v>
      </c>
      <c r="I9128" s="3" t="s">
        <v>76648</v>
      </c>
      <c r="J9128" s="3" t="s">
        <v>76649</v>
      </c>
      <c r="K9128" s="3" t="s">
        <v>76650</v>
      </c>
      <c r="L9128" s="3" t="s">
        <v>76651</v>
      </c>
      <c r="M9128">
        <v>2</v>
      </c>
      <c r="N9128">
        <v>3</v>
      </c>
      <c r="O9128" s="3" t="s">
        <v>76652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76653</v>
      </c>
      <c r="F9129" s="3" t="s">
        <v>76654</v>
      </c>
      <c r="G9129" s="3" t="s">
        <v>76655</v>
      </c>
      <c r="H9129" s="3" t="s">
        <v>76656</v>
      </c>
      <c r="I9129" s="3" t="s">
        <v>76657</v>
      </c>
      <c r="J9129" s="3" t="s">
        <v>76658</v>
      </c>
      <c r="K9129" s="3" t="s">
        <v>76659</v>
      </c>
      <c r="L9129" s="3" t="s">
        <v>76660</v>
      </c>
      <c r="M9129">
        <v>3</v>
      </c>
      <c r="N9129">
        <v>3</v>
      </c>
      <c r="O9129" s="3" t="s">
        <v>76661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76662</v>
      </c>
      <c r="F9130" s="3" t="s">
        <v>76663</v>
      </c>
      <c r="G9130" s="3" t="s">
        <v>76664</v>
      </c>
      <c r="H9130" s="3" t="s">
        <v>76665</v>
      </c>
      <c r="I9130" s="3" t="s">
        <v>76666</v>
      </c>
      <c r="J9130" s="3" t="s">
        <v>76667</v>
      </c>
      <c r="K9130" s="3" t="s">
        <v>76668</v>
      </c>
      <c r="L9130" s="3" t="s">
        <v>76669</v>
      </c>
      <c r="M9130">
        <v>3</v>
      </c>
      <c r="N9130">
        <v>3</v>
      </c>
      <c r="O9130" s="3" t="s">
        <v>76670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76671</v>
      </c>
      <c r="F9131" s="3" t="s">
        <v>76672</v>
      </c>
      <c r="G9131" s="3" t="s">
        <v>76673</v>
      </c>
      <c r="H9131" s="3" t="s">
        <v>76674</v>
      </c>
      <c r="I9131" s="3" t="s">
        <v>76675</v>
      </c>
      <c r="J9131" s="3" t="s">
        <v>76676</v>
      </c>
      <c r="K9131" s="3" t="s">
        <v>76677</v>
      </c>
      <c r="L9131" s="3" t="s">
        <v>76678</v>
      </c>
      <c r="M9131">
        <v>3</v>
      </c>
      <c r="N9131">
        <v>4</v>
      </c>
      <c r="O9131">
        <v>-0.0061514946115216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76679</v>
      </c>
      <c r="F9132" s="3" t="s">
        <v>76680</v>
      </c>
      <c r="G9132" s="3" t="s">
        <v>76681</v>
      </c>
      <c r="H9132" s="3" t="s">
        <v>76682</v>
      </c>
      <c r="I9132" s="3" t="s">
        <v>76683</v>
      </c>
      <c r="J9132" s="3" t="s">
        <v>76684</v>
      </c>
      <c r="K9132" s="3" t="s">
        <v>76685</v>
      </c>
      <c r="L9132" s="3" t="s">
        <v>76686</v>
      </c>
      <c r="M9132">
        <v>3</v>
      </c>
      <c r="N9132">
        <v>4</v>
      </c>
      <c r="O9132">
        <v>-0.0300880437016924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76687</v>
      </c>
      <c r="F9133" s="3" t="s">
        <v>76688</v>
      </c>
      <c r="G9133" s="3" t="s">
        <v>76689</v>
      </c>
      <c r="H9133" s="3" t="s">
        <v>76690</v>
      </c>
      <c r="I9133" s="3" t="s">
        <v>76691</v>
      </c>
      <c r="J9133" s="3" t="s">
        <v>76692</v>
      </c>
      <c r="K9133" s="3" t="s">
        <v>76693</v>
      </c>
      <c r="L9133" s="3" t="s">
        <v>76694</v>
      </c>
      <c r="M9133">
        <v>3</v>
      </c>
      <c r="N9133">
        <v>4</v>
      </c>
      <c r="O9133">
        <v>-0.0644978187254801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76695</v>
      </c>
      <c r="F9134" s="3" t="s">
        <v>76696</v>
      </c>
      <c r="G9134" s="3" t="s">
        <v>76697</v>
      </c>
      <c r="H9134" s="3" t="s">
        <v>76698</v>
      </c>
      <c r="I9134" s="3" t="s">
        <v>76699</v>
      </c>
      <c r="J9134" s="3" t="s">
        <v>76700</v>
      </c>
      <c r="K9134" s="3" t="s">
        <v>76701</v>
      </c>
      <c r="L9134" s="3" t="s">
        <v>76702</v>
      </c>
      <c r="M9134">
        <v>3</v>
      </c>
      <c r="N9134">
        <v>4</v>
      </c>
      <c r="O9134">
        <v>-0.0242476369488279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76703</v>
      </c>
      <c r="F9135" s="3" t="s">
        <v>76704</v>
      </c>
      <c r="G9135" s="3" t="s">
        <v>76705</v>
      </c>
      <c r="H9135" s="3" t="s">
        <v>76706</v>
      </c>
      <c r="I9135" s="3" t="s">
        <v>76707</v>
      </c>
      <c r="J9135" s="3" t="s">
        <v>76708</v>
      </c>
      <c r="K9135" s="3" t="s">
        <v>76709</v>
      </c>
      <c r="L9135" s="3" t="s">
        <v>76710</v>
      </c>
      <c r="M9135">
        <v>3</v>
      </c>
      <c r="N9135">
        <v>3</v>
      </c>
      <c r="O9135">
        <v>-0.0064797455468472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76711</v>
      </c>
      <c r="F9136" s="3" t="s">
        <v>76712</v>
      </c>
      <c r="G9136" s="3" t="s">
        <v>76713</v>
      </c>
      <c r="H9136" s="3" t="s">
        <v>76714</v>
      </c>
      <c r="I9136" s="3" t="s">
        <v>76715</v>
      </c>
      <c r="J9136" s="3" t="s">
        <v>76716</v>
      </c>
      <c r="K9136" s="3" t="s">
        <v>76717</v>
      </c>
      <c r="L9136" s="3" t="s">
        <v>76718</v>
      </c>
      <c r="M9136">
        <v>4</v>
      </c>
      <c r="N9136">
        <v>6</v>
      </c>
      <c r="O9136">
        <v>-0.0521487726228448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76719</v>
      </c>
      <c r="F9137" s="3" t="s">
        <v>76720</v>
      </c>
      <c r="G9137" s="3" t="s">
        <v>76721</v>
      </c>
      <c r="H9137" s="3" t="s">
        <v>76722</v>
      </c>
      <c r="I9137" s="3" t="s">
        <v>76723</v>
      </c>
      <c r="J9137" s="3" t="s">
        <v>76724</v>
      </c>
      <c r="K9137" s="3" t="s">
        <v>76725</v>
      </c>
      <c r="L9137" s="3" t="s">
        <v>76726</v>
      </c>
      <c r="M9137">
        <v>3</v>
      </c>
      <c r="N9137">
        <v>3</v>
      </c>
      <c r="O9137" s="3" t="s">
        <v>76727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76728</v>
      </c>
      <c r="F9138" s="3" t="s">
        <v>76729</v>
      </c>
      <c r="G9138" s="3" t="s">
        <v>76730</v>
      </c>
      <c r="H9138" s="3" t="s">
        <v>76731</v>
      </c>
      <c r="I9138" s="3" t="s">
        <v>76732</v>
      </c>
      <c r="J9138" s="3" t="s">
        <v>76733</v>
      </c>
      <c r="K9138" s="3" t="s">
        <v>76734</v>
      </c>
      <c r="L9138" s="3" t="s">
        <v>76735</v>
      </c>
      <c r="M9138">
        <v>4</v>
      </c>
      <c r="N9138">
        <v>6</v>
      </c>
      <c r="O9138">
        <v>-0.0712817428028823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76736</v>
      </c>
      <c r="F9139" s="3" t="s">
        <v>76737</v>
      </c>
      <c r="G9139" s="3" t="s">
        <v>76738</v>
      </c>
      <c r="H9139" s="3" t="s">
        <v>76739</v>
      </c>
      <c r="I9139" s="3" t="s">
        <v>76740</v>
      </c>
      <c r="J9139" s="3" t="s">
        <v>76741</v>
      </c>
      <c r="K9139" s="3" t="s">
        <v>76742</v>
      </c>
      <c r="L9139" s="3" t="s">
        <v>76743</v>
      </c>
      <c r="M9139">
        <v>6</v>
      </c>
      <c r="N9139">
        <v>7</v>
      </c>
      <c r="O9139">
        <v>-0.0120070705269003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76744</v>
      </c>
      <c r="F9140" s="3" t="s">
        <v>76745</v>
      </c>
      <c r="G9140" s="3" t="s">
        <v>76746</v>
      </c>
      <c r="H9140" s="3" t="s">
        <v>76747</v>
      </c>
      <c r="I9140" s="3" t="s">
        <v>76748</v>
      </c>
      <c r="J9140" s="3" t="s">
        <v>76749</v>
      </c>
      <c r="K9140" s="3" t="s">
        <v>76750</v>
      </c>
      <c r="L9140" s="3" t="s">
        <v>76751</v>
      </c>
      <c r="M9140">
        <v>3</v>
      </c>
      <c r="N9140">
        <v>4</v>
      </c>
      <c r="O9140">
        <v>-0.0626403499299617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76752</v>
      </c>
      <c r="F9141" s="3" t="s">
        <v>76753</v>
      </c>
      <c r="G9141" s="3" t="s">
        <v>76754</v>
      </c>
      <c r="H9141" s="3" t="s">
        <v>76755</v>
      </c>
      <c r="I9141" s="3" t="s">
        <v>76756</v>
      </c>
      <c r="J9141" s="3" t="s">
        <v>76757</v>
      </c>
      <c r="K9141" s="3" t="s">
        <v>76758</v>
      </c>
      <c r="L9141" s="3" t="s">
        <v>76759</v>
      </c>
      <c r="M9141">
        <v>2</v>
      </c>
      <c r="N9141">
        <v>3</v>
      </c>
      <c r="O9141" s="3" t="s">
        <v>76760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76761</v>
      </c>
      <c r="F9142" s="3" t="s">
        <v>76762</v>
      </c>
      <c r="G9142" s="3" t="s">
        <v>76763</v>
      </c>
      <c r="H9142" s="3" t="s">
        <v>76764</v>
      </c>
      <c r="I9142" s="3" t="s">
        <v>76765</v>
      </c>
      <c r="J9142" s="3" t="s">
        <v>76766</v>
      </c>
      <c r="K9142" s="3" t="s">
        <v>76767</v>
      </c>
      <c r="L9142" s="3" t="s">
        <v>76768</v>
      </c>
      <c r="M9142">
        <v>2</v>
      </c>
      <c r="N9142">
        <v>3</v>
      </c>
      <c r="O9142" s="3" t="s">
        <v>76769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76770</v>
      </c>
      <c r="F9143" s="3" t="s">
        <v>76771</v>
      </c>
      <c r="G9143" s="3" t="s">
        <v>76772</v>
      </c>
      <c r="H9143">
        <v>85.47744140625</v>
      </c>
      <c r="I9143" s="3" t="s">
        <v>76773</v>
      </c>
      <c r="J9143" s="3" t="s">
        <v>76774</v>
      </c>
      <c r="K9143" s="3" t="s">
        <v>76775</v>
      </c>
      <c r="L9143" s="3" t="s">
        <v>76776</v>
      </c>
      <c r="M9143">
        <v>3</v>
      </c>
      <c r="N9143">
        <v>4</v>
      </c>
      <c r="O9143" s="3" t="s">
        <v>76777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76778</v>
      </c>
      <c r="F9144" s="3" t="s">
        <v>76779</v>
      </c>
      <c r="G9144" s="3" t="s">
        <v>76780</v>
      </c>
      <c r="H9144" s="3" t="s">
        <v>76781</v>
      </c>
      <c r="I9144" s="3" t="s">
        <v>76782</v>
      </c>
      <c r="J9144" s="3" t="s">
        <v>76783</v>
      </c>
      <c r="K9144" s="3" t="s">
        <v>76784</v>
      </c>
      <c r="L9144" s="3" t="s">
        <v>76785</v>
      </c>
      <c r="M9144">
        <v>3</v>
      </c>
      <c r="N9144">
        <v>3</v>
      </c>
      <c r="O9144" s="3" t="s">
        <v>76786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76787</v>
      </c>
      <c r="F9145" s="3" t="s">
        <v>76788</v>
      </c>
      <c r="G9145" s="3" t="s">
        <v>76789</v>
      </c>
      <c r="H9145" s="3" t="s">
        <v>76790</v>
      </c>
      <c r="I9145" s="3" t="s">
        <v>76791</v>
      </c>
      <c r="J9145" s="3" t="s">
        <v>76792</v>
      </c>
      <c r="K9145" s="3" t="s">
        <v>76793</v>
      </c>
      <c r="L9145" s="3" t="s">
        <v>76794</v>
      </c>
      <c r="M9145">
        <v>3</v>
      </c>
      <c r="N9145">
        <v>3</v>
      </c>
      <c r="O9145" s="3" t="s">
        <v>76795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76796</v>
      </c>
      <c r="F9146" s="3" t="s">
        <v>76797</v>
      </c>
      <c r="G9146" s="3" t="s">
        <v>76798</v>
      </c>
      <c r="H9146" s="3" t="s">
        <v>76799</v>
      </c>
      <c r="I9146" s="3" t="s">
        <v>76800</v>
      </c>
      <c r="J9146" s="3" t="s">
        <v>76801</v>
      </c>
      <c r="K9146" s="3" t="s">
        <v>76802</v>
      </c>
      <c r="L9146" s="3" t="s">
        <v>76803</v>
      </c>
      <c r="M9146">
        <v>4</v>
      </c>
      <c r="N9146">
        <v>5</v>
      </c>
      <c r="O9146">
        <v>-0.0173397064425595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76804</v>
      </c>
      <c r="F9147" s="3" t="s">
        <v>76805</v>
      </c>
      <c r="G9147" s="3" t="s">
        <v>76806</v>
      </c>
      <c r="H9147" s="3" t="s">
        <v>76807</v>
      </c>
      <c r="I9147" s="3" t="s">
        <v>76808</v>
      </c>
      <c r="J9147" s="3" t="s">
        <v>76809</v>
      </c>
      <c r="K9147" s="3" t="s">
        <v>76810</v>
      </c>
      <c r="L9147" s="3" t="s">
        <v>76811</v>
      </c>
      <c r="M9147">
        <v>3</v>
      </c>
      <c r="N9147">
        <v>3</v>
      </c>
      <c r="O9147" s="3" t="s">
        <v>76812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76813</v>
      </c>
      <c r="F9148">
        <v>10.57060546875</v>
      </c>
      <c r="G9148" s="3" t="s">
        <v>76814</v>
      </c>
      <c r="H9148" s="3" t="s">
        <v>76815</v>
      </c>
      <c r="I9148" s="3" t="s">
        <v>76816</v>
      </c>
      <c r="J9148" s="3" t="s">
        <v>76817</v>
      </c>
      <c r="K9148" s="3" t="s">
        <v>76818</v>
      </c>
      <c r="L9148" s="3" t="s">
        <v>76819</v>
      </c>
      <c r="M9148">
        <v>2</v>
      </c>
      <c r="N9148">
        <v>7</v>
      </c>
      <c r="O9148" s="3" t="s">
        <v>76820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76821</v>
      </c>
      <c r="F9149" s="3" t="s">
        <v>76822</v>
      </c>
      <c r="G9149" s="3" t="s">
        <v>76823</v>
      </c>
      <c r="H9149" s="3" t="s">
        <v>76824</v>
      </c>
      <c r="I9149" s="3" t="s">
        <v>76825</v>
      </c>
      <c r="J9149" s="3" t="s">
        <v>76826</v>
      </c>
      <c r="K9149" s="3" t="s">
        <v>76827</v>
      </c>
      <c r="L9149" s="3" t="s">
        <v>76828</v>
      </c>
      <c r="M9149">
        <v>3</v>
      </c>
      <c r="N9149">
        <v>6</v>
      </c>
      <c r="O9149" s="3" t="s">
        <v>76829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76830</v>
      </c>
      <c r="F9150" s="3" t="s">
        <v>76831</v>
      </c>
      <c r="G9150" s="3" t="s">
        <v>76832</v>
      </c>
      <c r="H9150" s="3" t="s">
        <v>76833</v>
      </c>
      <c r="I9150" s="3" t="s">
        <v>76834</v>
      </c>
      <c r="J9150" s="3" t="s">
        <v>76835</v>
      </c>
      <c r="K9150" s="3" t="s">
        <v>76836</v>
      </c>
      <c r="L9150" s="3" t="s">
        <v>76837</v>
      </c>
      <c r="M9150">
        <v>2</v>
      </c>
      <c r="N9150">
        <v>2</v>
      </c>
      <c r="O9150" s="3" t="s">
        <v>76838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76839</v>
      </c>
      <c r="F9151" s="3" t="s">
        <v>76840</v>
      </c>
      <c r="G9151" s="3" t="s">
        <v>76841</v>
      </c>
      <c r="H9151" s="3" t="s">
        <v>76842</v>
      </c>
      <c r="I9151" s="3" t="s">
        <v>76843</v>
      </c>
      <c r="J9151" s="3" t="s">
        <v>76844</v>
      </c>
      <c r="K9151" s="3" t="s">
        <v>76845</v>
      </c>
      <c r="L9151" s="3" t="s">
        <v>76846</v>
      </c>
      <c r="M9151">
        <v>3</v>
      </c>
      <c r="N9151">
        <v>4</v>
      </c>
      <c r="O9151" s="3" t="s">
        <v>76847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76848</v>
      </c>
      <c r="F9152" s="3" t="s">
        <v>76849</v>
      </c>
      <c r="G9152" s="3" t="s">
        <v>76850</v>
      </c>
      <c r="H9152" s="3" t="s">
        <v>76851</v>
      </c>
      <c r="I9152" s="3" t="s">
        <v>76852</v>
      </c>
      <c r="J9152" s="3" t="s">
        <v>76853</v>
      </c>
      <c r="K9152" s="3" t="s">
        <v>76854</v>
      </c>
      <c r="L9152" s="3" t="s">
        <v>76855</v>
      </c>
      <c r="M9152">
        <v>3</v>
      </c>
      <c r="N9152">
        <v>4</v>
      </c>
      <c r="O9152" s="3" t="s">
        <v>76856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76857</v>
      </c>
      <c r="F9153" s="3" t="s">
        <v>76858</v>
      </c>
      <c r="G9153" s="3" t="s">
        <v>76859</v>
      </c>
      <c r="H9153" s="3" t="s">
        <v>76860</v>
      </c>
      <c r="I9153" s="3" t="s">
        <v>76861</v>
      </c>
      <c r="J9153" s="3" t="s">
        <v>76862</v>
      </c>
      <c r="K9153" s="3" t="s">
        <v>76863</v>
      </c>
      <c r="L9153" s="3" t="s">
        <v>76864</v>
      </c>
      <c r="M9153">
        <v>3</v>
      </c>
      <c r="N9153">
        <v>7</v>
      </c>
      <c r="O9153">
        <v>-0.0138532068794737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76865</v>
      </c>
      <c r="F9154" s="3" t="s">
        <v>76866</v>
      </c>
      <c r="G9154" s="3" t="s">
        <v>76867</v>
      </c>
      <c r="H9154" s="3" t="s">
        <v>76868</v>
      </c>
      <c r="I9154" s="3" t="s">
        <v>76869</v>
      </c>
      <c r="J9154" s="3" t="s">
        <v>76870</v>
      </c>
      <c r="K9154" s="3" t="s">
        <v>76871</v>
      </c>
      <c r="L9154" s="3" t="s">
        <v>76872</v>
      </c>
      <c r="M9154">
        <v>2</v>
      </c>
      <c r="N9154">
        <v>10</v>
      </c>
      <c r="O9154" s="3" t="s">
        <v>76873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76874</v>
      </c>
      <c r="F9155" s="3" t="s">
        <v>76875</v>
      </c>
      <c r="G9155" s="3" t="s">
        <v>76876</v>
      </c>
      <c r="H9155" s="3" t="s">
        <v>76877</v>
      </c>
      <c r="I9155" s="3" t="s">
        <v>76878</v>
      </c>
      <c r="J9155" s="3" t="s">
        <v>76879</v>
      </c>
      <c r="K9155" s="3" t="s">
        <v>76880</v>
      </c>
      <c r="L9155" s="3" t="s">
        <v>76881</v>
      </c>
      <c r="M9155">
        <v>3</v>
      </c>
      <c r="N9155">
        <v>4</v>
      </c>
      <c r="O9155" s="3" t="s">
        <v>76882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76883</v>
      </c>
      <c r="F9156" s="3" t="s">
        <v>76884</v>
      </c>
      <c r="G9156" s="3" t="s">
        <v>76885</v>
      </c>
      <c r="H9156" s="3" t="s">
        <v>76886</v>
      </c>
      <c r="I9156" s="3" t="s">
        <v>76887</v>
      </c>
      <c r="J9156" s="3" t="s">
        <v>76888</v>
      </c>
      <c r="K9156" s="3" t="s">
        <v>76889</v>
      </c>
      <c r="L9156" s="3" t="s">
        <v>76890</v>
      </c>
      <c r="M9156">
        <v>4</v>
      </c>
      <c r="N9156">
        <v>4</v>
      </c>
      <c r="O9156" s="3" t="s">
        <v>76891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76892</v>
      </c>
      <c r="F9157" s="3" t="s">
        <v>76893</v>
      </c>
      <c r="G9157" s="3" t="s">
        <v>76894</v>
      </c>
      <c r="H9157" s="3" t="s">
        <v>76895</v>
      </c>
      <c r="I9157" s="3" t="s">
        <v>76896</v>
      </c>
      <c r="J9157" s="3" t="s">
        <v>76897</v>
      </c>
      <c r="K9157" s="3" t="s">
        <v>76898</v>
      </c>
      <c r="L9157" s="3" t="s">
        <v>76899</v>
      </c>
      <c r="M9157">
        <v>3</v>
      </c>
      <c r="N9157">
        <v>3</v>
      </c>
      <c r="O9157" s="3" t="s">
        <v>76900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76901</v>
      </c>
      <c r="F9158" s="3" t="s">
        <v>76902</v>
      </c>
      <c r="G9158" s="3" t="s">
        <v>76903</v>
      </c>
      <c r="H9158" s="3" t="s">
        <v>76904</v>
      </c>
      <c r="I9158" s="3" t="s">
        <v>76905</v>
      </c>
      <c r="J9158" s="3" t="s">
        <v>76906</v>
      </c>
      <c r="K9158" s="3" t="s">
        <v>76907</v>
      </c>
      <c r="L9158" s="3" t="s">
        <v>76908</v>
      </c>
      <c r="M9158">
        <v>3</v>
      </c>
      <c r="N9158">
        <v>4</v>
      </c>
      <c r="O9158" s="3" t="s">
        <v>76909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76910</v>
      </c>
      <c r="F9159" s="3" t="s">
        <v>76911</v>
      </c>
      <c r="G9159" s="3" t="s">
        <v>76912</v>
      </c>
      <c r="H9159" s="3" t="s">
        <v>76913</v>
      </c>
      <c r="I9159" s="3" t="s">
        <v>76914</v>
      </c>
      <c r="J9159" s="3" t="s">
        <v>76915</v>
      </c>
      <c r="K9159" s="3" t="s">
        <v>76916</v>
      </c>
      <c r="L9159" s="3" t="s">
        <v>76917</v>
      </c>
      <c r="M9159">
        <v>3</v>
      </c>
      <c r="N9159">
        <v>4</v>
      </c>
      <c r="O9159">
        <v>-0.0049406265103721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76918</v>
      </c>
      <c r="F9160" s="3" t="s">
        <v>76919</v>
      </c>
      <c r="G9160">
        <v>83.67776222229</v>
      </c>
      <c r="H9160" s="3" t="s">
        <v>76920</v>
      </c>
      <c r="I9160" s="3" t="s">
        <v>76921</v>
      </c>
      <c r="J9160" s="3" t="s">
        <v>76922</v>
      </c>
      <c r="K9160" s="3" t="s">
        <v>76923</v>
      </c>
      <c r="L9160" s="3" t="s">
        <v>76924</v>
      </c>
      <c r="M9160">
        <v>3</v>
      </c>
      <c r="N9160">
        <v>5</v>
      </c>
      <c r="O9160">
        <v>-0.012368279685554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76925</v>
      </c>
      <c r="F9161" s="3" t="s">
        <v>76926</v>
      </c>
      <c r="G9161" s="3" t="s">
        <v>76927</v>
      </c>
      <c r="H9161" s="3" t="s">
        <v>76928</v>
      </c>
      <c r="I9161" s="3" t="s">
        <v>76929</v>
      </c>
      <c r="J9161" s="3" t="s">
        <v>76930</v>
      </c>
      <c r="K9161" s="3" t="s">
        <v>76931</v>
      </c>
      <c r="L9161" s="3" t="s">
        <v>76932</v>
      </c>
      <c r="M9161">
        <v>3</v>
      </c>
      <c r="N9161">
        <v>3</v>
      </c>
      <c r="O9161" s="3" t="s">
        <v>76933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76934</v>
      </c>
      <c r="F9162" s="3" t="s">
        <v>76935</v>
      </c>
      <c r="G9162" s="3" t="s">
        <v>76936</v>
      </c>
      <c r="H9162" s="3" t="s">
        <v>76937</v>
      </c>
      <c r="I9162" s="3" t="s">
        <v>76938</v>
      </c>
      <c r="J9162" s="3" t="s">
        <v>76939</v>
      </c>
      <c r="K9162" s="3" t="s">
        <v>76940</v>
      </c>
      <c r="L9162" s="3" t="s">
        <v>76941</v>
      </c>
      <c r="M9162">
        <v>6</v>
      </c>
      <c r="N9162">
        <v>7</v>
      </c>
      <c r="O9162" s="3" t="s">
        <v>76942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76943</v>
      </c>
      <c r="F9163" s="3" t="s">
        <v>76944</v>
      </c>
      <c r="G9163" s="3" t="s">
        <v>76945</v>
      </c>
      <c r="H9163" s="3" t="s">
        <v>76946</v>
      </c>
      <c r="I9163" s="3" t="s">
        <v>76947</v>
      </c>
      <c r="J9163" s="3" t="s">
        <v>76948</v>
      </c>
      <c r="K9163" s="3" t="s">
        <v>76949</v>
      </c>
      <c r="L9163" s="3" t="s">
        <v>76950</v>
      </c>
      <c r="M9163">
        <v>6</v>
      </c>
      <c r="N9163">
        <v>7</v>
      </c>
      <c r="O9163">
        <v>-0.0117246457974854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76951</v>
      </c>
      <c r="F9164" s="3" t="s">
        <v>76952</v>
      </c>
      <c r="G9164" s="3" t="s">
        <v>76953</v>
      </c>
      <c r="H9164" s="3" t="s">
        <v>76954</v>
      </c>
      <c r="I9164" s="3" t="s">
        <v>76955</v>
      </c>
      <c r="J9164" s="3" t="s">
        <v>76956</v>
      </c>
      <c r="K9164" s="3" t="s">
        <v>76957</v>
      </c>
      <c r="L9164" s="3" t="s">
        <v>76958</v>
      </c>
      <c r="M9164">
        <v>6</v>
      </c>
      <c r="N9164">
        <v>8</v>
      </c>
      <c r="O9164">
        <v>-0.0206385055240809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76959</v>
      </c>
      <c r="F9165" s="3" t="s">
        <v>76960</v>
      </c>
      <c r="G9165" s="3" t="s">
        <v>76961</v>
      </c>
      <c r="H9165" s="3" t="s">
        <v>76962</v>
      </c>
      <c r="I9165" s="3" t="s">
        <v>76963</v>
      </c>
      <c r="J9165" s="3" t="s">
        <v>76964</v>
      </c>
      <c r="K9165" s="3" t="s">
        <v>76965</v>
      </c>
      <c r="L9165" s="3" t="s">
        <v>76966</v>
      </c>
      <c r="M9165">
        <v>5</v>
      </c>
      <c r="N9165">
        <v>6</v>
      </c>
      <c r="O9165">
        <v>-0.0092577543553403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76967</v>
      </c>
      <c r="F9166" s="3" t="s">
        <v>76968</v>
      </c>
      <c r="G9166" s="3" t="s">
        <v>76969</v>
      </c>
      <c r="H9166" s="3" t="s">
        <v>76970</v>
      </c>
      <c r="I9166" s="3" t="s">
        <v>76971</v>
      </c>
      <c r="J9166" s="3" t="s">
        <v>76972</v>
      </c>
      <c r="K9166" s="3" t="s">
        <v>76973</v>
      </c>
      <c r="L9166" s="3" t="s">
        <v>76974</v>
      </c>
      <c r="M9166">
        <v>5</v>
      </c>
      <c r="N9166">
        <v>5</v>
      </c>
      <c r="O9166">
        <v>-0.004255544125824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76975</v>
      </c>
      <c r="F9167" s="3" t="s">
        <v>76976</v>
      </c>
      <c r="G9167" s="3" t="s">
        <v>76977</v>
      </c>
      <c r="H9167" s="3" t="s">
        <v>76978</v>
      </c>
      <c r="I9167" s="3" t="s">
        <v>76979</v>
      </c>
      <c r="J9167" s="3" t="s">
        <v>76980</v>
      </c>
      <c r="K9167" s="3" t="s">
        <v>76981</v>
      </c>
      <c r="L9167" s="3" t="s">
        <v>76982</v>
      </c>
      <c r="M9167">
        <v>6</v>
      </c>
      <c r="N9167">
        <v>7</v>
      </c>
      <c r="O9167">
        <v>-0.0079370229610361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76983</v>
      </c>
      <c r="F9168" s="3" t="s">
        <v>76984</v>
      </c>
      <c r="G9168" s="3" t="s">
        <v>76985</v>
      </c>
      <c r="H9168" s="3" t="s">
        <v>76986</v>
      </c>
      <c r="I9168" s="3" t="s">
        <v>76987</v>
      </c>
      <c r="J9168" s="3" t="s">
        <v>76988</v>
      </c>
      <c r="K9168" s="3" t="s">
        <v>76989</v>
      </c>
      <c r="L9168" s="3" t="s">
        <v>76990</v>
      </c>
      <c r="M9168">
        <v>7</v>
      </c>
      <c r="N9168">
        <v>8</v>
      </c>
      <c r="O9168">
        <v>-0.0110788842066803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76991</v>
      </c>
      <c r="F9169" s="3" t="s">
        <v>76992</v>
      </c>
      <c r="G9169" s="3" t="s">
        <v>76993</v>
      </c>
      <c r="H9169" s="3" t="s">
        <v>76994</v>
      </c>
      <c r="I9169" s="3" t="s">
        <v>76995</v>
      </c>
      <c r="J9169" s="3" t="s">
        <v>76996</v>
      </c>
      <c r="K9169" s="3" t="s">
        <v>76997</v>
      </c>
      <c r="L9169" s="3" t="s">
        <v>76998</v>
      </c>
      <c r="M9169">
        <v>5</v>
      </c>
      <c r="N9169">
        <v>5</v>
      </c>
      <c r="O9169" s="3" t="s">
        <v>76999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77000</v>
      </c>
      <c r="F9170" s="3" t="s">
        <v>77001</v>
      </c>
      <c r="G9170" s="3" t="s">
        <v>77002</v>
      </c>
      <c r="H9170" s="3" t="s">
        <v>77003</v>
      </c>
      <c r="I9170" s="3" t="s">
        <v>77004</v>
      </c>
      <c r="J9170" s="3" t="s">
        <v>77005</v>
      </c>
      <c r="K9170" s="3" t="s">
        <v>77006</v>
      </c>
      <c r="L9170" s="3" t="s">
        <v>77007</v>
      </c>
      <c r="M9170">
        <v>5</v>
      </c>
      <c r="N9170">
        <v>5</v>
      </c>
      <c r="O9170" s="3" t="s">
        <v>77008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77009</v>
      </c>
      <c r="F9171" s="3" t="s">
        <v>77010</v>
      </c>
      <c r="G9171" s="3" t="s">
        <v>77011</v>
      </c>
      <c r="H9171" s="3" t="s">
        <v>77012</v>
      </c>
      <c r="I9171" s="3" t="s">
        <v>77013</v>
      </c>
      <c r="J9171" s="3" t="s">
        <v>77014</v>
      </c>
      <c r="K9171" s="3" t="s">
        <v>77015</v>
      </c>
      <c r="L9171" s="3" t="s">
        <v>77016</v>
      </c>
      <c r="M9171">
        <v>6</v>
      </c>
      <c r="N9171">
        <v>6</v>
      </c>
      <c r="O9171" s="3" t="s">
        <v>77017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77018</v>
      </c>
      <c r="F9172" s="3" t="s">
        <v>77019</v>
      </c>
      <c r="G9172" s="3" t="s">
        <v>77020</v>
      </c>
      <c r="H9172" s="3" t="s">
        <v>77021</v>
      </c>
      <c r="I9172" s="3" t="s">
        <v>77022</v>
      </c>
      <c r="J9172" s="3" t="s">
        <v>77023</v>
      </c>
      <c r="K9172" s="3" t="s">
        <v>77024</v>
      </c>
      <c r="L9172" s="3" t="s">
        <v>77025</v>
      </c>
      <c r="M9172">
        <v>6</v>
      </c>
      <c r="N9172">
        <v>7</v>
      </c>
      <c r="O9172" s="3" t="s">
        <v>77026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77027</v>
      </c>
      <c r="F9173" s="3" t="s">
        <v>77028</v>
      </c>
      <c r="G9173" s="3" t="s">
        <v>77029</v>
      </c>
      <c r="H9173" s="3" t="s">
        <v>77030</v>
      </c>
      <c r="I9173" s="3" t="s">
        <v>77031</v>
      </c>
      <c r="J9173" s="3" t="s">
        <v>77032</v>
      </c>
      <c r="K9173" s="3" t="s">
        <v>77033</v>
      </c>
      <c r="L9173" s="3" t="s">
        <v>77034</v>
      </c>
      <c r="M9173">
        <v>7</v>
      </c>
      <c r="N9173">
        <v>8</v>
      </c>
      <c r="O9173">
        <v>-0.0105124525972349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77035</v>
      </c>
      <c r="F9174" s="3" t="s">
        <v>77036</v>
      </c>
      <c r="G9174" s="3" t="s">
        <v>77037</v>
      </c>
      <c r="H9174" s="3" t="s">
        <v>77038</v>
      </c>
      <c r="I9174" s="3" t="s">
        <v>77039</v>
      </c>
      <c r="J9174" s="3" t="s">
        <v>77040</v>
      </c>
      <c r="K9174" s="3" t="s">
        <v>77041</v>
      </c>
      <c r="L9174" s="3" t="s">
        <v>77042</v>
      </c>
      <c r="M9174">
        <v>6</v>
      </c>
      <c r="N9174">
        <v>7</v>
      </c>
      <c r="O9174">
        <v>-0.0017439469989785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77043</v>
      </c>
      <c r="F9175" s="3" t="s">
        <v>77044</v>
      </c>
      <c r="G9175" s="3" t="s">
        <v>77045</v>
      </c>
      <c r="H9175" s="3" t="s">
        <v>77046</v>
      </c>
      <c r="I9175" s="3" t="s">
        <v>77047</v>
      </c>
      <c r="J9175" s="3" t="s">
        <v>77048</v>
      </c>
      <c r="K9175" s="3" t="s">
        <v>77049</v>
      </c>
      <c r="L9175" s="3" t="s">
        <v>77050</v>
      </c>
      <c r="M9175">
        <v>6</v>
      </c>
      <c r="N9175">
        <v>5</v>
      </c>
      <c r="O9175" s="3" t="s">
        <v>77051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77052</v>
      </c>
      <c r="F9176" s="3" t="s">
        <v>77053</v>
      </c>
      <c r="G9176" s="3" t="s">
        <v>77054</v>
      </c>
      <c r="H9176" s="3" t="s">
        <v>77055</v>
      </c>
      <c r="I9176" s="3" t="s">
        <v>77056</v>
      </c>
      <c r="J9176" s="3" t="s">
        <v>77057</v>
      </c>
      <c r="K9176" s="3" t="s">
        <v>77058</v>
      </c>
      <c r="L9176" s="3" t="s">
        <v>77059</v>
      </c>
      <c r="M9176">
        <v>7</v>
      </c>
      <c r="N9176">
        <v>8</v>
      </c>
      <c r="O9176">
        <v>-0.0718916428879756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77060</v>
      </c>
      <c r="F9177" s="3" t="s">
        <v>77061</v>
      </c>
      <c r="G9177" s="3" t="s">
        <v>77062</v>
      </c>
      <c r="H9177" s="3" t="s">
        <v>77063</v>
      </c>
      <c r="I9177" s="3" t="s">
        <v>77064</v>
      </c>
      <c r="J9177" s="3" t="s">
        <v>77065</v>
      </c>
      <c r="K9177" s="3" t="s">
        <v>77066</v>
      </c>
      <c r="L9177" s="3" t="s">
        <v>77067</v>
      </c>
      <c r="M9177">
        <v>7</v>
      </c>
      <c r="N9177">
        <v>9</v>
      </c>
      <c r="O9177">
        <v>-0.154989177351447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77068</v>
      </c>
      <c r="F9178" s="3" t="s">
        <v>77069</v>
      </c>
      <c r="G9178" s="3" t="s">
        <v>77070</v>
      </c>
      <c r="H9178" s="3" t="s">
        <v>77071</v>
      </c>
      <c r="I9178" s="3" t="s">
        <v>77072</v>
      </c>
      <c r="J9178" s="3" t="s">
        <v>77073</v>
      </c>
      <c r="K9178" s="3" t="s">
        <v>77074</v>
      </c>
      <c r="L9178" s="3" t="s">
        <v>77075</v>
      </c>
      <c r="M9178">
        <v>9</v>
      </c>
      <c r="N9178">
        <v>10</v>
      </c>
      <c r="O9178">
        <v>-0.0998424482622594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77076</v>
      </c>
      <c r="F9179" s="3" t="s">
        <v>77077</v>
      </c>
      <c r="G9179" s="3" t="s">
        <v>77078</v>
      </c>
      <c r="H9179" s="3" t="s">
        <v>77079</v>
      </c>
      <c r="I9179" s="3" t="s">
        <v>77080</v>
      </c>
      <c r="J9179" s="3" t="s">
        <v>77081</v>
      </c>
      <c r="K9179" s="3" t="s">
        <v>77082</v>
      </c>
      <c r="L9179" s="3" t="s">
        <v>77083</v>
      </c>
      <c r="M9179">
        <v>8</v>
      </c>
      <c r="N9179">
        <v>9</v>
      </c>
      <c r="O9179">
        <v>-0.0261497678718689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77084</v>
      </c>
      <c r="F9180">
        <v>21.9408203125</v>
      </c>
      <c r="G9180" s="3" t="s">
        <v>77085</v>
      </c>
      <c r="H9180" s="3" t="s">
        <v>77086</v>
      </c>
      <c r="I9180" s="3" t="s">
        <v>77087</v>
      </c>
      <c r="J9180" s="3" t="s">
        <v>77088</v>
      </c>
      <c r="K9180" s="3" t="s">
        <v>77089</v>
      </c>
      <c r="L9180" s="3" t="s">
        <v>77090</v>
      </c>
      <c r="M9180">
        <v>8</v>
      </c>
      <c r="N9180">
        <v>10</v>
      </c>
      <c r="O9180">
        <v>-0.0406051772254069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>
        <v>30.80302734375</v>
      </c>
      <c r="F9181" s="3" t="s">
        <v>77091</v>
      </c>
      <c r="G9181" s="3" t="s">
        <v>77092</v>
      </c>
      <c r="H9181" s="3" t="s">
        <v>77093</v>
      </c>
      <c r="I9181" s="3" t="s">
        <v>77094</v>
      </c>
      <c r="J9181" s="3" t="s">
        <v>77095</v>
      </c>
      <c r="K9181" s="3" t="s">
        <v>77096</v>
      </c>
      <c r="L9181" s="3" t="s">
        <v>77097</v>
      </c>
      <c r="M9181">
        <v>8</v>
      </c>
      <c r="N9181">
        <v>9</v>
      </c>
      <c r="O9181">
        <v>-0.0716385374146613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77098</v>
      </c>
      <c r="F9182">
        <v>20.31552734375</v>
      </c>
      <c r="G9182" s="3" t="s">
        <v>77099</v>
      </c>
      <c r="H9182" s="3" t="s">
        <v>77100</v>
      </c>
      <c r="I9182" s="3" t="s">
        <v>77101</v>
      </c>
      <c r="J9182" s="3" t="s">
        <v>77102</v>
      </c>
      <c r="K9182" s="3" t="s">
        <v>77103</v>
      </c>
      <c r="L9182" s="3" t="s">
        <v>77104</v>
      </c>
      <c r="M9182">
        <v>8</v>
      </c>
      <c r="N9182">
        <v>9</v>
      </c>
      <c r="O9182">
        <v>-0.0623822991369801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77105</v>
      </c>
      <c r="F9183" s="3" t="s">
        <v>77106</v>
      </c>
      <c r="G9183" s="3" t="s">
        <v>77107</v>
      </c>
      <c r="H9183" s="3" t="s">
        <v>77108</v>
      </c>
      <c r="I9183" s="3" t="s">
        <v>77109</v>
      </c>
      <c r="J9183" s="3" t="s">
        <v>77110</v>
      </c>
      <c r="K9183" s="3" t="s">
        <v>77111</v>
      </c>
      <c r="L9183" s="3" t="s">
        <v>77112</v>
      </c>
      <c r="M9183">
        <v>8</v>
      </c>
      <c r="N9183">
        <v>9</v>
      </c>
      <c r="O9183">
        <v>-0.063330934404096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77113</v>
      </c>
      <c r="F9184" s="3" t="s">
        <v>77114</v>
      </c>
      <c r="G9184">
        <v>77.61432056427</v>
      </c>
      <c r="H9184" s="3" t="s">
        <v>77115</v>
      </c>
      <c r="I9184">
        <v>6.566117319617</v>
      </c>
      <c r="J9184" s="3" t="s">
        <v>77116</v>
      </c>
      <c r="K9184" s="3" t="s">
        <v>77117</v>
      </c>
      <c r="L9184" s="3" t="s">
        <v>77118</v>
      </c>
      <c r="M9184">
        <v>8</v>
      </c>
      <c r="N9184">
        <v>10</v>
      </c>
      <c r="O9184">
        <v>-0.0314750017685018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77119</v>
      </c>
      <c r="F9185" s="3" t="s">
        <v>77120</v>
      </c>
      <c r="G9185" s="3" t="s">
        <v>77121</v>
      </c>
      <c r="H9185" s="3" t="s">
        <v>77122</v>
      </c>
      <c r="I9185" s="3" t="s">
        <v>77123</v>
      </c>
      <c r="J9185" s="3" t="s">
        <v>77124</v>
      </c>
      <c r="K9185" s="3" t="s">
        <v>77125</v>
      </c>
      <c r="L9185" s="3" t="s">
        <v>77126</v>
      </c>
      <c r="M9185">
        <v>6</v>
      </c>
      <c r="N9185">
        <v>6</v>
      </c>
      <c r="O9185">
        <v>-0.0780422602216568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77127</v>
      </c>
      <c r="F9186" s="3" t="s">
        <v>77128</v>
      </c>
      <c r="G9186" s="3" t="s">
        <v>77129</v>
      </c>
      <c r="H9186" s="3" t="s">
        <v>77130</v>
      </c>
      <c r="I9186" s="3" t="s">
        <v>77131</v>
      </c>
      <c r="J9186" s="3" t="s">
        <v>77132</v>
      </c>
      <c r="K9186" s="3" t="s">
        <v>77133</v>
      </c>
      <c r="L9186" s="3" t="s">
        <v>77134</v>
      </c>
      <c r="M9186">
        <v>8</v>
      </c>
      <c r="N9186">
        <v>10</v>
      </c>
      <c r="O9186">
        <v>-0.0714761581469999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77135</v>
      </c>
      <c r="F9187" s="3" t="s">
        <v>77136</v>
      </c>
      <c r="G9187" s="3" t="s">
        <v>77137</v>
      </c>
      <c r="H9187" s="3" t="s">
        <v>77138</v>
      </c>
      <c r="I9187" s="3" t="s">
        <v>77139</v>
      </c>
      <c r="J9187" s="3" t="s">
        <v>77140</v>
      </c>
      <c r="K9187" s="3" t="s">
        <v>77141</v>
      </c>
      <c r="L9187" s="3" t="s">
        <v>77142</v>
      </c>
      <c r="M9187">
        <v>6</v>
      </c>
      <c r="N9187">
        <v>6</v>
      </c>
      <c r="O9187">
        <v>-0.030447262522605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>
        <v>29.9935546875</v>
      </c>
      <c r="F9188" s="3" t="s">
        <v>77143</v>
      </c>
      <c r="G9188" s="3" t="s">
        <v>77144</v>
      </c>
      <c r="H9188" s="3" t="s">
        <v>77145</v>
      </c>
      <c r="I9188" s="3" t="s">
        <v>77146</v>
      </c>
      <c r="J9188" s="3" t="s">
        <v>77147</v>
      </c>
      <c r="K9188" s="3" t="s">
        <v>77148</v>
      </c>
      <c r="L9188" s="3" t="s">
        <v>77149</v>
      </c>
      <c r="M9188">
        <v>8</v>
      </c>
      <c r="N9188">
        <v>9</v>
      </c>
      <c r="O9188">
        <v>-0.0641923630697826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77150</v>
      </c>
      <c r="F9189" s="3" t="s">
        <v>77151</v>
      </c>
      <c r="G9189" s="3" t="s">
        <v>77152</v>
      </c>
      <c r="H9189" s="3" t="s">
        <v>77153</v>
      </c>
      <c r="I9189" s="3" t="s">
        <v>77154</v>
      </c>
      <c r="J9189" s="3" t="s">
        <v>77155</v>
      </c>
      <c r="K9189" s="3" t="s">
        <v>77156</v>
      </c>
      <c r="L9189" s="3" t="s">
        <v>77157</v>
      </c>
      <c r="M9189">
        <v>7</v>
      </c>
      <c r="N9189">
        <v>7</v>
      </c>
      <c r="O9189">
        <v>-0.0379311262202736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77158</v>
      </c>
      <c r="F9190" s="3" t="s">
        <v>77159</v>
      </c>
      <c r="G9190">
        <v>80.80442237854</v>
      </c>
      <c r="H9190" s="3" t="s">
        <v>77160</v>
      </c>
      <c r="I9190" s="3" t="s">
        <v>77161</v>
      </c>
      <c r="J9190" s="3" t="s">
        <v>77162</v>
      </c>
      <c r="K9190" s="3" t="s">
        <v>77163</v>
      </c>
      <c r="L9190" s="3" t="s">
        <v>77164</v>
      </c>
      <c r="M9190">
        <v>7</v>
      </c>
      <c r="N9190">
        <v>8</v>
      </c>
      <c r="O9190">
        <v>-0.0034647510317702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77165</v>
      </c>
      <c r="F9191" s="3" t="s">
        <v>77166</v>
      </c>
      <c r="G9191" s="3" t="s">
        <v>77167</v>
      </c>
      <c r="H9191" s="3" t="s">
        <v>77168</v>
      </c>
      <c r="I9191" s="3" t="s">
        <v>77169</v>
      </c>
      <c r="J9191" s="3" t="s">
        <v>77170</v>
      </c>
      <c r="K9191" s="3" t="s">
        <v>77171</v>
      </c>
      <c r="L9191" s="3" t="s">
        <v>77172</v>
      </c>
      <c r="M9191">
        <v>8</v>
      </c>
      <c r="N9191">
        <v>10</v>
      </c>
      <c r="O9191" s="3" t="s">
        <v>77173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77174</v>
      </c>
      <c r="F9192" s="3" t="s">
        <v>77175</v>
      </c>
      <c r="G9192" s="3" t="s">
        <v>77176</v>
      </c>
      <c r="H9192" s="3" t="s">
        <v>77177</v>
      </c>
      <c r="I9192" s="3" t="s">
        <v>77178</v>
      </c>
      <c r="J9192" s="3" t="s">
        <v>77179</v>
      </c>
      <c r="K9192" s="3" t="s">
        <v>77180</v>
      </c>
      <c r="L9192" s="3" t="s">
        <v>77181</v>
      </c>
      <c r="M9192">
        <v>9</v>
      </c>
      <c r="N9192">
        <v>11</v>
      </c>
      <c r="O9192">
        <v>-0.0237140727575957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77182</v>
      </c>
      <c r="F9193" s="3" t="s">
        <v>77183</v>
      </c>
      <c r="G9193" s="3" t="s">
        <v>77184</v>
      </c>
      <c r="H9193" s="3" t="s">
        <v>77185</v>
      </c>
      <c r="I9193" s="3" t="s">
        <v>77186</v>
      </c>
      <c r="J9193" s="3" t="s">
        <v>77187</v>
      </c>
      <c r="K9193" s="3" t="s">
        <v>77188</v>
      </c>
      <c r="L9193" s="3" t="s">
        <v>77189</v>
      </c>
      <c r="M9193">
        <v>9</v>
      </c>
      <c r="N9193">
        <v>7</v>
      </c>
      <c r="O9193">
        <v>-0.0537699923565419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77190</v>
      </c>
      <c r="F9194" s="3" t="s">
        <v>77191</v>
      </c>
      <c r="G9194" s="3" t="s">
        <v>77192</v>
      </c>
      <c r="H9194" s="3" t="s">
        <v>77193</v>
      </c>
      <c r="I9194" s="3" t="s">
        <v>77194</v>
      </c>
      <c r="J9194" s="3" t="s">
        <v>77195</v>
      </c>
      <c r="K9194" s="3" t="s">
        <v>77196</v>
      </c>
      <c r="L9194" s="3" t="s">
        <v>77197</v>
      </c>
      <c r="M9194">
        <v>11</v>
      </c>
      <c r="N9194">
        <v>12</v>
      </c>
      <c r="O9194">
        <v>-0.0794385265936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77198</v>
      </c>
      <c r="F9195" s="3" t="s">
        <v>77199</v>
      </c>
      <c r="G9195" s="3" t="s">
        <v>77200</v>
      </c>
      <c r="H9195" s="3" t="s">
        <v>77201</v>
      </c>
      <c r="I9195" s="3" t="s">
        <v>77202</v>
      </c>
      <c r="J9195" s="3" t="s">
        <v>77203</v>
      </c>
      <c r="K9195" s="3" t="s">
        <v>77204</v>
      </c>
      <c r="L9195" s="3" t="s">
        <v>77205</v>
      </c>
      <c r="M9195">
        <v>11</v>
      </c>
      <c r="N9195">
        <v>8</v>
      </c>
      <c r="O9195">
        <v>-0.0054626597061508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77206</v>
      </c>
      <c r="F9196" s="3" t="s">
        <v>77207</v>
      </c>
      <c r="G9196" s="3" t="s">
        <v>77208</v>
      </c>
      <c r="H9196" s="3" t="s">
        <v>77209</v>
      </c>
      <c r="I9196" s="3" t="s">
        <v>77210</v>
      </c>
      <c r="J9196" s="3" t="s">
        <v>77211</v>
      </c>
      <c r="K9196" s="3" t="s">
        <v>77212</v>
      </c>
      <c r="L9196" s="3" t="s">
        <v>77213</v>
      </c>
      <c r="M9196">
        <v>6</v>
      </c>
      <c r="N9196">
        <v>4</v>
      </c>
      <c r="O9196">
        <v>-0.0404387267571877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77214</v>
      </c>
      <c r="F9197" s="3" t="s">
        <v>77215</v>
      </c>
      <c r="G9197" s="3" t="s">
        <v>77216</v>
      </c>
      <c r="H9197" s="3" t="s">
        <v>77217</v>
      </c>
      <c r="I9197" s="3" t="s">
        <v>77218</v>
      </c>
      <c r="J9197" s="3" t="s">
        <v>77219</v>
      </c>
      <c r="K9197" s="3" t="s">
        <v>77220</v>
      </c>
      <c r="L9197" s="3" t="s">
        <v>77221</v>
      </c>
      <c r="M9197">
        <v>7</v>
      </c>
      <c r="N9197">
        <v>5</v>
      </c>
      <c r="O9197">
        <v>-0.0720863224028403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77222</v>
      </c>
      <c r="F9198" s="3" t="s">
        <v>77223</v>
      </c>
      <c r="G9198" s="3" t="s">
        <v>77224</v>
      </c>
      <c r="H9198" s="3" t="s">
        <v>77225</v>
      </c>
      <c r="I9198" s="3" t="s">
        <v>77226</v>
      </c>
      <c r="J9198" s="3" t="s">
        <v>77227</v>
      </c>
      <c r="K9198" s="3" t="s">
        <v>77228</v>
      </c>
      <c r="L9198" s="3" t="s">
        <v>77229</v>
      </c>
      <c r="M9198">
        <v>4</v>
      </c>
      <c r="N9198">
        <v>2</v>
      </c>
      <c r="O9198">
        <v>-0.0033304380581856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77230</v>
      </c>
      <c r="F9199" s="3" t="s">
        <v>77231</v>
      </c>
      <c r="G9199" s="3" t="s">
        <v>77232</v>
      </c>
      <c r="H9199" s="3" t="s">
        <v>77233</v>
      </c>
      <c r="I9199" s="3" t="s">
        <v>77234</v>
      </c>
      <c r="J9199" s="3" t="s">
        <v>77235</v>
      </c>
      <c r="K9199" s="3" t="s">
        <v>77236</v>
      </c>
      <c r="L9199" s="3" t="s">
        <v>77237</v>
      </c>
      <c r="M9199">
        <v>2</v>
      </c>
      <c r="N9199">
        <v>2</v>
      </c>
      <c r="O9199" s="3" t="s">
        <v>77238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77239</v>
      </c>
      <c r="F9200" s="3" t="s">
        <v>77240</v>
      </c>
      <c r="G9200" s="3" t="s">
        <v>77241</v>
      </c>
      <c r="H9200" s="3" t="s">
        <v>77242</v>
      </c>
      <c r="I9200" s="3" t="s">
        <v>77243</v>
      </c>
      <c r="J9200" s="3" t="s">
        <v>77244</v>
      </c>
      <c r="K9200" s="3" t="s">
        <v>77245</v>
      </c>
      <c r="L9200" s="3" t="s">
        <v>77246</v>
      </c>
      <c r="M9200">
        <v>2</v>
      </c>
      <c r="N9200">
        <v>2</v>
      </c>
      <c r="O9200" s="3" t="s">
        <v>77247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77248</v>
      </c>
      <c r="F9201" s="3" t="s">
        <v>77249</v>
      </c>
      <c r="G9201" s="3" t="s">
        <v>77250</v>
      </c>
      <c r="H9201" s="3" t="s">
        <v>77251</v>
      </c>
      <c r="I9201" s="3" t="s">
        <v>77252</v>
      </c>
      <c r="J9201" s="3" t="s">
        <v>77253</v>
      </c>
      <c r="K9201" s="3" t="s">
        <v>77254</v>
      </c>
      <c r="L9201" s="3" t="s">
        <v>77255</v>
      </c>
      <c r="M9201">
        <v>8</v>
      </c>
      <c r="N9201">
        <v>4</v>
      </c>
      <c r="O9201">
        <v>-0.0367970658286593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77256</v>
      </c>
      <c r="F9202" s="3" t="s">
        <v>77257</v>
      </c>
      <c r="G9202" s="3" t="s">
        <v>77258</v>
      </c>
      <c r="H9202" s="3" t="s">
        <v>77259</v>
      </c>
      <c r="I9202" s="3" t="s">
        <v>77260</v>
      </c>
      <c r="J9202" s="3" t="s">
        <v>77261</v>
      </c>
      <c r="K9202" s="3" t="s">
        <v>77262</v>
      </c>
      <c r="L9202" s="3" t="s">
        <v>77263</v>
      </c>
      <c r="M9202">
        <v>4</v>
      </c>
      <c r="N9202">
        <v>5</v>
      </c>
      <c r="O9202">
        <v>-0.0541890038456614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77264</v>
      </c>
      <c r="F9203" s="3" t="s">
        <v>77265</v>
      </c>
      <c r="G9203" s="3" t="s">
        <v>77266</v>
      </c>
      <c r="H9203" s="3" t="s">
        <v>77267</v>
      </c>
      <c r="I9203" s="3" t="s">
        <v>77268</v>
      </c>
      <c r="J9203" s="3" t="s">
        <v>77269</v>
      </c>
      <c r="K9203" s="3" t="s">
        <v>77270</v>
      </c>
      <c r="L9203" s="3" t="s">
        <v>77271</v>
      </c>
      <c r="M9203">
        <v>3</v>
      </c>
      <c r="N9203">
        <v>3</v>
      </c>
      <c r="O9203" s="3" t="s">
        <v>77272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77273</v>
      </c>
      <c r="F9204" s="3" t="s">
        <v>77274</v>
      </c>
      <c r="G9204" s="3" t="s">
        <v>77275</v>
      </c>
      <c r="H9204" s="3" t="s">
        <v>77276</v>
      </c>
      <c r="I9204">
        <v>7.586847722097</v>
      </c>
      <c r="J9204" s="3" t="s">
        <v>77277</v>
      </c>
      <c r="K9204" s="3" t="s">
        <v>77278</v>
      </c>
      <c r="L9204" s="3" t="s">
        <v>77279</v>
      </c>
      <c r="M9204">
        <v>3</v>
      </c>
      <c r="N9204">
        <v>4</v>
      </c>
      <c r="O9204" s="3" t="s">
        <v>77280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77281</v>
      </c>
      <c r="F9205" s="3" t="s">
        <v>77282</v>
      </c>
      <c r="G9205" s="3" t="s">
        <v>77283</v>
      </c>
      <c r="H9205">
        <v>92.96888478597</v>
      </c>
      <c r="I9205" s="3" t="s">
        <v>77284</v>
      </c>
      <c r="J9205" s="3" t="s">
        <v>77285</v>
      </c>
      <c r="K9205" s="3" t="s">
        <v>77286</v>
      </c>
      <c r="L9205" s="3" t="s">
        <v>77287</v>
      </c>
      <c r="M9205">
        <v>3</v>
      </c>
      <c r="N9205">
        <v>3</v>
      </c>
      <c r="O9205" s="3" t="s">
        <v>77288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77289</v>
      </c>
      <c r="F9206" s="3" t="s">
        <v>77290</v>
      </c>
      <c r="G9206" s="3" t="s">
        <v>77291</v>
      </c>
      <c r="H9206" s="3" t="s">
        <v>77292</v>
      </c>
      <c r="I9206" s="3" t="s">
        <v>77293</v>
      </c>
      <c r="J9206" s="3" t="s">
        <v>77294</v>
      </c>
      <c r="K9206" s="3" t="s">
        <v>77295</v>
      </c>
      <c r="L9206" s="3" t="s">
        <v>77296</v>
      </c>
      <c r="M9206">
        <v>2</v>
      </c>
      <c r="N9206">
        <v>3</v>
      </c>
      <c r="O9206" s="3" t="s">
        <v>77297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77298</v>
      </c>
      <c r="F9207" s="3" t="s">
        <v>77299</v>
      </c>
      <c r="G9207" s="3" t="s">
        <v>77300</v>
      </c>
      <c r="H9207" s="3" t="s">
        <v>77301</v>
      </c>
      <c r="I9207" s="3" t="s">
        <v>77302</v>
      </c>
      <c r="J9207" s="3" t="s">
        <v>77303</v>
      </c>
      <c r="K9207" s="3" t="s">
        <v>77304</v>
      </c>
      <c r="L9207">
        <v>79.22599012769</v>
      </c>
      <c r="M9207">
        <v>3</v>
      </c>
      <c r="N9207">
        <v>4</v>
      </c>
      <c r="O9207" s="3" t="s">
        <v>77305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77306</v>
      </c>
      <c r="F9208" s="3" t="s">
        <v>77307</v>
      </c>
      <c r="G9208" s="3" t="s">
        <v>77308</v>
      </c>
      <c r="H9208" s="3" t="s">
        <v>77309</v>
      </c>
      <c r="I9208" s="3" t="s">
        <v>77310</v>
      </c>
      <c r="J9208" s="3" t="s">
        <v>77311</v>
      </c>
      <c r="K9208" s="3" t="s">
        <v>77312</v>
      </c>
      <c r="L9208" s="3" t="s">
        <v>77313</v>
      </c>
      <c r="M9208">
        <v>3</v>
      </c>
      <c r="N9208">
        <v>3</v>
      </c>
      <c r="O9208" s="3" t="s">
        <v>77314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77315</v>
      </c>
      <c r="F9209" s="3" t="s">
        <v>77316</v>
      </c>
      <c r="G9209" s="3" t="s">
        <v>77317</v>
      </c>
      <c r="H9209" s="3" t="s">
        <v>77318</v>
      </c>
      <c r="I9209" s="3" t="s">
        <v>77319</v>
      </c>
      <c r="J9209" s="3" t="s">
        <v>77320</v>
      </c>
      <c r="K9209" s="3" t="s">
        <v>77321</v>
      </c>
      <c r="L9209" s="3" t="s">
        <v>77322</v>
      </c>
      <c r="M9209">
        <v>2</v>
      </c>
      <c r="N9209">
        <v>3</v>
      </c>
      <c r="O9209" s="3" t="s">
        <v>77323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77324</v>
      </c>
      <c r="F9210" s="3" t="s">
        <v>77325</v>
      </c>
      <c r="G9210" s="3" t="s">
        <v>77326</v>
      </c>
      <c r="H9210" s="3" t="s">
        <v>77327</v>
      </c>
      <c r="I9210" s="3" t="s">
        <v>77328</v>
      </c>
      <c r="J9210" s="3" t="s">
        <v>77329</v>
      </c>
      <c r="K9210" s="3" t="s">
        <v>77330</v>
      </c>
      <c r="L9210" s="3" t="s">
        <v>77331</v>
      </c>
      <c r="M9210">
        <v>3</v>
      </c>
      <c r="N9210">
        <v>5</v>
      </c>
      <c r="O9210">
        <v>-0.0253258142031422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77332</v>
      </c>
      <c r="F9211" s="3" t="s">
        <v>77333</v>
      </c>
      <c r="G9211" s="3" t="s">
        <v>77334</v>
      </c>
      <c r="H9211" s="3" t="s">
        <v>77335</v>
      </c>
      <c r="I9211" s="3" t="s">
        <v>77336</v>
      </c>
      <c r="J9211" s="3" t="s">
        <v>77337</v>
      </c>
      <c r="K9211" s="3" t="s">
        <v>77338</v>
      </c>
      <c r="L9211" s="3" t="s">
        <v>77339</v>
      </c>
      <c r="M9211">
        <v>2</v>
      </c>
      <c r="N9211">
        <v>5</v>
      </c>
      <c r="O9211" s="3" t="s">
        <v>77340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77341</v>
      </c>
      <c r="F9212" s="3" t="s">
        <v>77342</v>
      </c>
      <c r="G9212" s="3" t="s">
        <v>77343</v>
      </c>
      <c r="H9212" s="3" t="s">
        <v>77344</v>
      </c>
      <c r="I9212" s="3" t="s">
        <v>77345</v>
      </c>
      <c r="J9212" s="3" t="s">
        <v>77346</v>
      </c>
      <c r="K9212" s="3" t="s">
        <v>77347</v>
      </c>
      <c r="L9212" s="3" t="s">
        <v>77348</v>
      </c>
      <c r="M9212">
        <v>3</v>
      </c>
      <c r="N9212">
        <v>4</v>
      </c>
      <c r="O9212" s="3" t="s">
        <v>77349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77350</v>
      </c>
      <c r="F9213" s="3" t="s">
        <v>77351</v>
      </c>
      <c r="G9213" s="3" t="s">
        <v>77352</v>
      </c>
      <c r="H9213" s="3" t="s">
        <v>77353</v>
      </c>
      <c r="I9213" s="3" t="s">
        <v>77354</v>
      </c>
      <c r="J9213" s="3" t="s">
        <v>77355</v>
      </c>
      <c r="K9213" s="3" t="s">
        <v>77356</v>
      </c>
      <c r="L9213" s="3" t="s">
        <v>77357</v>
      </c>
      <c r="M9213">
        <v>3</v>
      </c>
      <c r="N9213">
        <v>3</v>
      </c>
      <c r="O9213" s="3" t="s">
        <v>77358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77359</v>
      </c>
      <c r="F9214" s="3" t="s">
        <v>77360</v>
      </c>
      <c r="G9214" s="3" t="s">
        <v>77361</v>
      </c>
      <c r="H9214" s="3" t="s">
        <v>77362</v>
      </c>
      <c r="I9214" s="3" t="s">
        <v>77363</v>
      </c>
      <c r="J9214" s="3" t="s">
        <v>77364</v>
      </c>
      <c r="K9214" s="3" t="s">
        <v>77365</v>
      </c>
      <c r="L9214" s="3" t="s">
        <v>77366</v>
      </c>
      <c r="M9214">
        <v>3</v>
      </c>
      <c r="N9214">
        <v>4</v>
      </c>
      <c r="O9214" s="3" t="s">
        <v>77367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77368</v>
      </c>
      <c r="F9215" s="3" t="s">
        <v>77369</v>
      </c>
      <c r="G9215" s="3" t="s">
        <v>77370</v>
      </c>
      <c r="H9215" s="3" t="s">
        <v>77371</v>
      </c>
      <c r="I9215" s="3" t="s">
        <v>77372</v>
      </c>
      <c r="J9215" s="3" t="s">
        <v>77373</v>
      </c>
      <c r="K9215" s="3" t="s">
        <v>77374</v>
      </c>
      <c r="L9215" s="3" t="s">
        <v>77375</v>
      </c>
      <c r="M9215">
        <v>3</v>
      </c>
      <c r="N9215">
        <v>3</v>
      </c>
      <c r="O9215" s="3" t="s">
        <v>77376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77377</v>
      </c>
      <c r="F9216" s="3" t="s">
        <v>77378</v>
      </c>
      <c r="G9216" s="3" t="s">
        <v>77379</v>
      </c>
      <c r="H9216" s="3" t="s">
        <v>77380</v>
      </c>
      <c r="I9216" s="3" t="s">
        <v>77381</v>
      </c>
      <c r="J9216" s="3" t="s">
        <v>77382</v>
      </c>
      <c r="K9216" s="3" t="s">
        <v>77383</v>
      </c>
      <c r="L9216" s="3" t="s">
        <v>77384</v>
      </c>
      <c r="M9216">
        <v>4</v>
      </c>
      <c r="N9216">
        <v>6</v>
      </c>
      <c r="O9216" s="3" t="s">
        <v>77385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77386</v>
      </c>
      <c r="F9217" s="3" t="s">
        <v>77387</v>
      </c>
      <c r="G9217" s="3" t="s">
        <v>77388</v>
      </c>
      <c r="H9217" s="3" t="s">
        <v>77389</v>
      </c>
      <c r="I9217" s="3" t="s">
        <v>77390</v>
      </c>
      <c r="J9217" s="3" t="s">
        <v>77391</v>
      </c>
      <c r="K9217" s="3" t="s">
        <v>77392</v>
      </c>
      <c r="L9217" s="3" t="s">
        <v>77393</v>
      </c>
      <c r="M9217">
        <v>3</v>
      </c>
      <c r="N9217">
        <v>5</v>
      </c>
      <c r="O9217" s="3" t="s">
        <v>77394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77395</v>
      </c>
      <c r="F9218" s="3" t="s">
        <v>77396</v>
      </c>
      <c r="G9218" s="3" t="s">
        <v>77397</v>
      </c>
      <c r="H9218" s="3" t="s">
        <v>77398</v>
      </c>
      <c r="I9218" s="3" t="s">
        <v>77399</v>
      </c>
      <c r="J9218" s="3" t="s">
        <v>77400</v>
      </c>
      <c r="K9218" s="3" t="s">
        <v>77401</v>
      </c>
      <c r="L9218" s="3" t="s">
        <v>77402</v>
      </c>
      <c r="M9218">
        <v>3</v>
      </c>
      <c r="N9218">
        <v>4</v>
      </c>
      <c r="O9218" s="3" t="s">
        <v>77403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77404</v>
      </c>
      <c r="F9219" s="3" t="s">
        <v>77405</v>
      </c>
      <c r="G9219" s="3" t="s">
        <v>77406</v>
      </c>
      <c r="H9219" s="3" t="s">
        <v>77407</v>
      </c>
      <c r="I9219" s="3" t="s">
        <v>77408</v>
      </c>
      <c r="J9219" s="3" t="s">
        <v>77409</v>
      </c>
      <c r="K9219" s="3" t="s">
        <v>77410</v>
      </c>
      <c r="L9219" s="3" t="s">
        <v>77411</v>
      </c>
      <c r="M9219">
        <v>2</v>
      </c>
      <c r="N9219">
        <v>3</v>
      </c>
      <c r="O9219" s="3" t="s">
        <v>77412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77413</v>
      </c>
      <c r="F9220" s="3" t="s">
        <v>77414</v>
      </c>
      <c r="G9220" s="3" t="s">
        <v>77415</v>
      </c>
      <c r="H9220" s="3" t="s">
        <v>77416</v>
      </c>
      <c r="I9220" s="3" t="s">
        <v>77417</v>
      </c>
      <c r="J9220" s="3" t="s">
        <v>77418</v>
      </c>
      <c r="K9220" s="3" t="s">
        <v>77419</v>
      </c>
      <c r="L9220" s="3" t="s">
        <v>77420</v>
      </c>
      <c r="M9220">
        <v>3</v>
      </c>
      <c r="N9220">
        <v>4</v>
      </c>
      <c r="O9220">
        <v>-0.0420898080014801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77421</v>
      </c>
      <c r="F9221" s="3" t="s">
        <v>77422</v>
      </c>
      <c r="G9221" s="3" t="s">
        <v>77423</v>
      </c>
      <c r="H9221" s="3" t="s">
        <v>77424</v>
      </c>
      <c r="I9221" s="3" t="s">
        <v>77425</v>
      </c>
      <c r="J9221" s="3" t="s">
        <v>77426</v>
      </c>
      <c r="K9221" s="3" t="s">
        <v>77427</v>
      </c>
      <c r="L9221" s="3" t="s">
        <v>77428</v>
      </c>
      <c r="M9221">
        <v>3</v>
      </c>
      <c r="N9221">
        <v>6</v>
      </c>
      <c r="O9221" s="3" t="s">
        <v>77429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77430</v>
      </c>
      <c r="F9222" s="3" t="s">
        <v>77431</v>
      </c>
      <c r="G9222" s="3" t="s">
        <v>77432</v>
      </c>
      <c r="H9222" s="3" t="s">
        <v>77433</v>
      </c>
      <c r="I9222" s="3" t="s">
        <v>77434</v>
      </c>
      <c r="J9222" s="3" t="s">
        <v>77435</v>
      </c>
      <c r="K9222" s="3" t="s">
        <v>77436</v>
      </c>
      <c r="L9222" s="3" t="s">
        <v>77437</v>
      </c>
      <c r="M9222">
        <v>5</v>
      </c>
      <c r="N9222">
        <v>10</v>
      </c>
      <c r="O9222">
        <v>-0.0391186048431289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77438</v>
      </c>
      <c r="F9223" s="3" t="s">
        <v>77439</v>
      </c>
      <c r="G9223" s="3" t="s">
        <v>77440</v>
      </c>
      <c r="H9223" s="3" t="s">
        <v>77441</v>
      </c>
      <c r="I9223" s="3" t="s">
        <v>77442</v>
      </c>
      <c r="J9223" s="3" t="s">
        <v>77443</v>
      </c>
      <c r="K9223" s="3" t="s">
        <v>77444</v>
      </c>
      <c r="L9223" s="3" t="s">
        <v>77445</v>
      </c>
      <c r="M9223">
        <v>3</v>
      </c>
      <c r="N9223">
        <v>7</v>
      </c>
      <c r="O9223" s="3" t="s">
        <v>77446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77447</v>
      </c>
      <c r="F9224" s="3" t="s">
        <v>77448</v>
      </c>
      <c r="G9224" s="3" t="s">
        <v>77449</v>
      </c>
      <c r="H9224" s="3" t="s">
        <v>77450</v>
      </c>
      <c r="I9224" s="3" t="s">
        <v>77451</v>
      </c>
      <c r="J9224" s="3" t="s">
        <v>77452</v>
      </c>
      <c r="K9224" s="3" t="s">
        <v>77453</v>
      </c>
      <c r="L9224" s="3" t="s">
        <v>77454</v>
      </c>
      <c r="M9224">
        <v>3</v>
      </c>
      <c r="N9224">
        <v>4</v>
      </c>
      <c r="O9224" s="3" t="s">
        <v>77455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77456</v>
      </c>
      <c r="F9225" s="3" t="s">
        <v>77457</v>
      </c>
      <c r="G9225" s="3" t="s">
        <v>77458</v>
      </c>
      <c r="H9225" s="3" t="s">
        <v>77459</v>
      </c>
      <c r="I9225" s="3" t="s">
        <v>77460</v>
      </c>
      <c r="J9225" s="3" t="s">
        <v>77461</v>
      </c>
      <c r="K9225" s="3" t="s">
        <v>77462</v>
      </c>
      <c r="L9225">
        <v>89.01366916888</v>
      </c>
      <c r="M9225">
        <v>3</v>
      </c>
      <c r="N9225">
        <v>4</v>
      </c>
      <c r="O9225" s="3" t="s">
        <v>77463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77464</v>
      </c>
      <c r="F9226" s="3" t="s">
        <v>77465</v>
      </c>
      <c r="G9226" s="3" t="s">
        <v>77466</v>
      </c>
      <c r="H9226" s="3" t="s">
        <v>77467</v>
      </c>
      <c r="I9226" s="3" t="s">
        <v>77468</v>
      </c>
      <c r="J9226" s="3" t="s">
        <v>77469</v>
      </c>
      <c r="K9226" s="3" t="s">
        <v>77470</v>
      </c>
      <c r="L9226" s="3" t="s">
        <v>77471</v>
      </c>
      <c r="M9226">
        <v>4</v>
      </c>
      <c r="N9226">
        <v>4</v>
      </c>
      <c r="O9226" s="3" t="s">
        <v>77472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77473</v>
      </c>
      <c r="F9227" s="3" t="s">
        <v>77474</v>
      </c>
      <c r="G9227" s="3" t="s">
        <v>77475</v>
      </c>
      <c r="H9227" s="3" t="s">
        <v>77476</v>
      </c>
      <c r="I9227" s="3" t="s">
        <v>77477</v>
      </c>
      <c r="J9227" s="3" t="s">
        <v>77478</v>
      </c>
      <c r="K9227" s="3" t="s">
        <v>77479</v>
      </c>
      <c r="L9227" s="3" t="s">
        <v>77480</v>
      </c>
      <c r="M9227">
        <v>4</v>
      </c>
      <c r="N9227">
        <v>4</v>
      </c>
      <c r="O9227" s="3" t="s">
        <v>77481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77482</v>
      </c>
      <c r="F9228" s="3" t="s">
        <v>77483</v>
      </c>
      <c r="G9228" s="3" t="s">
        <v>77484</v>
      </c>
      <c r="H9228" s="3" t="s">
        <v>77485</v>
      </c>
      <c r="I9228" s="3" t="s">
        <v>77486</v>
      </c>
      <c r="J9228" s="3" t="s">
        <v>77487</v>
      </c>
      <c r="K9228" s="3" t="s">
        <v>77488</v>
      </c>
      <c r="L9228" s="3" t="s">
        <v>77489</v>
      </c>
      <c r="M9228">
        <v>4</v>
      </c>
      <c r="N9228">
        <v>4</v>
      </c>
      <c r="O9228">
        <v>-0.0204685165324387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77490</v>
      </c>
      <c r="F9229" s="3" t="s">
        <v>77491</v>
      </c>
      <c r="G9229" s="3" t="s">
        <v>77492</v>
      </c>
      <c r="H9229" s="3" t="s">
        <v>77493</v>
      </c>
      <c r="I9229" s="3" t="s">
        <v>77494</v>
      </c>
      <c r="J9229" s="3" t="s">
        <v>77495</v>
      </c>
      <c r="K9229" s="3" t="s">
        <v>77496</v>
      </c>
      <c r="L9229" s="3" t="s">
        <v>77497</v>
      </c>
      <c r="M9229">
        <v>5</v>
      </c>
      <c r="N9229">
        <v>6</v>
      </c>
      <c r="O9229">
        <v>-0.062117778704265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77498</v>
      </c>
      <c r="F9230">
        <v>18.2384765625</v>
      </c>
      <c r="G9230" s="3" t="s">
        <v>77499</v>
      </c>
      <c r="H9230" s="3" t="s">
        <v>77500</v>
      </c>
      <c r="I9230" s="3" t="s">
        <v>77501</v>
      </c>
      <c r="J9230" s="3" t="s">
        <v>77502</v>
      </c>
      <c r="K9230" s="3" t="s">
        <v>77503</v>
      </c>
      <c r="L9230" s="3" t="s">
        <v>77504</v>
      </c>
      <c r="M9230">
        <v>7</v>
      </c>
      <c r="N9230">
        <v>9</v>
      </c>
      <c r="O9230">
        <v>-0.0543404162093811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77505</v>
      </c>
      <c r="F9231" s="3" t="s">
        <v>77506</v>
      </c>
      <c r="G9231" s="3" t="s">
        <v>77507</v>
      </c>
      <c r="H9231" s="3" t="s">
        <v>77508</v>
      </c>
      <c r="I9231" s="3" t="s">
        <v>77509</v>
      </c>
      <c r="J9231" s="3" t="s">
        <v>77510</v>
      </c>
      <c r="K9231" s="3" t="s">
        <v>77511</v>
      </c>
      <c r="L9231" s="3" t="s">
        <v>77512</v>
      </c>
      <c r="M9231">
        <v>4</v>
      </c>
      <c r="N9231">
        <v>8</v>
      </c>
      <c r="O9231" s="3" t="s">
        <v>77513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77514</v>
      </c>
      <c r="F9232" s="3" t="s">
        <v>77515</v>
      </c>
      <c r="G9232" s="3" t="s">
        <v>77516</v>
      </c>
      <c r="H9232" s="3" t="s">
        <v>77517</v>
      </c>
      <c r="I9232" s="3" t="s">
        <v>77518</v>
      </c>
      <c r="J9232" s="3" t="s">
        <v>77519</v>
      </c>
      <c r="K9232" s="3" t="s">
        <v>77520</v>
      </c>
      <c r="L9232" s="3" t="s">
        <v>77521</v>
      </c>
      <c r="M9232">
        <v>6</v>
      </c>
      <c r="N9232">
        <v>8</v>
      </c>
      <c r="O9232">
        <v>-0.048388209922504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77522</v>
      </c>
      <c r="F9233" s="3" t="s">
        <v>77523</v>
      </c>
      <c r="G9233" s="3" t="s">
        <v>77524</v>
      </c>
      <c r="H9233" s="3" t="s">
        <v>77525</v>
      </c>
      <c r="I9233" s="3" t="s">
        <v>77526</v>
      </c>
      <c r="J9233" s="3" t="s">
        <v>77527</v>
      </c>
      <c r="K9233" s="3" t="s">
        <v>77528</v>
      </c>
      <c r="L9233" s="3" t="s">
        <v>77529</v>
      </c>
      <c r="M9233">
        <v>6</v>
      </c>
      <c r="N9233">
        <v>9</v>
      </c>
      <c r="O9233">
        <v>-0.0770058134172099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77530</v>
      </c>
      <c r="F9234" s="3" t="s">
        <v>77531</v>
      </c>
      <c r="G9234" s="3" t="s">
        <v>77532</v>
      </c>
      <c r="H9234" s="3" t="s">
        <v>77533</v>
      </c>
      <c r="I9234" s="3" t="s">
        <v>77534</v>
      </c>
      <c r="J9234" s="3" t="s">
        <v>77535</v>
      </c>
      <c r="K9234" s="3" t="s">
        <v>77536</v>
      </c>
      <c r="L9234" s="3" t="s">
        <v>77537</v>
      </c>
      <c r="M9234">
        <v>3</v>
      </c>
      <c r="N9234">
        <v>10</v>
      </c>
      <c r="O9234">
        <v>-0.0009208914244855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77538</v>
      </c>
      <c r="F9235" s="3" t="s">
        <v>77539</v>
      </c>
      <c r="G9235" s="3" t="s">
        <v>77540</v>
      </c>
      <c r="H9235" s="3" t="s">
        <v>77541</v>
      </c>
      <c r="I9235" s="3" t="s">
        <v>77542</v>
      </c>
      <c r="J9235" s="3" t="s">
        <v>77543</v>
      </c>
      <c r="K9235" s="3" t="s">
        <v>77544</v>
      </c>
      <c r="L9235" s="3" t="s">
        <v>77545</v>
      </c>
      <c r="M9235">
        <v>6</v>
      </c>
      <c r="N9235">
        <v>9</v>
      </c>
      <c r="O9235">
        <v>-0.0209922349105205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77546</v>
      </c>
      <c r="F9236" s="3" t="s">
        <v>77547</v>
      </c>
      <c r="G9236" s="3" t="s">
        <v>77548</v>
      </c>
      <c r="H9236" s="3" t="s">
        <v>77549</v>
      </c>
      <c r="I9236" s="3" t="s">
        <v>77550</v>
      </c>
      <c r="J9236" s="3" t="s">
        <v>77551</v>
      </c>
      <c r="K9236" s="3" t="s">
        <v>77552</v>
      </c>
      <c r="L9236" s="3" t="s">
        <v>77553</v>
      </c>
      <c r="M9236">
        <v>7</v>
      </c>
      <c r="N9236">
        <v>8</v>
      </c>
      <c r="O9236">
        <v>-0.0274351633335163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77554</v>
      </c>
      <c r="F9237" s="3" t="s">
        <v>77555</v>
      </c>
      <c r="G9237" s="3" t="s">
        <v>77556</v>
      </c>
      <c r="H9237" s="3" t="s">
        <v>77557</v>
      </c>
      <c r="I9237" s="3" t="s">
        <v>77558</v>
      </c>
      <c r="J9237" s="3" t="s">
        <v>77559</v>
      </c>
      <c r="K9237" s="3" t="s">
        <v>77560</v>
      </c>
      <c r="L9237" s="3" t="s">
        <v>77561</v>
      </c>
      <c r="M9237">
        <v>6</v>
      </c>
      <c r="N9237">
        <v>7</v>
      </c>
      <c r="O9237">
        <v>-0.0126058744062152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77562</v>
      </c>
      <c r="F9238" s="3" t="s">
        <v>77563</v>
      </c>
      <c r="G9238" s="3" t="s">
        <v>77564</v>
      </c>
      <c r="H9238" s="3" t="s">
        <v>77565</v>
      </c>
      <c r="I9238" s="3" t="s">
        <v>77566</v>
      </c>
      <c r="J9238" s="3" t="s">
        <v>77567</v>
      </c>
      <c r="K9238" s="3" t="s">
        <v>77568</v>
      </c>
      <c r="L9238" s="3" t="s">
        <v>77569</v>
      </c>
      <c r="M9238">
        <v>6</v>
      </c>
      <c r="N9238">
        <v>8</v>
      </c>
      <c r="O9238">
        <v>-0.0157751444389461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77570</v>
      </c>
      <c r="F9239" s="3" t="s">
        <v>77571</v>
      </c>
      <c r="G9239" s="3" t="s">
        <v>77572</v>
      </c>
      <c r="H9239" s="3" t="s">
        <v>77573</v>
      </c>
      <c r="I9239" s="3" t="s">
        <v>77574</v>
      </c>
      <c r="J9239" s="3" t="s">
        <v>77575</v>
      </c>
      <c r="K9239" s="3" t="s">
        <v>77576</v>
      </c>
      <c r="L9239" s="3" t="s">
        <v>77577</v>
      </c>
      <c r="M9239">
        <v>4</v>
      </c>
      <c r="N9239">
        <v>6</v>
      </c>
      <c r="O9239">
        <v>-0.0350766977413581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77578</v>
      </c>
      <c r="F9240" s="3" t="s">
        <v>77579</v>
      </c>
      <c r="G9240" s="3" t="s">
        <v>77580</v>
      </c>
      <c r="H9240" s="3" t="s">
        <v>77581</v>
      </c>
      <c r="I9240" s="3" t="s">
        <v>77582</v>
      </c>
      <c r="J9240" s="3" t="s">
        <v>77583</v>
      </c>
      <c r="K9240" s="3" t="s">
        <v>77584</v>
      </c>
      <c r="L9240" s="3" t="s">
        <v>77585</v>
      </c>
      <c r="M9240">
        <v>7</v>
      </c>
      <c r="N9240">
        <v>9</v>
      </c>
      <c r="O9240">
        <v>-0.0150874566611649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77586</v>
      </c>
      <c r="F9241" s="3" t="s">
        <v>77587</v>
      </c>
      <c r="G9241" s="3" t="s">
        <v>77588</v>
      </c>
      <c r="H9241" s="3" t="s">
        <v>77589</v>
      </c>
      <c r="I9241" s="3" t="s">
        <v>77590</v>
      </c>
      <c r="J9241" s="3" t="s">
        <v>77591</v>
      </c>
      <c r="K9241" s="3" t="s">
        <v>77592</v>
      </c>
      <c r="L9241" s="3" t="s">
        <v>77593</v>
      </c>
      <c r="M9241">
        <v>7</v>
      </c>
      <c r="N9241">
        <v>8</v>
      </c>
      <c r="O9241">
        <v>-0.0203379532048069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77594</v>
      </c>
      <c r="F9242" s="3" t="s">
        <v>77595</v>
      </c>
      <c r="G9242" s="3" t="s">
        <v>77596</v>
      </c>
      <c r="H9242" s="3" t="s">
        <v>77597</v>
      </c>
      <c r="I9242" s="3" t="s">
        <v>77598</v>
      </c>
      <c r="J9242" s="3" t="s">
        <v>77599</v>
      </c>
      <c r="K9242" s="3" t="s">
        <v>77600</v>
      </c>
      <c r="L9242" s="3" t="s">
        <v>77601</v>
      </c>
      <c r="M9242">
        <v>7</v>
      </c>
      <c r="N9242">
        <v>9</v>
      </c>
      <c r="O9242">
        <v>-0.0679000534178044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77602</v>
      </c>
      <c r="F9243" s="3" t="s">
        <v>77603</v>
      </c>
      <c r="G9243" s="3" t="s">
        <v>77604</v>
      </c>
      <c r="H9243" s="3" t="s">
        <v>77605</v>
      </c>
      <c r="I9243" s="3" t="s">
        <v>77606</v>
      </c>
      <c r="J9243" s="3" t="s">
        <v>77607</v>
      </c>
      <c r="K9243" s="3" t="s">
        <v>77608</v>
      </c>
      <c r="L9243" s="3" t="s">
        <v>77609</v>
      </c>
      <c r="M9243">
        <v>7</v>
      </c>
      <c r="N9243">
        <v>9</v>
      </c>
      <c r="O9243">
        <v>-0.0431083498498507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77610</v>
      </c>
      <c r="F9244" s="3" t="s">
        <v>77611</v>
      </c>
      <c r="G9244" s="3" t="s">
        <v>77612</v>
      </c>
      <c r="H9244" s="3" t="s">
        <v>77613</v>
      </c>
      <c r="I9244" s="3" t="s">
        <v>77614</v>
      </c>
      <c r="J9244" s="3" t="s">
        <v>77615</v>
      </c>
      <c r="K9244" s="3" t="s">
        <v>77616</v>
      </c>
      <c r="L9244" s="3" t="s">
        <v>77617</v>
      </c>
      <c r="M9244">
        <v>7</v>
      </c>
      <c r="N9244">
        <v>8</v>
      </c>
      <c r="O9244">
        <v>-0.0271073255043935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77618</v>
      </c>
      <c r="F9245" s="3" t="s">
        <v>77619</v>
      </c>
      <c r="G9245" s="3" t="s">
        <v>77620</v>
      </c>
      <c r="H9245">
        <v>52.773046875</v>
      </c>
      <c r="I9245" s="3" t="s">
        <v>77621</v>
      </c>
      <c r="J9245" s="3" t="s">
        <v>77622</v>
      </c>
      <c r="K9245" s="3" t="s">
        <v>77623</v>
      </c>
      <c r="L9245" s="3" t="s">
        <v>77624</v>
      </c>
      <c r="M9245">
        <v>6</v>
      </c>
      <c r="N9245">
        <v>7</v>
      </c>
      <c r="O9245">
        <v>-0.0194681928995343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77625</v>
      </c>
      <c r="F9246" s="3" t="s">
        <v>77626</v>
      </c>
      <c r="G9246" s="3" t="s">
        <v>77627</v>
      </c>
      <c r="H9246" s="3" t="s">
        <v>77628</v>
      </c>
      <c r="I9246" s="3" t="s">
        <v>77629</v>
      </c>
      <c r="J9246" s="3" t="s">
        <v>77630</v>
      </c>
      <c r="K9246" s="3" t="s">
        <v>77631</v>
      </c>
      <c r="L9246" s="3" t="s">
        <v>77632</v>
      </c>
      <c r="M9246">
        <v>6</v>
      </c>
      <c r="N9246">
        <v>7</v>
      </c>
      <c r="O9246">
        <v>-0.0078344633191483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77633</v>
      </c>
      <c r="F9247" s="3" t="s">
        <v>77634</v>
      </c>
      <c r="G9247" s="3" t="s">
        <v>77635</v>
      </c>
      <c r="H9247" s="3" t="s">
        <v>77636</v>
      </c>
      <c r="I9247" s="3" t="s">
        <v>77637</v>
      </c>
      <c r="J9247" s="3" t="s">
        <v>77638</v>
      </c>
      <c r="K9247" s="3" t="s">
        <v>77639</v>
      </c>
      <c r="L9247" s="3" t="s">
        <v>77640</v>
      </c>
      <c r="M9247">
        <v>7</v>
      </c>
      <c r="N9247">
        <v>8</v>
      </c>
      <c r="O9247">
        <v>-0.0282141892107227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77641</v>
      </c>
      <c r="F9248" s="3" t="s">
        <v>77642</v>
      </c>
      <c r="G9248" s="3" t="s">
        <v>77643</v>
      </c>
      <c r="H9248" s="3" t="s">
        <v>77644</v>
      </c>
      <c r="I9248" s="3" t="s">
        <v>77645</v>
      </c>
      <c r="J9248" s="3" t="s">
        <v>77646</v>
      </c>
      <c r="K9248" s="3" t="s">
        <v>77647</v>
      </c>
      <c r="L9248" s="3" t="s">
        <v>77648</v>
      </c>
      <c r="M9248">
        <v>6</v>
      </c>
      <c r="N9248">
        <v>8</v>
      </c>
      <c r="O9248">
        <v>-0.100541186694392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77649</v>
      </c>
      <c r="F9249" s="3" t="s">
        <v>77650</v>
      </c>
      <c r="G9249" s="3" t="s">
        <v>77651</v>
      </c>
      <c r="H9249" s="3" t="s">
        <v>77652</v>
      </c>
      <c r="I9249" s="3" t="s">
        <v>77653</v>
      </c>
      <c r="J9249" s="3" t="s">
        <v>77654</v>
      </c>
      <c r="K9249" s="3" t="s">
        <v>77655</v>
      </c>
      <c r="L9249" s="3" t="s">
        <v>77656</v>
      </c>
      <c r="M9249">
        <v>6</v>
      </c>
      <c r="N9249">
        <v>7</v>
      </c>
      <c r="O9249">
        <v>-0.030322957589846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77657</v>
      </c>
      <c r="F9250" s="3" t="s">
        <v>77658</v>
      </c>
      <c r="G9250" s="3" t="s">
        <v>77659</v>
      </c>
      <c r="H9250" s="3" t="s">
        <v>77660</v>
      </c>
      <c r="I9250" s="3" t="s">
        <v>77661</v>
      </c>
      <c r="J9250" s="3" t="s">
        <v>77662</v>
      </c>
      <c r="K9250" s="3" t="s">
        <v>77663</v>
      </c>
      <c r="L9250" s="3" t="s">
        <v>77664</v>
      </c>
      <c r="M9250">
        <v>8</v>
      </c>
      <c r="N9250">
        <v>9</v>
      </c>
      <c r="O9250">
        <v>-0.0466522815768837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77665</v>
      </c>
      <c r="F9251" s="3" t="s">
        <v>77666</v>
      </c>
      <c r="G9251" s="3" t="s">
        <v>77667</v>
      </c>
      <c r="H9251" s="3" t="s">
        <v>77668</v>
      </c>
      <c r="I9251" s="3" t="s">
        <v>77669</v>
      </c>
      <c r="J9251" s="3" t="s">
        <v>77670</v>
      </c>
      <c r="K9251" s="3" t="s">
        <v>77671</v>
      </c>
      <c r="L9251" s="3" t="s">
        <v>77672</v>
      </c>
      <c r="M9251">
        <v>8</v>
      </c>
      <c r="N9251">
        <v>10</v>
      </c>
      <c r="O9251">
        <v>-0.0824329472574046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77673</v>
      </c>
      <c r="F9252" s="3" t="s">
        <v>77674</v>
      </c>
      <c r="G9252" s="3" t="s">
        <v>77675</v>
      </c>
      <c r="H9252" s="3" t="s">
        <v>77676</v>
      </c>
      <c r="I9252" s="3" t="s">
        <v>77677</v>
      </c>
      <c r="J9252" s="3" t="s">
        <v>77678</v>
      </c>
      <c r="K9252" s="3" t="s">
        <v>77679</v>
      </c>
      <c r="L9252" s="3" t="s">
        <v>77680</v>
      </c>
      <c r="M9252">
        <v>8</v>
      </c>
      <c r="N9252">
        <v>9</v>
      </c>
      <c r="O9252">
        <v>-0.0391704012215475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77681</v>
      </c>
      <c r="F9253" s="3" t="s">
        <v>77682</v>
      </c>
      <c r="G9253" s="3" t="s">
        <v>77683</v>
      </c>
      <c r="H9253" s="3" t="s">
        <v>77684</v>
      </c>
      <c r="I9253" s="3" t="s">
        <v>77685</v>
      </c>
      <c r="J9253" s="3" t="s">
        <v>77686</v>
      </c>
      <c r="K9253" s="3" t="s">
        <v>77687</v>
      </c>
      <c r="L9253" s="3" t="s">
        <v>77688</v>
      </c>
      <c r="M9253">
        <v>7</v>
      </c>
      <c r="N9253">
        <v>8</v>
      </c>
      <c r="O9253">
        <v>-0.067903498859019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77689</v>
      </c>
      <c r="F9254" s="3" t="s">
        <v>77690</v>
      </c>
      <c r="G9254" s="3" t="s">
        <v>77691</v>
      </c>
      <c r="H9254" s="3" t="s">
        <v>77692</v>
      </c>
      <c r="I9254" s="3" t="s">
        <v>77693</v>
      </c>
      <c r="J9254" s="3" t="s">
        <v>77694</v>
      </c>
      <c r="K9254" s="3" t="s">
        <v>77695</v>
      </c>
      <c r="L9254" s="3" t="s">
        <v>77696</v>
      </c>
      <c r="M9254">
        <v>7</v>
      </c>
      <c r="N9254">
        <v>9</v>
      </c>
      <c r="O9254">
        <v>-0.0349681610903981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77697</v>
      </c>
      <c r="F9255" s="3" t="s">
        <v>77698</v>
      </c>
      <c r="G9255" s="3" t="s">
        <v>77699</v>
      </c>
      <c r="H9255" s="3" t="s">
        <v>77700</v>
      </c>
      <c r="I9255" s="3" t="s">
        <v>77701</v>
      </c>
      <c r="J9255" s="3" t="s">
        <v>77702</v>
      </c>
      <c r="K9255" s="3" t="s">
        <v>77703</v>
      </c>
      <c r="L9255" s="3" t="s">
        <v>77704</v>
      </c>
      <c r="M9255">
        <v>7</v>
      </c>
      <c r="N9255">
        <v>8</v>
      </c>
      <c r="O9255">
        <v>-0.059975536448439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77705</v>
      </c>
      <c r="F9256" s="3" t="s">
        <v>77706</v>
      </c>
      <c r="G9256" s="3" t="s">
        <v>77707</v>
      </c>
      <c r="H9256" s="3" t="s">
        <v>77708</v>
      </c>
      <c r="I9256" s="3" t="s">
        <v>77709</v>
      </c>
      <c r="J9256" s="3" t="s">
        <v>77710</v>
      </c>
      <c r="K9256" s="3" t="s">
        <v>77711</v>
      </c>
      <c r="L9256" s="3" t="s">
        <v>77712</v>
      </c>
      <c r="M9256">
        <v>6</v>
      </c>
      <c r="N9256">
        <v>7</v>
      </c>
      <c r="O9256">
        <v>-0.0374313779533017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77713</v>
      </c>
      <c r="F9257" s="3" t="s">
        <v>77714</v>
      </c>
      <c r="G9257" s="3" t="s">
        <v>77715</v>
      </c>
      <c r="H9257" s="3" t="s">
        <v>77716</v>
      </c>
      <c r="I9257" s="3" t="s">
        <v>77717</v>
      </c>
      <c r="J9257" s="3" t="s">
        <v>77718</v>
      </c>
      <c r="K9257" s="3" t="s">
        <v>77719</v>
      </c>
      <c r="L9257" s="3" t="s">
        <v>77720</v>
      </c>
      <c r="M9257">
        <v>6</v>
      </c>
      <c r="N9257">
        <v>7</v>
      </c>
      <c r="O9257">
        <v>-0.0477255723953273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77721</v>
      </c>
      <c r="F9258" s="3" t="s">
        <v>77722</v>
      </c>
      <c r="G9258" s="3" t="s">
        <v>77723</v>
      </c>
      <c r="H9258" s="3" t="s">
        <v>77724</v>
      </c>
      <c r="I9258" s="3" t="s">
        <v>77725</v>
      </c>
      <c r="J9258" s="3" t="s">
        <v>77726</v>
      </c>
      <c r="K9258" s="3" t="s">
        <v>77727</v>
      </c>
      <c r="L9258" s="3" t="s">
        <v>77728</v>
      </c>
      <c r="M9258">
        <v>6</v>
      </c>
      <c r="N9258">
        <v>8</v>
      </c>
      <c r="O9258">
        <v>-0.081695744131613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77729</v>
      </c>
      <c r="F9259" s="3" t="s">
        <v>77730</v>
      </c>
      <c r="G9259" s="3" t="s">
        <v>77731</v>
      </c>
      <c r="H9259" s="3" t="s">
        <v>77732</v>
      </c>
      <c r="I9259" s="3" t="s">
        <v>77733</v>
      </c>
      <c r="J9259" s="3" t="s">
        <v>77734</v>
      </c>
      <c r="K9259" s="3" t="s">
        <v>77735</v>
      </c>
      <c r="L9259" s="3" t="s">
        <v>77736</v>
      </c>
      <c r="M9259">
        <v>8</v>
      </c>
      <c r="N9259">
        <v>9</v>
      </c>
      <c r="O9259">
        <v>-0.109862048559377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77737</v>
      </c>
      <c r="F9260" s="3" t="s">
        <v>77738</v>
      </c>
      <c r="G9260" s="3" t="s">
        <v>77739</v>
      </c>
      <c r="H9260" s="3" t="s">
        <v>77740</v>
      </c>
      <c r="I9260" s="3" t="s">
        <v>77741</v>
      </c>
      <c r="J9260" s="3" t="s">
        <v>77742</v>
      </c>
      <c r="K9260" s="3" t="s">
        <v>77743</v>
      </c>
      <c r="L9260" s="3" t="s">
        <v>77744</v>
      </c>
      <c r="M9260">
        <v>5</v>
      </c>
      <c r="N9260">
        <v>3</v>
      </c>
      <c r="O9260">
        <v>-0.0234031523544026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77745</v>
      </c>
      <c r="F9261" s="3" t="s">
        <v>77746</v>
      </c>
      <c r="G9261" s="3" t="s">
        <v>77747</v>
      </c>
      <c r="H9261" s="3" t="s">
        <v>77748</v>
      </c>
      <c r="I9261" s="3" t="s">
        <v>77749</v>
      </c>
      <c r="J9261" s="3" t="s">
        <v>77750</v>
      </c>
      <c r="K9261" s="3" t="s">
        <v>77751</v>
      </c>
      <c r="L9261" s="3" t="s">
        <v>77752</v>
      </c>
      <c r="M9261">
        <v>9</v>
      </c>
      <c r="N9261">
        <v>10</v>
      </c>
      <c r="O9261">
        <v>-0.0984247062715091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77753</v>
      </c>
      <c r="F9262" s="3" t="s">
        <v>77754</v>
      </c>
      <c r="G9262" s="3" t="s">
        <v>77755</v>
      </c>
      <c r="H9262" s="3" t="s">
        <v>77756</v>
      </c>
      <c r="I9262" s="3" t="s">
        <v>77757</v>
      </c>
      <c r="J9262" s="3" t="s">
        <v>77758</v>
      </c>
      <c r="K9262" s="3" t="s">
        <v>77759</v>
      </c>
      <c r="L9262" s="3" t="s">
        <v>77760</v>
      </c>
      <c r="M9262">
        <v>8</v>
      </c>
      <c r="N9262">
        <v>9</v>
      </c>
      <c r="O9262">
        <v>-0.0902065938680418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77761</v>
      </c>
      <c r="F9263" s="3" t="s">
        <v>77762</v>
      </c>
      <c r="G9263" s="3" t="s">
        <v>77763</v>
      </c>
      <c r="H9263" s="3" t="s">
        <v>77764</v>
      </c>
      <c r="I9263" s="3" t="s">
        <v>77765</v>
      </c>
      <c r="J9263" s="3" t="s">
        <v>77766</v>
      </c>
      <c r="K9263" s="3" t="s">
        <v>77767</v>
      </c>
      <c r="L9263" s="3" t="s">
        <v>77768</v>
      </c>
      <c r="M9263">
        <v>6</v>
      </c>
      <c r="N9263">
        <v>7</v>
      </c>
      <c r="O9263">
        <v>-0.0074117493401012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77769</v>
      </c>
      <c r="F9264" s="3" t="s">
        <v>77770</v>
      </c>
      <c r="G9264" s="3" t="s">
        <v>77771</v>
      </c>
      <c r="H9264" s="3" t="s">
        <v>77772</v>
      </c>
      <c r="I9264" s="3" t="s">
        <v>77773</v>
      </c>
      <c r="J9264" s="3" t="s">
        <v>77774</v>
      </c>
      <c r="K9264" s="3" t="s">
        <v>77775</v>
      </c>
      <c r="L9264" s="3" t="s">
        <v>77776</v>
      </c>
      <c r="M9264">
        <v>5</v>
      </c>
      <c r="N9264">
        <v>5</v>
      </c>
      <c r="O9264">
        <v>-0.0135063792422484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77777</v>
      </c>
      <c r="F9265" s="3" t="s">
        <v>77778</v>
      </c>
      <c r="G9265" s="3" t="s">
        <v>77779</v>
      </c>
      <c r="H9265" s="3" t="s">
        <v>77780</v>
      </c>
      <c r="I9265" s="3" t="s">
        <v>77781</v>
      </c>
      <c r="J9265" s="3" t="s">
        <v>77782</v>
      </c>
      <c r="K9265" s="3" t="s">
        <v>77783</v>
      </c>
      <c r="L9265" s="3" t="s">
        <v>77784</v>
      </c>
      <c r="M9265">
        <v>5</v>
      </c>
      <c r="N9265">
        <v>5</v>
      </c>
      <c r="O9265">
        <v>-0.0267302557487977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77785</v>
      </c>
      <c r="F9266" s="3" t="s">
        <v>77786</v>
      </c>
      <c r="G9266" s="3" t="s">
        <v>77787</v>
      </c>
      <c r="H9266" s="3" t="s">
        <v>77788</v>
      </c>
      <c r="I9266" s="3" t="s">
        <v>77789</v>
      </c>
      <c r="J9266" s="3" t="s">
        <v>77790</v>
      </c>
      <c r="K9266" s="3" t="s">
        <v>77791</v>
      </c>
      <c r="L9266" s="3" t="s">
        <v>77792</v>
      </c>
      <c r="M9266">
        <v>5</v>
      </c>
      <c r="N9266">
        <v>6</v>
      </c>
      <c r="O9266">
        <v>-0.0413449161356545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>
        <v>29.35498046875</v>
      </c>
      <c r="F9267" s="3" t="s">
        <v>77793</v>
      </c>
      <c r="G9267" s="3" t="s">
        <v>77794</v>
      </c>
      <c r="H9267" s="3" t="s">
        <v>77795</v>
      </c>
      <c r="I9267" s="3" t="s">
        <v>77796</v>
      </c>
      <c r="J9267" s="3" t="s">
        <v>77797</v>
      </c>
      <c r="K9267" s="3" t="s">
        <v>77798</v>
      </c>
      <c r="L9267" s="3" t="s">
        <v>77799</v>
      </c>
      <c r="M9267">
        <v>6</v>
      </c>
      <c r="N9267">
        <v>6</v>
      </c>
      <c r="O9267">
        <v>-0.0312739447003682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77800</v>
      </c>
      <c r="F9268" s="3" t="s">
        <v>77801</v>
      </c>
      <c r="G9268" s="3" t="s">
        <v>77802</v>
      </c>
      <c r="H9268" s="3" t="s">
        <v>77803</v>
      </c>
      <c r="I9268" s="3" t="s">
        <v>77804</v>
      </c>
      <c r="J9268" s="3" t="s">
        <v>77805</v>
      </c>
      <c r="K9268" s="3" t="s">
        <v>77806</v>
      </c>
      <c r="L9268" s="3" t="s">
        <v>77807</v>
      </c>
      <c r="M9268">
        <v>4</v>
      </c>
      <c r="N9268">
        <v>5</v>
      </c>
      <c r="O9268">
        <v>-0.0800116563679421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77808</v>
      </c>
      <c r="F9269" s="3" t="s">
        <v>77809</v>
      </c>
      <c r="G9269" s="3" t="s">
        <v>77810</v>
      </c>
      <c r="H9269" s="3" t="s">
        <v>77811</v>
      </c>
      <c r="I9269" s="3" t="s">
        <v>77812</v>
      </c>
      <c r="J9269" s="3" t="s">
        <v>77813</v>
      </c>
      <c r="K9269" s="3" t="s">
        <v>77814</v>
      </c>
      <c r="L9269" s="3" t="s">
        <v>77815</v>
      </c>
      <c r="M9269">
        <v>5</v>
      </c>
      <c r="N9269">
        <v>6</v>
      </c>
      <c r="O9269">
        <v>-0.116165463179066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77816</v>
      </c>
      <c r="F9270" s="3" t="s">
        <v>77817</v>
      </c>
      <c r="G9270" s="3" t="s">
        <v>77818</v>
      </c>
      <c r="H9270" s="3" t="s">
        <v>77819</v>
      </c>
      <c r="I9270" s="3" t="s">
        <v>77820</v>
      </c>
      <c r="J9270" s="3" t="s">
        <v>77821</v>
      </c>
      <c r="K9270" s="3" t="s">
        <v>77822</v>
      </c>
      <c r="L9270" s="3" t="s">
        <v>77823</v>
      </c>
      <c r="M9270">
        <v>5</v>
      </c>
      <c r="N9270">
        <v>5</v>
      </c>
      <c r="O9270">
        <v>-0.0319900872097072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77824</v>
      </c>
      <c r="F9271" s="3" t="s">
        <v>77825</v>
      </c>
      <c r="G9271" s="3" t="s">
        <v>77826</v>
      </c>
      <c r="H9271" s="3" t="s">
        <v>77827</v>
      </c>
      <c r="I9271" s="3" t="s">
        <v>77828</v>
      </c>
      <c r="J9271" s="3" t="s">
        <v>77829</v>
      </c>
      <c r="K9271" s="3" t="s">
        <v>77830</v>
      </c>
      <c r="L9271" s="3" t="s">
        <v>77831</v>
      </c>
      <c r="M9271">
        <v>3</v>
      </c>
      <c r="N9271">
        <v>4</v>
      </c>
      <c r="O9271">
        <v>-0.0719777976507108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77832</v>
      </c>
      <c r="F9272" s="3" t="s">
        <v>77833</v>
      </c>
      <c r="G9272" s="3" t="s">
        <v>77834</v>
      </c>
      <c r="H9272" s="3" t="s">
        <v>77835</v>
      </c>
      <c r="I9272" s="3" t="s">
        <v>77836</v>
      </c>
      <c r="J9272" s="3" t="s">
        <v>77837</v>
      </c>
      <c r="K9272" s="3" t="s">
        <v>77838</v>
      </c>
      <c r="L9272" s="3" t="s">
        <v>77839</v>
      </c>
      <c r="M9272">
        <v>4</v>
      </c>
      <c r="N9272">
        <v>5</v>
      </c>
      <c r="O9272">
        <v>-0.0690024883283265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77840</v>
      </c>
      <c r="F9273" s="3" t="s">
        <v>77841</v>
      </c>
      <c r="G9273" s="3" t="s">
        <v>77842</v>
      </c>
      <c r="H9273" s="3" t="s">
        <v>77843</v>
      </c>
      <c r="I9273" s="3" t="s">
        <v>77844</v>
      </c>
      <c r="J9273" s="3" t="s">
        <v>77845</v>
      </c>
      <c r="K9273" s="3" t="s">
        <v>77846</v>
      </c>
      <c r="L9273" s="3" t="s">
        <v>77847</v>
      </c>
      <c r="M9273">
        <v>4</v>
      </c>
      <c r="N9273">
        <v>3</v>
      </c>
      <c r="O9273" s="3" t="s">
        <v>77848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77849</v>
      </c>
      <c r="F9274" s="3" t="s">
        <v>77850</v>
      </c>
      <c r="G9274" s="3" t="s">
        <v>77851</v>
      </c>
      <c r="H9274" s="3" t="s">
        <v>77852</v>
      </c>
      <c r="I9274" s="3" t="s">
        <v>77853</v>
      </c>
      <c r="J9274" s="3" t="s">
        <v>77854</v>
      </c>
      <c r="K9274" s="3" t="s">
        <v>77855</v>
      </c>
      <c r="L9274" s="3" t="s">
        <v>77856</v>
      </c>
      <c r="M9274">
        <v>7</v>
      </c>
      <c r="N9274">
        <v>5</v>
      </c>
      <c r="O9274">
        <v>-0.0216852652011437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77857</v>
      </c>
      <c r="F9275" s="3" t="s">
        <v>77858</v>
      </c>
      <c r="G9275" s="3" t="s">
        <v>77859</v>
      </c>
      <c r="H9275" s="3" t="s">
        <v>77860</v>
      </c>
      <c r="I9275" s="3" t="s">
        <v>77861</v>
      </c>
      <c r="J9275" s="3" t="s">
        <v>77862</v>
      </c>
      <c r="K9275" s="3" t="s">
        <v>77863</v>
      </c>
      <c r="L9275" s="3" t="s">
        <v>77864</v>
      </c>
      <c r="M9275">
        <v>3</v>
      </c>
      <c r="N9275">
        <v>3</v>
      </c>
      <c r="O9275">
        <v>-0.0624136366054882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77865</v>
      </c>
      <c r="F9276" s="3" t="s">
        <v>77866</v>
      </c>
      <c r="G9276" s="3" t="s">
        <v>77867</v>
      </c>
      <c r="H9276" s="3" t="s">
        <v>77868</v>
      </c>
      <c r="I9276" s="3" t="s">
        <v>77869</v>
      </c>
      <c r="J9276" s="3" t="s">
        <v>77870</v>
      </c>
      <c r="K9276" s="3" t="s">
        <v>77871</v>
      </c>
      <c r="L9276" s="3" t="s">
        <v>77872</v>
      </c>
      <c r="M9276">
        <v>4</v>
      </c>
      <c r="N9276">
        <v>5</v>
      </c>
      <c r="O9276">
        <v>-0.0776298723882955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77873</v>
      </c>
      <c r="F9277" s="3" t="s">
        <v>77874</v>
      </c>
      <c r="G9277" s="3" t="s">
        <v>77875</v>
      </c>
      <c r="H9277" s="3" t="s">
        <v>77876</v>
      </c>
      <c r="I9277" s="3" t="s">
        <v>77877</v>
      </c>
      <c r="J9277" s="3" t="s">
        <v>77878</v>
      </c>
      <c r="K9277" s="3" t="s">
        <v>77879</v>
      </c>
      <c r="L9277" s="3" t="s">
        <v>77880</v>
      </c>
      <c r="M9277">
        <v>3</v>
      </c>
      <c r="N9277">
        <v>4</v>
      </c>
      <c r="O9277" s="3" t="s">
        <v>77881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77882</v>
      </c>
      <c r="F9278" s="3" t="s">
        <v>77883</v>
      </c>
      <c r="G9278" s="3" t="s">
        <v>77884</v>
      </c>
      <c r="H9278" s="3" t="s">
        <v>77885</v>
      </c>
      <c r="I9278" s="3" t="s">
        <v>77886</v>
      </c>
      <c r="J9278" s="3" t="s">
        <v>77887</v>
      </c>
      <c r="K9278" s="3" t="s">
        <v>77888</v>
      </c>
      <c r="L9278" s="3" t="s">
        <v>77889</v>
      </c>
      <c r="M9278">
        <v>2</v>
      </c>
      <c r="N9278">
        <v>2</v>
      </c>
      <c r="O9278" s="3" t="s">
        <v>77890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77891</v>
      </c>
      <c r="F9279" s="3" t="s">
        <v>77892</v>
      </c>
      <c r="G9279" s="3" t="s">
        <v>77893</v>
      </c>
      <c r="H9279" s="3" t="s">
        <v>77894</v>
      </c>
      <c r="I9279" s="3" t="s">
        <v>77895</v>
      </c>
      <c r="J9279" s="3" t="s">
        <v>77896</v>
      </c>
      <c r="K9279" s="3" t="s">
        <v>77897</v>
      </c>
      <c r="L9279" s="3" t="s">
        <v>77898</v>
      </c>
      <c r="M9279">
        <v>2</v>
      </c>
      <c r="N9279">
        <v>3</v>
      </c>
      <c r="O9279" s="3" t="s">
        <v>77899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77900</v>
      </c>
      <c r="F9280" s="3" t="s">
        <v>77901</v>
      </c>
      <c r="G9280" s="3" t="s">
        <v>77902</v>
      </c>
      <c r="H9280" s="3" t="s">
        <v>77903</v>
      </c>
      <c r="I9280" s="3" t="s">
        <v>77904</v>
      </c>
      <c r="J9280" s="3" t="s">
        <v>77905</v>
      </c>
      <c r="K9280" s="3" t="s">
        <v>77906</v>
      </c>
      <c r="L9280" s="3" t="s">
        <v>77907</v>
      </c>
      <c r="M9280">
        <v>2</v>
      </c>
      <c r="N9280">
        <v>3</v>
      </c>
      <c r="O9280" s="3" t="s">
        <v>77908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77909</v>
      </c>
      <c r="F9281" s="3" t="s">
        <v>77910</v>
      </c>
      <c r="G9281" s="3" t="s">
        <v>77911</v>
      </c>
      <c r="H9281" s="3" t="s">
        <v>77912</v>
      </c>
      <c r="I9281" s="3" t="s">
        <v>77913</v>
      </c>
      <c r="J9281" s="3" t="s">
        <v>77914</v>
      </c>
      <c r="K9281" s="3" t="s">
        <v>77915</v>
      </c>
      <c r="L9281" s="3" t="s">
        <v>77916</v>
      </c>
      <c r="M9281">
        <v>2</v>
      </c>
      <c r="N9281">
        <v>3</v>
      </c>
      <c r="O9281" s="3" t="s">
        <v>77917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77918</v>
      </c>
      <c r="F9282" s="3" t="s">
        <v>77919</v>
      </c>
      <c r="G9282" s="3" t="s">
        <v>77920</v>
      </c>
      <c r="H9282" s="3" t="s">
        <v>77921</v>
      </c>
      <c r="I9282" s="3" t="s">
        <v>77922</v>
      </c>
      <c r="J9282" s="3" t="s">
        <v>77923</v>
      </c>
      <c r="K9282" s="3" t="s">
        <v>77924</v>
      </c>
      <c r="L9282" s="3" t="s">
        <v>77925</v>
      </c>
      <c r="M9282">
        <v>2</v>
      </c>
      <c r="N9282">
        <v>3</v>
      </c>
      <c r="O9282" s="3" t="s">
        <v>77926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77927</v>
      </c>
      <c r="F9283" s="3" t="s">
        <v>77928</v>
      </c>
      <c r="G9283" s="3" t="s">
        <v>77929</v>
      </c>
      <c r="H9283" s="3" t="s">
        <v>77930</v>
      </c>
      <c r="I9283" s="3" t="s">
        <v>77931</v>
      </c>
      <c r="J9283" s="3" t="s">
        <v>77932</v>
      </c>
      <c r="K9283" s="3" t="s">
        <v>77933</v>
      </c>
      <c r="L9283" s="3" t="s">
        <v>77934</v>
      </c>
      <c r="M9283">
        <v>2</v>
      </c>
      <c r="N9283">
        <v>3</v>
      </c>
      <c r="O9283" s="3" t="s">
        <v>77935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77936</v>
      </c>
      <c r="F9284" s="3" t="s">
        <v>77937</v>
      </c>
      <c r="G9284" s="3" t="s">
        <v>77938</v>
      </c>
      <c r="H9284" s="3" t="s">
        <v>77939</v>
      </c>
      <c r="I9284" s="3" t="s">
        <v>77940</v>
      </c>
      <c r="J9284" s="3" t="s">
        <v>77941</v>
      </c>
      <c r="K9284" s="3" t="s">
        <v>77942</v>
      </c>
      <c r="L9284" s="3" t="s">
        <v>77943</v>
      </c>
      <c r="M9284">
        <v>3</v>
      </c>
      <c r="N9284">
        <v>4</v>
      </c>
      <c r="O9284" s="3" t="s">
        <v>77944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77945</v>
      </c>
      <c r="F9285" s="3" t="s">
        <v>77946</v>
      </c>
      <c r="G9285" s="3" t="s">
        <v>77947</v>
      </c>
      <c r="H9285" s="3" t="s">
        <v>77948</v>
      </c>
      <c r="I9285" s="3" t="s">
        <v>77949</v>
      </c>
      <c r="J9285" s="3" t="s">
        <v>77950</v>
      </c>
      <c r="K9285" s="3" t="s">
        <v>77951</v>
      </c>
      <c r="L9285" s="3" t="s">
        <v>77952</v>
      </c>
      <c r="M9285">
        <v>2</v>
      </c>
      <c r="N9285">
        <v>4</v>
      </c>
      <c r="O9285">
        <v>-0.0101698079901936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77953</v>
      </c>
      <c r="F9286" s="3" t="s">
        <v>77954</v>
      </c>
      <c r="G9286" s="3" t="s">
        <v>77955</v>
      </c>
      <c r="H9286" s="3" t="s">
        <v>77956</v>
      </c>
      <c r="I9286" s="3" t="s">
        <v>77957</v>
      </c>
      <c r="J9286" s="3" t="s">
        <v>77958</v>
      </c>
      <c r="K9286" s="3" t="s">
        <v>77959</v>
      </c>
      <c r="L9286" s="3" t="s">
        <v>77960</v>
      </c>
      <c r="M9286">
        <v>2</v>
      </c>
      <c r="N9286">
        <v>3</v>
      </c>
      <c r="O9286" s="3" t="s">
        <v>77961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77962</v>
      </c>
      <c r="F9287" s="3" t="s">
        <v>77963</v>
      </c>
      <c r="G9287" s="3" t="s">
        <v>77964</v>
      </c>
      <c r="H9287" s="3" t="s">
        <v>77965</v>
      </c>
      <c r="I9287" s="3" t="s">
        <v>77966</v>
      </c>
      <c r="J9287" s="3" t="s">
        <v>77967</v>
      </c>
      <c r="K9287" s="3" t="s">
        <v>77968</v>
      </c>
      <c r="L9287" s="3" t="s">
        <v>77969</v>
      </c>
      <c r="M9287">
        <v>3</v>
      </c>
      <c r="N9287">
        <v>4</v>
      </c>
      <c r="O9287" s="3" t="s">
        <v>77970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77971</v>
      </c>
      <c r="F9288" s="3" t="s">
        <v>77972</v>
      </c>
      <c r="G9288" s="3" t="s">
        <v>77973</v>
      </c>
      <c r="H9288" s="3" t="s">
        <v>77974</v>
      </c>
      <c r="I9288" s="3" t="s">
        <v>77975</v>
      </c>
      <c r="J9288" s="3" t="s">
        <v>77976</v>
      </c>
      <c r="K9288" s="3" t="s">
        <v>77977</v>
      </c>
      <c r="L9288" s="3" t="s">
        <v>77978</v>
      </c>
      <c r="M9288">
        <v>2</v>
      </c>
      <c r="N9288">
        <v>3</v>
      </c>
      <c r="O9288" s="3" t="s">
        <v>77979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77980</v>
      </c>
      <c r="F9289" s="3" t="s">
        <v>77981</v>
      </c>
      <c r="G9289" s="3" t="s">
        <v>77982</v>
      </c>
      <c r="H9289" s="3" t="s">
        <v>77983</v>
      </c>
      <c r="I9289" s="3" t="s">
        <v>77984</v>
      </c>
      <c r="J9289" s="3" t="s">
        <v>77985</v>
      </c>
      <c r="K9289" s="3" t="s">
        <v>77986</v>
      </c>
      <c r="L9289" s="3" t="s">
        <v>77987</v>
      </c>
      <c r="M9289">
        <v>3</v>
      </c>
      <c r="N9289">
        <v>4</v>
      </c>
      <c r="O9289" s="3" t="s">
        <v>77988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77989</v>
      </c>
      <c r="F9290" s="3" t="s">
        <v>77990</v>
      </c>
      <c r="G9290" s="3" t="s">
        <v>77991</v>
      </c>
      <c r="H9290" s="3" t="s">
        <v>77992</v>
      </c>
      <c r="I9290" s="3" t="s">
        <v>77993</v>
      </c>
      <c r="J9290" s="3" t="s">
        <v>77994</v>
      </c>
      <c r="K9290" s="3" t="s">
        <v>77995</v>
      </c>
      <c r="L9290" s="3" t="s">
        <v>77996</v>
      </c>
      <c r="M9290">
        <v>3</v>
      </c>
      <c r="N9290">
        <v>4</v>
      </c>
      <c r="O9290" s="3" t="s">
        <v>77997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77998</v>
      </c>
      <c r="F9291" s="3" t="s">
        <v>77999</v>
      </c>
      <c r="G9291" s="3" t="s">
        <v>78000</v>
      </c>
      <c r="H9291" s="3" t="s">
        <v>78001</v>
      </c>
      <c r="I9291" s="3" t="s">
        <v>78002</v>
      </c>
      <c r="J9291" s="3" t="s">
        <v>78003</v>
      </c>
      <c r="K9291" s="3" t="s">
        <v>78004</v>
      </c>
      <c r="L9291" s="3" t="s">
        <v>78005</v>
      </c>
      <c r="M9291">
        <v>4</v>
      </c>
      <c r="N9291">
        <v>5</v>
      </c>
      <c r="O9291">
        <v>-0.0109388621844975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78006</v>
      </c>
      <c r="F9292" s="3" t="s">
        <v>78007</v>
      </c>
      <c r="G9292" s="3" t="s">
        <v>78008</v>
      </c>
      <c r="H9292" s="3" t="s">
        <v>78009</v>
      </c>
      <c r="I9292" s="3" t="s">
        <v>78010</v>
      </c>
      <c r="J9292" s="3" t="s">
        <v>78011</v>
      </c>
      <c r="K9292" s="3" t="s">
        <v>78012</v>
      </c>
      <c r="L9292" s="3" t="s">
        <v>78013</v>
      </c>
      <c r="M9292">
        <v>3</v>
      </c>
      <c r="N9292">
        <v>4</v>
      </c>
      <c r="O9292" s="3" t="s">
        <v>78014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78015</v>
      </c>
      <c r="F9293" s="3" t="s">
        <v>78016</v>
      </c>
      <c r="G9293" s="3" t="s">
        <v>78017</v>
      </c>
      <c r="H9293" s="3" t="s">
        <v>78018</v>
      </c>
      <c r="I9293" s="3" t="s">
        <v>78019</v>
      </c>
      <c r="J9293" s="3" t="s">
        <v>78020</v>
      </c>
      <c r="K9293" s="3" t="s">
        <v>78021</v>
      </c>
      <c r="L9293" s="3" t="s">
        <v>78022</v>
      </c>
      <c r="M9293">
        <v>3</v>
      </c>
      <c r="N9293">
        <v>4</v>
      </c>
      <c r="O9293">
        <v>-0.0149260136022148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78023</v>
      </c>
      <c r="F9294" s="3" t="s">
        <v>78024</v>
      </c>
      <c r="G9294" s="3" t="s">
        <v>78025</v>
      </c>
      <c r="H9294" s="3" t="s">
        <v>78026</v>
      </c>
      <c r="I9294" s="3" t="s">
        <v>78027</v>
      </c>
      <c r="J9294" s="3" t="s">
        <v>78028</v>
      </c>
      <c r="K9294" s="3" t="s">
        <v>78029</v>
      </c>
      <c r="L9294" s="3" t="s">
        <v>78030</v>
      </c>
      <c r="M9294">
        <v>3</v>
      </c>
      <c r="N9294">
        <v>3</v>
      </c>
      <c r="O9294" s="3" t="s">
        <v>78031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78032</v>
      </c>
      <c r="F9295" s="3" t="s">
        <v>78033</v>
      </c>
      <c r="G9295" s="3" t="s">
        <v>78034</v>
      </c>
      <c r="H9295" s="3" t="s">
        <v>78035</v>
      </c>
      <c r="I9295" s="3" t="s">
        <v>78036</v>
      </c>
      <c r="J9295" s="3" t="s">
        <v>78037</v>
      </c>
      <c r="K9295" s="3" t="s">
        <v>78038</v>
      </c>
      <c r="L9295" s="3" t="s">
        <v>78039</v>
      </c>
      <c r="M9295">
        <v>3</v>
      </c>
      <c r="N9295">
        <v>4</v>
      </c>
      <c r="O9295">
        <v>-0.0181698964672683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78040</v>
      </c>
      <c r="F9296" s="3" t="s">
        <v>78041</v>
      </c>
      <c r="G9296" s="3" t="s">
        <v>78042</v>
      </c>
      <c r="H9296" s="3" t="s">
        <v>78043</v>
      </c>
      <c r="I9296" s="3" t="s">
        <v>78044</v>
      </c>
      <c r="J9296" s="3" t="s">
        <v>78045</v>
      </c>
      <c r="K9296" s="3" t="s">
        <v>78046</v>
      </c>
      <c r="L9296" s="3" t="s">
        <v>78047</v>
      </c>
      <c r="M9296">
        <v>3</v>
      </c>
      <c r="N9296">
        <v>4</v>
      </c>
      <c r="O9296" s="3" t="s">
        <v>78048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78049</v>
      </c>
      <c r="F9297" s="3" t="s">
        <v>78050</v>
      </c>
      <c r="G9297" s="3" t="s">
        <v>78051</v>
      </c>
      <c r="H9297" s="3" t="s">
        <v>78052</v>
      </c>
      <c r="I9297" s="3" t="s">
        <v>78053</v>
      </c>
      <c r="J9297" s="3" t="s">
        <v>78054</v>
      </c>
      <c r="K9297" s="3" t="s">
        <v>78055</v>
      </c>
      <c r="L9297" s="3" t="s">
        <v>78056</v>
      </c>
      <c r="M9297">
        <v>5</v>
      </c>
      <c r="N9297">
        <v>7</v>
      </c>
      <c r="O9297" s="3" t="s">
        <v>78057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78058</v>
      </c>
      <c r="F9298" s="3" t="s">
        <v>78059</v>
      </c>
      <c r="G9298" s="3" t="s">
        <v>78060</v>
      </c>
      <c r="H9298" s="3" t="s">
        <v>78061</v>
      </c>
      <c r="I9298" s="3" t="s">
        <v>78062</v>
      </c>
      <c r="J9298" s="3" t="s">
        <v>78063</v>
      </c>
      <c r="K9298" s="3" t="s">
        <v>78064</v>
      </c>
      <c r="L9298" s="3" t="s">
        <v>78065</v>
      </c>
      <c r="M9298">
        <v>3</v>
      </c>
      <c r="N9298">
        <v>6</v>
      </c>
      <c r="O9298" s="3" t="s">
        <v>78066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78067</v>
      </c>
      <c r="F9299" s="3" t="s">
        <v>78068</v>
      </c>
      <c r="G9299" s="3" t="s">
        <v>78069</v>
      </c>
      <c r="H9299" s="3" t="s">
        <v>78070</v>
      </c>
      <c r="I9299" s="3" t="s">
        <v>78071</v>
      </c>
      <c r="J9299" s="3" t="s">
        <v>78072</v>
      </c>
      <c r="K9299" s="3" t="s">
        <v>78073</v>
      </c>
      <c r="L9299" s="3" t="s">
        <v>78074</v>
      </c>
      <c r="M9299">
        <v>5</v>
      </c>
      <c r="N9299">
        <v>7</v>
      </c>
      <c r="O9299" s="3" t="s">
        <v>78075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78076</v>
      </c>
      <c r="F9300" s="3" t="s">
        <v>78077</v>
      </c>
      <c r="G9300" s="3" t="s">
        <v>78078</v>
      </c>
      <c r="H9300">
        <v>96.37841796875</v>
      </c>
      <c r="I9300" s="3" t="s">
        <v>78079</v>
      </c>
      <c r="J9300" s="3" t="s">
        <v>78080</v>
      </c>
      <c r="K9300" s="3" t="s">
        <v>78081</v>
      </c>
      <c r="L9300" s="3" t="s">
        <v>78082</v>
      </c>
      <c r="M9300">
        <v>3</v>
      </c>
      <c r="N9300">
        <v>4</v>
      </c>
      <c r="O9300" s="3" t="s">
        <v>78083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78084</v>
      </c>
      <c r="F9301" s="3" t="s">
        <v>78085</v>
      </c>
      <c r="G9301" s="3" t="s">
        <v>78086</v>
      </c>
      <c r="H9301" s="3" t="s">
        <v>78087</v>
      </c>
      <c r="I9301" s="3" t="s">
        <v>78088</v>
      </c>
      <c r="J9301" s="3" t="s">
        <v>78089</v>
      </c>
      <c r="K9301" s="3" t="s">
        <v>78090</v>
      </c>
      <c r="L9301" s="3" t="s">
        <v>78091</v>
      </c>
      <c r="M9301">
        <v>4</v>
      </c>
      <c r="N9301">
        <v>4</v>
      </c>
      <c r="O9301" s="3" t="s">
        <v>78092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78093</v>
      </c>
      <c r="F9302" s="3" t="s">
        <v>78094</v>
      </c>
      <c r="G9302" s="3" t="s">
        <v>78095</v>
      </c>
      <c r="H9302" s="3" t="s">
        <v>78096</v>
      </c>
      <c r="I9302" s="3" t="s">
        <v>78097</v>
      </c>
      <c r="J9302" s="3" t="s">
        <v>78098</v>
      </c>
      <c r="K9302" s="3" t="s">
        <v>78099</v>
      </c>
      <c r="L9302" s="3" t="s">
        <v>78100</v>
      </c>
      <c r="M9302">
        <v>3</v>
      </c>
      <c r="N9302">
        <v>4</v>
      </c>
      <c r="O9302" s="3" t="s">
        <v>78101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78102</v>
      </c>
      <c r="F9303" s="3" t="s">
        <v>78103</v>
      </c>
      <c r="G9303" s="3" t="s">
        <v>78104</v>
      </c>
      <c r="H9303" s="3" t="s">
        <v>78105</v>
      </c>
      <c r="I9303" s="3" t="s">
        <v>78106</v>
      </c>
      <c r="J9303" s="3" t="s">
        <v>78107</v>
      </c>
      <c r="K9303" s="3" t="s">
        <v>78108</v>
      </c>
      <c r="L9303" s="3" t="s">
        <v>78109</v>
      </c>
      <c r="M9303">
        <v>3</v>
      </c>
      <c r="N9303">
        <v>4</v>
      </c>
      <c r="O9303" s="3" t="s">
        <v>78110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78111</v>
      </c>
      <c r="F9304" s="3" t="s">
        <v>78112</v>
      </c>
      <c r="G9304" s="3" t="s">
        <v>78113</v>
      </c>
      <c r="H9304" s="3" t="s">
        <v>78114</v>
      </c>
      <c r="I9304" s="3" t="s">
        <v>78115</v>
      </c>
      <c r="J9304" s="3" t="s">
        <v>78116</v>
      </c>
      <c r="K9304" s="3" t="s">
        <v>78117</v>
      </c>
      <c r="L9304" s="3" t="s">
        <v>78118</v>
      </c>
      <c r="M9304">
        <v>3</v>
      </c>
      <c r="N9304">
        <v>7</v>
      </c>
      <c r="O9304" s="3" t="s">
        <v>78119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78120</v>
      </c>
      <c r="F9305" s="3" t="s">
        <v>78121</v>
      </c>
      <c r="G9305" s="3" t="s">
        <v>78122</v>
      </c>
      <c r="H9305" s="3" t="s">
        <v>78123</v>
      </c>
      <c r="I9305" s="3" t="s">
        <v>78124</v>
      </c>
      <c r="J9305" s="3" t="s">
        <v>78125</v>
      </c>
      <c r="K9305" s="3" t="s">
        <v>78126</v>
      </c>
      <c r="L9305" s="3" t="s">
        <v>78127</v>
      </c>
      <c r="M9305">
        <v>4</v>
      </c>
      <c r="N9305">
        <v>5</v>
      </c>
      <c r="O9305" s="3" t="s">
        <v>78128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78129</v>
      </c>
      <c r="F9306" s="3" t="s">
        <v>78130</v>
      </c>
      <c r="G9306" s="3" t="s">
        <v>78131</v>
      </c>
      <c r="H9306" s="3" t="s">
        <v>78132</v>
      </c>
      <c r="I9306" s="3" t="s">
        <v>78133</v>
      </c>
      <c r="J9306" s="3" t="s">
        <v>78134</v>
      </c>
      <c r="K9306" s="3" t="s">
        <v>78135</v>
      </c>
      <c r="L9306" s="3" t="s">
        <v>78136</v>
      </c>
      <c r="M9306">
        <v>4</v>
      </c>
      <c r="N9306">
        <v>5</v>
      </c>
      <c r="O9306" s="3" t="s">
        <v>78137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78138</v>
      </c>
      <c r="F9307" s="3" t="s">
        <v>78139</v>
      </c>
      <c r="G9307" s="3" t="s">
        <v>78140</v>
      </c>
      <c r="H9307" s="3" t="s">
        <v>78141</v>
      </c>
      <c r="I9307" s="3" t="s">
        <v>78142</v>
      </c>
      <c r="J9307" s="3" t="s">
        <v>78143</v>
      </c>
      <c r="K9307" s="3" t="s">
        <v>78144</v>
      </c>
      <c r="L9307" s="3" t="s">
        <v>78145</v>
      </c>
      <c r="M9307">
        <v>3</v>
      </c>
      <c r="N9307">
        <v>5</v>
      </c>
      <c r="O9307" s="3" t="s">
        <v>78146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78147</v>
      </c>
      <c r="F9308" s="3" t="s">
        <v>78148</v>
      </c>
      <c r="G9308" s="3" t="s">
        <v>78149</v>
      </c>
      <c r="H9308" s="3" t="s">
        <v>78150</v>
      </c>
      <c r="I9308" s="3" t="s">
        <v>78151</v>
      </c>
      <c r="J9308" s="3" t="s">
        <v>78152</v>
      </c>
      <c r="K9308" s="3" t="s">
        <v>78153</v>
      </c>
      <c r="L9308" s="3" t="s">
        <v>78154</v>
      </c>
      <c r="M9308">
        <v>5</v>
      </c>
      <c r="N9308">
        <v>7</v>
      </c>
      <c r="O9308">
        <v>-0.0118195471933715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78155</v>
      </c>
      <c r="F9309" s="3" t="s">
        <v>78156</v>
      </c>
      <c r="G9309" s="3" t="s">
        <v>78157</v>
      </c>
      <c r="H9309" s="3" t="s">
        <v>78158</v>
      </c>
      <c r="I9309" s="3" t="s">
        <v>78159</v>
      </c>
      <c r="J9309" s="3" t="s">
        <v>78160</v>
      </c>
      <c r="K9309" s="3" t="s">
        <v>78161</v>
      </c>
      <c r="L9309" s="3" t="s">
        <v>78162</v>
      </c>
      <c r="M9309">
        <v>5</v>
      </c>
      <c r="N9309">
        <v>9</v>
      </c>
      <c r="O9309">
        <v>-0.0240780208465275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78163</v>
      </c>
      <c r="F9310" s="3" t="s">
        <v>78164</v>
      </c>
      <c r="G9310" s="3" t="s">
        <v>78165</v>
      </c>
      <c r="H9310" s="3" t="s">
        <v>78166</v>
      </c>
      <c r="I9310" s="3" t="s">
        <v>78167</v>
      </c>
      <c r="J9310" s="3" t="s">
        <v>78168</v>
      </c>
      <c r="K9310" s="3" t="s">
        <v>78169</v>
      </c>
      <c r="L9310" s="3" t="s">
        <v>78170</v>
      </c>
      <c r="M9310">
        <v>6</v>
      </c>
      <c r="N9310">
        <v>8</v>
      </c>
      <c r="O9310">
        <v>-0.0048086260990939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78171</v>
      </c>
      <c r="F9311" s="3" t="s">
        <v>78172</v>
      </c>
      <c r="G9311" s="3" t="s">
        <v>78173</v>
      </c>
      <c r="H9311" s="3" t="s">
        <v>78174</v>
      </c>
      <c r="I9311" s="3" t="s">
        <v>78175</v>
      </c>
      <c r="J9311" s="3" t="s">
        <v>78176</v>
      </c>
      <c r="K9311" s="3" t="s">
        <v>78177</v>
      </c>
      <c r="L9311" s="3" t="s">
        <v>78178</v>
      </c>
      <c r="M9311">
        <v>4</v>
      </c>
      <c r="N9311">
        <v>5</v>
      </c>
      <c r="O9311" s="3" t="s">
        <v>78179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78180</v>
      </c>
      <c r="F9312" s="3" t="s">
        <v>78181</v>
      </c>
      <c r="G9312" s="3" t="s">
        <v>78182</v>
      </c>
      <c r="H9312" s="3" t="s">
        <v>78183</v>
      </c>
      <c r="I9312" s="3" t="s">
        <v>78184</v>
      </c>
      <c r="J9312" s="3" t="s">
        <v>78185</v>
      </c>
      <c r="K9312" s="3" t="s">
        <v>78186</v>
      </c>
      <c r="L9312" s="3" t="s">
        <v>78187</v>
      </c>
      <c r="M9312">
        <v>4</v>
      </c>
      <c r="N9312">
        <v>4</v>
      </c>
      <c r="O9312" s="3" t="s">
        <v>78188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78189</v>
      </c>
      <c r="F9313" s="3" t="s">
        <v>78190</v>
      </c>
      <c r="G9313" s="3" t="s">
        <v>78191</v>
      </c>
      <c r="H9313" s="3" t="s">
        <v>78192</v>
      </c>
      <c r="I9313" s="3" t="s">
        <v>78193</v>
      </c>
      <c r="J9313" s="3" t="s">
        <v>78194</v>
      </c>
      <c r="K9313" s="3" t="s">
        <v>78195</v>
      </c>
      <c r="L9313" s="3" t="s">
        <v>78196</v>
      </c>
      <c r="M9313">
        <v>4</v>
      </c>
      <c r="N9313">
        <v>4</v>
      </c>
      <c r="O9313">
        <v>-0.0016695181173149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78197</v>
      </c>
      <c r="F9314" s="3" t="s">
        <v>78198</v>
      </c>
      <c r="G9314" s="3" t="s">
        <v>78199</v>
      </c>
      <c r="H9314" s="3" t="s">
        <v>78200</v>
      </c>
      <c r="I9314" s="3" t="s">
        <v>78201</v>
      </c>
      <c r="J9314" s="3" t="s">
        <v>78202</v>
      </c>
      <c r="K9314" s="3" t="s">
        <v>78203</v>
      </c>
      <c r="L9314" s="3" t="s">
        <v>78204</v>
      </c>
      <c r="M9314">
        <v>6</v>
      </c>
      <c r="N9314">
        <v>7</v>
      </c>
      <c r="O9314">
        <v>-0.0114157100780376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78205</v>
      </c>
      <c r="F9315" s="3" t="s">
        <v>78206</v>
      </c>
      <c r="G9315" s="3" t="s">
        <v>78207</v>
      </c>
      <c r="H9315" s="3" t="s">
        <v>78208</v>
      </c>
      <c r="I9315" s="3" t="s">
        <v>78209</v>
      </c>
      <c r="J9315" s="3" t="s">
        <v>78210</v>
      </c>
      <c r="K9315" s="3" t="s">
        <v>78211</v>
      </c>
      <c r="L9315" s="3" t="s">
        <v>78212</v>
      </c>
      <c r="M9315">
        <v>6</v>
      </c>
      <c r="N9315">
        <v>8</v>
      </c>
      <c r="O9315" s="3" t="s">
        <v>78213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78214</v>
      </c>
      <c r="F9316" s="3" t="s">
        <v>78215</v>
      </c>
      <c r="G9316" s="3" t="s">
        <v>78216</v>
      </c>
      <c r="H9316" s="3" t="s">
        <v>78217</v>
      </c>
      <c r="I9316" s="3" t="s">
        <v>78218</v>
      </c>
      <c r="J9316" s="3" t="s">
        <v>78219</v>
      </c>
      <c r="K9316" s="3" t="s">
        <v>78220</v>
      </c>
      <c r="L9316" s="3" t="s">
        <v>78221</v>
      </c>
      <c r="M9316">
        <v>5</v>
      </c>
      <c r="N9316">
        <v>6</v>
      </c>
      <c r="O9316">
        <v>-0.0114187498034652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78222</v>
      </c>
      <c r="F9317" s="3" t="s">
        <v>78223</v>
      </c>
      <c r="G9317" s="3" t="s">
        <v>78224</v>
      </c>
      <c r="H9317" s="3" t="s">
        <v>78225</v>
      </c>
      <c r="I9317" s="3" t="s">
        <v>78226</v>
      </c>
      <c r="J9317" s="3" t="s">
        <v>78227</v>
      </c>
      <c r="K9317" s="3" t="s">
        <v>78228</v>
      </c>
      <c r="L9317" s="3" t="s">
        <v>78229</v>
      </c>
      <c r="M9317">
        <v>5</v>
      </c>
      <c r="N9317">
        <v>6</v>
      </c>
      <c r="O9317">
        <v>-0.0665277670657571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78230</v>
      </c>
      <c r="F9318" s="3" t="s">
        <v>78231</v>
      </c>
      <c r="G9318" s="3" t="s">
        <v>78232</v>
      </c>
      <c r="H9318" s="3" t="s">
        <v>78233</v>
      </c>
      <c r="I9318" s="3" t="s">
        <v>78234</v>
      </c>
      <c r="J9318" s="3" t="s">
        <v>78235</v>
      </c>
      <c r="K9318" s="3" t="s">
        <v>78236</v>
      </c>
      <c r="L9318" s="3" t="s">
        <v>78237</v>
      </c>
      <c r="M9318">
        <v>7</v>
      </c>
      <c r="N9318">
        <v>9</v>
      </c>
      <c r="O9318">
        <v>-0.0651079455572002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78238</v>
      </c>
      <c r="F9319" s="3" t="s">
        <v>78239</v>
      </c>
      <c r="G9319" s="3" t="s">
        <v>78240</v>
      </c>
      <c r="H9319" s="3" t="s">
        <v>78241</v>
      </c>
      <c r="I9319" s="3" t="s">
        <v>78242</v>
      </c>
      <c r="J9319" s="3" t="s">
        <v>78243</v>
      </c>
      <c r="K9319" s="3" t="s">
        <v>78244</v>
      </c>
      <c r="L9319" s="3" t="s">
        <v>78245</v>
      </c>
      <c r="M9319">
        <v>6</v>
      </c>
      <c r="N9319">
        <v>8</v>
      </c>
      <c r="O9319">
        <v>-0.0138281553173035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78246</v>
      </c>
      <c r="F9320" s="3" t="s">
        <v>78247</v>
      </c>
      <c r="G9320" s="3" t="s">
        <v>78248</v>
      </c>
      <c r="H9320" s="3" t="s">
        <v>78249</v>
      </c>
      <c r="I9320" s="3" t="s">
        <v>78250</v>
      </c>
      <c r="J9320" s="3" t="s">
        <v>78251</v>
      </c>
      <c r="K9320" s="3" t="s">
        <v>78252</v>
      </c>
      <c r="L9320" s="3" t="s">
        <v>78253</v>
      </c>
      <c r="M9320">
        <v>5</v>
      </c>
      <c r="N9320">
        <v>5</v>
      </c>
      <c r="O9320">
        <v>-0.11644278409439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78254</v>
      </c>
      <c r="F9321" s="3" t="s">
        <v>78255</v>
      </c>
      <c r="G9321" s="3" t="s">
        <v>78256</v>
      </c>
      <c r="H9321" s="3" t="s">
        <v>78257</v>
      </c>
      <c r="I9321" s="3" t="s">
        <v>78258</v>
      </c>
      <c r="J9321" s="3" t="s">
        <v>78259</v>
      </c>
      <c r="K9321" s="3" t="s">
        <v>78260</v>
      </c>
      <c r="L9321" s="3" t="s">
        <v>78261</v>
      </c>
      <c r="M9321">
        <v>7</v>
      </c>
      <c r="N9321">
        <v>8</v>
      </c>
      <c r="O9321">
        <v>-0.0540628842026257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78262</v>
      </c>
      <c r="F9322" s="3" t="s">
        <v>78263</v>
      </c>
      <c r="G9322" s="3" t="s">
        <v>78264</v>
      </c>
      <c r="H9322" s="3" t="s">
        <v>78265</v>
      </c>
      <c r="I9322" s="3" t="s">
        <v>78266</v>
      </c>
      <c r="J9322" s="3" t="s">
        <v>78267</v>
      </c>
      <c r="K9322" s="3" t="s">
        <v>78268</v>
      </c>
      <c r="L9322" s="3" t="s">
        <v>78269</v>
      </c>
      <c r="M9322">
        <v>8</v>
      </c>
      <c r="N9322">
        <v>9</v>
      </c>
      <c r="O9322">
        <v>-0.0725759974876834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78270</v>
      </c>
      <c r="F9323" s="3" t="s">
        <v>78271</v>
      </c>
      <c r="G9323" s="3" t="s">
        <v>78272</v>
      </c>
      <c r="H9323" s="3" t="s">
        <v>78273</v>
      </c>
      <c r="I9323" s="3" t="s">
        <v>78274</v>
      </c>
      <c r="J9323" s="3" t="s">
        <v>78275</v>
      </c>
      <c r="K9323" s="3" t="s">
        <v>78276</v>
      </c>
      <c r="L9323" s="3" t="s">
        <v>78277</v>
      </c>
      <c r="M9323">
        <v>8</v>
      </c>
      <c r="N9323">
        <v>9</v>
      </c>
      <c r="O9323">
        <v>-0.0290268713107196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78278</v>
      </c>
      <c r="F9324" s="3" t="s">
        <v>78279</v>
      </c>
      <c r="G9324" s="3" t="s">
        <v>78280</v>
      </c>
      <c r="H9324" s="3" t="s">
        <v>78281</v>
      </c>
      <c r="I9324" s="3" t="s">
        <v>78282</v>
      </c>
      <c r="J9324" s="3" t="s">
        <v>78283</v>
      </c>
      <c r="K9324" s="3" t="s">
        <v>78284</v>
      </c>
      <c r="L9324" s="3" t="s">
        <v>78285</v>
      </c>
      <c r="M9324">
        <v>6</v>
      </c>
      <c r="N9324">
        <v>7</v>
      </c>
      <c r="O9324">
        <v>-0.0533590581545161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78286</v>
      </c>
      <c r="F9325" s="3" t="s">
        <v>78287</v>
      </c>
      <c r="G9325" s="3" t="s">
        <v>78288</v>
      </c>
      <c r="H9325" s="3" t="s">
        <v>78289</v>
      </c>
      <c r="I9325" s="3" t="s">
        <v>78290</v>
      </c>
      <c r="J9325" s="3" t="s">
        <v>78291</v>
      </c>
      <c r="K9325" s="3" t="s">
        <v>78292</v>
      </c>
      <c r="L9325" s="3" t="s">
        <v>78293</v>
      </c>
      <c r="M9325">
        <v>7</v>
      </c>
      <c r="N9325">
        <v>8</v>
      </c>
      <c r="O9325">
        <v>-0.0037910697583424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78294</v>
      </c>
      <c r="F9326" s="3" t="s">
        <v>78295</v>
      </c>
      <c r="G9326" s="3" t="s">
        <v>78296</v>
      </c>
      <c r="H9326" s="3" t="s">
        <v>78297</v>
      </c>
      <c r="I9326" s="3" t="s">
        <v>78298</v>
      </c>
      <c r="J9326" s="3" t="s">
        <v>78299</v>
      </c>
      <c r="K9326" s="3" t="s">
        <v>78300</v>
      </c>
      <c r="L9326" s="3" t="s">
        <v>78301</v>
      </c>
      <c r="M9326">
        <v>7</v>
      </c>
      <c r="N9326">
        <v>7</v>
      </c>
      <c r="O9326">
        <v>-0.0450612433443752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78302</v>
      </c>
      <c r="F9327" s="3" t="s">
        <v>78303</v>
      </c>
      <c r="G9327" s="3" t="s">
        <v>78304</v>
      </c>
      <c r="H9327" s="3" t="s">
        <v>78305</v>
      </c>
      <c r="I9327" s="3" t="s">
        <v>78306</v>
      </c>
      <c r="J9327" s="3" t="s">
        <v>78307</v>
      </c>
      <c r="K9327" s="3" t="s">
        <v>78308</v>
      </c>
      <c r="L9327" s="3" t="s">
        <v>78309</v>
      </c>
      <c r="M9327">
        <v>6</v>
      </c>
      <c r="N9327">
        <v>7</v>
      </c>
      <c r="O9327">
        <v>-0.0250094043368874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78310</v>
      </c>
      <c r="F9328" s="3" t="s">
        <v>78311</v>
      </c>
      <c r="G9328" s="3" t="s">
        <v>78312</v>
      </c>
      <c r="H9328" s="3" t="s">
        <v>78313</v>
      </c>
      <c r="I9328" s="3" t="s">
        <v>78314</v>
      </c>
      <c r="J9328" s="3" t="s">
        <v>78315</v>
      </c>
      <c r="K9328" s="3" t="s">
        <v>78316</v>
      </c>
      <c r="L9328" s="3" t="s">
        <v>78317</v>
      </c>
      <c r="M9328">
        <v>7</v>
      </c>
      <c r="N9328">
        <v>8</v>
      </c>
      <c r="O9328">
        <v>-0.0896356119444226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78318</v>
      </c>
      <c r="F9329" s="3" t="s">
        <v>78319</v>
      </c>
      <c r="G9329" s="3" t="s">
        <v>78320</v>
      </c>
      <c r="H9329" s="3" t="s">
        <v>78321</v>
      </c>
      <c r="I9329" s="3" t="s">
        <v>78322</v>
      </c>
      <c r="J9329" s="3" t="s">
        <v>78323</v>
      </c>
      <c r="K9329" s="3" t="s">
        <v>78324</v>
      </c>
      <c r="L9329" s="3" t="s">
        <v>78325</v>
      </c>
      <c r="M9329">
        <v>8</v>
      </c>
      <c r="N9329">
        <v>9</v>
      </c>
      <c r="O9329">
        <v>-0.0415778909071871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78326</v>
      </c>
      <c r="F9330" s="3" t="s">
        <v>78327</v>
      </c>
      <c r="G9330" s="3" t="s">
        <v>78328</v>
      </c>
      <c r="H9330" s="3" t="s">
        <v>78329</v>
      </c>
      <c r="I9330" s="3" t="s">
        <v>78330</v>
      </c>
      <c r="J9330" s="3" t="s">
        <v>78331</v>
      </c>
      <c r="K9330" s="3" t="s">
        <v>78332</v>
      </c>
      <c r="L9330" s="3" t="s">
        <v>78333</v>
      </c>
      <c r="M9330">
        <v>6</v>
      </c>
      <c r="N9330">
        <v>7</v>
      </c>
      <c r="O9330">
        <v>-0.0443243061231884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78334</v>
      </c>
      <c r="F9331" s="3" t="s">
        <v>78335</v>
      </c>
      <c r="G9331" s="3" t="s">
        <v>78336</v>
      </c>
      <c r="H9331" s="3" t="s">
        <v>78337</v>
      </c>
      <c r="I9331" s="3" t="s">
        <v>78338</v>
      </c>
      <c r="J9331" s="3" t="s">
        <v>78339</v>
      </c>
      <c r="K9331" s="3" t="s">
        <v>78340</v>
      </c>
      <c r="L9331" s="3" t="s">
        <v>78341</v>
      </c>
      <c r="M9331">
        <v>8</v>
      </c>
      <c r="N9331">
        <v>9</v>
      </c>
      <c r="O9331">
        <v>-0.02175425722381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78342</v>
      </c>
      <c r="F9332" s="3" t="s">
        <v>78343</v>
      </c>
      <c r="G9332" s="3" t="s">
        <v>78344</v>
      </c>
      <c r="H9332" s="3" t="s">
        <v>78345</v>
      </c>
      <c r="I9332" s="3" t="s">
        <v>78346</v>
      </c>
      <c r="J9332" s="3" t="s">
        <v>78347</v>
      </c>
      <c r="K9332" s="3" t="s">
        <v>78348</v>
      </c>
      <c r="L9332" s="3" t="s">
        <v>78349</v>
      </c>
      <c r="M9332">
        <v>7</v>
      </c>
      <c r="N9332">
        <v>8</v>
      </c>
      <c r="O9332">
        <v>-0.0406266391300858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78350</v>
      </c>
      <c r="F9333" s="3" t="s">
        <v>78351</v>
      </c>
      <c r="G9333" s="3" t="s">
        <v>78352</v>
      </c>
      <c r="H9333" s="3" t="s">
        <v>78353</v>
      </c>
      <c r="I9333" s="3" t="s">
        <v>78354</v>
      </c>
      <c r="J9333" s="3" t="s">
        <v>78355</v>
      </c>
      <c r="K9333" s="3" t="s">
        <v>78356</v>
      </c>
      <c r="L9333" s="3" t="s">
        <v>78357</v>
      </c>
      <c r="M9333">
        <v>7</v>
      </c>
      <c r="N9333">
        <v>8</v>
      </c>
      <c r="O9333">
        <v>-0.0191132596180382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78358</v>
      </c>
      <c r="F9334" s="3" t="s">
        <v>78359</v>
      </c>
      <c r="G9334" s="3" t="s">
        <v>78360</v>
      </c>
      <c r="H9334" s="3" t="s">
        <v>78361</v>
      </c>
      <c r="I9334" s="3" t="s">
        <v>78362</v>
      </c>
      <c r="J9334" s="3" t="s">
        <v>78363</v>
      </c>
      <c r="K9334" s="3" t="s">
        <v>78364</v>
      </c>
      <c r="L9334" s="3" t="s">
        <v>78365</v>
      </c>
      <c r="M9334">
        <v>5</v>
      </c>
      <c r="N9334">
        <v>5</v>
      </c>
      <c r="O9334">
        <v>-0.0174686711747225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78366</v>
      </c>
      <c r="F9335" s="3" t="s">
        <v>78367</v>
      </c>
      <c r="G9335" s="3" t="s">
        <v>78368</v>
      </c>
      <c r="H9335" s="3" t="s">
        <v>78369</v>
      </c>
      <c r="I9335" s="3" t="s">
        <v>78370</v>
      </c>
      <c r="J9335" s="3" t="s">
        <v>78371</v>
      </c>
      <c r="K9335" s="3" t="s">
        <v>78372</v>
      </c>
      <c r="L9335" s="3" t="s">
        <v>78373</v>
      </c>
      <c r="M9335">
        <v>6</v>
      </c>
      <c r="N9335">
        <v>6</v>
      </c>
      <c r="O9335">
        <v>-0.0205292930848439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78374</v>
      </c>
      <c r="F9336" s="3" t="s">
        <v>78375</v>
      </c>
      <c r="G9336" s="3" t="s">
        <v>78376</v>
      </c>
      <c r="H9336" s="3" t="s">
        <v>78377</v>
      </c>
      <c r="I9336" s="3" t="s">
        <v>78378</v>
      </c>
      <c r="J9336" s="3" t="s">
        <v>78379</v>
      </c>
      <c r="K9336" s="3" t="s">
        <v>78380</v>
      </c>
      <c r="L9336" s="3" t="s">
        <v>78381</v>
      </c>
      <c r="M9336">
        <v>7</v>
      </c>
      <c r="N9336">
        <v>8</v>
      </c>
      <c r="O9336" s="3" t="s">
        <v>78382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78383</v>
      </c>
      <c r="F9337" s="3" t="s">
        <v>78384</v>
      </c>
      <c r="G9337" s="3" t="s">
        <v>78385</v>
      </c>
      <c r="H9337" s="3" t="s">
        <v>78386</v>
      </c>
      <c r="I9337" s="3" t="s">
        <v>78387</v>
      </c>
      <c r="J9337" s="3" t="s">
        <v>78388</v>
      </c>
      <c r="K9337" s="3" t="s">
        <v>78389</v>
      </c>
      <c r="L9337" s="3" t="s">
        <v>78390</v>
      </c>
      <c r="M9337">
        <v>7</v>
      </c>
      <c r="N9337">
        <v>7</v>
      </c>
      <c r="O9337">
        <v>-0.0143892431151346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78391</v>
      </c>
      <c r="F9338" s="3" t="s">
        <v>78392</v>
      </c>
      <c r="G9338" s="3" t="s">
        <v>78393</v>
      </c>
      <c r="H9338" s="3" t="s">
        <v>78394</v>
      </c>
      <c r="I9338" s="3" t="s">
        <v>78395</v>
      </c>
      <c r="J9338" s="3" t="s">
        <v>78396</v>
      </c>
      <c r="K9338" s="3" t="s">
        <v>78397</v>
      </c>
      <c r="L9338" s="3" t="s">
        <v>78398</v>
      </c>
      <c r="M9338">
        <v>6</v>
      </c>
      <c r="N9338">
        <v>6</v>
      </c>
      <c r="O9338" s="3" t="s">
        <v>78399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78400</v>
      </c>
      <c r="F9339" s="3" t="s">
        <v>78401</v>
      </c>
      <c r="G9339" s="3" t="s">
        <v>78402</v>
      </c>
      <c r="H9339" s="3" t="s">
        <v>78403</v>
      </c>
      <c r="I9339" s="3" t="s">
        <v>78404</v>
      </c>
      <c r="J9339" s="3" t="s">
        <v>78405</v>
      </c>
      <c r="K9339" s="3" t="s">
        <v>78406</v>
      </c>
      <c r="L9339" s="3" t="s">
        <v>78407</v>
      </c>
      <c r="M9339">
        <v>10</v>
      </c>
      <c r="N9339">
        <v>6</v>
      </c>
      <c r="O9339">
        <v>-0.100979669878606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78408</v>
      </c>
      <c r="F9340" s="3" t="s">
        <v>78409</v>
      </c>
      <c r="G9340" s="3" t="s">
        <v>78410</v>
      </c>
      <c r="H9340" s="3" t="s">
        <v>78411</v>
      </c>
      <c r="I9340" s="3" t="s">
        <v>78412</v>
      </c>
      <c r="J9340" s="3" t="s">
        <v>78413</v>
      </c>
      <c r="K9340" s="3" t="s">
        <v>78414</v>
      </c>
      <c r="L9340" s="3" t="s">
        <v>78415</v>
      </c>
      <c r="M9340">
        <v>7</v>
      </c>
      <c r="N9340">
        <v>8</v>
      </c>
      <c r="O9340">
        <v>-0.0708518025176343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78416</v>
      </c>
      <c r="F9341" s="3" t="s">
        <v>78417</v>
      </c>
      <c r="G9341" s="3" t="s">
        <v>78418</v>
      </c>
      <c r="H9341" s="3" t="s">
        <v>78419</v>
      </c>
      <c r="I9341" s="3" t="s">
        <v>78420</v>
      </c>
      <c r="J9341" s="3" t="s">
        <v>78421</v>
      </c>
      <c r="K9341" s="3" t="s">
        <v>78422</v>
      </c>
      <c r="L9341" s="3" t="s">
        <v>78423</v>
      </c>
      <c r="M9341">
        <v>7</v>
      </c>
      <c r="N9341">
        <v>5</v>
      </c>
      <c r="O9341">
        <v>-0.0015730988355236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78424</v>
      </c>
      <c r="F9342" s="3" t="s">
        <v>78425</v>
      </c>
      <c r="G9342" s="3" t="s">
        <v>78426</v>
      </c>
      <c r="H9342" s="3" t="s">
        <v>78427</v>
      </c>
      <c r="I9342" s="3" t="s">
        <v>78428</v>
      </c>
      <c r="J9342" s="3" t="s">
        <v>78429</v>
      </c>
      <c r="K9342" s="3" t="s">
        <v>78430</v>
      </c>
      <c r="L9342" s="3" t="s">
        <v>78431</v>
      </c>
      <c r="M9342">
        <v>4</v>
      </c>
      <c r="N9342">
        <v>4</v>
      </c>
      <c r="O9342" s="3" t="s">
        <v>78432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78433</v>
      </c>
      <c r="F9343" s="3" t="s">
        <v>78434</v>
      </c>
      <c r="G9343" s="3" t="s">
        <v>78435</v>
      </c>
      <c r="H9343" s="3" t="s">
        <v>78436</v>
      </c>
      <c r="I9343" s="3" t="s">
        <v>78437</v>
      </c>
      <c r="J9343" s="3" t="s">
        <v>78438</v>
      </c>
      <c r="K9343" s="3" t="s">
        <v>78439</v>
      </c>
      <c r="L9343" s="3" t="s">
        <v>78440</v>
      </c>
      <c r="M9343">
        <v>2</v>
      </c>
      <c r="N9343">
        <v>3</v>
      </c>
      <c r="O9343" s="3" t="s">
        <v>78441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78442</v>
      </c>
      <c r="F9344" s="3" t="s">
        <v>78443</v>
      </c>
      <c r="G9344" s="3" t="s">
        <v>78444</v>
      </c>
      <c r="H9344" s="3" t="s">
        <v>78445</v>
      </c>
      <c r="I9344" s="3" t="s">
        <v>78446</v>
      </c>
      <c r="J9344" s="3" t="s">
        <v>78447</v>
      </c>
      <c r="K9344" s="3" t="s">
        <v>78448</v>
      </c>
      <c r="L9344" s="3" t="s">
        <v>78449</v>
      </c>
      <c r="M9344">
        <v>5</v>
      </c>
      <c r="N9344">
        <v>5</v>
      </c>
      <c r="O9344">
        <v>-0.0354190838884429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78450</v>
      </c>
      <c r="F9345" s="3" t="s">
        <v>78451</v>
      </c>
      <c r="G9345" s="3" t="s">
        <v>78452</v>
      </c>
      <c r="H9345" s="3" t="s">
        <v>78453</v>
      </c>
      <c r="I9345" s="3" t="s">
        <v>78454</v>
      </c>
      <c r="J9345" s="3" t="s">
        <v>78455</v>
      </c>
      <c r="K9345" s="3" t="s">
        <v>78456</v>
      </c>
      <c r="L9345" s="3" t="s">
        <v>78457</v>
      </c>
      <c r="M9345">
        <v>2</v>
      </c>
      <c r="N9345">
        <v>3</v>
      </c>
      <c r="O9345" s="3" t="s">
        <v>78458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78459</v>
      </c>
      <c r="F9346" s="3" t="s">
        <v>78460</v>
      </c>
      <c r="G9346" s="3" t="s">
        <v>78461</v>
      </c>
      <c r="H9346" s="3" t="s">
        <v>78462</v>
      </c>
      <c r="I9346" s="3" t="s">
        <v>78463</v>
      </c>
      <c r="J9346" s="3" t="s">
        <v>78464</v>
      </c>
      <c r="K9346" s="3" t="s">
        <v>78465</v>
      </c>
      <c r="L9346" s="3" t="s">
        <v>78466</v>
      </c>
      <c r="M9346">
        <v>3</v>
      </c>
      <c r="N9346">
        <v>4</v>
      </c>
      <c r="O9346">
        <v>-0.040638553663039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78467</v>
      </c>
      <c r="F9347" s="3" t="s">
        <v>78468</v>
      </c>
      <c r="G9347" s="3" t="s">
        <v>78469</v>
      </c>
      <c r="H9347" s="3" t="s">
        <v>78470</v>
      </c>
      <c r="I9347" s="3" t="s">
        <v>78471</v>
      </c>
      <c r="J9347" s="3" t="s">
        <v>78472</v>
      </c>
      <c r="K9347" s="3" t="s">
        <v>78473</v>
      </c>
      <c r="L9347" s="3" t="s">
        <v>78474</v>
      </c>
      <c r="M9347">
        <v>3</v>
      </c>
      <c r="N9347">
        <v>4</v>
      </c>
      <c r="O9347">
        <v>-0.0917964971692858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78475</v>
      </c>
      <c r="F9348" s="3" t="s">
        <v>78476</v>
      </c>
      <c r="G9348" s="3" t="s">
        <v>78477</v>
      </c>
      <c r="H9348" s="3" t="s">
        <v>78478</v>
      </c>
      <c r="I9348" s="3" t="s">
        <v>78479</v>
      </c>
      <c r="J9348" s="3" t="s">
        <v>78480</v>
      </c>
      <c r="K9348" s="3" t="s">
        <v>78481</v>
      </c>
      <c r="L9348" s="3" t="s">
        <v>78482</v>
      </c>
      <c r="M9348">
        <v>3</v>
      </c>
      <c r="N9348">
        <v>4</v>
      </c>
      <c r="O9348">
        <v>-0.0290814457089532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78483</v>
      </c>
      <c r="F9349">
        <v>18.40078125</v>
      </c>
      <c r="G9349" s="3" t="s">
        <v>78484</v>
      </c>
      <c r="H9349" s="3" t="s">
        <v>78485</v>
      </c>
      <c r="I9349" s="3" t="s">
        <v>78486</v>
      </c>
      <c r="J9349" s="3" t="s">
        <v>78487</v>
      </c>
      <c r="K9349" s="3" t="s">
        <v>78488</v>
      </c>
      <c r="L9349" s="3" t="s">
        <v>78489</v>
      </c>
      <c r="M9349">
        <v>3</v>
      </c>
      <c r="N9349">
        <v>4</v>
      </c>
      <c r="O9349">
        <v>-0.0955788064817727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78490</v>
      </c>
      <c r="F9350" s="3" t="s">
        <v>78491</v>
      </c>
      <c r="G9350">
        <v>74.27918176651</v>
      </c>
      <c r="H9350" s="3" t="s">
        <v>78492</v>
      </c>
      <c r="I9350" s="3" t="s">
        <v>78493</v>
      </c>
      <c r="J9350" s="3" t="s">
        <v>78494</v>
      </c>
      <c r="K9350" s="3" t="s">
        <v>78495</v>
      </c>
      <c r="L9350" s="3" t="s">
        <v>78496</v>
      </c>
      <c r="M9350">
        <v>2</v>
      </c>
      <c r="N9350">
        <v>3</v>
      </c>
      <c r="O9350" s="3" t="s">
        <v>78497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78498</v>
      </c>
      <c r="F9351" s="3" t="s">
        <v>78499</v>
      </c>
      <c r="G9351" s="3" t="s">
        <v>78500</v>
      </c>
      <c r="H9351" s="3" t="s">
        <v>78501</v>
      </c>
      <c r="I9351" s="3" t="s">
        <v>78502</v>
      </c>
      <c r="J9351" s="3" t="s">
        <v>78503</v>
      </c>
      <c r="K9351" s="3" t="s">
        <v>78504</v>
      </c>
      <c r="L9351" s="3" t="s">
        <v>78505</v>
      </c>
      <c r="M9351">
        <v>2</v>
      </c>
      <c r="N9351">
        <v>4</v>
      </c>
      <c r="O9351" s="3" t="s">
        <v>78506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78507</v>
      </c>
      <c r="F9352" s="3" t="s">
        <v>78508</v>
      </c>
      <c r="G9352" s="3" t="s">
        <v>78509</v>
      </c>
      <c r="H9352" s="3" t="s">
        <v>78510</v>
      </c>
      <c r="I9352" s="3" t="s">
        <v>78511</v>
      </c>
      <c r="J9352" s="3" t="s">
        <v>78512</v>
      </c>
      <c r="K9352" s="3" t="s">
        <v>78513</v>
      </c>
      <c r="L9352" s="3" t="s">
        <v>78514</v>
      </c>
      <c r="M9352">
        <v>2</v>
      </c>
      <c r="N9352">
        <v>3</v>
      </c>
      <c r="O9352" s="3" t="s">
        <v>78515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30836</v>
      </c>
      <c r="F9353" s="3" t="s">
        <v>78516</v>
      </c>
      <c r="G9353" s="3" t="s">
        <v>78517</v>
      </c>
      <c r="H9353" s="3" t="s">
        <v>78518</v>
      </c>
      <c r="I9353" s="3" t="s">
        <v>78519</v>
      </c>
      <c r="J9353" s="3" t="s">
        <v>78520</v>
      </c>
      <c r="K9353" s="3" t="s">
        <v>78521</v>
      </c>
      <c r="L9353" s="3" t="s">
        <v>78522</v>
      </c>
      <c r="M9353">
        <v>6</v>
      </c>
      <c r="N9353">
        <v>2</v>
      </c>
      <c r="O9353" s="3" t="s">
        <v>78523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78524</v>
      </c>
      <c r="F9354" s="3" t="s">
        <v>78525</v>
      </c>
      <c r="G9354" s="3" t="s">
        <v>78526</v>
      </c>
      <c r="H9354" s="3" t="s">
        <v>78527</v>
      </c>
      <c r="I9354" s="3" t="s">
        <v>78528</v>
      </c>
      <c r="J9354" s="3" t="s">
        <v>78529</v>
      </c>
      <c r="K9354" s="3" t="s">
        <v>78530</v>
      </c>
      <c r="L9354" s="3" t="s">
        <v>78531</v>
      </c>
      <c r="M9354">
        <v>2</v>
      </c>
      <c r="N9354">
        <v>3</v>
      </c>
      <c r="O9354" s="3" t="s">
        <v>78532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78533</v>
      </c>
      <c r="F9355" s="3" t="s">
        <v>78534</v>
      </c>
      <c r="G9355" s="3" t="s">
        <v>78535</v>
      </c>
      <c r="H9355" s="3" t="s">
        <v>78536</v>
      </c>
      <c r="I9355" s="3" t="s">
        <v>78537</v>
      </c>
      <c r="J9355" s="3" t="s">
        <v>78538</v>
      </c>
      <c r="K9355" s="3" t="s">
        <v>78539</v>
      </c>
      <c r="L9355" s="3" t="s">
        <v>78540</v>
      </c>
      <c r="M9355">
        <v>2</v>
      </c>
      <c r="N9355">
        <v>3</v>
      </c>
      <c r="O9355" s="3" t="s">
        <v>78541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78542</v>
      </c>
      <c r="F9356" s="3" t="s">
        <v>78543</v>
      </c>
      <c r="G9356" s="3" t="s">
        <v>78544</v>
      </c>
      <c r="H9356" s="3" t="s">
        <v>78545</v>
      </c>
      <c r="I9356" s="3" t="s">
        <v>78546</v>
      </c>
      <c r="J9356" s="3" t="s">
        <v>78547</v>
      </c>
      <c r="K9356" s="3" t="s">
        <v>78548</v>
      </c>
      <c r="L9356" s="3" t="s">
        <v>78549</v>
      </c>
      <c r="M9356">
        <v>3</v>
      </c>
      <c r="N9356">
        <v>3</v>
      </c>
      <c r="O9356" s="3" t="s">
        <v>78550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78551</v>
      </c>
      <c r="F9357" s="3" t="s">
        <v>78552</v>
      </c>
      <c r="G9357" s="3" t="s">
        <v>78553</v>
      </c>
      <c r="H9357" s="3" t="s">
        <v>78554</v>
      </c>
      <c r="I9357" s="3" t="s">
        <v>78555</v>
      </c>
      <c r="J9357" s="3" t="s">
        <v>78556</v>
      </c>
      <c r="K9357" s="3" t="s">
        <v>78557</v>
      </c>
      <c r="L9357" s="3" t="s">
        <v>78558</v>
      </c>
      <c r="M9357">
        <v>3</v>
      </c>
      <c r="N9357">
        <v>4</v>
      </c>
      <c r="O9357">
        <v>-0.011754982661874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78559</v>
      </c>
      <c r="F9358" s="3" t="s">
        <v>78560</v>
      </c>
      <c r="G9358" s="3" t="s">
        <v>78561</v>
      </c>
      <c r="H9358" s="3" t="s">
        <v>78562</v>
      </c>
      <c r="I9358" s="3" t="s">
        <v>78563</v>
      </c>
      <c r="J9358" s="3" t="s">
        <v>78564</v>
      </c>
      <c r="K9358" s="3" t="s">
        <v>78565</v>
      </c>
      <c r="L9358" s="3" t="s">
        <v>78566</v>
      </c>
      <c r="M9358">
        <v>3</v>
      </c>
      <c r="N9358">
        <v>3</v>
      </c>
      <c r="O9358" s="3" t="s">
        <v>78567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78568</v>
      </c>
      <c r="F9359" s="3" t="s">
        <v>78569</v>
      </c>
      <c r="G9359" s="3" t="s">
        <v>78570</v>
      </c>
      <c r="H9359" s="3" t="s">
        <v>78571</v>
      </c>
      <c r="I9359" s="3" t="s">
        <v>78572</v>
      </c>
      <c r="J9359" s="3" t="s">
        <v>78573</v>
      </c>
      <c r="K9359" s="3" t="s">
        <v>78574</v>
      </c>
      <c r="L9359" s="3" t="s">
        <v>78575</v>
      </c>
      <c r="M9359">
        <v>2</v>
      </c>
      <c r="N9359">
        <v>3</v>
      </c>
      <c r="O9359" s="3" t="s">
        <v>78576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78577</v>
      </c>
      <c r="F9360" s="3" t="s">
        <v>78578</v>
      </c>
      <c r="G9360" s="3" t="s">
        <v>78579</v>
      </c>
      <c r="H9360" s="3" t="s">
        <v>78580</v>
      </c>
      <c r="I9360" s="3" t="s">
        <v>78581</v>
      </c>
      <c r="J9360" s="3" t="s">
        <v>78582</v>
      </c>
      <c r="K9360" s="3" t="s">
        <v>78583</v>
      </c>
      <c r="L9360" s="3" t="s">
        <v>78584</v>
      </c>
      <c r="M9360">
        <v>2</v>
      </c>
      <c r="N9360">
        <v>3</v>
      </c>
      <c r="O9360" s="3" t="s">
        <v>78585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78586</v>
      </c>
      <c r="F9361" s="3" t="s">
        <v>78587</v>
      </c>
      <c r="G9361" s="3" t="s">
        <v>78588</v>
      </c>
      <c r="H9361" s="3" t="s">
        <v>78589</v>
      </c>
      <c r="I9361" s="3" t="s">
        <v>78590</v>
      </c>
      <c r="J9361" s="3" t="s">
        <v>78591</v>
      </c>
      <c r="K9361" s="3" t="s">
        <v>78592</v>
      </c>
      <c r="L9361" s="3" t="s">
        <v>78593</v>
      </c>
      <c r="M9361">
        <v>3</v>
      </c>
      <c r="N9361">
        <v>3</v>
      </c>
      <c r="O9361" s="3" t="s">
        <v>78594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78595</v>
      </c>
      <c r="F9362" s="3" t="s">
        <v>78596</v>
      </c>
      <c r="G9362" s="3" t="s">
        <v>78597</v>
      </c>
      <c r="H9362" s="3" t="s">
        <v>78598</v>
      </c>
      <c r="I9362" s="3" t="s">
        <v>78599</v>
      </c>
      <c r="J9362" s="3" t="s">
        <v>78600</v>
      </c>
      <c r="K9362" s="3" t="s">
        <v>78601</v>
      </c>
      <c r="L9362" s="3" t="s">
        <v>78602</v>
      </c>
      <c r="M9362">
        <v>3</v>
      </c>
      <c r="N9362">
        <v>3</v>
      </c>
      <c r="O9362" s="3" t="s">
        <v>78603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78604</v>
      </c>
      <c r="F9363" s="3" t="s">
        <v>78605</v>
      </c>
      <c r="G9363" s="3" t="s">
        <v>78606</v>
      </c>
      <c r="H9363" s="3" t="s">
        <v>78607</v>
      </c>
      <c r="I9363" s="3" t="s">
        <v>78608</v>
      </c>
      <c r="J9363" s="3" t="s">
        <v>78609</v>
      </c>
      <c r="K9363" s="3" t="s">
        <v>78610</v>
      </c>
      <c r="L9363" s="3" t="s">
        <v>78611</v>
      </c>
      <c r="M9363">
        <v>3</v>
      </c>
      <c r="N9363">
        <v>4</v>
      </c>
      <c r="O9363" s="3" t="s">
        <v>78612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78613</v>
      </c>
      <c r="F9364" s="3" t="s">
        <v>78614</v>
      </c>
      <c r="G9364" s="3" t="s">
        <v>78615</v>
      </c>
      <c r="H9364" s="3" t="s">
        <v>78616</v>
      </c>
      <c r="I9364" s="3" t="s">
        <v>78617</v>
      </c>
      <c r="J9364" s="3" t="s">
        <v>78618</v>
      </c>
      <c r="K9364" s="3" t="s">
        <v>78619</v>
      </c>
      <c r="L9364" s="3" t="s">
        <v>78620</v>
      </c>
      <c r="M9364">
        <v>3</v>
      </c>
      <c r="N9364">
        <v>4</v>
      </c>
      <c r="O9364">
        <v>-0.0313002065343491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78621</v>
      </c>
      <c r="F9365" s="3" t="s">
        <v>78622</v>
      </c>
      <c r="G9365" s="3" t="s">
        <v>78623</v>
      </c>
      <c r="H9365" s="3" t="s">
        <v>78624</v>
      </c>
      <c r="I9365" s="3" t="s">
        <v>78625</v>
      </c>
      <c r="J9365" s="3" t="s">
        <v>78626</v>
      </c>
      <c r="K9365" s="3" t="s">
        <v>78627</v>
      </c>
      <c r="L9365" s="3" t="s">
        <v>78628</v>
      </c>
      <c r="M9365">
        <v>2</v>
      </c>
      <c r="N9365">
        <v>3</v>
      </c>
      <c r="O9365" s="3" t="s">
        <v>78629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>
        <v>18.8771484375</v>
      </c>
      <c r="F9366" s="3" t="s">
        <v>78630</v>
      </c>
      <c r="G9366" s="3" t="s">
        <v>78631</v>
      </c>
      <c r="H9366" s="3" t="s">
        <v>78632</v>
      </c>
      <c r="I9366" s="3" t="s">
        <v>78633</v>
      </c>
      <c r="J9366" s="3" t="s">
        <v>78634</v>
      </c>
      <c r="K9366" s="3" t="s">
        <v>78635</v>
      </c>
      <c r="L9366" s="3" t="s">
        <v>78636</v>
      </c>
      <c r="M9366">
        <v>3</v>
      </c>
      <c r="N9366">
        <v>3</v>
      </c>
      <c r="O9366" s="3" t="s">
        <v>78637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78638</v>
      </c>
      <c r="F9367" s="3" t="s">
        <v>78639</v>
      </c>
      <c r="G9367" s="3" t="s">
        <v>78640</v>
      </c>
      <c r="H9367" s="3" t="s">
        <v>78641</v>
      </c>
      <c r="I9367" s="3" t="s">
        <v>78642</v>
      </c>
      <c r="J9367" s="3" t="s">
        <v>78643</v>
      </c>
      <c r="K9367" s="3" t="s">
        <v>78644</v>
      </c>
      <c r="L9367" s="3" t="s">
        <v>78645</v>
      </c>
      <c r="M9367">
        <v>3</v>
      </c>
      <c r="N9367">
        <v>4</v>
      </c>
      <c r="O9367" s="3" t="s">
        <v>78646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78647</v>
      </c>
      <c r="F9368" s="3" t="s">
        <v>78648</v>
      </c>
      <c r="G9368" s="3" t="s">
        <v>78649</v>
      </c>
      <c r="H9368" s="3" t="s">
        <v>78650</v>
      </c>
      <c r="I9368" s="3" t="s">
        <v>78651</v>
      </c>
      <c r="J9368" s="3" t="s">
        <v>78652</v>
      </c>
      <c r="K9368" s="3" t="s">
        <v>78653</v>
      </c>
      <c r="L9368" s="3" t="s">
        <v>78654</v>
      </c>
      <c r="M9368">
        <v>2</v>
      </c>
      <c r="N9368">
        <v>3</v>
      </c>
      <c r="O9368" s="3" t="s">
        <v>78655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78656</v>
      </c>
      <c r="F9369" s="3" t="s">
        <v>78657</v>
      </c>
      <c r="G9369" s="3" t="s">
        <v>78658</v>
      </c>
      <c r="H9369" s="3" t="s">
        <v>78659</v>
      </c>
      <c r="I9369" s="3" t="s">
        <v>78660</v>
      </c>
      <c r="J9369" s="3" t="s">
        <v>78661</v>
      </c>
      <c r="K9369" s="3" t="s">
        <v>78662</v>
      </c>
      <c r="L9369" s="3" t="s">
        <v>78663</v>
      </c>
      <c r="M9369">
        <v>2</v>
      </c>
      <c r="N9369">
        <v>3</v>
      </c>
      <c r="O9369" s="3" t="s">
        <v>78664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78665</v>
      </c>
      <c r="F9370" s="3" t="s">
        <v>78666</v>
      </c>
      <c r="G9370" s="3" t="s">
        <v>78667</v>
      </c>
      <c r="H9370" s="3" t="s">
        <v>78668</v>
      </c>
      <c r="I9370" s="3" t="s">
        <v>78669</v>
      </c>
      <c r="J9370" s="3" t="s">
        <v>78670</v>
      </c>
      <c r="K9370" s="3" t="s">
        <v>78671</v>
      </c>
      <c r="L9370" s="3" t="s">
        <v>78672</v>
      </c>
      <c r="M9370">
        <v>3</v>
      </c>
      <c r="N9370">
        <v>4</v>
      </c>
      <c r="O9370" s="3" t="s">
        <v>78673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78674</v>
      </c>
      <c r="F9371" s="3" t="s">
        <v>78675</v>
      </c>
      <c r="G9371" s="3" t="s">
        <v>78676</v>
      </c>
      <c r="H9371" s="3" t="s">
        <v>78677</v>
      </c>
      <c r="I9371" s="3" t="s">
        <v>78678</v>
      </c>
      <c r="J9371" s="3" t="s">
        <v>78679</v>
      </c>
      <c r="K9371" s="3" t="s">
        <v>78680</v>
      </c>
      <c r="L9371" s="3" t="s">
        <v>78681</v>
      </c>
      <c r="M9371">
        <v>3</v>
      </c>
      <c r="N9371">
        <v>4</v>
      </c>
      <c r="O9371" s="3" t="s">
        <v>78682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78683</v>
      </c>
      <c r="F9372" s="3" t="s">
        <v>78684</v>
      </c>
      <c r="G9372" s="3" t="s">
        <v>78685</v>
      </c>
      <c r="H9372" s="3" t="s">
        <v>78686</v>
      </c>
      <c r="I9372" s="3" t="s">
        <v>78687</v>
      </c>
      <c r="J9372" s="3" t="s">
        <v>78688</v>
      </c>
      <c r="K9372" s="3" t="s">
        <v>78689</v>
      </c>
      <c r="L9372" s="3" t="s">
        <v>78690</v>
      </c>
      <c r="M9372">
        <v>3</v>
      </c>
      <c r="N9372">
        <v>5</v>
      </c>
      <c r="O9372">
        <v>-0.0014221820333574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78691</v>
      </c>
      <c r="F9373" s="3" t="s">
        <v>78692</v>
      </c>
      <c r="G9373" s="3" t="s">
        <v>78693</v>
      </c>
      <c r="H9373" s="3" t="s">
        <v>78694</v>
      </c>
      <c r="I9373" s="3" t="s">
        <v>78695</v>
      </c>
      <c r="J9373" s="3" t="s">
        <v>78696</v>
      </c>
      <c r="K9373" s="3" t="s">
        <v>78697</v>
      </c>
      <c r="L9373" s="3" t="s">
        <v>78698</v>
      </c>
      <c r="M9373">
        <v>3</v>
      </c>
      <c r="N9373">
        <v>3</v>
      </c>
      <c r="O9373" s="3" t="s">
        <v>78699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78700</v>
      </c>
      <c r="F9374" s="3" t="s">
        <v>78701</v>
      </c>
      <c r="G9374" s="3" t="s">
        <v>78702</v>
      </c>
      <c r="H9374" s="3" t="s">
        <v>78703</v>
      </c>
      <c r="I9374" s="3" t="s">
        <v>78704</v>
      </c>
      <c r="J9374" s="3" t="s">
        <v>78705</v>
      </c>
      <c r="K9374" s="3" t="s">
        <v>78706</v>
      </c>
      <c r="L9374" s="3" t="s">
        <v>78707</v>
      </c>
      <c r="M9374">
        <v>3</v>
      </c>
      <c r="N9374">
        <v>4</v>
      </c>
      <c r="O9374">
        <v>-0.0081789415775423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78708</v>
      </c>
      <c r="F9375" s="3" t="s">
        <v>78709</v>
      </c>
      <c r="G9375" s="3" t="s">
        <v>78710</v>
      </c>
      <c r="H9375" s="3" t="s">
        <v>78711</v>
      </c>
      <c r="I9375" s="3" t="s">
        <v>78712</v>
      </c>
      <c r="J9375" s="3" t="s">
        <v>78713</v>
      </c>
      <c r="K9375" s="3" t="s">
        <v>78714</v>
      </c>
      <c r="L9375" s="3" t="s">
        <v>78715</v>
      </c>
      <c r="M9375">
        <v>4</v>
      </c>
      <c r="N9375">
        <v>6</v>
      </c>
      <c r="O9375" s="3" t="s">
        <v>78716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78717</v>
      </c>
      <c r="F9376" s="3" t="s">
        <v>78718</v>
      </c>
      <c r="G9376" s="3" t="s">
        <v>78719</v>
      </c>
      <c r="H9376" s="3" t="s">
        <v>78720</v>
      </c>
      <c r="I9376" s="3" t="s">
        <v>78721</v>
      </c>
      <c r="J9376" s="3" t="s">
        <v>78722</v>
      </c>
      <c r="K9376" s="3" t="s">
        <v>78723</v>
      </c>
      <c r="L9376" s="3" t="s">
        <v>78724</v>
      </c>
      <c r="M9376">
        <v>6</v>
      </c>
      <c r="N9376">
        <v>8</v>
      </c>
      <c r="O9376" s="3" t="s">
        <v>78725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78726</v>
      </c>
      <c r="F9377" s="3" t="s">
        <v>78727</v>
      </c>
      <c r="G9377" s="3" t="s">
        <v>78728</v>
      </c>
      <c r="H9377" s="3" t="s">
        <v>78729</v>
      </c>
      <c r="I9377" s="3" t="s">
        <v>78730</v>
      </c>
      <c r="J9377" s="3" t="s">
        <v>78731</v>
      </c>
      <c r="K9377" s="3" t="s">
        <v>78732</v>
      </c>
      <c r="L9377" s="3" t="s">
        <v>78733</v>
      </c>
      <c r="M9377">
        <v>4</v>
      </c>
      <c r="N9377">
        <v>5</v>
      </c>
      <c r="O9377" s="3" t="s">
        <v>78734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78735</v>
      </c>
      <c r="F9378" s="3" t="s">
        <v>78736</v>
      </c>
      <c r="G9378" s="3" t="s">
        <v>78737</v>
      </c>
      <c r="H9378" s="3" t="s">
        <v>78738</v>
      </c>
      <c r="I9378" s="3" t="s">
        <v>78739</v>
      </c>
      <c r="J9378" s="3" t="s">
        <v>78740</v>
      </c>
      <c r="K9378" s="3" t="s">
        <v>78741</v>
      </c>
      <c r="L9378" s="3" t="s">
        <v>78742</v>
      </c>
      <c r="M9378">
        <v>2</v>
      </c>
      <c r="N9378">
        <v>4</v>
      </c>
      <c r="O9378" s="3" t="s">
        <v>78743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78744</v>
      </c>
      <c r="F9379" s="3" t="s">
        <v>78745</v>
      </c>
      <c r="G9379" s="3" t="s">
        <v>78746</v>
      </c>
      <c r="H9379" s="3" t="s">
        <v>78747</v>
      </c>
      <c r="I9379" s="3" t="s">
        <v>78748</v>
      </c>
      <c r="J9379" s="3" t="s">
        <v>78749</v>
      </c>
      <c r="K9379" s="3" t="s">
        <v>78750</v>
      </c>
      <c r="L9379" s="3" t="s">
        <v>78751</v>
      </c>
      <c r="M9379">
        <v>4</v>
      </c>
      <c r="N9379">
        <v>4</v>
      </c>
      <c r="O9379" s="3" t="s">
        <v>78752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78753</v>
      </c>
      <c r="F9380" s="3" t="s">
        <v>78754</v>
      </c>
      <c r="G9380" s="3" t="s">
        <v>78755</v>
      </c>
      <c r="H9380" s="3" t="s">
        <v>78756</v>
      </c>
      <c r="I9380" s="3" t="s">
        <v>78757</v>
      </c>
      <c r="J9380" s="3" t="s">
        <v>78758</v>
      </c>
      <c r="K9380" s="3" t="s">
        <v>78759</v>
      </c>
      <c r="L9380" s="3" t="s">
        <v>78760</v>
      </c>
      <c r="M9380">
        <v>3</v>
      </c>
      <c r="N9380">
        <v>4</v>
      </c>
      <c r="O9380" s="3" t="s">
        <v>78761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78762</v>
      </c>
      <c r="F9381" s="3" t="s">
        <v>78763</v>
      </c>
      <c r="G9381" s="3" t="s">
        <v>78764</v>
      </c>
      <c r="H9381" s="3" t="s">
        <v>78765</v>
      </c>
      <c r="I9381" s="3" t="s">
        <v>78766</v>
      </c>
      <c r="J9381" s="3" t="s">
        <v>78767</v>
      </c>
      <c r="K9381" s="3" t="s">
        <v>78768</v>
      </c>
      <c r="L9381" s="3" t="s">
        <v>78769</v>
      </c>
      <c r="M9381">
        <v>5</v>
      </c>
      <c r="N9381">
        <v>5</v>
      </c>
      <c r="O9381">
        <v>-0.0064298515674007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78770</v>
      </c>
      <c r="F9382" s="3" t="s">
        <v>78771</v>
      </c>
      <c r="G9382" s="3" t="s">
        <v>78772</v>
      </c>
      <c r="H9382" s="3" t="s">
        <v>78773</v>
      </c>
      <c r="I9382" s="3" t="s">
        <v>78774</v>
      </c>
      <c r="J9382" s="3" t="s">
        <v>78775</v>
      </c>
      <c r="K9382" s="3" t="s">
        <v>78776</v>
      </c>
      <c r="L9382" s="3" t="s">
        <v>78777</v>
      </c>
      <c r="M9382">
        <v>4</v>
      </c>
      <c r="N9382">
        <v>4</v>
      </c>
      <c r="O9382" s="3" t="s">
        <v>78778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78779</v>
      </c>
      <c r="F9383" s="3" t="s">
        <v>78780</v>
      </c>
      <c r="G9383" s="3" t="s">
        <v>78781</v>
      </c>
      <c r="H9383" s="3" t="s">
        <v>78782</v>
      </c>
      <c r="I9383" s="3" t="s">
        <v>78783</v>
      </c>
      <c r="J9383" s="3" t="s">
        <v>78784</v>
      </c>
      <c r="K9383" s="3" t="s">
        <v>78785</v>
      </c>
      <c r="L9383" s="3" t="s">
        <v>78786</v>
      </c>
      <c r="M9383">
        <v>5</v>
      </c>
      <c r="N9383">
        <v>6</v>
      </c>
      <c r="O9383" s="3" t="s">
        <v>78787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78788</v>
      </c>
      <c r="F9384" s="3" t="s">
        <v>78789</v>
      </c>
      <c r="G9384" s="3" t="s">
        <v>78790</v>
      </c>
      <c r="H9384" s="3" t="s">
        <v>78791</v>
      </c>
      <c r="I9384" s="3" t="s">
        <v>78792</v>
      </c>
      <c r="J9384" s="3" t="s">
        <v>78793</v>
      </c>
      <c r="K9384" s="3" t="s">
        <v>78794</v>
      </c>
      <c r="L9384" s="3" t="s">
        <v>78795</v>
      </c>
      <c r="M9384">
        <v>4</v>
      </c>
      <c r="N9384">
        <v>4</v>
      </c>
      <c r="O9384" s="3" t="s">
        <v>78796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78797</v>
      </c>
      <c r="F9385" s="3" t="s">
        <v>78798</v>
      </c>
      <c r="G9385" s="3" t="s">
        <v>78799</v>
      </c>
      <c r="H9385" s="3" t="s">
        <v>78800</v>
      </c>
      <c r="I9385" s="3" t="s">
        <v>78801</v>
      </c>
      <c r="J9385" s="3" t="s">
        <v>78802</v>
      </c>
      <c r="K9385" s="3" t="s">
        <v>78803</v>
      </c>
      <c r="L9385" s="3" t="s">
        <v>78804</v>
      </c>
      <c r="M9385">
        <v>6</v>
      </c>
      <c r="N9385">
        <v>7</v>
      </c>
      <c r="O9385" s="3" t="s">
        <v>78805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78806</v>
      </c>
      <c r="F9386" s="3" t="s">
        <v>78807</v>
      </c>
      <c r="G9386" s="3" t="s">
        <v>78808</v>
      </c>
      <c r="H9386" s="3" t="s">
        <v>78809</v>
      </c>
      <c r="I9386" s="3" t="s">
        <v>78810</v>
      </c>
      <c r="J9386" s="3" t="s">
        <v>78811</v>
      </c>
      <c r="K9386" s="3" t="s">
        <v>78812</v>
      </c>
      <c r="L9386" s="3" t="s">
        <v>78813</v>
      </c>
      <c r="M9386">
        <v>7</v>
      </c>
      <c r="N9386">
        <v>8</v>
      </c>
      <c r="O9386">
        <v>-0.0073477872222396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78814</v>
      </c>
      <c r="F9387" s="3" t="s">
        <v>78815</v>
      </c>
      <c r="G9387" s="3" t="s">
        <v>78816</v>
      </c>
      <c r="H9387" s="3" t="s">
        <v>78817</v>
      </c>
      <c r="I9387" s="3" t="s">
        <v>78818</v>
      </c>
      <c r="J9387" s="3" t="s">
        <v>78819</v>
      </c>
      <c r="K9387" s="3" t="s">
        <v>78820</v>
      </c>
      <c r="L9387" s="3" t="s">
        <v>78821</v>
      </c>
      <c r="M9387">
        <v>6</v>
      </c>
      <c r="N9387">
        <v>7</v>
      </c>
      <c r="O9387">
        <v>-0.0021073652551312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78822</v>
      </c>
      <c r="F9388" s="3" t="s">
        <v>78823</v>
      </c>
      <c r="G9388" s="3" t="s">
        <v>78824</v>
      </c>
      <c r="H9388" s="3" t="s">
        <v>78825</v>
      </c>
      <c r="I9388" s="3" t="s">
        <v>78826</v>
      </c>
      <c r="J9388" s="3" t="s">
        <v>78827</v>
      </c>
      <c r="K9388" s="3" t="s">
        <v>78828</v>
      </c>
      <c r="L9388" s="3" t="s">
        <v>78829</v>
      </c>
      <c r="M9388">
        <v>6</v>
      </c>
      <c r="N9388">
        <v>6</v>
      </c>
      <c r="O9388">
        <v>-0.0491893196090328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78830</v>
      </c>
      <c r="F9389" s="3" t="s">
        <v>78831</v>
      </c>
      <c r="G9389" s="3" t="s">
        <v>78832</v>
      </c>
      <c r="H9389" s="3" t="s">
        <v>78833</v>
      </c>
      <c r="I9389" s="3" t="s">
        <v>78834</v>
      </c>
      <c r="J9389" s="3" t="s">
        <v>78835</v>
      </c>
      <c r="K9389" s="3" t="s">
        <v>78836</v>
      </c>
      <c r="L9389" s="3" t="s">
        <v>78837</v>
      </c>
      <c r="M9389">
        <v>6</v>
      </c>
      <c r="N9389">
        <v>9</v>
      </c>
      <c r="O9389">
        <v>-0.0106925694190555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78838</v>
      </c>
      <c r="F9390" s="3" t="s">
        <v>78839</v>
      </c>
      <c r="G9390" s="3" t="s">
        <v>78840</v>
      </c>
      <c r="H9390" s="3" t="s">
        <v>78841</v>
      </c>
      <c r="I9390" s="3" t="s">
        <v>78842</v>
      </c>
      <c r="J9390" s="3" t="s">
        <v>78843</v>
      </c>
      <c r="K9390" s="3" t="s">
        <v>78844</v>
      </c>
      <c r="L9390" s="3" t="s">
        <v>78845</v>
      </c>
      <c r="M9390">
        <v>8</v>
      </c>
      <c r="N9390">
        <v>11</v>
      </c>
      <c r="O9390" s="3" t="s">
        <v>78846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78847</v>
      </c>
      <c r="F9391" s="3" t="s">
        <v>78848</v>
      </c>
      <c r="G9391" s="3" t="s">
        <v>78849</v>
      </c>
      <c r="H9391" s="3" t="s">
        <v>78850</v>
      </c>
      <c r="I9391" s="3" t="s">
        <v>78851</v>
      </c>
      <c r="J9391" s="3" t="s">
        <v>78852</v>
      </c>
      <c r="K9391" s="3" t="s">
        <v>78853</v>
      </c>
      <c r="L9391" s="3" t="s">
        <v>78854</v>
      </c>
      <c r="M9391">
        <v>7</v>
      </c>
      <c r="N9391">
        <v>9</v>
      </c>
      <c r="O9391">
        <v>-0.0460514603903154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78855</v>
      </c>
      <c r="F9392" s="3" t="s">
        <v>78856</v>
      </c>
      <c r="G9392" s="3" t="s">
        <v>78857</v>
      </c>
      <c r="H9392" s="3" t="s">
        <v>78858</v>
      </c>
      <c r="I9392" s="3" t="s">
        <v>78859</v>
      </c>
      <c r="J9392" s="3" t="s">
        <v>78860</v>
      </c>
      <c r="K9392" s="3" t="s">
        <v>78861</v>
      </c>
      <c r="L9392" s="3" t="s">
        <v>78862</v>
      </c>
      <c r="M9392">
        <v>7</v>
      </c>
      <c r="N9392">
        <v>9</v>
      </c>
      <c r="O9392">
        <v>-0.0564955046637867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78863</v>
      </c>
      <c r="F9393" s="3" t="s">
        <v>78864</v>
      </c>
      <c r="G9393" s="3" t="s">
        <v>78865</v>
      </c>
      <c r="H9393" s="3" t="s">
        <v>78866</v>
      </c>
      <c r="I9393" s="3" t="s">
        <v>78867</v>
      </c>
      <c r="J9393" s="3" t="s">
        <v>78868</v>
      </c>
      <c r="K9393" s="3" t="s">
        <v>78869</v>
      </c>
      <c r="L9393" s="3" t="s">
        <v>78870</v>
      </c>
      <c r="M9393">
        <v>8</v>
      </c>
      <c r="N9393">
        <v>9</v>
      </c>
      <c r="O9393">
        <v>-0.0681890807118101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78871</v>
      </c>
      <c r="F9394" s="3" t="s">
        <v>78872</v>
      </c>
      <c r="G9394" s="3" t="s">
        <v>78873</v>
      </c>
      <c r="H9394" s="3" t="s">
        <v>78874</v>
      </c>
      <c r="I9394" s="3" t="s">
        <v>78875</v>
      </c>
      <c r="J9394" s="3" t="s">
        <v>78876</v>
      </c>
      <c r="K9394" s="3" t="s">
        <v>78877</v>
      </c>
      <c r="L9394" s="3" t="s">
        <v>78878</v>
      </c>
      <c r="M9394">
        <v>8</v>
      </c>
      <c r="N9394">
        <v>9</v>
      </c>
      <c r="O9394">
        <v>-0.0512793904165362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>
        <v>29.22451171875</v>
      </c>
      <c r="F9395" s="3" t="s">
        <v>78879</v>
      </c>
      <c r="G9395" s="3" t="s">
        <v>78880</v>
      </c>
      <c r="H9395" s="3" t="s">
        <v>78881</v>
      </c>
      <c r="I9395" s="3" t="s">
        <v>78882</v>
      </c>
      <c r="J9395" s="3" t="s">
        <v>78883</v>
      </c>
      <c r="K9395" s="3" t="s">
        <v>78884</v>
      </c>
      <c r="L9395" s="3" t="s">
        <v>78885</v>
      </c>
      <c r="M9395">
        <v>8</v>
      </c>
      <c r="N9395">
        <v>9</v>
      </c>
      <c r="O9395">
        <v>-0.0423955128461682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>
        <v>29.32724609375</v>
      </c>
      <c r="F9396" s="3" t="s">
        <v>78886</v>
      </c>
      <c r="G9396">
        <v>83.602734375</v>
      </c>
      <c r="H9396" s="3" t="s">
        <v>78887</v>
      </c>
      <c r="I9396" s="3" t="s">
        <v>78888</v>
      </c>
      <c r="J9396" s="3" t="s">
        <v>78889</v>
      </c>
      <c r="K9396" s="3" t="s">
        <v>78890</v>
      </c>
      <c r="L9396" s="3" t="s">
        <v>78891</v>
      </c>
      <c r="M9396">
        <v>7</v>
      </c>
      <c r="N9396">
        <v>8</v>
      </c>
      <c r="O9396">
        <v>-0.0482214619761603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78892</v>
      </c>
      <c r="F9397" s="3" t="s">
        <v>78893</v>
      </c>
      <c r="G9397" s="3" t="s">
        <v>78894</v>
      </c>
      <c r="H9397" s="3" t="s">
        <v>78895</v>
      </c>
      <c r="I9397" s="3" t="s">
        <v>78896</v>
      </c>
      <c r="J9397" s="3" t="s">
        <v>78897</v>
      </c>
      <c r="K9397" s="3" t="s">
        <v>78898</v>
      </c>
      <c r="L9397" s="3" t="s">
        <v>78899</v>
      </c>
      <c r="M9397">
        <v>5</v>
      </c>
      <c r="N9397">
        <v>6</v>
      </c>
      <c r="O9397">
        <v>-0.0283254781031529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78900</v>
      </c>
      <c r="F9398" s="3" t="s">
        <v>78901</v>
      </c>
      <c r="G9398" s="3" t="s">
        <v>78902</v>
      </c>
      <c r="H9398" s="3" t="s">
        <v>78903</v>
      </c>
      <c r="I9398" s="3" t="s">
        <v>78904</v>
      </c>
      <c r="J9398" s="3" t="s">
        <v>78905</v>
      </c>
      <c r="K9398" s="3" t="s">
        <v>78906</v>
      </c>
      <c r="L9398" s="3" t="s">
        <v>78907</v>
      </c>
      <c r="M9398">
        <v>6</v>
      </c>
      <c r="N9398">
        <v>6</v>
      </c>
      <c r="O9398">
        <v>-0.0201379438872933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78908</v>
      </c>
      <c r="F9399" s="3" t="s">
        <v>78909</v>
      </c>
      <c r="G9399" s="3" t="s">
        <v>78910</v>
      </c>
      <c r="H9399" s="3" t="s">
        <v>78911</v>
      </c>
      <c r="I9399" s="3" t="s">
        <v>78912</v>
      </c>
      <c r="J9399" s="3" t="s">
        <v>78913</v>
      </c>
      <c r="K9399" s="3" t="s">
        <v>78914</v>
      </c>
      <c r="L9399" s="3" t="s">
        <v>78915</v>
      </c>
      <c r="M9399">
        <v>8</v>
      </c>
      <c r="N9399">
        <v>9</v>
      </c>
      <c r="O9399">
        <v>-0.0068493471973074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78916</v>
      </c>
      <c r="F9400" s="3" t="s">
        <v>78917</v>
      </c>
      <c r="G9400" s="3" t="s">
        <v>78918</v>
      </c>
      <c r="H9400" s="3" t="s">
        <v>78919</v>
      </c>
      <c r="I9400" s="3" t="s">
        <v>78920</v>
      </c>
      <c r="J9400" s="3" t="s">
        <v>78921</v>
      </c>
      <c r="K9400" s="3" t="s">
        <v>78922</v>
      </c>
      <c r="L9400" s="3" t="s">
        <v>78923</v>
      </c>
      <c r="M9400">
        <v>8</v>
      </c>
      <c r="N9400">
        <v>9</v>
      </c>
      <c r="O9400">
        <v>-0.017681733549738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78924</v>
      </c>
      <c r="F9401" s="3" t="s">
        <v>78925</v>
      </c>
      <c r="G9401" s="3" t="s">
        <v>78926</v>
      </c>
      <c r="H9401" s="3" t="s">
        <v>78927</v>
      </c>
      <c r="I9401" s="3" t="s">
        <v>78928</v>
      </c>
      <c r="J9401" s="3" t="s">
        <v>78929</v>
      </c>
      <c r="K9401" s="3" t="s">
        <v>78930</v>
      </c>
      <c r="L9401" s="3" t="s">
        <v>78931</v>
      </c>
      <c r="M9401">
        <v>8</v>
      </c>
      <c r="N9401">
        <v>10</v>
      </c>
      <c r="O9401">
        <v>-0.0159362699621485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78932</v>
      </c>
      <c r="F9402" s="3" t="s">
        <v>78933</v>
      </c>
      <c r="G9402" s="3" t="s">
        <v>78934</v>
      </c>
      <c r="H9402" s="3" t="s">
        <v>78935</v>
      </c>
      <c r="I9402" s="3" t="s">
        <v>78936</v>
      </c>
      <c r="J9402" s="3" t="s">
        <v>78937</v>
      </c>
      <c r="K9402" s="3" t="s">
        <v>78938</v>
      </c>
      <c r="L9402" s="3" t="s">
        <v>78939</v>
      </c>
      <c r="M9402">
        <v>8</v>
      </c>
      <c r="N9402">
        <v>9</v>
      </c>
      <c r="O9402">
        <v>-0.0418425461402769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78940</v>
      </c>
      <c r="F9403" s="3" t="s">
        <v>78941</v>
      </c>
      <c r="G9403" s="3" t="s">
        <v>78942</v>
      </c>
      <c r="H9403" s="3" t="s">
        <v>78943</v>
      </c>
      <c r="I9403" s="3" t="s">
        <v>78944</v>
      </c>
      <c r="J9403" s="3" t="s">
        <v>78945</v>
      </c>
      <c r="K9403" s="3" t="s">
        <v>78946</v>
      </c>
      <c r="L9403" s="3" t="s">
        <v>78947</v>
      </c>
      <c r="M9403">
        <v>9</v>
      </c>
      <c r="N9403">
        <v>10</v>
      </c>
      <c r="O9403">
        <v>-0.0368636355797605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>
        <v>30.58017578125</v>
      </c>
      <c r="F9404" s="3" t="s">
        <v>78948</v>
      </c>
      <c r="G9404" s="3" t="s">
        <v>78949</v>
      </c>
      <c r="H9404" s="3" t="s">
        <v>78950</v>
      </c>
      <c r="I9404" s="3" t="s">
        <v>78951</v>
      </c>
      <c r="J9404" s="3" t="s">
        <v>78952</v>
      </c>
      <c r="K9404" s="3" t="s">
        <v>78953</v>
      </c>
      <c r="L9404" s="3" t="s">
        <v>78954</v>
      </c>
      <c r="M9404">
        <v>9</v>
      </c>
      <c r="N9404">
        <v>10</v>
      </c>
      <c r="O9404">
        <v>-0.0690170226702931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78955</v>
      </c>
      <c r="F9405" s="3" t="s">
        <v>78956</v>
      </c>
      <c r="G9405" s="3" t="s">
        <v>78957</v>
      </c>
      <c r="H9405" s="3" t="s">
        <v>78958</v>
      </c>
      <c r="I9405" s="3" t="s">
        <v>78959</v>
      </c>
      <c r="J9405" s="3" t="s">
        <v>78960</v>
      </c>
      <c r="K9405">
        <v>217.6483629121</v>
      </c>
      <c r="L9405" s="3" t="s">
        <v>78961</v>
      </c>
      <c r="M9405">
        <v>8</v>
      </c>
      <c r="N9405">
        <v>10</v>
      </c>
      <c r="O9405">
        <v>-0.0654547132511853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>
        <v>29.98681640625</v>
      </c>
      <c r="F9406" s="3" t="s">
        <v>78962</v>
      </c>
      <c r="G9406" s="3" t="s">
        <v>78963</v>
      </c>
      <c r="H9406" s="3" t="s">
        <v>78964</v>
      </c>
      <c r="I9406" s="3" t="s">
        <v>78965</v>
      </c>
      <c r="J9406" s="3" t="s">
        <v>78966</v>
      </c>
      <c r="K9406" s="3" t="s">
        <v>78967</v>
      </c>
      <c r="L9406" s="3" t="s">
        <v>78968</v>
      </c>
      <c r="M9406">
        <v>9</v>
      </c>
      <c r="N9406">
        <v>7</v>
      </c>
      <c r="O9406">
        <v>-0.064539714512738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78969</v>
      </c>
      <c r="F9407" s="3" t="s">
        <v>78970</v>
      </c>
      <c r="G9407" s="3" t="s">
        <v>78971</v>
      </c>
      <c r="H9407" s="3" t="s">
        <v>78972</v>
      </c>
      <c r="I9407" s="3" t="s">
        <v>78973</v>
      </c>
      <c r="J9407" s="3" t="s">
        <v>78974</v>
      </c>
      <c r="K9407" s="3" t="s">
        <v>78975</v>
      </c>
      <c r="L9407" s="3" t="s">
        <v>78976</v>
      </c>
      <c r="M9407">
        <v>10</v>
      </c>
      <c r="N9407">
        <v>6</v>
      </c>
      <c r="O9407">
        <v>-0.0420216504576857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78977</v>
      </c>
      <c r="F9408" s="3" t="s">
        <v>78978</v>
      </c>
      <c r="G9408" s="3" t="s">
        <v>78979</v>
      </c>
      <c r="H9408" s="3" t="s">
        <v>78980</v>
      </c>
      <c r="I9408" s="3" t="s">
        <v>78981</v>
      </c>
      <c r="J9408" s="3" t="s">
        <v>78982</v>
      </c>
      <c r="K9408" s="3" t="s">
        <v>78983</v>
      </c>
      <c r="L9408" s="3" t="s">
        <v>78984</v>
      </c>
      <c r="M9408">
        <v>9</v>
      </c>
      <c r="N9408">
        <v>10</v>
      </c>
      <c r="O9408">
        <v>-0.112871837613351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78985</v>
      </c>
      <c r="F9409" s="3" t="s">
        <v>78986</v>
      </c>
      <c r="G9409" s="3" t="s">
        <v>78987</v>
      </c>
      <c r="H9409" s="3" t="s">
        <v>78988</v>
      </c>
      <c r="I9409" s="3" t="s">
        <v>78989</v>
      </c>
      <c r="J9409" s="3" t="s">
        <v>78990</v>
      </c>
      <c r="K9409" s="3" t="s">
        <v>78991</v>
      </c>
      <c r="L9409" s="3" t="s">
        <v>78992</v>
      </c>
      <c r="M9409">
        <v>8</v>
      </c>
      <c r="N9409">
        <v>10</v>
      </c>
      <c r="O9409">
        <v>-0.0393021259673052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78993</v>
      </c>
      <c r="F9410" s="3" t="s">
        <v>78994</v>
      </c>
      <c r="G9410" s="3" t="s">
        <v>78995</v>
      </c>
      <c r="H9410" s="3" t="s">
        <v>78996</v>
      </c>
      <c r="I9410" s="3" t="s">
        <v>78997</v>
      </c>
      <c r="J9410" s="3" t="s">
        <v>78998</v>
      </c>
      <c r="K9410" s="3" t="s">
        <v>78999</v>
      </c>
      <c r="L9410" s="3" t="s">
        <v>79000</v>
      </c>
      <c r="M9410">
        <v>9</v>
      </c>
      <c r="N9410">
        <v>11</v>
      </c>
      <c r="O9410" s="3" t="s">
        <v>79001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79002</v>
      </c>
      <c r="F9411" s="3" t="s">
        <v>79003</v>
      </c>
      <c r="G9411" s="3" t="s">
        <v>79004</v>
      </c>
      <c r="H9411" s="3" t="s">
        <v>79005</v>
      </c>
      <c r="I9411" s="3" t="s">
        <v>79006</v>
      </c>
      <c r="J9411" s="3" t="s">
        <v>79007</v>
      </c>
      <c r="K9411" s="3" t="s">
        <v>79008</v>
      </c>
      <c r="L9411" s="3" t="s">
        <v>79009</v>
      </c>
      <c r="M9411">
        <v>7</v>
      </c>
      <c r="N9411">
        <v>9</v>
      </c>
      <c r="O9411">
        <v>-0.0467386254499261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79010</v>
      </c>
      <c r="F9412" s="3" t="s">
        <v>79011</v>
      </c>
      <c r="G9412" s="3" t="s">
        <v>79012</v>
      </c>
      <c r="H9412" s="3" t="s">
        <v>79013</v>
      </c>
      <c r="I9412" s="3" t="s">
        <v>79014</v>
      </c>
      <c r="J9412" s="3" t="s">
        <v>79015</v>
      </c>
      <c r="K9412" s="3" t="s">
        <v>79016</v>
      </c>
      <c r="L9412" s="3" t="s">
        <v>79017</v>
      </c>
      <c r="M9412">
        <v>2</v>
      </c>
      <c r="N9412">
        <v>3</v>
      </c>
      <c r="O9412" s="3" t="s">
        <v>79018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79019</v>
      </c>
      <c r="F9413" s="3" t="s">
        <v>79020</v>
      </c>
      <c r="G9413" s="3" t="s">
        <v>79021</v>
      </c>
      <c r="H9413" s="3" t="s">
        <v>79022</v>
      </c>
      <c r="I9413" s="3" t="s">
        <v>79023</v>
      </c>
      <c r="J9413" s="3" t="s">
        <v>79024</v>
      </c>
      <c r="K9413" s="3" t="s">
        <v>79025</v>
      </c>
      <c r="L9413" s="3" t="s">
        <v>79026</v>
      </c>
      <c r="M9413">
        <v>4</v>
      </c>
      <c r="N9413">
        <v>4</v>
      </c>
      <c r="O9413" s="3" t="s">
        <v>79027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79028</v>
      </c>
      <c r="F9414" s="3" t="s">
        <v>79029</v>
      </c>
      <c r="G9414" s="3" t="s">
        <v>79030</v>
      </c>
      <c r="H9414" s="3" t="s">
        <v>79031</v>
      </c>
      <c r="I9414" s="3" t="s">
        <v>79032</v>
      </c>
      <c r="J9414" s="3" t="s">
        <v>79033</v>
      </c>
      <c r="K9414" s="3" t="s">
        <v>79034</v>
      </c>
      <c r="L9414" s="3" t="s">
        <v>79035</v>
      </c>
      <c r="M9414">
        <v>3</v>
      </c>
      <c r="N9414">
        <v>4</v>
      </c>
      <c r="O9414" s="3" t="s">
        <v>79036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79037</v>
      </c>
      <c r="F9415" s="3" t="s">
        <v>79038</v>
      </c>
      <c r="G9415" s="3" t="s">
        <v>79039</v>
      </c>
      <c r="H9415" s="3" t="s">
        <v>79040</v>
      </c>
      <c r="I9415" s="3" t="s">
        <v>79041</v>
      </c>
      <c r="J9415" s="3" t="s">
        <v>79042</v>
      </c>
      <c r="K9415" s="3" t="s">
        <v>79043</v>
      </c>
      <c r="L9415" s="3" t="s">
        <v>79044</v>
      </c>
      <c r="M9415">
        <v>4</v>
      </c>
      <c r="N9415">
        <v>4</v>
      </c>
      <c r="O9415">
        <v>-0.0044043537789196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79045</v>
      </c>
      <c r="F9416" s="3" t="s">
        <v>79046</v>
      </c>
      <c r="G9416" s="3" t="s">
        <v>79047</v>
      </c>
      <c r="H9416" s="3" t="s">
        <v>79048</v>
      </c>
      <c r="I9416" s="3" t="s">
        <v>79049</v>
      </c>
      <c r="J9416" s="3" t="s">
        <v>79050</v>
      </c>
      <c r="K9416" s="3" t="s">
        <v>79051</v>
      </c>
      <c r="L9416" s="3" t="s">
        <v>79052</v>
      </c>
      <c r="M9416">
        <v>2</v>
      </c>
      <c r="N9416">
        <v>3</v>
      </c>
      <c r="O9416" s="3" t="s">
        <v>79053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79054</v>
      </c>
      <c r="F9417" s="3" t="s">
        <v>79055</v>
      </c>
      <c r="G9417" s="3" t="s">
        <v>79056</v>
      </c>
      <c r="H9417" s="3" t="s">
        <v>79057</v>
      </c>
      <c r="I9417" s="3" t="s">
        <v>79058</v>
      </c>
      <c r="J9417" s="3" t="s">
        <v>79059</v>
      </c>
      <c r="K9417" s="3" t="s">
        <v>79060</v>
      </c>
      <c r="L9417" s="3" t="s">
        <v>79061</v>
      </c>
      <c r="M9417">
        <v>4</v>
      </c>
      <c r="N9417">
        <v>2</v>
      </c>
      <c r="O9417" s="3" t="s">
        <v>79062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79063</v>
      </c>
      <c r="F9418" s="3" t="s">
        <v>79064</v>
      </c>
      <c r="G9418" s="3" t="s">
        <v>79065</v>
      </c>
      <c r="H9418" s="3" t="s">
        <v>79066</v>
      </c>
      <c r="I9418" s="3" t="s">
        <v>79067</v>
      </c>
      <c r="J9418" s="3" t="s">
        <v>79068</v>
      </c>
      <c r="K9418" s="3" t="s">
        <v>79069</v>
      </c>
      <c r="L9418" s="3" t="s">
        <v>79070</v>
      </c>
      <c r="M9418">
        <v>2</v>
      </c>
      <c r="N9418">
        <v>2</v>
      </c>
      <c r="O9418" s="3" t="s">
        <v>79071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79072</v>
      </c>
      <c r="F9419" s="3" t="s">
        <v>79073</v>
      </c>
      <c r="G9419" s="3" t="s">
        <v>79074</v>
      </c>
      <c r="H9419" s="3" t="s">
        <v>79075</v>
      </c>
      <c r="I9419" s="3" t="s">
        <v>79076</v>
      </c>
      <c r="J9419" s="3" t="s">
        <v>79077</v>
      </c>
      <c r="K9419" s="3" t="s">
        <v>79078</v>
      </c>
      <c r="L9419" s="3" t="s">
        <v>79079</v>
      </c>
      <c r="M9419">
        <v>3</v>
      </c>
      <c r="N9419">
        <v>3</v>
      </c>
      <c r="O9419" s="3" t="s">
        <v>79080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79081</v>
      </c>
      <c r="F9420" s="3" t="s">
        <v>79082</v>
      </c>
      <c r="G9420" s="3" t="s">
        <v>79083</v>
      </c>
      <c r="H9420" s="3" t="s">
        <v>79084</v>
      </c>
      <c r="I9420" s="3" t="s">
        <v>79085</v>
      </c>
      <c r="J9420" s="3" t="s">
        <v>79086</v>
      </c>
      <c r="K9420" s="3" t="s">
        <v>79087</v>
      </c>
      <c r="L9420" s="3" t="s">
        <v>79088</v>
      </c>
      <c r="M9420">
        <v>3</v>
      </c>
      <c r="N9420">
        <v>3</v>
      </c>
      <c r="O9420" s="3" t="s">
        <v>79089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79090</v>
      </c>
      <c r="F9421" s="3" t="s">
        <v>79091</v>
      </c>
      <c r="G9421" s="3" t="s">
        <v>79092</v>
      </c>
      <c r="H9421" s="3" t="s">
        <v>79093</v>
      </c>
      <c r="I9421" s="3" t="s">
        <v>79094</v>
      </c>
      <c r="J9421" s="3" t="s">
        <v>79095</v>
      </c>
      <c r="K9421" s="3" t="s">
        <v>79096</v>
      </c>
      <c r="L9421" s="3" t="s">
        <v>79097</v>
      </c>
      <c r="M9421">
        <v>3</v>
      </c>
      <c r="N9421">
        <v>4</v>
      </c>
      <c r="O9421" s="3" t="s">
        <v>79098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79099</v>
      </c>
      <c r="F9422" s="3" t="s">
        <v>79100</v>
      </c>
      <c r="G9422" s="3" t="s">
        <v>79101</v>
      </c>
      <c r="H9422" s="3" t="s">
        <v>79102</v>
      </c>
      <c r="I9422" s="3" t="s">
        <v>79103</v>
      </c>
      <c r="J9422" s="3" t="s">
        <v>79104</v>
      </c>
      <c r="K9422" s="3" t="s">
        <v>79105</v>
      </c>
      <c r="L9422" s="3" t="s">
        <v>79106</v>
      </c>
      <c r="M9422">
        <v>3</v>
      </c>
      <c r="N9422">
        <v>4</v>
      </c>
      <c r="O9422" s="3" t="s">
        <v>79107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79108</v>
      </c>
      <c r="F9423" s="3" t="s">
        <v>79109</v>
      </c>
      <c r="G9423" s="3" t="s">
        <v>79110</v>
      </c>
      <c r="H9423" s="3" t="s">
        <v>79111</v>
      </c>
      <c r="I9423" s="3" t="s">
        <v>79112</v>
      </c>
      <c r="J9423" s="3" t="s">
        <v>79113</v>
      </c>
      <c r="K9423" s="3" t="s">
        <v>79114</v>
      </c>
      <c r="L9423" s="3" t="s">
        <v>79115</v>
      </c>
      <c r="M9423">
        <v>3</v>
      </c>
      <c r="N9423">
        <v>3</v>
      </c>
      <c r="O9423" s="3" t="s">
        <v>79116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79117</v>
      </c>
      <c r="F9424" s="3" t="s">
        <v>79118</v>
      </c>
      <c r="G9424" s="3" t="s">
        <v>79119</v>
      </c>
      <c r="H9424" s="3" t="s">
        <v>79120</v>
      </c>
      <c r="I9424" s="3" t="s">
        <v>79121</v>
      </c>
      <c r="J9424" s="3" t="s">
        <v>79122</v>
      </c>
      <c r="K9424" s="3" t="s">
        <v>79123</v>
      </c>
      <c r="L9424" s="3" t="s">
        <v>79124</v>
      </c>
      <c r="M9424">
        <v>3</v>
      </c>
      <c r="N9424">
        <v>4</v>
      </c>
      <c r="O9424" s="3" t="s">
        <v>79125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79126</v>
      </c>
      <c r="F9425" s="3" t="s">
        <v>79127</v>
      </c>
      <c r="G9425" s="3" t="s">
        <v>79128</v>
      </c>
      <c r="H9425" s="3" t="s">
        <v>79129</v>
      </c>
      <c r="I9425" s="3" t="s">
        <v>79130</v>
      </c>
      <c r="J9425" s="3" t="s">
        <v>79131</v>
      </c>
      <c r="K9425" s="3" t="s">
        <v>79132</v>
      </c>
      <c r="L9425" s="3" t="s">
        <v>79133</v>
      </c>
      <c r="M9425">
        <v>3</v>
      </c>
      <c r="N9425">
        <v>3</v>
      </c>
      <c r="O9425" s="3" t="s">
        <v>79134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79135</v>
      </c>
      <c r="F9426" s="3" t="s">
        <v>79136</v>
      </c>
      <c r="G9426" s="3" t="s">
        <v>79137</v>
      </c>
      <c r="H9426" s="3" t="s">
        <v>79138</v>
      </c>
      <c r="I9426" s="3" t="s">
        <v>79139</v>
      </c>
      <c r="J9426" s="3" t="s">
        <v>79140</v>
      </c>
      <c r="K9426" s="3" t="s">
        <v>79141</v>
      </c>
      <c r="L9426" s="3" t="s">
        <v>79142</v>
      </c>
      <c r="M9426">
        <v>3</v>
      </c>
      <c r="N9426">
        <v>3</v>
      </c>
      <c r="O9426" s="3" t="s">
        <v>79143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79144</v>
      </c>
      <c r="F9427" s="3" t="s">
        <v>79145</v>
      </c>
      <c r="G9427" s="3" t="s">
        <v>79146</v>
      </c>
      <c r="H9427" s="3" t="s">
        <v>79147</v>
      </c>
      <c r="I9427" s="3" t="s">
        <v>79148</v>
      </c>
      <c r="J9427" s="3" t="s">
        <v>79149</v>
      </c>
      <c r="K9427" s="3" t="s">
        <v>79150</v>
      </c>
      <c r="L9427" s="3" t="s">
        <v>79151</v>
      </c>
      <c r="M9427">
        <v>4</v>
      </c>
      <c r="N9427">
        <v>5</v>
      </c>
      <c r="O9427">
        <v>-0.0040154965795108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79152</v>
      </c>
      <c r="F9428" s="3" t="s">
        <v>79153</v>
      </c>
      <c r="G9428" s="3" t="s">
        <v>79154</v>
      </c>
      <c r="H9428" s="3" t="s">
        <v>79155</v>
      </c>
      <c r="I9428" s="3" t="s">
        <v>79156</v>
      </c>
      <c r="J9428" s="3" t="s">
        <v>79157</v>
      </c>
      <c r="K9428" s="3" t="s">
        <v>79158</v>
      </c>
      <c r="L9428" s="3" t="s">
        <v>79159</v>
      </c>
      <c r="M9428">
        <v>2</v>
      </c>
      <c r="N9428">
        <v>3</v>
      </c>
      <c r="O9428" s="3" t="s">
        <v>79160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79161</v>
      </c>
      <c r="F9429" s="3" t="s">
        <v>79162</v>
      </c>
      <c r="G9429" s="3" t="s">
        <v>79163</v>
      </c>
      <c r="H9429" s="3" t="s">
        <v>79164</v>
      </c>
      <c r="I9429" s="3" t="s">
        <v>79165</v>
      </c>
      <c r="J9429" s="3" t="s">
        <v>79166</v>
      </c>
      <c r="K9429" s="3" t="s">
        <v>79167</v>
      </c>
      <c r="L9429" s="3" t="s">
        <v>79168</v>
      </c>
      <c r="M9429">
        <v>3</v>
      </c>
      <c r="N9429">
        <v>3</v>
      </c>
      <c r="O9429" s="3" t="s">
        <v>79169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79170</v>
      </c>
      <c r="F9430" s="3" t="s">
        <v>79171</v>
      </c>
      <c r="G9430" s="3" t="s">
        <v>79172</v>
      </c>
      <c r="H9430" s="3" t="s">
        <v>79173</v>
      </c>
      <c r="I9430" s="3" t="s">
        <v>79174</v>
      </c>
      <c r="J9430" s="3" t="s">
        <v>79175</v>
      </c>
      <c r="K9430" s="3" t="s">
        <v>79176</v>
      </c>
      <c r="L9430" s="3" t="s">
        <v>79177</v>
      </c>
      <c r="M9430">
        <v>3</v>
      </c>
      <c r="N9430">
        <v>4</v>
      </c>
      <c r="O9430" s="3" t="s">
        <v>79178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79179</v>
      </c>
      <c r="F9431" s="3" t="s">
        <v>79180</v>
      </c>
      <c r="G9431" s="3" t="s">
        <v>79181</v>
      </c>
      <c r="H9431" s="3" t="s">
        <v>79182</v>
      </c>
      <c r="I9431" s="3" t="s">
        <v>79183</v>
      </c>
      <c r="J9431" s="3" t="s">
        <v>79184</v>
      </c>
      <c r="K9431" s="3" t="s">
        <v>79185</v>
      </c>
      <c r="L9431" s="3" t="s">
        <v>79186</v>
      </c>
      <c r="M9431">
        <v>2</v>
      </c>
      <c r="N9431">
        <v>3</v>
      </c>
      <c r="O9431" s="3" t="s">
        <v>79187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79188</v>
      </c>
      <c r="F9432" s="3" t="s">
        <v>79189</v>
      </c>
      <c r="G9432" s="3" t="s">
        <v>79190</v>
      </c>
      <c r="H9432" s="3" t="s">
        <v>79191</v>
      </c>
      <c r="I9432" s="3" t="s">
        <v>79192</v>
      </c>
      <c r="J9432" s="3" t="s">
        <v>79193</v>
      </c>
      <c r="K9432" s="3" t="s">
        <v>79194</v>
      </c>
      <c r="L9432" s="3" t="s">
        <v>79195</v>
      </c>
      <c r="M9432">
        <v>2</v>
      </c>
      <c r="N9432">
        <v>3</v>
      </c>
      <c r="O9432" s="3" t="s">
        <v>79196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79197</v>
      </c>
      <c r="F9433" s="3" t="s">
        <v>79198</v>
      </c>
      <c r="G9433" s="3" t="s">
        <v>79199</v>
      </c>
      <c r="H9433" s="3" t="s">
        <v>79200</v>
      </c>
      <c r="I9433" s="3" t="s">
        <v>79201</v>
      </c>
      <c r="J9433" s="3" t="s">
        <v>79202</v>
      </c>
      <c r="K9433" s="3" t="s">
        <v>79203</v>
      </c>
      <c r="L9433" s="3" t="s">
        <v>79204</v>
      </c>
      <c r="M9433">
        <v>3</v>
      </c>
      <c r="N9433">
        <v>4</v>
      </c>
      <c r="O9433" s="3" t="s">
        <v>79205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79206</v>
      </c>
      <c r="F9434" s="3" t="s">
        <v>79207</v>
      </c>
      <c r="G9434">
        <v>84.09143409729</v>
      </c>
      <c r="H9434" s="3" t="s">
        <v>79208</v>
      </c>
      <c r="I9434" s="3" t="s">
        <v>79209</v>
      </c>
      <c r="J9434" s="3" t="s">
        <v>79210</v>
      </c>
      <c r="K9434" s="3" t="s">
        <v>79211</v>
      </c>
      <c r="L9434" s="3" t="s">
        <v>79212</v>
      </c>
      <c r="M9434">
        <v>3</v>
      </c>
      <c r="N9434">
        <v>3</v>
      </c>
      <c r="O9434" s="3" t="s">
        <v>79213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79214</v>
      </c>
      <c r="F9435" s="3" t="s">
        <v>79215</v>
      </c>
      <c r="G9435" s="3" t="s">
        <v>79216</v>
      </c>
      <c r="H9435" s="3" t="s">
        <v>79217</v>
      </c>
      <c r="I9435" s="3" t="s">
        <v>79218</v>
      </c>
      <c r="J9435" s="3" t="s">
        <v>79219</v>
      </c>
      <c r="K9435" s="3" t="s">
        <v>79220</v>
      </c>
      <c r="L9435" s="3" t="s">
        <v>79221</v>
      </c>
      <c r="M9435">
        <v>3</v>
      </c>
      <c r="N9435">
        <v>3</v>
      </c>
      <c r="O9435" s="3" t="s">
        <v>79222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79223</v>
      </c>
      <c r="F9436" s="3" t="s">
        <v>79224</v>
      </c>
      <c r="G9436" s="3" t="s">
        <v>79225</v>
      </c>
      <c r="H9436" s="3" t="s">
        <v>79226</v>
      </c>
      <c r="I9436" s="3" t="s">
        <v>79227</v>
      </c>
      <c r="J9436" s="3" t="s">
        <v>79228</v>
      </c>
      <c r="K9436" s="3" t="s">
        <v>79229</v>
      </c>
      <c r="L9436" s="3" t="s">
        <v>79230</v>
      </c>
      <c r="M9436">
        <v>4</v>
      </c>
      <c r="N9436">
        <v>5</v>
      </c>
      <c r="O9436">
        <v>-0.0156682600593853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79231</v>
      </c>
      <c r="F9437" s="3" t="s">
        <v>79232</v>
      </c>
      <c r="G9437" s="3" t="s">
        <v>79233</v>
      </c>
      <c r="H9437" s="3" t="s">
        <v>79234</v>
      </c>
      <c r="I9437" s="3" t="s">
        <v>79235</v>
      </c>
      <c r="J9437" s="3" t="s">
        <v>79236</v>
      </c>
      <c r="K9437" s="3" t="s">
        <v>79237</v>
      </c>
      <c r="L9437" s="3" t="s">
        <v>79238</v>
      </c>
      <c r="M9437">
        <v>3</v>
      </c>
      <c r="N9437">
        <v>4</v>
      </c>
      <c r="O9437" s="3" t="s">
        <v>79239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79240</v>
      </c>
      <c r="F9438" s="3" t="s">
        <v>79241</v>
      </c>
      <c r="G9438" s="3" t="s">
        <v>79242</v>
      </c>
      <c r="H9438" s="3" t="s">
        <v>79243</v>
      </c>
      <c r="I9438" s="3" t="s">
        <v>79244</v>
      </c>
      <c r="J9438" s="3" t="s">
        <v>79245</v>
      </c>
      <c r="K9438" s="3" t="s">
        <v>79246</v>
      </c>
      <c r="L9438" s="3" t="s">
        <v>79247</v>
      </c>
      <c r="M9438">
        <v>3</v>
      </c>
      <c r="N9438">
        <v>4</v>
      </c>
      <c r="O9438" s="3" t="s">
        <v>79248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79249</v>
      </c>
      <c r="F9439" s="3" t="s">
        <v>79250</v>
      </c>
      <c r="G9439" s="3" t="s">
        <v>79251</v>
      </c>
      <c r="H9439">
        <v>89.17205174764</v>
      </c>
      <c r="I9439" s="3" t="s">
        <v>79252</v>
      </c>
      <c r="J9439" s="3" t="s">
        <v>79253</v>
      </c>
      <c r="K9439" s="3" t="s">
        <v>79254</v>
      </c>
      <c r="L9439" s="3" t="s">
        <v>79255</v>
      </c>
      <c r="M9439">
        <v>5</v>
      </c>
      <c r="N9439">
        <v>7</v>
      </c>
      <c r="O9439">
        <v>-0.012587164937566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79256</v>
      </c>
      <c r="F9440" s="3" t="s">
        <v>79257</v>
      </c>
      <c r="G9440" s="3" t="s">
        <v>79258</v>
      </c>
      <c r="H9440" s="3" t="s">
        <v>79259</v>
      </c>
      <c r="I9440" s="3" t="s">
        <v>79260</v>
      </c>
      <c r="J9440" s="3" t="s">
        <v>79261</v>
      </c>
      <c r="K9440" s="3" t="s">
        <v>79262</v>
      </c>
      <c r="L9440" s="3" t="s">
        <v>79263</v>
      </c>
      <c r="M9440">
        <v>3</v>
      </c>
      <c r="N9440">
        <v>8</v>
      </c>
      <c r="O9440" s="3" t="s">
        <v>79264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79265</v>
      </c>
      <c r="F9441" s="3" t="s">
        <v>79266</v>
      </c>
      <c r="G9441" s="3" t="s">
        <v>79267</v>
      </c>
      <c r="H9441" s="3" t="s">
        <v>79268</v>
      </c>
      <c r="I9441" s="3" t="s">
        <v>79269</v>
      </c>
      <c r="J9441" s="3" t="s">
        <v>79270</v>
      </c>
      <c r="K9441" s="3" t="s">
        <v>79271</v>
      </c>
      <c r="L9441" s="3" t="s">
        <v>79272</v>
      </c>
      <c r="M9441">
        <v>4</v>
      </c>
      <c r="N9441">
        <v>4</v>
      </c>
      <c r="O9441" s="3" t="s">
        <v>79273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79274</v>
      </c>
      <c r="F9442" s="3" t="s">
        <v>79275</v>
      </c>
      <c r="G9442" s="3" t="s">
        <v>79276</v>
      </c>
      <c r="H9442" s="3" t="s">
        <v>79277</v>
      </c>
      <c r="I9442" s="3" t="s">
        <v>79278</v>
      </c>
      <c r="J9442" s="3" t="s">
        <v>79279</v>
      </c>
      <c r="K9442" s="3" t="s">
        <v>79280</v>
      </c>
      <c r="L9442" s="3" t="s">
        <v>79281</v>
      </c>
      <c r="M9442">
        <v>3</v>
      </c>
      <c r="N9442">
        <v>3</v>
      </c>
      <c r="O9442" s="3" t="s">
        <v>79282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79283</v>
      </c>
      <c r="F9443" s="3" t="s">
        <v>79284</v>
      </c>
      <c r="G9443" s="3" t="s">
        <v>79285</v>
      </c>
      <c r="H9443" s="3" t="s">
        <v>79286</v>
      </c>
      <c r="I9443" s="3" t="s">
        <v>79287</v>
      </c>
      <c r="J9443" s="3" t="s">
        <v>79288</v>
      </c>
      <c r="K9443" s="3" t="s">
        <v>79289</v>
      </c>
      <c r="L9443" s="3" t="s">
        <v>79290</v>
      </c>
      <c r="M9443">
        <v>4</v>
      </c>
      <c r="N9443">
        <v>5</v>
      </c>
      <c r="O9443" s="3" t="s">
        <v>79291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79292</v>
      </c>
      <c r="F9444" s="3" t="s">
        <v>79293</v>
      </c>
      <c r="G9444" s="3" t="s">
        <v>79294</v>
      </c>
      <c r="H9444" s="3" t="s">
        <v>79295</v>
      </c>
      <c r="I9444" s="3" t="s">
        <v>79296</v>
      </c>
      <c r="J9444" s="3" t="s">
        <v>79297</v>
      </c>
      <c r="K9444" s="3" t="s">
        <v>79298</v>
      </c>
      <c r="L9444" s="3" t="s">
        <v>79299</v>
      </c>
      <c r="M9444">
        <v>6</v>
      </c>
      <c r="N9444">
        <v>9</v>
      </c>
      <c r="O9444">
        <v>-0.0226547391325286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79300</v>
      </c>
      <c r="F9445" s="3" t="s">
        <v>79301</v>
      </c>
      <c r="G9445" s="3" t="s">
        <v>79302</v>
      </c>
      <c r="H9445" s="3" t="s">
        <v>79303</v>
      </c>
      <c r="I9445" s="3" t="s">
        <v>79304</v>
      </c>
      <c r="J9445" s="3" t="s">
        <v>79305</v>
      </c>
      <c r="K9445" s="3" t="s">
        <v>79306</v>
      </c>
      <c r="L9445" s="3" t="s">
        <v>79307</v>
      </c>
      <c r="M9445">
        <v>6</v>
      </c>
      <c r="N9445">
        <v>8</v>
      </c>
      <c r="O9445">
        <v>-0.0327682644911684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79308</v>
      </c>
      <c r="F9446" s="3" t="s">
        <v>79309</v>
      </c>
      <c r="G9446" s="3" t="s">
        <v>79310</v>
      </c>
      <c r="H9446" s="3" t="s">
        <v>79311</v>
      </c>
      <c r="I9446" s="3" t="s">
        <v>79312</v>
      </c>
      <c r="J9446" s="3" t="s">
        <v>79313</v>
      </c>
      <c r="K9446" s="3" t="s">
        <v>79314</v>
      </c>
      <c r="L9446" s="3" t="s">
        <v>79315</v>
      </c>
      <c r="M9446">
        <v>6</v>
      </c>
      <c r="N9446">
        <v>9</v>
      </c>
      <c r="O9446">
        <v>-0.0345509870672844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79316</v>
      </c>
      <c r="F9447" s="3" t="s">
        <v>79317</v>
      </c>
      <c r="G9447" s="3" t="s">
        <v>79318</v>
      </c>
      <c r="H9447" s="3" t="s">
        <v>79319</v>
      </c>
      <c r="I9447" s="3" t="s">
        <v>79320</v>
      </c>
      <c r="J9447" s="3" t="s">
        <v>79321</v>
      </c>
      <c r="K9447" s="3" t="s">
        <v>79322</v>
      </c>
      <c r="L9447" s="3" t="s">
        <v>79323</v>
      </c>
      <c r="M9447">
        <v>4</v>
      </c>
      <c r="N9447">
        <v>5</v>
      </c>
      <c r="O9447">
        <v>-0.0156319107096317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79324</v>
      </c>
      <c r="F9448" s="3" t="s">
        <v>79325</v>
      </c>
      <c r="G9448" s="3" t="s">
        <v>79326</v>
      </c>
      <c r="H9448" s="3" t="s">
        <v>79327</v>
      </c>
      <c r="I9448" s="3" t="s">
        <v>79328</v>
      </c>
      <c r="J9448" s="3" t="s">
        <v>79329</v>
      </c>
      <c r="K9448" s="3" t="s">
        <v>79330</v>
      </c>
      <c r="L9448" s="3" t="s">
        <v>79331</v>
      </c>
      <c r="M9448">
        <v>5</v>
      </c>
      <c r="N9448">
        <v>7</v>
      </c>
      <c r="O9448">
        <v>-0.020914241497479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79332</v>
      </c>
      <c r="F9449" s="3" t="s">
        <v>79333</v>
      </c>
      <c r="G9449" s="3" t="s">
        <v>79334</v>
      </c>
      <c r="H9449" s="3" t="s">
        <v>79335</v>
      </c>
      <c r="I9449" s="3" t="s">
        <v>79336</v>
      </c>
      <c r="J9449" s="3" t="s">
        <v>79337</v>
      </c>
      <c r="K9449" s="3" t="s">
        <v>79338</v>
      </c>
      <c r="L9449" s="3" t="s">
        <v>79339</v>
      </c>
      <c r="M9449">
        <v>7</v>
      </c>
      <c r="N9449">
        <v>8</v>
      </c>
      <c r="O9449">
        <v>-0.0054338536772085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79340</v>
      </c>
      <c r="F9450" s="3" t="s">
        <v>79341</v>
      </c>
      <c r="G9450" s="3" t="s">
        <v>79342</v>
      </c>
      <c r="H9450" s="3" t="s">
        <v>79343</v>
      </c>
      <c r="I9450" s="3" t="s">
        <v>79344</v>
      </c>
      <c r="J9450" s="3" t="s">
        <v>79345</v>
      </c>
      <c r="K9450" s="3" t="s">
        <v>79346</v>
      </c>
      <c r="L9450" s="3" t="s">
        <v>79347</v>
      </c>
      <c r="M9450">
        <v>7</v>
      </c>
      <c r="N9450">
        <v>8</v>
      </c>
      <c r="O9450">
        <v>-0.0140177727010383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79348</v>
      </c>
      <c r="F9451" s="3" t="s">
        <v>79349</v>
      </c>
      <c r="G9451" s="3" t="s">
        <v>79350</v>
      </c>
      <c r="H9451" s="3" t="s">
        <v>79351</v>
      </c>
      <c r="I9451" s="3" t="s">
        <v>79352</v>
      </c>
      <c r="J9451" s="3" t="s">
        <v>79353</v>
      </c>
      <c r="K9451" s="3" t="s">
        <v>79354</v>
      </c>
      <c r="L9451" s="3" t="s">
        <v>79355</v>
      </c>
      <c r="M9451">
        <v>6</v>
      </c>
      <c r="N9451">
        <v>8</v>
      </c>
      <c r="O9451">
        <v>-0.0422190715047911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79356</v>
      </c>
      <c r="F9452" s="3" t="s">
        <v>79357</v>
      </c>
      <c r="G9452" s="3" t="s">
        <v>79358</v>
      </c>
      <c r="H9452" s="3" t="s">
        <v>79359</v>
      </c>
      <c r="I9452" s="3" t="s">
        <v>79360</v>
      </c>
      <c r="J9452" s="3" t="s">
        <v>79361</v>
      </c>
      <c r="K9452" s="3" t="s">
        <v>79362</v>
      </c>
      <c r="L9452" s="3" t="s">
        <v>79363</v>
      </c>
      <c r="M9452">
        <v>4</v>
      </c>
      <c r="N9452">
        <v>4</v>
      </c>
      <c r="O9452" s="3" t="s">
        <v>79364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79365</v>
      </c>
      <c r="F9453" s="3" t="s">
        <v>79366</v>
      </c>
      <c r="G9453" s="3" t="s">
        <v>79367</v>
      </c>
      <c r="H9453" s="3" t="s">
        <v>79368</v>
      </c>
      <c r="I9453" s="3" t="s">
        <v>79369</v>
      </c>
      <c r="J9453" s="3" t="s">
        <v>79370</v>
      </c>
      <c r="K9453" s="3" t="s">
        <v>79371</v>
      </c>
      <c r="L9453" s="3" t="s">
        <v>79372</v>
      </c>
      <c r="M9453">
        <v>4</v>
      </c>
      <c r="N9453">
        <v>4</v>
      </c>
      <c r="O9453" s="3" t="s">
        <v>79373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79374</v>
      </c>
      <c r="F9454" s="3" t="s">
        <v>79375</v>
      </c>
      <c r="G9454" s="3" t="s">
        <v>79376</v>
      </c>
      <c r="H9454" s="3" t="s">
        <v>79377</v>
      </c>
      <c r="I9454" s="3" t="s">
        <v>79378</v>
      </c>
      <c r="J9454" s="3" t="s">
        <v>79379</v>
      </c>
      <c r="K9454" s="3" t="s">
        <v>79380</v>
      </c>
      <c r="L9454" s="3" t="s">
        <v>79381</v>
      </c>
      <c r="M9454">
        <v>6</v>
      </c>
      <c r="N9454">
        <v>7</v>
      </c>
      <c r="O9454">
        <v>-0.0218631924541375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79382</v>
      </c>
      <c r="F9455" s="3" t="s">
        <v>79383</v>
      </c>
      <c r="G9455" s="3" t="s">
        <v>79384</v>
      </c>
      <c r="H9455" s="3" t="s">
        <v>79385</v>
      </c>
      <c r="I9455">
        <v>7.474545147961</v>
      </c>
      <c r="J9455" s="3" t="s">
        <v>79386</v>
      </c>
      <c r="K9455" s="3" t="s">
        <v>79387</v>
      </c>
      <c r="L9455" s="3" t="s">
        <v>79388</v>
      </c>
      <c r="M9455">
        <v>6</v>
      </c>
      <c r="N9455">
        <v>8</v>
      </c>
      <c r="O9455">
        <v>-0.028431736555987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79389</v>
      </c>
      <c r="F9456" s="3" t="s">
        <v>79390</v>
      </c>
      <c r="G9456" s="3" t="s">
        <v>79391</v>
      </c>
      <c r="H9456" s="3" t="s">
        <v>79392</v>
      </c>
      <c r="I9456" s="3" t="s">
        <v>79393</v>
      </c>
      <c r="J9456" s="3" t="s">
        <v>79394</v>
      </c>
      <c r="K9456" s="3" t="s">
        <v>79395</v>
      </c>
      <c r="L9456" s="3" t="s">
        <v>79396</v>
      </c>
      <c r="M9456">
        <v>7</v>
      </c>
      <c r="N9456">
        <v>9</v>
      </c>
      <c r="O9456">
        <v>-0.0466514294812927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79397</v>
      </c>
      <c r="F9457" s="3" t="s">
        <v>79398</v>
      </c>
      <c r="G9457" s="3" t="s">
        <v>79399</v>
      </c>
      <c r="H9457" s="3" t="s">
        <v>79400</v>
      </c>
      <c r="I9457" s="3" t="s">
        <v>79401</v>
      </c>
      <c r="J9457" s="3" t="s">
        <v>79402</v>
      </c>
      <c r="K9457" s="3" t="s">
        <v>79403</v>
      </c>
      <c r="L9457" s="3" t="s">
        <v>79404</v>
      </c>
      <c r="M9457">
        <v>7</v>
      </c>
      <c r="N9457">
        <v>8</v>
      </c>
      <c r="O9457">
        <v>-0.0051797842762367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79405</v>
      </c>
      <c r="F9458" s="3" t="s">
        <v>79406</v>
      </c>
      <c r="G9458" s="3" t="s">
        <v>79407</v>
      </c>
      <c r="H9458" s="3" t="s">
        <v>79408</v>
      </c>
      <c r="I9458" s="3" t="s">
        <v>79409</v>
      </c>
      <c r="J9458" s="3" t="s">
        <v>79410</v>
      </c>
      <c r="K9458" s="3" t="s">
        <v>79411</v>
      </c>
      <c r="L9458" s="3" t="s">
        <v>79412</v>
      </c>
      <c r="M9458">
        <v>7</v>
      </c>
      <c r="N9458">
        <v>8</v>
      </c>
      <c r="O9458">
        <v>-0.0207015755189365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79413</v>
      </c>
      <c r="F9459" s="3" t="s">
        <v>79414</v>
      </c>
      <c r="G9459" s="3" t="s">
        <v>79415</v>
      </c>
      <c r="H9459" s="3" t="s">
        <v>79416</v>
      </c>
      <c r="I9459" s="3" t="s">
        <v>79417</v>
      </c>
      <c r="J9459" s="3" t="s">
        <v>79418</v>
      </c>
      <c r="K9459" s="3" t="s">
        <v>79419</v>
      </c>
      <c r="L9459" s="3" t="s">
        <v>79420</v>
      </c>
      <c r="M9459">
        <v>7</v>
      </c>
      <c r="N9459">
        <v>8</v>
      </c>
      <c r="O9459">
        <v>-0.0099921554119682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79421</v>
      </c>
      <c r="F9460" s="3" t="s">
        <v>79422</v>
      </c>
      <c r="G9460" s="3" t="s">
        <v>79423</v>
      </c>
      <c r="H9460" s="3" t="s">
        <v>79424</v>
      </c>
      <c r="I9460" s="3" t="s">
        <v>79425</v>
      </c>
      <c r="J9460" s="3" t="s">
        <v>79426</v>
      </c>
      <c r="K9460" s="3" t="s">
        <v>79427</v>
      </c>
      <c r="L9460" s="3" t="s">
        <v>79428</v>
      </c>
      <c r="M9460">
        <v>7</v>
      </c>
      <c r="N9460">
        <v>8</v>
      </c>
      <c r="O9460">
        <v>-0.017241534939884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79429</v>
      </c>
      <c r="F9461" s="3" t="s">
        <v>79430</v>
      </c>
      <c r="G9461" s="3" t="s">
        <v>79431</v>
      </c>
      <c r="H9461" s="3" t="s">
        <v>79432</v>
      </c>
      <c r="I9461" s="3" t="s">
        <v>79433</v>
      </c>
      <c r="J9461" s="3" t="s">
        <v>79434</v>
      </c>
      <c r="K9461" s="3" t="s">
        <v>79435</v>
      </c>
      <c r="L9461" s="3" t="s">
        <v>79436</v>
      </c>
      <c r="M9461">
        <v>7</v>
      </c>
      <c r="N9461">
        <v>9</v>
      </c>
      <c r="O9461">
        <v>-0.0207434132391211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79437</v>
      </c>
      <c r="F9462" s="3" t="s">
        <v>79438</v>
      </c>
      <c r="G9462" s="3" t="s">
        <v>79439</v>
      </c>
      <c r="H9462" s="3" t="s">
        <v>79440</v>
      </c>
      <c r="I9462" s="3" t="s">
        <v>79441</v>
      </c>
      <c r="J9462" s="3" t="s">
        <v>79442</v>
      </c>
      <c r="K9462" s="3" t="s">
        <v>79443</v>
      </c>
      <c r="L9462" s="3" t="s">
        <v>79444</v>
      </c>
      <c r="M9462">
        <v>7</v>
      </c>
      <c r="N9462">
        <v>9</v>
      </c>
      <c r="O9462">
        <v>-0.0179123775622896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79445</v>
      </c>
      <c r="F9463" s="3" t="s">
        <v>79446</v>
      </c>
      <c r="G9463" s="3" t="s">
        <v>79447</v>
      </c>
      <c r="H9463" s="3" t="s">
        <v>79448</v>
      </c>
      <c r="I9463" s="3" t="s">
        <v>79449</v>
      </c>
      <c r="J9463" s="3" t="s">
        <v>79450</v>
      </c>
      <c r="K9463" s="3" t="s">
        <v>79451</v>
      </c>
      <c r="L9463" s="3" t="s">
        <v>79452</v>
      </c>
      <c r="M9463">
        <v>7</v>
      </c>
      <c r="N9463">
        <v>8</v>
      </c>
      <c r="O9463">
        <v>-0.0417094389442136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79453</v>
      </c>
      <c r="F9464" s="3" t="s">
        <v>79454</v>
      </c>
      <c r="G9464" s="3" t="s">
        <v>79455</v>
      </c>
      <c r="H9464" s="3" t="s">
        <v>79456</v>
      </c>
      <c r="I9464" s="3" t="s">
        <v>79457</v>
      </c>
      <c r="J9464" s="3" t="s">
        <v>79458</v>
      </c>
      <c r="K9464" s="3" t="s">
        <v>79459</v>
      </c>
      <c r="L9464" s="3" t="s">
        <v>79460</v>
      </c>
      <c r="M9464">
        <v>7</v>
      </c>
      <c r="N9464">
        <v>8</v>
      </c>
      <c r="O9464">
        <v>-0.0309824603595731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79461</v>
      </c>
      <c r="F9465" s="3" t="s">
        <v>79462</v>
      </c>
      <c r="G9465" s="3" t="s">
        <v>79463</v>
      </c>
      <c r="H9465" s="3" t="s">
        <v>79464</v>
      </c>
      <c r="I9465" s="3" t="s">
        <v>79465</v>
      </c>
      <c r="J9465" s="3" t="s">
        <v>79466</v>
      </c>
      <c r="K9465" s="3" t="s">
        <v>79467</v>
      </c>
      <c r="L9465" s="3" t="s">
        <v>79468</v>
      </c>
      <c r="M9465">
        <v>7</v>
      </c>
      <c r="N9465">
        <v>9</v>
      </c>
      <c r="O9465">
        <v>-0.0728361094322063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79469</v>
      </c>
      <c r="F9466" s="3" t="s">
        <v>79470</v>
      </c>
      <c r="G9466" s="3" t="s">
        <v>79471</v>
      </c>
      <c r="H9466" s="3" t="s">
        <v>79472</v>
      </c>
      <c r="I9466" s="3" t="s">
        <v>79473</v>
      </c>
      <c r="J9466" s="3" t="s">
        <v>79474</v>
      </c>
      <c r="K9466" s="3" t="s">
        <v>79475</v>
      </c>
      <c r="L9466" s="3" t="s">
        <v>79476</v>
      </c>
      <c r="M9466">
        <v>7</v>
      </c>
      <c r="N9466">
        <v>9</v>
      </c>
      <c r="O9466">
        <v>-0.088480737796884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79477</v>
      </c>
      <c r="F9467" s="3" t="s">
        <v>79478</v>
      </c>
      <c r="G9467" s="3" t="s">
        <v>79479</v>
      </c>
      <c r="H9467" s="3" t="s">
        <v>79480</v>
      </c>
      <c r="I9467" s="3" t="s">
        <v>79481</v>
      </c>
      <c r="J9467" s="3" t="s">
        <v>79482</v>
      </c>
      <c r="K9467" s="3" t="s">
        <v>79483</v>
      </c>
      <c r="L9467" s="3" t="s">
        <v>79484</v>
      </c>
      <c r="M9467">
        <v>7</v>
      </c>
      <c r="N9467">
        <v>8</v>
      </c>
      <c r="O9467">
        <v>-0.0674338573857465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79485</v>
      </c>
      <c r="F9468" s="3" t="s">
        <v>79486</v>
      </c>
      <c r="G9468" s="3" t="s">
        <v>79487</v>
      </c>
      <c r="H9468" s="3" t="s">
        <v>79488</v>
      </c>
      <c r="I9468" s="3" t="s">
        <v>79489</v>
      </c>
      <c r="J9468" s="3" t="s">
        <v>79490</v>
      </c>
      <c r="K9468" s="3" t="s">
        <v>79491</v>
      </c>
      <c r="L9468" s="3" t="s">
        <v>79492</v>
      </c>
      <c r="M9468">
        <v>7</v>
      </c>
      <c r="N9468">
        <v>8</v>
      </c>
      <c r="O9468">
        <v>-0.058802061208121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79493</v>
      </c>
      <c r="F9469" s="3" t="s">
        <v>79494</v>
      </c>
      <c r="G9469" s="3" t="s">
        <v>79495</v>
      </c>
      <c r="H9469" s="3" t="s">
        <v>79496</v>
      </c>
      <c r="I9469" s="3" t="s">
        <v>79497</v>
      </c>
      <c r="J9469" s="3" t="s">
        <v>79498</v>
      </c>
      <c r="K9469" s="3" t="s">
        <v>79499</v>
      </c>
      <c r="L9469" s="3" t="s">
        <v>79500</v>
      </c>
      <c r="M9469">
        <v>7</v>
      </c>
      <c r="N9469">
        <v>9</v>
      </c>
      <c r="O9469">
        <v>-0.0108158619106631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79501</v>
      </c>
      <c r="F9470" s="3" t="s">
        <v>79502</v>
      </c>
      <c r="G9470" s="3" t="s">
        <v>79503</v>
      </c>
      <c r="H9470" s="3" t="s">
        <v>79504</v>
      </c>
      <c r="I9470" s="3" t="s">
        <v>79505</v>
      </c>
      <c r="J9470" s="3" t="s">
        <v>79506</v>
      </c>
      <c r="K9470" s="3" t="s">
        <v>79507</v>
      </c>
      <c r="L9470" s="3" t="s">
        <v>79508</v>
      </c>
      <c r="M9470">
        <v>7</v>
      </c>
      <c r="N9470">
        <v>8</v>
      </c>
      <c r="O9470">
        <v>-0.0424519918126829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79509</v>
      </c>
      <c r="F9471" s="3" t="s">
        <v>79510</v>
      </c>
      <c r="G9471" s="3" t="s">
        <v>79511</v>
      </c>
      <c r="H9471" s="3" t="s">
        <v>79512</v>
      </c>
      <c r="I9471" s="3" t="s">
        <v>79513</v>
      </c>
      <c r="J9471" s="3" t="s">
        <v>79514</v>
      </c>
      <c r="K9471" s="3" t="s">
        <v>79515</v>
      </c>
      <c r="L9471" s="3" t="s">
        <v>79516</v>
      </c>
      <c r="M9471">
        <v>6</v>
      </c>
      <c r="N9471">
        <v>7</v>
      </c>
      <c r="O9471">
        <v>-0.0172792072463287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79517</v>
      </c>
      <c r="F9472" s="3" t="s">
        <v>79518</v>
      </c>
      <c r="G9472" s="3" t="s">
        <v>79519</v>
      </c>
      <c r="H9472" s="3" t="s">
        <v>79520</v>
      </c>
      <c r="I9472" s="3" t="s">
        <v>79521</v>
      </c>
      <c r="J9472" s="3" t="s">
        <v>79522</v>
      </c>
      <c r="K9472" s="3" t="s">
        <v>79523</v>
      </c>
      <c r="L9472" s="3" t="s">
        <v>79524</v>
      </c>
      <c r="M9472">
        <v>8</v>
      </c>
      <c r="N9472">
        <v>9</v>
      </c>
      <c r="O9472">
        <v>-0.0732501367212456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79525</v>
      </c>
      <c r="F9473" s="3" t="s">
        <v>79526</v>
      </c>
      <c r="G9473" s="3" t="s">
        <v>79527</v>
      </c>
      <c r="H9473" s="3" t="s">
        <v>79528</v>
      </c>
      <c r="I9473" s="3" t="s">
        <v>79529</v>
      </c>
      <c r="J9473" s="3" t="s">
        <v>79530</v>
      </c>
      <c r="K9473" s="3" t="s">
        <v>79531</v>
      </c>
      <c r="L9473" s="3" t="s">
        <v>79532</v>
      </c>
      <c r="M9473">
        <v>8</v>
      </c>
      <c r="N9473">
        <v>9</v>
      </c>
      <c r="O9473">
        <v>-0.0922233325962826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79533</v>
      </c>
      <c r="F9474" s="3" t="s">
        <v>79534</v>
      </c>
      <c r="G9474" s="3" t="s">
        <v>79535</v>
      </c>
      <c r="H9474" s="3" t="s">
        <v>79536</v>
      </c>
      <c r="I9474" s="3" t="s">
        <v>79537</v>
      </c>
      <c r="J9474" s="3" t="s">
        <v>79538</v>
      </c>
      <c r="K9474" s="3" t="s">
        <v>79539</v>
      </c>
      <c r="L9474" s="3" t="s">
        <v>79540</v>
      </c>
      <c r="M9474">
        <v>7</v>
      </c>
      <c r="N9474">
        <v>8</v>
      </c>
      <c r="O9474">
        <v>-0.0594106293077666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79541</v>
      </c>
      <c r="F9475" s="3" t="s">
        <v>79542</v>
      </c>
      <c r="G9475" s="3" t="s">
        <v>79543</v>
      </c>
      <c r="H9475" s="3" t="s">
        <v>79544</v>
      </c>
      <c r="I9475" s="3" t="s">
        <v>79545</v>
      </c>
      <c r="J9475" s="3" t="s">
        <v>79546</v>
      </c>
      <c r="K9475" s="3" t="s">
        <v>79547</v>
      </c>
      <c r="L9475" s="3" t="s">
        <v>79548</v>
      </c>
      <c r="M9475">
        <v>7</v>
      </c>
      <c r="N9475">
        <v>7</v>
      </c>
      <c r="O9475">
        <v>-0.0516968609361627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79549</v>
      </c>
      <c r="F9476" s="3" t="s">
        <v>79550</v>
      </c>
      <c r="G9476" s="3" t="s">
        <v>79551</v>
      </c>
      <c r="H9476" s="3" t="s">
        <v>79552</v>
      </c>
      <c r="I9476" s="3" t="s">
        <v>79553</v>
      </c>
      <c r="J9476" s="3" t="s">
        <v>79554</v>
      </c>
      <c r="K9476" s="3" t="s">
        <v>79555</v>
      </c>
      <c r="L9476" s="3" t="s">
        <v>79556</v>
      </c>
      <c r="M9476">
        <v>7</v>
      </c>
      <c r="N9476">
        <v>8</v>
      </c>
      <c r="O9476">
        <v>-0.0945717238469706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79557</v>
      </c>
      <c r="F9477" s="3" t="s">
        <v>79558</v>
      </c>
      <c r="G9477" s="3" t="s">
        <v>79559</v>
      </c>
      <c r="H9477" s="3" t="s">
        <v>79560</v>
      </c>
      <c r="I9477" s="3" t="s">
        <v>79561</v>
      </c>
      <c r="J9477" s="3" t="s">
        <v>79562</v>
      </c>
      <c r="K9477" s="3" t="s">
        <v>79563</v>
      </c>
      <c r="L9477" s="3" t="s">
        <v>79564</v>
      </c>
      <c r="M9477">
        <v>6</v>
      </c>
      <c r="N9477">
        <v>7</v>
      </c>
      <c r="O9477">
        <v>-0.0879298131983632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79565</v>
      </c>
      <c r="F9478" s="3" t="s">
        <v>79566</v>
      </c>
      <c r="G9478" s="3" t="s">
        <v>79567</v>
      </c>
      <c r="H9478" s="3" t="s">
        <v>79568</v>
      </c>
      <c r="I9478" s="3" t="s">
        <v>79569</v>
      </c>
      <c r="J9478" s="3" t="s">
        <v>79570</v>
      </c>
      <c r="K9478" s="3" t="s">
        <v>79571</v>
      </c>
      <c r="L9478" s="3" t="s">
        <v>79572</v>
      </c>
      <c r="M9478">
        <v>7</v>
      </c>
      <c r="N9478">
        <v>8</v>
      </c>
      <c r="O9478">
        <v>-0.0258863203227036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79573</v>
      </c>
      <c r="F9479" s="3" t="s">
        <v>79574</v>
      </c>
      <c r="G9479" s="3" t="s">
        <v>79575</v>
      </c>
      <c r="H9479" s="3" t="s">
        <v>79576</v>
      </c>
      <c r="I9479" s="3" t="s">
        <v>79577</v>
      </c>
      <c r="J9479" s="3" t="s">
        <v>79578</v>
      </c>
      <c r="K9479" s="3" t="s">
        <v>79579</v>
      </c>
      <c r="L9479" s="3" t="s">
        <v>79580</v>
      </c>
      <c r="M9479">
        <v>5</v>
      </c>
      <c r="N9479">
        <v>5</v>
      </c>
      <c r="O9479">
        <v>-0.030045427028118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79581</v>
      </c>
      <c r="F9480" s="3" t="s">
        <v>79582</v>
      </c>
      <c r="G9480" s="3" t="s">
        <v>79583</v>
      </c>
      <c r="H9480" s="3" t="s">
        <v>79584</v>
      </c>
      <c r="I9480" s="3" t="s">
        <v>79585</v>
      </c>
      <c r="J9480" s="3" t="s">
        <v>79586</v>
      </c>
      <c r="K9480" s="3" t="s">
        <v>79587</v>
      </c>
      <c r="L9480" s="3" t="s">
        <v>79588</v>
      </c>
      <c r="M9480">
        <v>6</v>
      </c>
      <c r="N9480">
        <v>6</v>
      </c>
      <c r="O9480">
        <v>-0.0140709804490179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79589</v>
      </c>
      <c r="F9481" s="3" t="s">
        <v>79590</v>
      </c>
      <c r="G9481" s="3" t="s">
        <v>79591</v>
      </c>
      <c r="H9481" s="3" t="s">
        <v>79592</v>
      </c>
      <c r="I9481" s="3" t="s">
        <v>79593</v>
      </c>
      <c r="J9481" s="3" t="s">
        <v>79594</v>
      </c>
      <c r="K9481" s="3" t="s">
        <v>79595</v>
      </c>
      <c r="L9481" s="3" t="s">
        <v>79596</v>
      </c>
      <c r="M9481">
        <v>6</v>
      </c>
      <c r="N9481">
        <v>7</v>
      </c>
      <c r="O9481">
        <v>-0.0608421784747327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79597</v>
      </c>
      <c r="F9482" s="3" t="s">
        <v>79598</v>
      </c>
      <c r="G9482" s="3" t="s">
        <v>79599</v>
      </c>
      <c r="H9482" s="3" t="s">
        <v>79600</v>
      </c>
      <c r="I9482" s="3" t="s">
        <v>79601</v>
      </c>
      <c r="J9482" s="3" t="s">
        <v>79602</v>
      </c>
      <c r="K9482" s="3" t="s">
        <v>79603</v>
      </c>
      <c r="L9482" s="3" t="s">
        <v>79604</v>
      </c>
      <c r="M9482">
        <v>6</v>
      </c>
      <c r="N9482">
        <v>7</v>
      </c>
      <c r="O9482">
        <v>-0.0660382740487449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79605</v>
      </c>
      <c r="F9483" s="3" t="s">
        <v>79606</v>
      </c>
      <c r="G9483" s="3" t="s">
        <v>79607</v>
      </c>
      <c r="H9483" s="3" t="s">
        <v>79608</v>
      </c>
      <c r="I9483" s="3" t="s">
        <v>79609</v>
      </c>
      <c r="J9483" s="3" t="s">
        <v>79610</v>
      </c>
      <c r="K9483" s="3" t="s">
        <v>79611</v>
      </c>
      <c r="L9483" s="3" t="s">
        <v>79612</v>
      </c>
      <c r="M9483">
        <v>7</v>
      </c>
      <c r="N9483">
        <v>8</v>
      </c>
      <c r="O9483">
        <v>-0.0675574222403965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79613</v>
      </c>
      <c r="F9484" s="3" t="s">
        <v>79614</v>
      </c>
      <c r="G9484" s="3" t="s">
        <v>79615</v>
      </c>
      <c r="H9484" s="3" t="s">
        <v>79616</v>
      </c>
      <c r="I9484" s="3" t="s">
        <v>79617</v>
      </c>
      <c r="J9484" s="3" t="s">
        <v>79618</v>
      </c>
      <c r="K9484" s="3" t="s">
        <v>79619</v>
      </c>
      <c r="L9484" s="3" t="s">
        <v>79620</v>
      </c>
      <c r="M9484">
        <v>7</v>
      </c>
      <c r="N9484">
        <v>7</v>
      </c>
      <c r="O9484">
        <v>-0.0044340711738466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79621</v>
      </c>
      <c r="F9485" s="3" t="s">
        <v>79622</v>
      </c>
      <c r="G9485" s="3" t="s">
        <v>79623</v>
      </c>
      <c r="H9485" s="3" t="s">
        <v>79624</v>
      </c>
      <c r="I9485" s="3" t="s">
        <v>79625</v>
      </c>
      <c r="J9485" s="3" t="s">
        <v>79626</v>
      </c>
      <c r="K9485" s="3" t="s">
        <v>79627</v>
      </c>
      <c r="L9485" s="3" t="s">
        <v>79628</v>
      </c>
      <c r="M9485">
        <v>4</v>
      </c>
      <c r="N9485">
        <v>4</v>
      </c>
      <c r="O9485">
        <v>-0.0066163460519118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79629</v>
      </c>
      <c r="F9486" s="3" t="s">
        <v>79630</v>
      </c>
      <c r="G9486" s="3" t="s">
        <v>79631</v>
      </c>
      <c r="H9486" s="3" t="s">
        <v>79632</v>
      </c>
      <c r="I9486" s="3" t="s">
        <v>79633</v>
      </c>
      <c r="J9486" s="3" t="s">
        <v>79634</v>
      </c>
      <c r="K9486" s="3" t="s">
        <v>79635</v>
      </c>
      <c r="L9486" s="3" t="s">
        <v>79636</v>
      </c>
      <c r="M9486">
        <v>4</v>
      </c>
      <c r="N9486">
        <v>4</v>
      </c>
      <c r="O9486">
        <v>-0.0288000775801179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79637</v>
      </c>
      <c r="F9487" s="3" t="s">
        <v>79638</v>
      </c>
      <c r="G9487" s="3" t="s">
        <v>79639</v>
      </c>
      <c r="H9487" s="3" t="s">
        <v>79640</v>
      </c>
      <c r="I9487" s="3" t="s">
        <v>79641</v>
      </c>
      <c r="J9487" s="3" t="s">
        <v>79642</v>
      </c>
      <c r="K9487" s="3" t="s">
        <v>79643</v>
      </c>
      <c r="L9487" s="3" t="s">
        <v>79644</v>
      </c>
      <c r="M9487">
        <v>5</v>
      </c>
      <c r="N9487">
        <v>6</v>
      </c>
      <c r="O9487">
        <v>-0.0701211271269562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79645</v>
      </c>
      <c r="F9488" s="3" t="s">
        <v>79646</v>
      </c>
      <c r="G9488" s="3" t="s">
        <v>79647</v>
      </c>
      <c r="H9488" s="3" t="s">
        <v>79648</v>
      </c>
      <c r="I9488" s="3" t="s">
        <v>79649</v>
      </c>
      <c r="J9488" s="3" t="s">
        <v>79650</v>
      </c>
      <c r="K9488" s="3" t="s">
        <v>79651</v>
      </c>
      <c r="L9488" s="3" t="s">
        <v>79652</v>
      </c>
      <c r="M9488">
        <v>4</v>
      </c>
      <c r="N9488">
        <v>7</v>
      </c>
      <c r="O9488">
        <v>-0.0162093220685198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79653</v>
      </c>
      <c r="F9489" s="3" t="s">
        <v>79654</v>
      </c>
      <c r="G9489" s="3" t="s">
        <v>79655</v>
      </c>
      <c r="H9489" s="3" t="s">
        <v>79656</v>
      </c>
      <c r="I9489" s="3" t="s">
        <v>79657</v>
      </c>
      <c r="J9489" s="3" t="s">
        <v>79658</v>
      </c>
      <c r="K9489" s="3" t="s">
        <v>79659</v>
      </c>
      <c r="L9489" s="3" t="s">
        <v>79660</v>
      </c>
      <c r="M9489">
        <v>4</v>
      </c>
      <c r="N9489">
        <v>5</v>
      </c>
      <c r="O9489">
        <v>-0.0477346050895463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>
        <v>28.22705078125</v>
      </c>
      <c r="F9490" s="3" t="s">
        <v>79661</v>
      </c>
      <c r="G9490" s="3" t="s">
        <v>79662</v>
      </c>
      <c r="H9490" s="3" t="s">
        <v>79663</v>
      </c>
      <c r="I9490" s="3" t="s">
        <v>79664</v>
      </c>
      <c r="J9490" s="3" t="s">
        <v>79665</v>
      </c>
      <c r="K9490" s="3" t="s">
        <v>79666</v>
      </c>
      <c r="L9490" s="3" t="s">
        <v>79667</v>
      </c>
      <c r="M9490">
        <v>4</v>
      </c>
      <c r="N9490">
        <v>5</v>
      </c>
      <c r="O9490">
        <v>-0.110080269088931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79668</v>
      </c>
      <c r="F9491" s="3" t="s">
        <v>79669</v>
      </c>
      <c r="G9491" s="3" t="s">
        <v>79670</v>
      </c>
      <c r="H9491" s="3" t="s">
        <v>79671</v>
      </c>
      <c r="I9491" s="3" t="s">
        <v>79672</v>
      </c>
      <c r="J9491" s="3" t="s">
        <v>79673</v>
      </c>
      <c r="K9491" s="3" t="s">
        <v>79674</v>
      </c>
      <c r="L9491" s="3" t="s">
        <v>79675</v>
      </c>
      <c r="M9491">
        <v>3</v>
      </c>
      <c r="N9491">
        <v>3</v>
      </c>
      <c r="O9491" s="3" t="s">
        <v>79676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79677</v>
      </c>
      <c r="F9492" s="3" t="s">
        <v>79678</v>
      </c>
      <c r="G9492" s="3" t="s">
        <v>79679</v>
      </c>
      <c r="H9492" s="3" t="s">
        <v>79680</v>
      </c>
      <c r="I9492" s="3" t="s">
        <v>79681</v>
      </c>
      <c r="J9492" s="3" t="s">
        <v>79682</v>
      </c>
      <c r="K9492" s="3" t="s">
        <v>79683</v>
      </c>
      <c r="L9492" s="3" t="s">
        <v>79684</v>
      </c>
      <c r="M9492">
        <v>3</v>
      </c>
      <c r="N9492">
        <v>3</v>
      </c>
      <c r="O9492" s="3" t="s">
        <v>79685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79686</v>
      </c>
      <c r="F9493" s="3" t="s">
        <v>79687</v>
      </c>
      <c r="G9493" s="3" t="s">
        <v>79688</v>
      </c>
      <c r="H9493" s="3" t="s">
        <v>79689</v>
      </c>
      <c r="I9493" s="3" t="s">
        <v>79690</v>
      </c>
      <c r="J9493" s="3" t="s">
        <v>79691</v>
      </c>
      <c r="K9493" s="3" t="s">
        <v>79692</v>
      </c>
      <c r="L9493" s="3" t="s">
        <v>79693</v>
      </c>
      <c r="M9493">
        <v>2</v>
      </c>
      <c r="N9493">
        <v>4</v>
      </c>
      <c r="O9493">
        <v>-0.0025453993695464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79694</v>
      </c>
      <c r="F9494" s="3" t="s">
        <v>79695</v>
      </c>
      <c r="G9494" s="3" t="s">
        <v>79696</v>
      </c>
      <c r="H9494" s="3" t="s">
        <v>79697</v>
      </c>
      <c r="I9494" s="3" t="s">
        <v>79698</v>
      </c>
      <c r="J9494" s="3" t="s">
        <v>79699</v>
      </c>
      <c r="K9494" s="3" t="s">
        <v>79700</v>
      </c>
      <c r="L9494" s="3" t="s">
        <v>79701</v>
      </c>
      <c r="M9494">
        <v>3</v>
      </c>
      <c r="N9494">
        <v>4</v>
      </c>
      <c r="O9494">
        <v>-0.0194495925673731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79702</v>
      </c>
      <c r="F9495" s="3" t="s">
        <v>79703</v>
      </c>
      <c r="G9495" s="3" t="s">
        <v>79704</v>
      </c>
      <c r="H9495" s="3" t="s">
        <v>79705</v>
      </c>
      <c r="I9495" s="3" t="s">
        <v>79706</v>
      </c>
      <c r="J9495" s="3" t="s">
        <v>79707</v>
      </c>
      <c r="K9495" s="3" t="s">
        <v>79708</v>
      </c>
      <c r="L9495" s="3" t="s">
        <v>79709</v>
      </c>
      <c r="M9495">
        <v>3</v>
      </c>
      <c r="N9495">
        <v>4</v>
      </c>
      <c r="O9495">
        <v>-0.0342666098225862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79710</v>
      </c>
      <c r="F9496" s="3" t="s">
        <v>79711</v>
      </c>
      <c r="G9496" s="3" t="s">
        <v>79712</v>
      </c>
      <c r="H9496" s="3" t="s">
        <v>79713</v>
      </c>
      <c r="I9496" s="3" t="s">
        <v>79714</v>
      </c>
      <c r="J9496" s="3" t="s">
        <v>79715</v>
      </c>
      <c r="K9496" s="3" t="s">
        <v>79716</v>
      </c>
      <c r="L9496" s="3" t="s">
        <v>79717</v>
      </c>
      <c r="M9496">
        <v>3</v>
      </c>
      <c r="N9496">
        <v>3</v>
      </c>
      <c r="O9496" s="3" t="s">
        <v>79718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79719</v>
      </c>
      <c r="F9497" s="3" t="s">
        <v>79720</v>
      </c>
      <c r="G9497" s="3" t="s">
        <v>79721</v>
      </c>
      <c r="H9497" s="3" t="s">
        <v>79722</v>
      </c>
      <c r="I9497" s="3" t="s">
        <v>79723</v>
      </c>
      <c r="J9497" s="3" t="s">
        <v>79724</v>
      </c>
      <c r="K9497" s="3" t="s">
        <v>79725</v>
      </c>
      <c r="L9497" s="3" t="s">
        <v>79726</v>
      </c>
      <c r="M9497">
        <v>3</v>
      </c>
      <c r="N9497">
        <v>4</v>
      </c>
      <c r="O9497" s="3" t="s">
        <v>79727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79728</v>
      </c>
      <c r="F9498" s="3" t="s">
        <v>79729</v>
      </c>
      <c r="G9498" s="3" t="s">
        <v>79730</v>
      </c>
      <c r="H9498" s="3" t="s">
        <v>79731</v>
      </c>
      <c r="I9498" s="3" t="s">
        <v>79732</v>
      </c>
      <c r="J9498" s="3" t="s">
        <v>79733</v>
      </c>
      <c r="K9498" s="3" t="s">
        <v>79734</v>
      </c>
      <c r="L9498" s="3" t="s">
        <v>79735</v>
      </c>
      <c r="M9498">
        <v>2</v>
      </c>
      <c r="N9498">
        <v>4</v>
      </c>
      <c r="O9498" s="3" t="s">
        <v>79736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79737</v>
      </c>
      <c r="F9499" s="3" t="s">
        <v>79738</v>
      </c>
      <c r="G9499" s="3" t="s">
        <v>79739</v>
      </c>
      <c r="H9499" s="3" t="s">
        <v>79740</v>
      </c>
      <c r="I9499" s="3" t="s">
        <v>79741</v>
      </c>
      <c r="J9499" s="3" t="s">
        <v>79742</v>
      </c>
      <c r="K9499" s="3" t="s">
        <v>79743</v>
      </c>
      <c r="L9499" s="3" t="s">
        <v>79744</v>
      </c>
      <c r="M9499">
        <v>3</v>
      </c>
      <c r="N9499">
        <v>5</v>
      </c>
      <c r="O9499">
        <v>-0.0235006722833381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79745</v>
      </c>
      <c r="F9500" s="3" t="s">
        <v>79746</v>
      </c>
      <c r="G9500" s="3" t="s">
        <v>79747</v>
      </c>
      <c r="H9500" s="3" t="s">
        <v>79748</v>
      </c>
      <c r="I9500" s="3" t="s">
        <v>79749</v>
      </c>
      <c r="J9500" s="3" t="s">
        <v>79750</v>
      </c>
      <c r="K9500" s="3" t="s">
        <v>79751</v>
      </c>
      <c r="L9500" s="3" t="s">
        <v>79752</v>
      </c>
      <c r="M9500">
        <v>3</v>
      </c>
      <c r="N9500">
        <v>5</v>
      </c>
      <c r="O9500" s="3" t="s">
        <v>79753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79754</v>
      </c>
      <c r="F9501" s="3" t="s">
        <v>79755</v>
      </c>
      <c r="G9501" s="3" t="s">
        <v>79756</v>
      </c>
      <c r="H9501" s="3" t="s">
        <v>79757</v>
      </c>
      <c r="I9501" s="3" t="s">
        <v>79758</v>
      </c>
      <c r="J9501" s="3" t="s">
        <v>79759</v>
      </c>
      <c r="K9501" s="3" t="s">
        <v>79760</v>
      </c>
      <c r="L9501" s="3" t="s">
        <v>79761</v>
      </c>
      <c r="M9501">
        <v>2</v>
      </c>
      <c r="N9501">
        <v>4</v>
      </c>
      <c r="O9501" s="3" t="s">
        <v>79762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79763</v>
      </c>
      <c r="F9502" s="3" t="s">
        <v>79764</v>
      </c>
      <c r="G9502" s="3" t="s">
        <v>79765</v>
      </c>
      <c r="H9502" s="3" t="s">
        <v>79766</v>
      </c>
      <c r="I9502" s="3" t="s">
        <v>79767</v>
      </c>
      <c r="J9502" s="3" t="s">
        <v>79768</v>
      </c>
      <c r="K9502" s="3" t="s">
        <v>79769</v>
      </c>
      <c r="L9502" s="3" t="s">
        <v>79770</v>
      </c>
      <c r="M9502">
        <v>3</v>
      </c>
      <c r="N9502">
        <v>5</v>
      </c>
      <c r="O9502" s="3" t="s">
        <v>79771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79772</v>
      </c>
      <c r="F9503" s="3" t="s">
        <v>79773</v>
      </c>
      <c r="G9503">
        <v>83.92705078125</v>
      </c>
      <c r="H9503" s="3" t="s">
        <v>79774</v>
      </c>
      <c r="I9503" s="3" t="s">
        <v>79775</v>
      </c>
      <c r="J9503" s="3" t="s">
        <v>79776</v>
      </c>
      <c r="K9503" s="3" t="s">
        <v>79777</v>
      </c>
      <c r="L9503" s="3" t="s">
        <v>79778</v>
      </c>
      <c r="M9503">
        <v>3</v>
      </c>
      <c r="N9503">
        <v>4</v>
      </c>
      <c r="O9503">
        <v>-0.0230289280528524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79779</v>
      </c>
      <c r="F9504" s="3" t="s">
        <v>79780</v>
      </c>
      <c r="G9504" s="3" t="s">
        <v>79781</v>
      </c>
      <c r="H9504" s="3" t="s">
        <v>79782</v>
      </c>
      <c r="I9504" s="3" t="s">
        <v>79783</v>
      </c>
      <c r="J9504" s="3" t="s">
        <v>79784</v>
      </c>
      <c r="K9504" s="3" t="s">
        <v>79785</v>
      </c>
      <c r="L9504" s="3" t="s">
        <v>79786</v>
      </c>
      <c r="M9504">
        <v>3</v>
      </c>
      <c r="N9504">
        <v>3</v>
      </c>
      <c r="O9504" s="3" t="s">
        <v>79787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79788</v>
      </c>
      <c r="F9505" s="3" t="s">
        <v>79789</v>
      </c>
      <c r="G9505" s="3" t="s">
        <v>79790</v>
      </c>
      <c r="H9505" s="3" t="s">
        <v>79791</v>
      </c>
      <c r="I9505" s="3" t="s">
        <v>79792</v>
      </c>
      <c r="J9505" s="3" t="s">
        <v>79793</v>
      </c>
      <c r="K9505" s="3" t="s">
        <v>79794</v>
      </c>
      <c r="L9505" s="3" t="s">
        <v>79795</v>
      </c>
      <c r="M9505">
        <v>2</v>
      </c>
      <c r="N9505">
        <v>3</v>
      </c>
      <c r="O9505" s="3" t="s">
        <v>79796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79797</v>
      </c>
      <c r="F9506" s="3" t="s">
        <v>79798</v>
      </c>
      <c r="G9506">
        <v>63.637109375</v>
      </c>
      <c r="H9506" s="3" t="s">
        <v>79799</v>
      </c>
      <c r="I9506" s="3" t="s">
        <v>79800</v>
      </c>
      <c r="J9506" s="3" t="s">
        <v>79801</v>
      </c>
      <c r="K9506" s="3" t="s">
        <v>79802</v>
      </c>
      <c r="L9506" s="3" t="s">
        <v>79803</v>
      </c>
      <c r="M9506">
        <v>3</v>
      </c>
      <c r="N9506">
        <v>3</v>
      </c>
      <c r="O9506" s="3" t="s">
        <v>79804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79805</v>
      </c>
      <c r="F9507" s="3" t="s">
        <v>79806</v>
      </c>
      <c r="G9507" s="3" t="s">
        <v>79807</v>
      </c>
      <c r="H9507" s="3" t="s">
        <v>79808</v>
      </c>
      <c r="I9507" s="3" t="s">
        <v>79809</v>
      </c>
      <c r="J9507" s="3" t="s">
        <v>79810</v>
      </c>
      <c r="K9507" s="3" t="s">
        <v>79811</v>
      </c>
      <c r="L9507" s="3" t="s">
        <v>79812</v>
      </c>
      <c r="M9507">
        <v>5</v>
      </c>
      <c r="N9507">
        <v>7</v>
      </c>
      <c r="O9507">
        <v>-0.023704668742221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79813</v>
      </c>
      <c r="F9508" s="3" t="s">
        <v>79814</v>
      </c>
      <c r="G9508" s="3" t="s">
        <v>79815</v>
      </c>
      <c r="H9508" s="3" t="s">
        <v>79816</v>
      </c>
      <c r="I9508" s="3" t="s">
        <v>79817</v>
      </c>
      <c r="J9508" s="3" t="s">
        <v>79818</v>
      </c>
      <c r="K9508" s="3" t="s">
        <v>79819</v>
      </c>
      <c r="L9508" s="3" t="s">
        <v>79820</v>
      </c>
      <c r="M9508">
        <v>6</v>
      </c>
      <c r="N9508">
        <v>9</v>
      </c>
      <c r="O9508">
        <v>-0.0042664770123964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79821</v>
      </c>
      <c r="F9509" s="3" t="s">
        <v>79822</v>
      </c>
      <c r="G9509" s="3" t="s">
        <v>79823</v>
      </c>
      <c r="H9509" s="3" t="s">
        <v>79824</v>
      </c>
      <c r="I9509" s="3" t="s">
        <v>79825</v>
      </c>
      <c r="J9509" s="3" t="s">
        <v>79826</v>
      </c>
      <c r="K9509" s="3" t="s">
        <v>79827</v>
      </c>
      <c r="L9509" s="3" t="s">
        <v>79828</v>
      </c>
      <c r="M9509">
        <v>3</v>
      </c>
      <c r="N9509">
        <v>4</v>
      </c>
      <c r="O9509" s="3" t="s">
        <v>79829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79830</v>
      </c>
      <c r="F9510" s="3" t="s">
        <v>79831</v>
      </c>
      <c r="G9510" s="3" t="s">
        <v>79832</v>
      </c>
      <c r="H9510" s="3" t="s">
        <v>79833</v>
      </c>
      <c r="I9510" s="3" t="s">
        <v>79834</v>
      </c>
      <c r="J9510" s="3" t="s">
        <v>79835</v>
      </c>
      <c r="K9510" s="3" t="s">
        <v>79836</v>
      </c>
      <c r="L9510" s="3" t="s">
        <v>79837</v>
      </c>
      <c r="M9510">
        <v>2</v>
      </c>
      <c r="N9510">
        <v>4</v>
      </c>
      <c r="O9510" s="3" t="s">
        <v>79838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79839</v>
      </c>
      <c r="F9511" s="3" t="s">
        <v>79840</v>
      </c>
      <c r="G9511" s="3" t="s">
        <v>79841</v>
      </c>
      <c r="H9511" s="3" t="s">
        <v>79842</v>
      </c>
      <c r="I9511" s="3" t="s">
        <v>79843</v>
      </c>
      <c r="J9511" s="3" t="s">
        <v>79844</v>
      </c>
      <c r="K9511" s="3" t="s">
        <v>79845</v>
      </c>
      <c r="L9511" s="3" t="s">
        <v>79846</v>
      </c>
      <c r="M9511">
        <v>4</v>
      </c>
      <c r="N9511">
        <v>6</v>
      </c>
      <c r="O9511">
        <v>-0.0095158383336353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79847</v>
      </c>
      <c r="F9512" s="3" t="s">
        <v>79848</v>
      </c>
      <c r="G9512" s="3" t="s">
        <v>79849</v>
      </c>
      <c r="H9512" s="3" t="s">
        <v>79850</v>
      </c>
      <c r="I9512" s="3" t="s">
        <v>79851</v>
      </c>
      <c r="J9512" s="3" t="s">
        <v>79852</v>
      </c>
      <c r="K9512" s="3" t="s">
        <v>79853</v>
      </c>
      <c r="L9512" s="3" t="s">
        <v>79854</v>
      </c>
      <c r="M9512">
        <v>4</v>
      </c>
      <c r="N9512">
        <v>10</v>
      </c>
      <c r="O9512" s="3" t="s">
        <v>79855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79856</v>
      </c>
      <c r="F9513" s="3" t="s">
        <v>79857</v>
      </c>
      <c r="G9513" s="3" t="s">
        <v>79858</v>
      </c>
      <c r="H9513" s="3" t="s">
        <v>79859</v>
      </c>
      <c r="I9513" s="3" t="s">
        <v>79860</v>
      </c>
      <c r="J9513" s="3" t="s">
        <v>79861</v>
      </c>
      <c r="K9513" s="3" t="s">
        <v>79862</v>
      </c>
      <c r="L9513" s="3" t="s">
        <v>79863</v>
      </c>
      <c r="M9513">
        <v>3</v>
      </c>
      <c r="N9513">
        <v>3</v>
      </c>
      <c r="O9513" s="3" t="s">
        <v>79864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79865</v>
      </c>
      <c r="F9514" s="3" t="s">
        <v>79866</v>
      </c>
      <c r="G9514" s="3" t="s">
        <v>79867</v>
      </c>
      <c r="H9514" s="3" t="s">
        <v>79868</v>
      </c>
      <c r="I9514" s="3" t="s">
        <v>79869</v>
      </c>
      <c r="J9514" s="3" t="s">
        <v>79870</v>
      </c>
      <c r="K9514" s="3" t="s">
        <v>79871</v>
      </c>
      <c r="L9514" s="3" t="s">
        <v>79872</v>
      </c>
      <c r="M9514">
        <v>3</v>
      </c>
      <c r="N9514">
        <v>4</v>
      </c>
      <c r="O9514">
        <v>-0.0137862015456848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79873</v>
      </c>
      <c r="F9515" s="3" t="s">
        <v>79874</v>
      </c>
      <c r="G9515" s="3" t="s">
        <v>79875</v>
      </c>
      <c r="H9515" s="3" t="s">
        <v>79876</v>
      </c>
      <c r="I9515" s="3" t="s">
        <v>79877</v>
      </c>
      <c r="J9515" s="3" t="s">
        <v>79878</v>
      </c>
      <c r="K9515" s="3" t="s">
        <v>79879</v>
      </c>
      <c r="L9515" s="3" t="s">
        <v>79880</v>
      </c>
      <c r="M9515">
        <v>3</v>
      </c>
      <c r="N9515">
        <v>4</v>
      </c>
      <c r="O9515" s="3" t="s">
        <v>79881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79882</v>
      </c>
      <c r="F9516" s="3" t="s">
        <v>79883</v>
      </c>
      <c r="G9516" s="3" t="s">
        <v>79884</v>
      </c>
      <c r="H9516" s="3" t="s">
        <v>79885</v>
      </c>
      <c r="I9516" s="3" t="s">
        <v>79886</v>
      </c>
      <c r="J9516" s="3" t="s">
        <v>79887</v>
      </c>
      <c r="K9516" s="3" t="s">
        <v>79888</v>
      </c>
      <c r="L9516" s="3" t="s">
        <v>79889</v>
      </c>
      <c r="M9516">
        <v>5</v>
      </c>
      <c r="N9516">
        <v>7</v>
      </c>
      <c r="O9516">
        <v>-0.007315774301072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79890</v>
      </c>
      <c r="F9517" s="3" t="s">
        <v>79891</v>
      </c>
      <c r="G9517" s="3" t="s">
        <v>79892</v>
      </c>
      <c r="H9517" s="3" t="s">
        <v>79893</v>
      </c>
      <c r="I9517" s="3" t="s">
        <v>79894</v>
      </c>
      <c r="J9517" s="3" t="s">
        <v>79895</v>
      </c>
      <c r="K9517" s="3" t="s">
        <v>79896</v>
      </c>
      <c r="L9517" s="3" t="s">
        <v>79897</v>
      </c>
      <c r="M9517">
        <v>7</v>
      </c>
      <c r="N9517">
        <v>9</v>
      </c>
      <c r="O9517" s="2">
        <v>-4.81024645674436e-5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79898</v>
      </c>
      <c r="F9518" s="3" t="s">
        <v>79899</v>
      </c>
      <c r="G9518" s="3" t="s">
        <v>79900</v>
      </c>
      <c r="H9518" s="3" t="s">
        <v>79901</v>
      </c>
      <c r="I9518" s="3" t="s">
        <v>79902</v>
      </c>
      <c r="J9518" s="3" t="s">
        <v>79903</v>
      </c>
      <c r="K9518" s="3" t="s">
        <v>79904</v>
      </c>
      <c r="L9518" s="3" t="s">
        <v>79905</v>
      </c>
      <c r="M9518">
        <v>5</v>
      </c>
      <c r="N9518">
        <v>8</v>
      </c>
      <c r="O9518">
        <v>-0.0075097647798155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79906</v>
      </c>
      <c r="F9519" s="3" t="s">
        <v>79907</v>
      </c>
      <c r="G9519" s="3" t="s">
        <v>79908</v>
      </c>
      <c r="H9519" s="3" t="s">
        <v>79909</v>
      </c>
      <c r="I9519" s="3" t="s">
        <v>79910</v>
      </c>
      <c r="J9519" s="3" t="s">
        <v>79911</v>
      </c>
      <c r="K9519" s="3" t="s">
        <v>79912</v>
      </c>
      <c r="L9519" s="3" t="s">
        <v>79913</v>
      </c>
      <c r="M9519">
        <v>5</v>
      </c>
      <c r="N9519">
        <v>7</v>
      </c>
      <c r="O9519">
        <v>-0.028442976574413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79914</v>
      </c>
      <c r="F9520" s="3" t="s">
        <v>79915</v>
      </c>
      <c r="G9520" s="3" t="s">
        <v>79916</v>
      </c>
      <c r="H9520" s="3" t="s">
        <v>79917</v>
      </c>
      <c r="I9520" s="3" t="s">
        <v>79918</v>
      </c>
      <c r="J9520" s="3" t="s">
        <v>79919</v>
      </c>
      <c r="K9520" s="3" t="s">
        <v>79920</v>
      </c>
      <c r="L9520" s="3" t="s">
        <v>79921</v>
      </c>
      <c r="M9520">
        <v>6</v>
      </c>
      <c r="N9520">
        <v>9</v>
      </c>
      <c r="O9520">
        <v>-0.0537305631972377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79922</v>
      </c>
      <c r="F9521" s="3" t="s">
        <v>79923</v>
      </c>
      <c r="G9521" s="3" t="s">
        <v>79924</v>
      </c>
      <c r="H9521" s="3" t="s">
        <v>79925</v>
      </c>
      <c r="I9521" s="3" t="s">
        <v>79926</v>
      </c>
      <c r="J9521" s="3" t="s">
        <v>79927</v>
      </c>
      <c r="K9521" s="3" t="s">
        <v>79928</v>
      </c>
      <c r="L9521" s="3" t="s">
        <v>79929</v>
      </c>
      <c r="M9521">
        <v>4</v>
      </c>
      <c r="N9521">
        <v>6</v>
      </c>
      <c r="O9521">
        <v>-0.0014203634470097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79930</v>
      </c>
      <c r="F9522" s="3" t="s">
        <v>79931</v>
      </c>
      <c r="G9522" s="3" t="s">
        <v>79932</v>
      </c>
      <c r="H9522" s="3" t="s">
        <v>79933</v>
      </c>
      <c r="I9522" s="3" t="s">
        <v>79934</v>
      </c>
      <c r="J9522" s="3" t="s">
        <v>79935</v>
      </c>
      <c r="K9522" s="3" t="s">
        <v>79936</v>
      </c>
      <c r="L9522" s="3" t="s">
        <v>79937</v>
      </c>
      <c r="M9522">
        <v>3</v>
      </c>
      <c r="N9522">
        <v>7</v>
      </c>
      <c r="O9522">
        <v>-0.0150035255581098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79938</v>
      </c>
      <c r="F9523" s="3" t="s">
        <v>79939</v>
      </c>
      <c r="G9523" s="3" t="s">
        <v>79940</v>
      </c>
      <c r="H9523" s="3" t="s">
        <v>79941</v>
      </c>
      <c r="I9523" s="3" t="s">
        <v>79942</v>
      </c>
      <c r="J9523" s="3" t="s">
        <v>79943</v>
      </c>
      <c r="K9523" s="3" t="s">
        <v>79944</v>
      </c>
      <c r="L9523" s="3" t="s">
        <v>79945</v>
      </c>
      <c r="M9523">
        <v>6</v>
      </c>
      <c r="N9523">
        <v>8</v>
      </c>
      <c r="O9523">
        <v>-0.0364204766549645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79946</v>
      </c>
      <c r="F9524" s="3" t="s">
        <v>79947</v>
      </c>
      <c r="G9524" s="3" t="s">
        <v>79948</v>
      </c>
      <c r="H9524" s="3" t="s">
        <v>79949</v>
      </c>
      <c r="I9524" s="3" t="s">
        <v>79950</v>
      </c>
      <c r="J9524" s="3" t="s">
        <v>79951</v>
      </c>
      <c r="K9524" s="3" t="s">
        <v>79952</v>
      </c>
      <c r="L9524" s="3" t="s">
        <v>79953</v>
      </c>
      <c r="M9524">
        <v>4</v>
      </c>
      <c r="N9524">
        <v>6</v>
      </c>
      <c r="O9524">
        <v>-0.0194833480714637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79954</v>
      </c>
      <c r="F9525" s="3" t="s">
        <v>79955</v>
      </c>
      <c r="G9525" s="3" t="s">
        <v>79956</v>
      </c>
      <c r="H9525" s="3" t="s">
        <v>79957</v>
      </c>
      <c r="I9525" s="3" t="s">
        <v>79958</v>
      </c>
      <c r="J9525" s="3" t="s">
        <v>79959</v>
      </c>
      <c r="K9525" s="3" t="s">
        <v>79960</v>
      </c>
      <c r="L9525" s="3" t="s">
        <v>79961</v>
      </c>
      <c r="M9525">
        <v>6</v>
      </c>
      <c r="N9525">
        <v>8</v>
      </c>
      <c r="O9525">
        <v>-0.0682089963064652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79962</v>
      </c>
      <c r="F9526" s="3" t="s">
        <v>79963</v>
      </c>
      <c r="G9526" s="3" t="s">
        <v>79964</v>
      </c>
      <c r="H9526" s="3" t="s">
        <v>79965</v>
      </c>
      <c r="I9526" s="3" t="s">
        <v>79966</v>
      </c>
      <c r="J9526" s="3" t="s">
        <v>79967</v>
      </c>
      <c r="K9526" s="3" t="s">
        <v>79968</v>
      </c>
      <c r="L9526" s="3" t="s">
        <v>79969</v>
      </c>
      <c r="M9526">
        <v>6</v>
      </c>
      <c r="N9526">
        <v>7</v>
      </c>
      <c r="O9526">
        <v>-0.0406516642670595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79970</v>
      </c>
      <c r="F9527" s="3" t="s">
        <v>79971</v>
      </c>
      <c r="G9527" s="3" t="s">
        <v>79972</v>
      </c>
      <c r="H9527" s="3" t="s">
        <v>79973</v>
      </c>
      <c r="I9527" s="3" t="s">
        <v>79974</v>
      </c>
      <c r="J9527" s="3" t="s">
        <v>79975</v>
      </c>
      <c r="K9527" s="3" t="s">
        <v>79976</v>
      </c>
      <c r="L9527" s="3" t="s">
        <v>79977</v>
      </c>
      <c r="M9527">
        <v>4</v>
      </c>
      <c r="N9527">
        <v>5</v>
      </c>
      <c r="O9527">
        <v>-0.0171832670722012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79978</v>
      </c>
      <c r="F9528" s="3" t="s">
        <v>79979</v>
      </c>
      <c r="G9528" s="3" t="s">
        <v>79980</v>
      </c>
      <c r="H9528" s="3" t="s">
        <v>79981</v>
      </c>
      <c r="I9528" s="3" t="s">
        <v>79982</v>
      </c>
      <c r="J9528" s="3" t="s">
        <v>79983</v>
      </c>
      <c r="K9528" s="3" t="s">
        <v>79984</v>
      </c>
      <c r="L9528" s="3" t="s">
        <v>79985</v>
      </c>
      <c r="M9528">
        <v>7</v>
      </c>
      <c r="N9528">
        <v>8</v>
      </c>
      <c r="O9528">
        <v>-0.0212635335546102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79986</v>
      </c>
      <c r="F9529" s="3" t="s">
        <v>79987</v>
      </c>
      <c r="G9529" s="3" t="s">
        <v>79988</v>
      </c>
      <c r="H9529" s="3" t="s">
        <v>79989</v>
      </c>
      <c r="I9529" s="3" t="s">
        <v>79990</v>
      </c>
      <c r="J9529" s="3" t="s">
        <v>79991</v>
      </c>
      <c r="K9529" s="3" t="s">
        <v>79992</v>
      </c>
      <c r="L9529" s="3" t="s">
        <v>79993</v>
      </c>
      <c r="M9529">
        <v>7</v>
      </c>
      <c r="N9529">
        <v>9</v>
      </c>
      <c r="O9529">
        <v>-0.000350660688002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79994</v>
      </c>
      <c r="F9530" s="3" t="s">
        <v>79995</v>
      </c>
      <c r="G9530" s="3" t="s">
        <v>79996</v>
      </c>
      <c r="H9530" s="3" t="s">
        <v>79997</v>
      </c>
      <c r="I9530" s="3" t="s">
        <v>79998</v>
      </c>
      <c r="J9530" s="3" t="s">
        <v>79999</v>
      </c>
      <c r="K9530" s="3" t="s">
        <v>80000</v>
      </c>
      <c r="L9530" s="3" t="s">
        <v>80001</v>
      </c>
      <c r="M9530">
        <v>6</v>
      </c>
      <c r="N9530">
        <v>7</v>
      </c>
      <c r="O9530">
        <v>-0.0178263102559279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80002</v>
      </c>
      <c r="F9531" s="3" t="s">
        <v>80003</v>
      </c>
      <c r="G9531" s="3" t="s">
        <v>80004</v>
      </c>
      <c r="H9531" s="3" t="s">
        <v>80005</v>
      </c>
      <c r="I9531" s="3" t="s">
        <v>80006</v>
      </c>
      <c r="J9531" s="3" t="s">
        <v>80007</v>
      </c>
      <c r="K9531" s="3" t="s">
        <v>80008</v>
      </c>
      <c r="L9531" s="3" t="s">
        <v>80009</v>
      </c>
      <c r="M9531">
        <v>4</v>
      </c>
      <c r="N9531">
        <v>6</v>
      </c>
      <c r="O9531">
        <v>-0.0099255882364394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80010</v>
      </c>
      <c r="F9532" s="3" t="s">
        <v>80011</v>
      </c>
      <c r="G9532" s="3" t="s">
        <v>80012</v>
      </c>
      <c r="H9532" s="3" t="s">
        <v>80013</v>
      </c>
      <c r="I9532" s="3" t="s">
        <v>80014</v>
      </c>
      <c r="J9532" s="3" t="s">
        <v>80015</v>
      </c>
      <c r="K9532" s="3" t="s">
        <v>80016</v>
      </c>
      <c r="L9532" s="3" t="s">
        <v>80017</v>
      </c>
      <c r="M9532">
        <v>7</v>
      </c>
      <c r="N9532">
        <v>8</v>
      </c>
      <c r="O9532">
        <v>-0.0278918372900349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80018</v>
      </c>
      <c r="F9533" s="3" t="s">
        <v>80019</v>
      </c>
      <c r="G9533" s="3" t="s">
        <v>80020</v>
      </c>
      <c r="H9533" s="3" t="s">
        <v>80021</v>
      </c>
      <c r="I9533" s="3" t="s">
        <v>80022</v>
      </c>
      <c r="J9533">
        <v>10.78393429757</v>
      </c>
      <c r="K9533" s="3" t="s">
        <v>80023</v>
      </c>
      <c r="L9533" s="3" t="s">
        <v>80024</v>
      </c>
      <c r="M9533">
        <v>8</v>
      </c>
      <c r="N9533">
        <v>9</v>
      </c>
      <c r="O9533">
        <v>-0.0457530506096622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80025</v>
      </c>
      <c r="F9534" s="3" t="s">
        <v>80026</v>
      </c>
      <c r="G9534" s="3" t="s">
        <v>80027</v>
      </c>
      <c r="H9534" s="3" t="s">
        <v>80028</v>
      </c>
      <c r="I9534" s="3" t="s">
        <v>80029</v>
      </c>
      <c r="J9534" s="3" t="s">
        <v>80030</v>
      </c>
      <c r="K9534" s="3" t="s">
        <v>80031</v>
      </c>
      <c r="L9534" s="3" t="s">
        <v>80032</v>
      </c>
      <c r="M9534">
        <v>7</v>
      </c>
      <c r="N9534">
        <v>9</v>
      </c>
      <c r="O9534">
        <v>-0.025405825533632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80033</v>
      </c>
      <c r="F9535" s="3" t="s">
        <v>80034</v>
      </c>
      <c r="G9535" s="3" t="s">
        <v>80035</v>
      </c>
      <c r="H9535" s="3" t="s">
        <v>80036</v>
      </c>
      <c r="I9535" s="3" t="s">
        <v>80037</v>
      </c>
      <c r="J9535" s="3" t="s">
        <v>80038</v>
      </c>
      <c r="K9535" s="3" t="s">
        <v>80039</v>
      </c>
      <c r="L9535" s="3" t="s">
        <v>80040</v>
      </c>
      <c r="M9535">
        <v>7</v>
      </c>
      <c r="N9535">
        <v>9</v>
      </c>
      <c r="O9535">
        <v>-0.0543087054807745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80041</v>
      </c>
      <c r="F9536" s="3" t="s">
        <v>80042</v>
      </c>
      <c r="G9536" s="3" t="s">
        <v>80043</v>
      </c>
      <c r="H9536" s="3" t="s">
        <v>80044</v>
      </c>
      <c r="I9536" s="3" t="s">
        <v>80045</v>
      </c>
      <c r="J9536" s="3" t="s">
        <v>80046</v>
      </c>
      <c r="K9536" s="3" t="s">
        <v>80047</v>
      </c>
      <c r="L9536" s="3" t="s">
        <v>80048</v>
      </c>
      <c r="M9536">
        <v>7</v>
      </c>
      <c r="N9536">
        <v>8</v>
      </c>
      <c r="O9536">
        <v>-0.0368339028199813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80049</v>
      </c>
      <c r="F9537" s="3" t="s">
        <v>80050</v>
      </c>
      <c r="G9537" s="3" t="s">
        <v>80051</v>
      </c>
      <c r="H9537" s="3" t="s">
        <v>80052</v>
      </c>
      <c r="I9537" s="3" t="s">
        <v>80053</v>
      </c>
      <c r="J9537" s="3" t="s">
        <v>80054</v>
      </c>
      <c r="K9537" s="3" t="s">
        <v>80055</v>
      </c>
      <c r="L9537" s="3" t="s">
        <v>80056</v>
      </c>
      <c r="M9537">
        <v>8</v>
      </c>
      <c r="N9537">
        <v>10</v>
      </c>
      <c r="O9537">
        <v>-0.0444467048777846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80057</v>
      </c>
      <c r="F9538" s="3" t="s">
        <v>80058</v>
      </c>
      <c r="G9538" s="3" t="s">
        <v>80059</v>
      </c>
      <c r="H9538" s="3" t="s">
        <v>80060</v>
      </c>
      <c r="I9538" s="3" t="s">
        <v>80061</v>
      </c>
      <c r="J9538" s="3" t="s">
        <v>80062</v>
      </c>
      <c r="K9538" s="3" t="s">
        <v>80063</v>
      </c>
      <c r="L9538" s="3" t="s">
        <v>80064</v>
      </c>
      <c r="M9538">
        <v>7</v>
      </c>
      <c r="N9538">
        <v>8</v>
      </c>
      <c r="O9538">
        <v>-0.0971736348497762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80065</v>
      </c>
      <c r="F9539" s="3" t="s">
        <v>80066</v>
      </c>
      <c r="G9539" s="3" t="s">
        <v>80067</v>
      </c>
      <c r="H9539" s="3" t="s">
        <v>80068</v>
      </c>
      <c r="I9539" s="3" t="s">
        <v>80069</v>
      </c>
      <c r="J9539" s="3" t="s">
        <v>80070</v>
      </c>
      <c r="K9539" s="3" t="s">
        <v>80071</v>
      </c>
      <c r="L9539" s="3" t="s">
        <v>80072</v>
      </c>
      <c r="M9539">
        <v>7</v>
      </c>
      <c r="N9539">
        <v>8</v>
      </c>
      <c r="O9539">
        <v>-0.0395085792165535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80073</v>
      </c>
      <c r="F9540" s="3" t="s">
        <v>80074</v>
      </c>
      <c r="G9540" s="3" t="s">
        <v>80075</v>
      </c>
      <c r="H9540" s="3" t="s">
        <v>80076</v>
      </c>
      <c r="I9540" s="3" t="s">
        <v>80077</v>
      </c>
      <c r="J9540" s="3" t="s">
        <v>80078</v>
      </c>
      <c r="K9540" s="3" t="s">
        <v>80079</v>
      </c>
      <c r="L9540" s="3" t="s">
        <v>80080</v>
      </c>
      <c r="M9540">
        <v>8</v>
      </c>
      <c r="N9540">
        <v>8</v>
      </c>
      <c r="O9540">
        <v>-0.0735376515295632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80081</v>
      </c>
      <c r="F9541" s="3" t="s">
        <v>80082</v>
      </c>
      <c r="G9541" s="3" t="s">
        <v>80083</v>
      </c>
      <c r="H9541" s="3" t="s">
        <v>80084</v>
      </c>
      <c r="I9541" s="3" t="s">
        <v>80085</v>
      </c>
      <c r="J9541" s="3" t="s">
        <v>80086</v>
      </c>
      <c r="K9541" s="3" t="s">
        <v>80087</v>
      </c>
      <c r="L9541" s="3" t="s">
        <v>80088</v>
      </c>
      <c r="M9541">
        <v>8</v>
      </c>
      <c r="N9541">
        <v>9</v>
      </c>
      <c r="O9541">
        <v>-0.0650253314434447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80089</v>
      </c>
      <c r="F9542" s="3" t="s">
        <v>80090</v>
      </c>
      <c r="G9542" s="3" t="s">
        <v>80091</v>
      </c>
      <c r="H9542" s="3" t="s">
        <v>80092</v>
      </c>
      <c r="I9542" s="3" t="s">
        <v>80093</v>
      </c>
      <c r="J9542" s="3" t="s">
        <v>80094</v>
      </c>
      <c r="K9542" s="3" t="s">
        <v>80095</v>
      </c>
      <c r="L9542" s="3" t="s">
        <v>80096</v>
      </c>
      <c r="M9542">
        <v>7</v>
      </c>
      <c r="N9542">
        <v>8</v>
      </c>
      <c r="O9542">
        <v>-0.0175671479642705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80097</v>
      </c>
      <c r="F9543" s="3" t="s">
        <v>80098</v>
      </c>
      <c r="G9543" s="3" t="s">
        <v>80099</v>
      </c>
      <c r="H9543" s="3" t="s">
        <v>80100</v>
      </c>
      <c r="I9543" s="3" t="s">
        <v>80101</v>
      </c>
      <c r="J9543" s="3" t="s">
        <v>80102</v>
      </c>
      <c r="K9543" s="3" t="s">
        <v>80103</v>
      </c>
      <c r="L9543" s="3" t="s">
        <v>80104</v>
      </c>
      <c r="M9543">
        <v>7</v>
      </c>
      <c r="N9543">
        <v>8</v>
      </c>
      <c r="O9543">
        <v>-0.0174837806747219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80105</v>
      </c>
      <c r="F9544" s="3" t="s">
        <v>80106</v>
      </c>
      <c r="G9544" s="3" t="s">
        <v>80107</v>
      </c>
      <c r="H9544" s="3" t="s">
        <v>80108</v>
      </c>
      <c r="I9544" s="3" t="s">
        <v>80109</v>
      </c>
      <c r="J9544" s="3" t="s">
        <v>80110</v>
      </c>
      <c r="K9544" s="3" t="s">
        <v>80111</v>
      </c>
      <c r="L9544" s="3" t="s">
        <v>80112</v>
      </c>
      <c r="M9544">
        <v>7</v>
      </c>
      <c r="N9544">
        <v>8</v>
      </c>
      <c r="O9544">
        <v>-0.0244759838889107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80113</v>
      </c>
      <c r="F9545" s="3" t="s">
        <v>80114</v>
      </c>
      <c r="G9545" s="3" t="s">
        <v>80115</v>
      </c>
      <c r="H9545" s="3" t="s">
        <v>80116</v>
      </c>
      <c r="I9545" s="3" t="s">
        <v>80117</v>
      </c>
      <c r="J9545" s="3" t="s">
        <v>80118</v>
      </c>
      <c r="K9545" s="3" t="s">
        <v>80119</v>
      </c>
      <c r="L9545" s="3" t="s">
        <v>80120</v>
      </c>
      <c r="M9545">
        <v>6</v>
      </c>
      <c r="N9545">
        <v>5</v>
      </c>
      <c r="O9545">
        <v>-0.0128311590432149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80121</v>
      </c>
      <c r="F9546" s="3" t="s">
        <v>80122</v>
      </c>
      <c r="G9546" s="3" t="s">
        <v>80123</v>
      </c>
      <c r="H9546" s="3" t="s">
        <v>80124</v>
      </c>
      <c r="I9546" s="3" t="s">
        <v>80125</v>
      </c>
      <c r="J9546" s="3" t="s">
        <v>80126</v>
      </c>
      <c r="K9546" s="3" t="s">
        <v>80127</v>
      </c>
      <c r="L9546" s="3" t="s">
        <v>80128</v>
      </c>
      <c r="M9546">
        <v>7</v>
      </c>
      <c r="N9546">
        <v>7</v>
      </c>
      <c r="O9546">
        <v>-0.0268053240172229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80129</v>
      </c>
      <c r="F9547" s="3" t="s">
        <v>80130</v>
      </c>
      <c r="G9547" s="3" t="s">
        <v>80131</v>
      </c>
      <c r="H9547" s="3" t="s">
        <v>80132</v>
      </c>
      <c r="I9547" s="3" t="s">
        <v>80133</v>
      </c>
      <c r="J9547" s="3" t="s">
        <v>80134</v>
      </c>
      <c r="K9547" s="3" t="s">
        <v>80135</v>
      </c>
      <c r="L9547" s="3" t="s">
        <v>80136</v>
      </c>
      <c r="M9547">
        <v>7</v>
      </c>
      <c r="N9547">
        <v>8</v>
      </c>
      <c r="O9547">
        <v>-0.0964503734343224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80137</v>
      </c>
      <c r="F9548" s="3" t="s">
        <v>80138</v>
      </c>
      <c r="G9548">
        <v>83.19538230896</v>
      </c>
      <c r="H9548" s="3" t="s">
        <v>80139</v>
      </c>
      <c r="I9548" s="3" t="s">
        <v>80140</v>
      </c>
      <c r="J9548" s="3" t="s">
        <v>80141</v>
      </c>
      <c r="K9548" s="3" t="s">
        <v>80142</v>
      </c>
      <c r="L9548" s="3" t="s">
        <v>80143</v>
      </c>
      <c r="M9548">
        <v>7</v>
      </c>
      <c r="N9548">
        <v>9</v>
      </c>
      <c r="O9548">
        <v>-0.0352357057132646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80144</v>
      </c>
      <c r="F9549" s="3" t="s">
        <v>80145</v>
      </c>
      <c r="G9549" s="3" t="s">
        <v>80146</v>
      </c>
      <c r="H9549" s="3" t="s">
        <v>80147</v>
      </c>
      <c r="I9549" s="3" t="s">
        <v>80148</v>
      </c>
      <c r="J9549" s="3" t="s">
        <v>80149</v>
      </c>
      <c r="K9549" s="3" t="s">
        <v>80150</v>
      </c>
      <c r="L9549" s="3" t="s">
        <v>80151</v>
      </c>
      <c r="M9549">
        <v>6</v>
      </c>
      <c r="N9549">
        <v>7</v>
      </c>
      <c r="O9549">
        <v>-0.0837606517375313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80152</v>
      </c>
      <c r="F9550" s="3" t="s">
        <v>80153</v>
      </c>
      <c r="G9550" s="3" t="s">
        <v>80154</v>
      </c>
      <c r="H9550" s="3" t="s">
        <v>80155</v>
      </c>
      <c r="I9550" s="3" t="s">
        <v>80156</v>
      </c>
      <c r="J9550" s="3" t="s">
        <v>80157</v>
      </c>
      <c r="K9550" s="3" t="s">
        <v>80158</v>
      </c>
      <c r="L9550" s="3" t="s">
        <v>80159</v>
      </c>
      <c r="M9550">
        <v>6</v>
      </c>
      <c r="N9550">
        <v>7</v>
      </c>
      <c r="O9550">
        <v>-0.119126640992583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80160</v>
      </c>
      <c r="F9551" s="3" t="s">
        <v>80161</v>
      </c>
      <c r="G9551" s="3" t="s">
        <v>80162</v>
      </c>
      <c r="H9551" s="3" t="s">
        <v>80163</v>
      </c>
      <c r="I9551">
        <v>6.887280417201</v>
      </c>
      <c r="J9551" s="3" t="s">
        <v>80164</v>
      </c>
      <c r="K9551" s="3" t="s">
        <v>80165</v>
      </c>
      <c r="L9551" s="3" t="s">
        <v>80166</v>
      </c>
      <c r="M9551">
        <v>6</v>
      </c>
      <c r="N9551">
        <v>7</v>
      </c>
      <c r="O9551">
        <v>-0.131573077879438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80167</v>
      </c>
      <c r="F9552" s="3" t="s">
        <v>80168</v>
      </c>
      <c r="G9552" s="3" t="s">
        <v>80169</v>
      </c>
      <c r="H9552" s="3" t="s">
        <v>80170</v>
      </c>
      <c r="I9552" s="3" t="s">
        <v>80171</v>
      </c>
      <c r="J9552" s="3" t="s">
        <v>80172</v>
      </c>
      <c r="K9552" s="3" t="s">
        <v>80173</v>
      </c>
      <c r="L9552" s="3" t="s">
        <v>80174</v>
      </c>
      <c r="M9552">
        <v>6</v>
      </c>
      <c r="N9552">
        <v>6</v>
      </c>
      <c r="O9552">
        <v>-0.020119633374615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80175</v>
      </c>
      <c r="F9553" s="3" t="s">
        <v>80176</v>
      </c>
      <c r="G9553" s="3" t="s">
        <v>80177</v>
      </c>
      <c r="H9553" s="3" t="s">
        <v>80178</v>
      </c>
      <c r="I9553" s="3" t="s">
        <v>80179</v>
      </c>
      <c r="J9553" s="3" t="s">
        <v>80180</v>
      </c>
      <c r="K9553" s="3" t="s">
        <v>80181</v>
      </c>
      <c r="L9553" s="3" t="s">
        <v>80182</v>
      </c>
      <c r="M9553">
        <v>8</v>
      </c>
      <c r="N9553">
        <v>9</v>
      </c>
      <c r="O9553">
        <v>-0.0212298814827556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80183</v>
      </c>
      <c r="F9554" s="3" t="s">
        <v>80184</v>
      </c>
      <c r="G9554" s="3" t="s">
        <v>80185</v>
      </c>
      <c r="H9554" s="3" t="s">
        <v>80186</v>
      </c>
      <c r="I9554" s="3" t="s">
        <v>80187</v>
      </c>
      <c r="J9554" s="3" t="s">
        <v>80188</v>
      </c>
      <c r="K9554" s="3" t="s">
        <v>80189</v>
      </c>
      <c r="L9554" s="3" t="s">
        <v>80190</v>
      </c>
      <c r="M9554">
        <v>6</v>
      </c>
      <c r="N9554">
        <v>7</v>
      </c>
      <c r="O9554">
        <v>-0.0303145754588878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80191</v>
      </c>
      <c r="F9555" s="3" t="s">
        <v>80192</v>
      </c>
      <c r="G9555" s="3" t="s">
        <v>80193</v>
      </c>
      <c r="H9555" s="3" t="s">
        <v>80194</v>
      </c>
      <c r="I9555" s="3" t="s">
        <v>80195</v>
      </c>
      <c r="J9555" s="3" t="s">
        <v>80196</v>
      </c>
      <c r="K9555" s="3" t="s">
        <v>80197</v>
      </c>
      <c r="L9555" s="3" t="s">
        <v>80198</v>
      </c>
      <c r="M9555">
        <v>4</v>
      </c>
      <c r="N9555">
        <v>4</v>
      </c>
      <c r="O9555">
        <v>-0.0077132735436954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80199</v>
      </c>
      <c r="F9556" s="3" t="s">
        <v>80200</v>
      </c>
      <c r="G9556" s="3" t="s">
        <v>80201</v>
      </c>
      <c r="H9556" s="3" t="s">
        <v>80202</v>
      </c>
      <c r="I9556" s="3" t="s">
        <v>80203</v>
      </c>
      <c r="J9556" s="3" t="s">
        <v>80204</v>
      </c>
      <c r="K9556" s="3" t="s">
        <v>80205</v>
      </c>
      <c r="L9556" s="3" t="s">
        <v>80206</v>
      </c>
      <c r="M9556">
        <v>5</v>
      </c>
      <c r="N9556">
        <v>5</v>
      </c>
      <c r="O9556">
        <v>-0.0243253979386788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80207</v>
      </c>
      <c r="F9557" s="3" t="s">
        <v>80208</v>
      </c>
      <c r="G9557" s="3" t="s">
        <v>80209</v>
      </c>
      <c r="H9557" s="3" t="s">
        <v>80210</v>
      </c>
      <c r="I9557" s="3" t="s">
        <v>80211</v>
      </c>
      <c r="J9557" s="3" t="s">
        <v>80212</v>
      </c>
      <c r="K9557" s="3" t="s">
        <v>80213</v>
      </c>
      <c r="L9557" s="3" t="s">
        <v>80214</v>
      </c>
      <c r="M9557">
        <v>6</v>
      </c>
      <c r="N9557">
        <v>6</v>
      </c>
      <c r="O9557">
        <v>-0.0335535391695719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80215</v>
      </c>
      <c r="F9558" s="3" t="s">
        <v>80216</v>
      </c>
      <c r="G9558" s="3" t="s">
        <v>80217</v>
      </c>
      <c r="H9558" s="3" t="s">
        <v>80218</v>
      </c>
      <c r="I9558" s="3" t="s">
        <v>80219</v>
      </c>
      <c r="J9558" s="3" t="s">
        <v>80220</v>
      </c>
      <c r="K9558" s="3" t="s">
        <v>80221</v>
      </c>
      <c r="L9558" s="3" t="s">
        <v>80222</v>
      </c>
      <c r="M9558">
        <v>6</v>
      </c>
      <c r="N9558">
        <v>5</v>
      </c>
      <c r="O9558" s="3" t="s">
        <v>80223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80224</v>
      </c>
      <c r="F9559" s="3" t="s">
        <v>80225</v>
      </c>
      <c r="G9559" s="3" t="s">
        <v>80226</v>
      </c>
      <c r="H9559" s="3" t="s">
        <v>80227</v>
      </c>
      <c r="I9559" s="3" t="s">
        <v>80228</v>
      </c>
      <c r="J9559" s="3" t="s">
        <v>80229</v>
      </c>
      <c r="K9559" s="3" t="s">
        <v>80230</v>
      </c>
      <c r="L9559" s="3" t="s">
        <v>80231</v>
      </c>
      <c r="M9559">
        <v>5</v>
      </c>
      <c r="N9559">
        <v>4</v>
      </c>
      <c r="O9559">
        <v>-0.007589470119096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80232</v>
      </c>
      <c r="F9560" s="3" t="s">
        <v>80233</v>
      </c>
      <c r="G9560" s="3" t="s">
        <v>80234</v>
      </c>
      <c r="H9560" s="3" t="s">
        <v>80235</v>
      </c>
      <c r="I9560" s="3" t="s">
        <v>80236</v>
      </c>
      <c r="J9560" s="3" t="s">
        <v>80237</v>
      </c>
      <c r="K9560" s="3" t="s">
        <v>80238</v>
      </c>
      <c r="L9560" s="3" t="s">
        <v>80239</v>
      </c>
      <c r="M9560">
        <v>3</v>
      </c>
      <c r="N9560">
        <v>4</v>
      </c>
      <c r="O9560">
        <v>-0.0506632357610037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80240</v>
      </c>
      <c r="F9561" s="3" t="s">
        <v>80241</v>
      </c>
      <c r="G9561" s="3" t="s">
        <v>80242</v>
      </c>
      <c r="H9561" s="3" t="s">
        <v>80243</v>
      </c>
      <c r="I9561" s="3" t="s">
        <v>80244</v>
      </c>
      <c r="J9561" s="3" t="s">
        <v>80245</v>
      </c>
      <c r="K9561" s="3" t="s">
        <v>80246</v>
      </c>
      <c r="L9561" s="3" t="s">
        <v>80247</v>
      </c>
      <c r="M9561">
        <v>3</v>
      </c>
      <c r="N9561">
        <v>4</v>
      </c>
      <c r="O9561">
        <v>-0.0503528723709361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80248</v>
      </c>
      <c r="F9562" s="3" t="s">
        <v>80249</v>
      </c>
      <c r="G9562" s="3" t="s">
        <v>80250</v>
      </c>
      <c r="H9562" s="3" t="s">
        <v>80251</v>
      </c>
      <c r="I9562" s="3" t="s">
        <v>80252</v>
      </c>
      <c r="J9562" s="3" t="s">
        <v>80253</v>
      </c>
      <c r="K9562" s="3" t="s">
        <v>80254</v>
      </c>
      <c r="L9562" s="3" t="s">
        <v>80255</v>
      </c>
      <c r="M9562">
        <v>3</v>
      </c>
      <c r="N9562">
        <v>4</v>
      </c>
      <c r="O9562">
        <v>-0.0739368077765276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80256</v>
      </c>
      <c r="F9563" s="3" t="s">
        <v>80257</v>
      </c>
      <c r="G9563" s="3" t="s">
        <v>80258</v>
      </c>
      <c r="H9563" s="3" t="s">
        <v>80259</v>
      </c>
      <c r="I9563" s="3" t="s">
        <v>80260</v>
      </c>
      <c r="J9563" s="3" t="s">
        <v>80261</v>
      </c>
      <c r="K9563" s="3" t="s">
        <v>80262</v>
      </c>
      <c r="L9563" s="3" t="s">
        <v>80263</v>
      </c>
      <c r="M9563">
        <v>4</v>
      </c>
      <c r="N9563">
        <v>5</v>
      </c>
      <c r="O9563">
        <v>-0.226846588896236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80264</v>
      </c>
      <c r="F9564" s="3" t="s">
        <v>80265</v>
      </c>
      <c r="G9564" s="3" t="s">
        <v>80266</v>
      </c>
      <c r="H9564" s="3" t="s">
        <v>80267</v>
      </c>
      <c r="I9564" s="3" t="s">
        <v>80268</v>
      </c>
      <c r="J9564" s="3" t="s">
        <v>80269</v>
      </c>
      <c r="K9564" s="3" t="s">
        <v>80270</v>
      </c>
      <c r="L9564" s="3" t="s">
        <v>80271</v>
      </c>
      <c r="M9564">
        <v>2</v>
      </c>
      <c r="N9564">
        <v>4</v>
      </c>
      <c r="O9564">
        <v>-0.100350160863186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80272</v>
      </c>
      <c r="F9565" s="3" t="s">
        <v>80273</v>
      </c>
      <c r="G9565" s="3" t="s">
        <v>80274</v>
      </c>
      <c r="H9565" s="3" t="s">
        <v>80275</v>
      </c>
      <c r="I9565" s="3" t="s">
        <v>80276</v>
      </c>
      <c r="J9565" s="3" t="s">
        <v>80277</v>
      </c>
      <c r="K9565" s="3" t="s">
        <v>80278</v>
      </c>
      <c r="L9565" s="3" t="s">
        <v>80279</v>
      </c>
      <c r="M9565">
        <v>2</v>
      </c>
      <c r="N9565">
        <v>3</v>
      </c>
      <c r="O9565" s="3" t="s">
        <v>80280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80281</v>
      </c>
      <c r="F9566" s="3" t="s">
        <v>80282</v>
      </c>
      <c r="G9566" s="3" t="s">
        <v>80283</v>
      </c>
      <c r="H9566" s="3" t="s">
        <v>80284</v>
      </c>
      <c r="I9566" s="3" t="s">
        <v>80285</v>
      </c>
      <c r="J9566" s="3" t="s">
        <v>80286</v>
      </c>
      <c r="K9566" s="3" t="s">
        <v>80287</v>
      </c>
      <c r="L9566" s="3" t="s">
        <v>80288</v>
      </c>
      <c r="M9566">
        <v>2</v>
      </c>
      <c r="N9566">
        <v>3</v>
      </c>
      <c r="O9566">
        <v>-0.0190156026388301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80289</v>
      </c>
      <c r="F9567" s="3" t="s">
        <v>80290</v>
      </c>
      <c r="G9567" s="3" t="s">
        <v>80291</v>
      </c>
      <c r="H9567" s="3" t="s">
        <v>80292</v>
      </c>
      <c r="I9567" s="3" t="s">
        <v>80293</v>
      </c>
      <c r="J9567" s="3" t="s">
        <v>80294</v>
      </c>
      <c r="K9567" s="3" t="s">
        <v>80295</v>
      </c>
      <c r="L9567" s="3" t="s">
        <v>80296</v>
      </c>
      <c r="M9567">
        <v>2</v>
      </c>
      <c r="N9567">
        <v>3</v>
      </c>
      <c r="O9567" s="3" t="s">
        <v>80297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80298</v>
      </c>
      <c r="F9568" s="3" t="s">
        <v>80299</v>
      </c>
      <c r="G9568" s="3" t="s">
        <v>80300</v>
      </c>
      <c r="H9568" s="3" t="s">
        <v>80301</v>
      </c>
      <c r="I9568" s="3" t="s">
        <v>80302</v>
      </c>
      <c r="J9568" s="3" t="s">
        <v>80303</v>
      </c>
      <c r="K9568" s="3" t="s">
        <v>80304</v>
      </c>
      <c r="L9568" s="3" t="s">
        <v>80305</v>
      </c>
      <c r="M9568">
        <v>2</v>
      </c>
      <c r="N9568">
        <v>3</v>
      </c>
      <c r="O9568" s="3" t="s">
        <v>80306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80307</v>
      </c>
      <c r="F9569" s="3" t="s">
        <v>80308</v>
      </c>
      <c r="G9569" s="3" t="s">
        <v>80309</v>
      </c>
      <c r="H9569" s="3" t="s">
        <v>80310</v>
      </c>
      <c r="I9569" s="3" t="s">
        <v>80311</v>
      </c>
      <c r="J9569" s="3" t="s">
        <v>80312</v>
      </c>
      <c r="K9569" s="3" t="s">
        <v>80313</v>
      </c>
      <c r="L9569" s="3" t="s">
        <v>80314</v>
      </c>
      <c r="M9569">
        <v>2</v>
      </c>
      <c r="N9569">
        <v>3</v>
      </c>
      <c r="O9569" s="3" t="s">
        <v>80315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80316</v>
      </c>
      <c r="F9570" s="3" t="s">
        <v>80317</v>
      </c>
      <c r="G9570" s="3" t="s">
        <v>80318</v>
      </c>
      <c r="H9570" s="3" t="s">
        <v>80319</v>
      </c>
      <c r="I9570" s="3" t="s">
        <v>80320</v>
      </c>
      <c r="J9570" s="3" t="s">
        <v>80321</v>
      </c>
      <c r="K9570" s="3" t="s">
        <v>80322</v>
      </c>
      <c r="L9570" s="3" t="s">
        <v>80323</v>
      </c>
      <c r="M9570">
        <v>2</v>
      </c>
      <c r="N9570">
        <v>3</v>
      </c>
      <c r="O9570" s="3" t="s">
        <v>80324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80325</v>
      </c>
      <c r="F9571" s="3" t="s">
        <v>80326</v>
      </c>
      <c r="G9571" s="3" t="s">
        <v>80327</v>
      </c>
      <c r="H9571" s="3" t="s">
        <v>80328</v>
      </c>
      <c r="I9571" s="3" t="s">
        <v>80329</v>
      </c>
      <c r="J9571" s="3" t="s">
        <v>80330</v>
      </c>
      <c r="K9571" s="3" t="s">
        <v>80331</v>
      </c>
      <c r="L9571" s="3" t="s">
        <v>80332</v>
      </c>
      <c r="M9571">
        <v>6</v>
      </c>
      <c r="N9571">
        <v>4</v>
      </c>
      <c r="O9571" s="3" t="s">
        <v>80333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80334</v>
      </c>
      <c r="F9572" s="3" t="s">
        <v>80335</v>
      </c>
      <c r="G9572" s="3" t="s">
        <v>80336</v>
      </c>
      <c r="H9572" s="3" t="s">
        <v>80337</v>
      </c>
      <c r="I9572" s="3" t="s">
        <v>80338</v>
      </c>
      <c r="J9572" s="3" t="s">
        <v>80339</v>
      </c>
      <c r="K9572" s="3" t="s">
        <v>80340</v>
      </c>
      <c r="L9572" s="3" t="s">
        <v>80341</v>
      </c>
      <c r="M9572">
        <v>2</v>
      </c>
      <c r="N9572">
        <v>3</v>
      </c>
      <c r="O9572" s="3" t="s">
        <v>80342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80343</v>
      </c>
      <c r="F9573" s="3" t="s">
        <v>80344</v>
      </c>
      <c r="G9573" s="3" t="s">
        <v>80345</v>
      </c>
      <c r="H9573" s="3" t="s">
        <v>80346</v>
      </c>
      <c r="I9573" s="3" t="s">
        <v>80347</v>
      </c>
      <c r="J9573" s="3" t="s">
        <v>80348</v>
      </c>
      <c r="K9573" s="3" t="s">
        <v>80349</v>
      </c>
      <c r="L9573" s="3" t="s">
        <v>80350</v>
      </c>
      <c r="M9573">
        <v>2</v>
      </c>
      <c r="N9573">
        <v>4</v>
      </c>
      <c r="O9573" s="3" t="s">
        <v>80351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80352</v>
      </c>
      <c r="F9574" s="3" t="s">
        <v>80353</v>
      </c>
      <c r="G9574" s="3" t="s">
        <v>80354</v>
      </c>
      <c r="H9574" s="3" t="s">
        <v>80355</v>
      </c>
      <c r="I9574" s="3" t="s">
        <v>80356</v>
      </c>
      <c r="J9574" s="3" t="s">
        <v>80357</v>
      </c>
      <c r="K9574" s="3" t="s">
        <v>80358</v>
      </c>
      <c r="L9574" s="3" t="s">
        <v>80359</v>
      </c>
      <c r="M9574">
        <v>2</v>
      </c>
      <c r="N9574">
        <v>4</v>
      </c>
      <c r="O9574" s="3" t="s">
        <v>80360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80361</v>
      </c>
      <c r="F9575" s="3" t="s">
        <v>80362</v>
      </c>
      <c r="G9575" s="3" t="s">
        <v>80363</v>
      </c>
      <c r="H9575" s="3" t="s">
        <v>80364</v>
      </c>
      <c r="I9575" s="3" t="s">
        <v>80365</v>
      </c>
      <c r="J9575" s="3" t="s">
        <v>80366</v>
      </c>
      <c r="K9575">
        <v>31.37745926891</v>
      </c>
      <c r="L9575" s="3" t="s">
        <v>80367</v>
      </c>
      <c r="M9575">
        <v>2</v>
      </c>
      <c r="N9575">
        <v>3</v>
      </c>
      <c r="O9575" s="3" t="s">
        <v>80368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80369</v>
      </c>
      <c r="F9576" s="3" t="s">
        <v>80370</v>
      </c>
      <c r="G9576" s="3" t="s">
        <v>80371</v>
      </c>
      <c r="H9576" s="3" t="s">
        <v>80372</v>
      </c>
      <c r="I9576" s="3" t="s">
        <v>80373</v>
      </c>
      <c r="J9576" s="3" t="s">
        <v>80374</v>
      </c>
      <c r="K9576" s="3" t="s">
        <v>80375</v>
      </c>
      <c r="L9576" s="3" t="s">
        <v>80376</v>
      </c>
      <c r="M9576">
        <v>2</v>
      </c>
      <c r="N9576">
        <v>3</v>
      </c>
      <c r="O9576" s="3" t="s">
        <v>80377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>
        <v>18.62130762736</v>
      </c>
      <c r="F9577">
        <v>11.14070409139</v>
      </c>
      <c r="G9577" s="3" t="s">
        <v>80378</v>
      </c>
      <c r="H9577" s="3" t="s">
        <v>80379</v>
      </c>
      <c r="I9577" s="3" t="s">
        <v>80380</v>
      </c>
      <c r="J9577" s="3" t="s">
        <v>80381</v>
      </c>
      <c r="K9577" s="3" t="s">
        <v>80382</v>
      </c>
      <c r="L9577" s="3" t="s">
        <v>80383</v>
      </c>
      <c r="M9577">
        <v>2</v>
      </c>
      <c r="N9577">
        <v>3</v>
      </c>
      <c r="O9577" s="3" t="s">
        <v>80384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80385</v>
      </c>
      <c r="F9578" s="3" t="s">
        <v>80386</v>
      </c>
      <c r="G9578" s="3" t="s">
        <v>80387</v>
      </c>
      <c r="H9578" s="3" t="s">
        <v>80388</v>
      </c>
      <c r="I9578" s="3" t="s">
        <v>80389</v>
      </c>
      <c r="J9578" s="3" t="s">
        <v>80390</v>
      </c>
      <c r="K9578" s="3" t="s">
        <v>80391</v>
      </c>
      <c r="L9578" s="3" t="s">
        <v>80392</v>
      </c>
      <c r="M9578">
        <v>2</v>
      </c>
      <c r="N9578">
        <v>3</v>
      </c>
      <c r="O9578" s="3" t="s">
        <v>80393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80394</v>
      </c>
      <c r="F9579" s="3" t="s">
        <v>80395</v>
      </c>
      <c r="G9579" s="3" t="s">
        <v>80396</v>
      </c>
      <c r="H9579" s="3" t="s">
        <v>80397</v>
      </c>
      <c r="I9579" s="3" t="s">
        <v>80398</v>
      </c>
      <c r="J9579" s="3" t="s">
        <v>80399</v>
      </c>
      <c r="K9579" s="3" t="s">
        <v>80400</v>
      </c>
      <c r="L9579" s="3" t="s">
        <v>80401</v>
      </c>
      <c r="M9579">
        <v>3</v>
      </c>
      <c r="N9579">
        <v>3</v>
      </c>
      <c r="O9579" s="3" t="s">
        <v>80402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80403</v>
      </c>
      <c r="F9580" s="3" t="s">
        <v>80404</v>
      </c>
      <c r="G9580" s="3" t="s">
        <v>80405</v>
      </c>
      <c r="H9580" s="3" t="s">
        <v>80406</v>
      </c>
      <c r="I9580" s="3" t="s">
        <v>80407</v>
      </c>
      <c r="J9580" s="3" t="s">
        <v>80408</v>
      </c>
      <c r="K9580" s="3" t="s">
        <v>80409</v>
      </c>
      <c r="L9580" s="3" t="s">
        <v>80410</v>
      </c>
      <c r="M9580">
        <v>3</v>
      </c>
      <c r="N9580">
        <v>4</v>
      </c>
      <c r="O9580" s="3" t="s">
        <v>80411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80412</v>
      </c>
      <c r="F9581" s="3" t="s">
        <v>80413</v>
      </c>
      <c r="G9581" s="3" t="s">
        <v>80414</v>
      </c>
      <c r="H9581" s="3" t="s">
        <v>80415</v>
      </c>
      <c r="I9581" s="3" t="s">
        <v>80416</v>
      </c>
      <c r="J9581" s="3" t="s">
        <v>80417</v>
      </c>
      <c r="K9581" s="3" t="s">
        <v>80418</v>
      </c>
      <c r="L9581" s="3" t="s">
        <v>80419</v>
      </c>
      <c r="M9581">
        <v>3</v>
      </c>
      <c r="N9581">
        <v>4</v>
      </c>
      <c r="O9581">
        <v>-0.0433466346175163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80420</v>
      </c>
      <c r="F9582" s="3" t="s">
        <v>80421</v>
      </c>
      <c r="G9582" s="3" t="s">
        <v>80422</v>
      </c>
      <c r="H9582" s="3" t="s">
        <v>80423</v>
      </c>
      <c r="I9582" s="3" t="s">
        <v>80424</v>
      </c>
      <c r="J9582" s="3" t="s">
        <v>80425</v>
      </c>
      <c r="K9582" s="3" t="s">
        <v>80426</v>
      </c>
      <c r="L9582" s="3" t="s">
        <v>80427</v>
      </c>
      <c r="M9582">
        <v>4</v>
      </c>
      <c r="N9582">
        <v>6</v>
      </c>
      <c r="O9582">
        <v>-0.0054157438781767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80428</v>
      </c>
      <c r="F9583" s="3" t="s">
        <v>80429</v>
      </c>
      <c r="G9583" s="3" t="s">
        <v>80430</v>
      </c>
      <c r="H9583" s="3" t="s">
        <v>80431</v>
      </c>
      <c r="I9583" s="3" t="s">
        <v>80432</v>
      </c>
      <c r="J9583" s="3" t="s">
        <v>80433</v>
      </c>
      <c r="K9583" s="3" t="s">
        <v>80434</v>
      </c>
      <c r="L9583" s="3" t="s">
        <v>80435</v>
      </c>
      <c r="M9583">
        <v>3</v>
      </c>
      <c r="N9583">
        <v>4</v>
      </c>
      <c r="O9583" s="3" t="s">
        <v>80436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80437</v>
      </c>
      <c r="F9584" s="3" t="s">
        <v>80438</v>
      </c>
      <c r="G9584" s="3" t="s">
        <v>80439</v>
      </c>
      <c r="H9584" s="3" t="s">
        <v>80440</v>
      </c>
      <c r="I9584" s="3" t="s">
        <v>80441</v>
      </c>
      <c r="J9584" s="3" t="s">
        <v>80442</v>
      </c>
      <c r="K9584" s="3" t="s">
        <v>80443</v>
      </c>
      <c r="L9584" s="3" t="s">
        <v>80444</v>
      </c>
      <c r="M9584">
        <v>2</v>
      </c>
      <c r="N9584">
        <v>4</v>
      </c>
      <c r="O9584" s="3" t="s">
        <v>80445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80446</v>
      </c>
      <c r="F9585" s="3" t="s">
        <v>80447</v>
      </c>
      <c r="G9585" s="3" t="s">
        <v>80448</v>
      </c>
      <c r="H9585" s="3" t="s">
        <v>80449</v>
      </c>
      <c r="I9585" s="3" t="s">
        <v>80450</v>
      </c>
      <c r="J9585" s="3" t="s">
        <v>80451</v>
      </c>
      <c r="K9585" s="3" t="s">
        <v>80452</v>
      </c>
      <c r="L9585" s="3" t="s">
        <v>80453</v>
      </c>
      <c r="M9585">
        <v>2</v>
      </c>
      <c r="N9585">
        <v>3</v>
      </c>
      <c r="O9585" s="3" t="s">
        <v>80454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80455</v>
      </c>
      <c r="F9586" s="3" t="s">
        <v>80456</v>
      </c>
      <c r="G9586" s="3" t="s">
        <v>80457</v>
      </c>
      <c r="H9586" s="3" t="s">
        <v>80458</v>
      </c>
      <c r="I9586" s="3" t="s">
        <v>80459</v>
      </c>
      <c r="J9586" s="3" t="s">
        <v>80460</v>
      </c>
      <c r="K9586" s="3" t="s">
        <v>80461</v>
      </c>
      <c r="L9586" s="3" t="s">
        <v>80462</v>
      </c>
      <c r="M9586">
        <v>3</v>
      </c>
      <c r="N9586">
        <v>3</v>
      </c>
      <c r="O9586" s="3" t="s">
        <v>80463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80464</v>
      </c>
      <c r="F9587" s="3" t="s">
        <v>80465</v>
      </c>
      <c r="G9587" s="3" t="s">
        <v>80466</v>
      </c>
      <c r="H9587" s="3" t="s">
        <v>80467</v>
      </c>
      <c r="I9587" s="3" t="s">
        <v>80468</v>
      </c>
      <c r="J9587" s="3" t="s">
        <v>80469</v>
      </c>
      <c r="K9587" s="3" t="s">
        <v>80470</v>
      </c>
      <c r="L9587" s="3" t="s">
        <v>80471</v>
      </c>
      <c r="M9587">
        <v>2</v>
      </c>
      <c r="N9587">
        <v>3</v>
      </c>
      <c r="O9587" s="3" t="s">
        <v>80472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80473</v>
      </c>
      <c r="F9588" s="3" t="s">
        <v>80474</v>
      </c>
      <c r="G9588" s="3" t="s">
        <v>80475</v>
      </c>
      <c r="H9588" s="3" t="s">
        <v>80476</v>
      </c>
      <c r="I9588" s="3" t="s">
        <v>80477</v>
      </c>
      <c r="J9588" s="3" t="s">
        <v>80478</v>
      </c>
      <c r="K9588" s="3" t="s">
        <v>80479</v>
      </c>
      <c r="L9588" s="3" t="s">
        <v>80480</v>
      </c>
      <c r="M9588">
        <v>3</v>
      </c>
      <c r="N9588">
        <v>3</v>
      </c>
      <c r="O9588" s="3" t="s">
        <v>80481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80482</v>
      </c>
      <c r="F9589" s="3" t="s">
        <v>80483</v>
      </c>
      <c r="G9589" s="3" t="s">
        <v>80484</v>
      </c>
      <c r="H9589" s="3" t="s">
        <v>80485</v>
      </c>
      <c r="I9589" s="3" t="s">
        <v>80486</v>
      </c>
      <c r="J9589" s="3" t="s">
        <v>80487</v>
      </c>
      <c r="K9589" s="3" t="s">
        <v>80488</v>
      </c>
      <c r="L9589" s="3" t="s">
        <v>80489</v>
      </c>
      <c r="M9589">
        <v>3</v>
      </c>
      <c r="N9589">
        <v>4</v>
      </c>
      <c r="O9589" s="3" t="s">
        <v>80490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80491</v>
      </c>
      <c r="F9590" s="3" t="s">
        <v>80492</v>
      </c>
      <c r="G9590" s="3" t="s">
        <v>80493</v>
      </c>
      <c r="H9590" s="3" t="s">
        <v>80494</v>
      </c>
      <c r="I9590" s="3" t="s">
        <v>80495</v>
      </c>
      <c r="J9590" s="3" t="s">
        <v>80496</v>
      </c>
      <c r="K9590" s="3" t="s">
        <v>80497</v>
      </c>
      <c r="L9590" s="3" t="s">
        <v>80498</v>
      </c>
      <c r="M9590">
        <v>4</v>
      </c>
      <c r="N9590">
        <v>7</v>
      </c>
      <c r="O9590" s="3" t="s">
        <v>80499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80500</v>
      </c>
      <c r="F9591" s="3" t="s">
        <v>80501</v>
      </c>
      <c r="G9591" s="3" t="s">
        <v>80502</v>
      </c>
      <c r="H9591" s="3" t="s">
        <v>80503</v>
      </c>
      <c r="I9591" s="3" t="s">
        <v>80504</v>
      </c>
      <c r="J9591" s="3" t="s">
        <v>80505</v>
      </c>
      <c r="K9591" s="3" t="s">
        <v>80506</v>
      </c>
      <c r="L9591" s="3" t="s">
        <v>80507</v>
      </c>
      <c r="M9591">
        <v>3</v>
      </c>
      <c r="N9591">
        <v>8</v>
      </c>
      <c r="O9591">
        <v>-0.0039533827573356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80508</v>
      </c>
      <c r="F9592" s="3" t="s">
        <v>80509</v>
      </c>
      <c r="G9592" s="3" t="s">
        <v>80510</v>
      </c>
      <c r="H9592" s="3" t="s">
        <v>80511</v>
      </c>
      <c r="I9592" s="3" t="s">
        <v>80512</v>
      </c>
      <c r="J9592" s="3" t="s">
        <v>80513</v>
      </c>
      <c r="K9592" s="3" t="s">
        <v>80514</v>
      </c>
      <c r="L9592" s="3" t="s">
        <v>80515</v>
      </c>
      <c r="M9592">
        <v>4</v>
      </c>
      <c r="N9592">
        <v>8</v>
      </c>
      <c r="O9592" s="3" t="s">
        <v>80516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80517</v>
      </c>
      <c r="F9593" s="3" t="s">
        <v>80518</v>
      </c>
      <c r="G9593" s="3" t="s">
        <v>80519</v>
      </c>
      <c r="H9593" s="3" t="s">
        <v>80520</v>
      </c>
      <c r="I9593">
        <v>5.847019296246</v>
      </c>
      <c r="J9593" s="3" t="s">
        <v>80521</v>
      </c>
      <c r="K9593" s="3" t="s">
        <v>80522</v>
      </c>
      <c r="L9593" s="3" t="s">
        <v>80523</v>
      </c>
      <c r="M9593">
        <v>5</v>
      </c>
      <c r="N9593">
        <v>7</v>
      </c>
      <c r="O9593">
        <v>-0.0295948526410563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80524</v>
      </c>
      <c r="F9594" s="3" t="s">
        <v>80525</v>
      </c>
      <c r="G9594" s="3" t="s">
        <v>80526</v>
      </c>
      <c r="H9594" s="3" t="s">
        <v>80527</v>
      </c>
      <c r="I9594" s="3" t="s">
        <v>80528</v>
      </c>
      <c r="J9594" s="3" t="s">
        <v>80529</v>
      </c>
      <c r="K9594" s="3" t="s">
        <v>80530</v>
      </c>
      <c r="L9594" s="3" t="s">
        <v>80531</v>
      </c>
      <c r="M9594">
        <v>4</v>
      </c>
      <c r="N9594">
        <v>5</v>
      </c>
      <c r="O9594" s="3" t="s">
        <v>80532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80533</v>
      </c>
      <c r="F9595" s="3" t="s">
        <v>80534</v>
      </c>
      <c r="G9595" s="3" t="s">
        <v>80535</v>
      </c>
      <c r="H9595" s="3" t="s">
        <v>80536</v>
      </c>
      <c r="I9595" s="3" t="s">
        <v>80537</v>
      </c>
      <c r="J9595" s="3" t="s">
        <v>80538</v>
      </c>
      <c r="K9595" s="3" t="s">
        <v>80539</v>
      </c>
      <c r="L9595" s="3" t="s">
        <v>80540</v>
      </c>
      <c r="M9595">
        <v>3</v>
      </c>
      <c r="N9595">
        <v>4</v>
      </c>
      <c r="O9595" s="3" t="s">
        <v>80541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80542</v>
      </c>
      <c r="F9596" s="3" t="s">
        <v>80543</v>
      </c>
      <c r="G9596" s="3" t="s">
        <v>80544</v>
      </c>
      <c r="H9596" s="3" t="s">
        <v>80545</v>
      </c>
      <c r="I9596" s="3" t="s">
        <v>80546</v>
      </c>
      <c r="J9596" s="3" t="s">
        <v>80547</v>
      </c>
      <c r="K9596" s="3" t="s">
        <v>80548</v>
      </c>
      <c r="L9596" s="3" t="s">
        <v>80549</v>
      </c>
      <c r="M9596">
        <v>3</v>
      </c>
      <c r="N9596">
        <v>3</v>
      </c>
      <c r="O9596" s="3" t="s">
        <v>80550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80551</v>
      </c>
      <c r="F9597" s="3" t="s">
        <v>80552</v>
      </c>
      <c r="G9597" s="3" t="s">
        <v>80553</v>
      </c>
      <c r="H9597" s="3" t="s">
        <v>80554</v>
      </c>
      <c r="I9597" s="3" t="s">
        <v>80555</v>
      </c>
      <c r="J9597" s="3" t="s">
        <v>80556</v>
      </c>
      <c r="K9597" s="3" t="s">
        <v>80557</v>
      </c>
      <c r="L9597" s="3" t="s">
        <v>80558</v>
      </c>
      <c r="M9597">
        <v>4</v>
      </c>
      <c r="N9597">
        <v>6</v>
      </c>
      <c r="O9597" s="3" t="s">
        <v>80559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80560</v>
      </c>
      <c r="F9598" s="3" t="s">
        <v>80561</v>
      </c>
      <c r="G9598" s="3" t="s">
        <v>80562</v>
      </c>
      <c r="H9598" s="3" t="s">
        <v>80563</v>
      </c>
      <c r="I9598" s="3" t="s">
        <v>80564</v>
      </c>
      <c r="J9598" s="3" t="s">
        <v>80565</v>
      </c>
      <c r="K9598" s="3" t="s">
        <v>80566</v>
      </c>
      <c r="L9598" s="3" t="s">
        <v>80567</v>
      </c>
      <c r="M9598">
        <v>7</v>
      </c>
      <c r="N9598">
        <v>8</v>
      </c>
      <c r="O9598">
        <v>-0.0219317023105516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80568</v>
      </c>
      <c r="F9599" s="3" t="s">
        <v>80569</v>
      </c>
      <c r="G9599" s="3" t="s">
        <v>80570</v>
      </c>
      <c r="H9599" s="3" t="s">
        <v>80571</v>
      </c>
      <c r="I9599" s="3" t="s">
        <v>80572</v>
      </c>
      <c r="J9599" s="3" t="s">
        <v>80573</v>
      </c>
      <c r="K9599" s="3" t="s">
        <v>80574</v>
      </c>
      <c r="L9599" s="3" t="s">
        <v>80575</v>
      </c>
      <c r="M9599">
        <v>4</v>
      </c>
      <c r="N9599">
        <v>4</v>
      </c>
      <c r="O9599" s="3" t="s">
        <v>80576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80577</v>
      </c>
      <c r="F9600" s="3" t="s">
        <v>80578</v>
      </c>
      <c r="G9600" s="3" t="s">
        <v>80579</v>
      </c>
      <c r="H9600" s="3" t="s">
        <v>80580</v>
      </c>
      <c r="I9600" s="3" t="s">
        <v>80581</v>
      </c>
      <c r="J9600" s="3" t="s">
        <v>80582</v>
      </c>
      <c r="K9600" s="3" t="s">
        <v>80583</v>
      </c>
      <c r="L9600" s="3" t="s">
        <v>80584</v>
      </c>
      <c r="M9600">
        <v>3</v>
      </c>
      <c r="N9600">
        <v>4</v>
      </c>
      <c r="O9600">
        <v>-0.0028009960239471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80585</v>
      </c>
      <c r="F9601" s="3" t="s">
        <v>80586</v>
      </c>
      <c r="G9601" s="3" t="s">
        <v>80587</v>
      </c>
      <c r="H9601" s="3" t="s">
        <v>80588</v>
      </c>
      <c r="I9601" s="3" t="s">
        <v>80589</v>
      </c>
      <c r="J9601" s="3" t="s">
        <v>80590</v>
      </c>
      <c r="K9601" s="3" t="s">
        <v>80591</v>
      </c>
      <c r="L9601" s="3" t="s">
        <v>80592</v>
      </c>
      <c r="M9601">
        <v>6</v>
      </c>
      <c r="N9601">
        <v>7</v>
      </c>
      <c r="O9601">
        <v>-0.0223273390786881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80593</v>
      </c>
      <c r="F9602" s="3" t="s">
        <v>80594</v>
      </c>
      <c r="G9602" s="3" t="s">
        <v>80595</v>
      </c>
      <c r="H9602" s="3" t="s">
        <v>80596</v>
      </c>
      <c r="I9602" s="3" t="s">
        <v>80597</v>
      </c>
      <c r="J9602" s="3" t="s">
        <v>80598</v>
      </c>
      <c r="K9602" s="3" t="s">
        <v>80599</v>
      </c>
      <c r="L9602" s="3" t="s">
        <v>80600</v>
      </c>
      <c r="M9602">
        <v>7</v>
      </c>
      <c r="N9602">
        <v>8</v>
      </c>
      <c r="O9602">
        <v>-0.0322391555121754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80601</v>
      </c>
      <c r="F9603" s="3" t="s">
        <v>80602</v>
      </c>
      <c r="G9603" s="3" t="s">
        <v>80603</v>
      </c>
      <c r="H9603" s="3" t="s">
        <v>80604</v>
      </c>
      <c r="I9603" s="3" t="s">
        <v>80605</v>
      </c>
      <c r="J9603" s="3" t="s">
        <v>80606</v>
      </c>
      <c r="K9603" s="3" t="s">
        <v>80607</v>
      </c>
      <c r="L9603" s="3" t="s">
        <v>80608</v>
      </c>
      <c r="M9603">
        <v>4</v>
      </c>
      <c r="N9603">
        <v>5</v>
      </c>
      <c r="O9603">
        <v>-0.0436042237411941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80609</v>
      </c>
      <c r="F9604" s="3" t="s">
        <v>80610</v>
      </c>
      <c r="G9604" s="3" t="s">
        <v>80611</v>
      </c>
      <c r="H9604" s="3" t="s">
        <v>80612</v>
      </c>
      <c r="I9604" s="3" t="s">
        <v>80613</v>
      </c>
      <c r="J9604" s="3" t="s">
        <v>80614</v>
      </c>
      <c r="K9604" s="3" t="s">
        <v>80615</v>
      </c>
      <c r="L9604" s="3" t="s">
        <v>80616</v>
      </c>
      <c r="M9604">
        <v>6</v>
      </c>
      <c r="N9604">
        <v>7</v>
      </c>
      <c r="O9604">
        <v>-0.128808547638791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80617</v>
      </c>
      <c r="F9605" s="3" t="s">
        <v>80618</v>
      </c>
      <c r="G9605" s="3" t="s">
        <v>80619</v>
      </c>
      <c r="H9605" s="3" t="s">
        <v>80620</v>
      </c>
      <c r="I9605" s="3" t="s">
        <v>80621</v>
      </c>
      <c r="J9605" s="3" t="s">
        <v>80622</v>
      </c>
      <c r="K9605" s="3" t="s">
        <v>80623</v>
      </c>
      <c r="L9605" s="3" t="s">
        <v>80624</v>
      </c>
      <c r="M9605">
        <v>7</v>
      </c>
      <c r="N9605">
        <v>8</v>
      </c>
      <c r="O9605">
        <v>-0.025289308301736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80625</v>
      </c>
      <c r="F9606">
        <v>18.9533203125</v>
      </c>
      <c r="G9606" s="3" t="s">
        <v>80626</v>
      </c>
      <c r="H9606" s="3" t="s">
        <v>80627</v>
      </c>
      <c r="I9606" s="3" t="s">
        <v>80628</v>
      </c>
      <c r="J9606" s="3" t="s">
        <v>80629</v>
      </c>
      <c r="K9606" s="3" t="s">
        <v>80630</v>
      </c>
      <c r="L9606" s="3" t="s">
        <v>80631</v>
      </c>
      <c r="M9606">
        <v>5</v>
      </c>
      <c r="N9606">
        <v>5</v>
      </c>
      <c r="O9606" s="3" t="s">
        <v>80632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80633</v>
      </c>
      <c r="F9607" s="3" t="s">
        <v>80634</v>
      </c>
      <c r="G9607" s="3" t="s">
        <v>80635</v>
      </c>
      <c r="H9607" s="3" t="s">
        <v>80636</v>
      </c>
      <c r="I9607" s="3" t="s">
        <v>80637</v>
      </c>
      <c r="J9607" s="3" t="s">
        <v>80638</v>
      </c>
      <c r="K9607" s="3" t="s">
        <v>80639</v>
      </c>
      <c r="L9607" s="3" t="s">
        <v>80640</v>
      </c>
      <c r="M9607">
        <v>4</v>
      </c>
      <c r="N9607">
        <v>4</v>
      </c>
      <c r="O9607">
        <v>-0.0164806305888068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80641</v>
      </c>
      <c r="F9608" s="3" t="s">
        <v>80642</v>
      </c>
      <c r="G9608" s="3" t="s">
        <v>80643</v>
      </c>
      <c r="H9608" s="3" t="s">
        <v>80644</v>
      </c>
      <c r="I9608" s="3" t="s">
        <v>80645</v>
      </c>
      <c r="J9608" s="3" t="s">
        <v>80646</v>
      </c>
      <c r="K9608" s="3" t="s">
        <v>80647</v>
      </c>
      <c r="L9608" s="3" t="s">
        <v>80648</v>
      </c>
      <c r="M9608">
        <v>7</v>
      </c>
      <c r="N9608">
        <v>8</v>
      </c>
      <c r="O9608">
        <v>-0.0406908340766073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80649</v>
      </c>
      <c r="F9609" s="3" t="s">
        <v>80650</v>
      </c>
      <c r="G9609" s="3" t="s">
        <v>80651</v>
      </c>
      <c r="H9609" s="3" t="s">
        <v>80652</v>
      </c>
      <c r="I9609" s="3" t="s">
        <v>80653</v>
      </c>
      <c r="J9609" s="3" t="s">
        <v>80654</v>
      </c>
      <c r="K9609" s="3" t="s">
        <v>80655</v>
      </c>
      <c r="L9609" s="3" t="s">
        <v>80656</v>
      </c>
      <c r="M9609">
        <v>8</v>
      </c>
      <c r="N9609">
        <v>9</v>
      </c>
      <c r="O9609">
        <v>-0.0624786118263385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80657</v>
      </c>
      <c r="F9610" s="3" t="s">
        <v>80658</v>
      </c>
      <c r="G9610" s="3" t="s">
        <v>80659</v>
      </c>
      <c r="H9610" s="3" t="s">
        <v>80660</v>
      </c>
      <c r="I9610" s="3" t="s">
        <v>80661</v>
      </c>
      <c r="J9610" s="3" t="s">
        <v>80662</v>
      </c>
      <c r="K9610" s="3" t="s">
        <v>80663</v>
      </c>
      <c r="L9610" s="3" t="s">
        <v>80664</v>
      </c>
      <c r="M9610">
        <v>8</v>
      </c>
      <c r="N9610">
        <v>9</v>
      </c>
      <c r="O9610">
        <v>-0.052853129239487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80665</v>
      </c>
      <c r="F9611" s="3" t="s">
        <v>80666</v>
      </c>
      <c r="G9611" s="3" t="s">
        <v>80667</v>
      </c>
      <c r="H9611" s="3" t="s">
        <v>80668</v>
      </c>
      <c r="I9611" s="3" t="s">
        <v>80669</v>
      </c>
      <c r="J9611" s="3" t="s">
        <v>80670</v>
      </c>
      <c r="K9611" s="3" t="s">
        <v>80671</v>
      </c>
      <c r="L9611" s="3" t="s">
        <v>80672</v>
      </c>
      <c r="M9611">
        <v>7</v>
      </c>
      <c r="N9611">
        <v>8</v>
      </c>
      <c r="O9611">
        <v>-0.0349795282280077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80673</v>
      </c>
      <c r="F9612" s="3" t="s">
        <v>80674</v>
      </c>
      <c r="G9612" s="3" t="s">
        <v>80675</v>
      </c>
      <c r="H9612" s="3" t="s">
        <v>80676</v>
      </c>
      <c r="I9612" s="3" t="s">
        <v>80677</v>
      </c>
      <c r="J9612" s="3" t="s">
        <v>80678</v>
      </c>
      <c r="K9612" s="3" t="s">
        <v>80679</v>
      </c>
      <c r="L9612" s="3" t="s">
        <v>80680</v>
      </c>
      <c r="M9612">
        <v>7</v>
      </c>
      <c r="N9612">
        <v>7</v>
      </c>
      <c r="O9612">
        <v>-0.0195125647390178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80681</v>
      </c>
      <c r="F9613" s="3" t="s">
        <v>80682</v>
      </c>
      <c r="G9613" s="3" t="s">
        <v>80683</v>
      </c>
      <c r="H9613" s="3" t="s">
        <v>80684</v>
      </c>
      <c r="I9613" s="3" t="s">
        <v>80685</v>
      </c>
      <c r="J9613" s="3" t="s">
        <v>80686</v>
      </c>
      <c r="K9613" s="3" t="s">
        <v>80687</v>
      </c>
      <c r="L9613" s="3" t="s">
        <v>80688</v>
      </c>
      <c r="M9613">
        <v>5</v>
      </c>
      <c r="N9613">
        <v>5</v>
      </c>
      <c r="O9613">
        <v>-0.0459601214206437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80689</v>
      </c>
      <c r="F9614" s="3" t="s">
        <v>80690</v>
      </c>
      <c r="G9614" s="3" t="s">
        <v>80691</v>
      </c>
      <c r="H9614" s="3" t="s">
        <v>80692</v>
      </c>
      <c r="I9614" s="3" t="s">
        <v>80693</v>
      </c>
      <c r="J9614" s="3" t="s">
        <v>80694</v>
      </c>
      <c r="K9614" s="3" t="s">
        <v>80695</v>
      </c>
      <c r="L9614" s="3" t="s">
        <v>80696</v>
      </c>
      <c r="M9614">
        <v>6</v>
      </c>
      <c r="N9614">
        <v>6</v>
      </c>
      <c r="O9614">
        <v>-0.037599486497658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80697</v>
      </c>
      <c r="F9615" s="3" t="s">
        <v>80698</v>
      </c>
      <c r="G9615" s="3" t="s">
        <v>80699</v>
      </c>
      <c r="H9615" s="3" t="s">
        <v>80700</v>
      </c>
      <c r="I9615" s="3" t="s">
        <v>80701</v>
      </c>
      <c r="J9615" s="3" t="s">
        <v>80702</v>
      </c>
      <c r="K9615" s="3" t="s">
        <v>80703</v>
      </c>
      <c r="L9615" s="3" t="s">
        <v>80704</v>
      </c>
      <c r="M9615">
        <v>7</v>
      </c>
      <c r="N9615">
        <v>7</v>
      </c>
      <c r="O9615" s="3" t="s">
        <v>80705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80706</v>
      </c>
      <c r="F9616" s="3" t="s">
        <v>80707</v>
      </c>
      <c r="G9616" s="3" t="s">
        <v>80708</v>
      </c>
      <c r="H9616" s="3" t="s">
        <v>80709</v>
      </c>
      <c r="I9616" s="3" t="s">
        <v>80710</v>
      </c>
      <c r="J9616" s="3" t="s">
        <v>80711</v>
      </c>
      <c r="K9616" s="3" t="s">
        <v>80712</v>
      </c>
      <c r="L9616" s="3" t="s">
        <v>80713</v>
      </c>
      <c r="M9616">
        <v>7</v>
      </c>
      <c r="N9616">
        <v>9</v>
      </c>
      <c r="O9616">
        <v>-0.0671997713919471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80714</v>
      </c>
      <c r="F9617" s="3" t="s">
        <v>80715</v>
      </c>
      <c r="G9617" s="3" t="s">
        <v>80716</v>
      </c>
      <c r="H9617" s="3" t="s">
        <v>80717</v>
      </c>
      <c r="I9617" s="3" t="s">
        <v>80718</v>
      </c>
      <c r="J9617" s="3" t="s">
        <v>80719</v>
      </c>
      <c r="K9617" s="3" t="s">
        <v>80720</v>
      </c>
      <c r="L9617" s="3" t="s">
        <v>80721</v>
      </c>
      <c r="M9617">
        <v>7</v>
      </c>
      <c r="N9617">
        <v>9</v>
      </c>
      <c r="O9617">
        <v>-0.0068624484802399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>
        <v>30.56923828125</v>
      </c>
      <c r="F9618" s="3" t="s">
        <v>80722</v>
      </c>
      <c r="G9618" s="3" t="s">
        <v>80723</v>
      </c>
      <c r="H9618" s="3" t="s">
        <v>80724</v>
      </c>
      <c r="I9618" s="3" t="s">
        <v>80725</v>
      </c>
      <c r="J9618" s="3" t="s">
        <v>80726</v>
      </c>
      <c r="K9618" s="3" t="s">
        <v>80727</v>
      </c>
      <c r="L9618" s="3" t="s">
        <v>80728</v>
      </c>
      <c r="M9618">
        <v>7</v>
      </c>
      <c r="N9618">
        <v>9</v>
      </c>
      <c r="O9618">
        <v>-0.0321283476686823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80729</v>
      </c>
      <c r="F9619" s="3" t="s">
        <v>80730</v>
      </c>
      <c r="G9619" s="3" t="s">
        <v>80731</v>
      </c>
      <c r="H9619" s="3" t="s">
        <v>80732</v>
      </c>
      <c r="I9619" s="3" t="s">
        <v>80733</v>
      </c>
      <c r="J9619" s="3" t="s">
        <v>80734</v>
      </c>
      <c r="K9619" s="3" t="s">
        <v>80735</v>
      </c>
      <c r="L9619" s="3" t="s">
        <v>80736</v>
      </c>
      <c r="M9619">
        <v>9</v>
      </c>
      <c r="N9619">
        <v>7</v>
      </c>
      <c r="O9619">
        <v>-0.035189725976867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80737</v>
      </c>
      <c r="F9620" s="3" t="s">
        <v>80738</v>
      </c>
      <c r="G9620" s="3" t="s">
        <v>80739</v>
      </c>
      <c r="H9620" s="3" t="s">
        <v>80740</v>
      </c>
      <c r="I9620" s="3" t="s">
        <v>80741</v>
      </c>
      <c r="J9620" s="3" t="s">
        <v>80742</v>
      </c>
      <c r="K9620" s="3" t="s">
        <v>80743</v>
      </c>
      <c r="L9620" s="3" t="s">
        <v>80744</v>
      </c>
      <c r="M9620">
        <v>7</v>
      </c>
      <c r="N9620">
        <v>8</v>
      </c>
      <c r="O9620">
        <v>-0.0139711659508396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80745</v>
      </c>
      <c r="F9621" s="3" t="s">
        <v>80746</v>
      </c>
      <c r="G9621" s="3" t="s">
        <v>80747</v>
      </c>
      <c r="H9621" s="3" t="s">
        <v>80748</v>
      </c>
      <c r="I9621" s="3" t="s">
        <v>80749</v>
      </c>
      <c r="J9621" s="3" t="s">
        <v>80750</v>
      </c>
      <c r="K9621" s="3" t="s">
        <v>80751</v>
      </c>
      <c r="L9621" s="3" t="s">
        <v>80752</v>
      </c>
      <c r="M9621">
        <v>7</v>
      </c>
      <c r="N9621">
        <v>7</v>
      </c>
      <c r="O9621">
        <v>-0.000954191033379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80753</v>
      </c>
      <c r="F9622" s="3" t="s">
        <v>80754</v>
      </c>
      <c r="G9622" s="3" t="s">
        <v>80755</v>
      </c>
      <c r="H9622" s="3" t="s">
        <v>80756</v>
      </c>
      <c r="I9622" s="3" t="s">
        <v>80757</v>
      </c>
      <c r="J9622" s="3" t="s">
        <v>80758</v>
      </c>
      <c r="K9622" s="3" t="s">
        <v>80759</v>
      </c>
      <c r="L9622" s="3" t="s">
        <v>80760</v>
      </c>
      <c r="M9622">
        <v>6</v>
      </c>
      <c r="N9622">
        <v>5</v>
      </c>
      <c r="O9622">
        <v>-0.0112457132299924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80761</v>
      </c>
      <c r="F9623" s="3" t="s">
        <v>80762</v>
      </c>
      <c r="G9623" s="3" t="s">
        <v>80763</v>
      </c>
      <c r="H9623" s="3" t="s">
        <v>80764</v>
      </c>
      <c r="I9623" s="3" t="s">
        <v>80765</v>
      </c>
      <c r="J9623" s="3" t="s">
        <v>80766</v>
      </c>
      <c r="K9623" s="3" t="s">
        <v>80767</v>
      </c>
      <c r="L9623" s="3" t="s">
        <v>80768</v>
      </c>
      <c r="M9623">
        <v>6</v>
      </c>
      <c r="N9623">
        <v>6</v>
      </c>
      <c r="O9623">
        <v>-0.0364921811255408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80769</v>
      </c>
      <c r="F9624" s="3" t="s">
        <v>80770</v>
      </c>
      <c r="G9624" s="3" t="s">
        <v>80771</v>
      </c>
      <c r="H9624" s="3" t="s">
        <v>80772</v>
      </c>
      <c r="I9624" s="3" t="s">
        <v>80773</v>
      </c>
      <c r="J9624" s="3" t="s">
        <v>80774</v>
      </c>
      <c r="K9624" s="3" t="s">
        <v>80775</v>
      </c>
      <c r="L9624" s="3" t="s">
        <v>80776</v>
      </c>
      <c r="M9624">
        <v>10</v>
      </c>
      <c r="N9624">
        <v>9</v>
      </c>
      <c r="O9624" s="3" t="s">
        <v>80777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80778</v>
      </c>
      <c r="F9625">
        <v>20.55245997111</v>
      </c>
      <c r="G9625" s="3" t="s">
        <v>80779</v>
      </c>
      <c r="H9625" s="3" t="s">
        <v>80780</v>
      </c>
      <c r="I9625" s="3" t="s">
        <v>80781</v>
      </c>
      <c r="J9625" s="3" t="s">
        <v>80782</v>
      </c>
      <c r="K9625" s="3" t="s">
        <v>80783</v>
      </c>
      <c r="L9625" s="3" t="s">
        <v>80784</v>
      </c>
      <c r="M9625">
        <v>11</v>
      </c>
      <c r="N9625">
        <v>7</v>
      </c>
      <c r="O9625">
        <v>-0.0927051879134878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80785</v>
      </c>
      <c r="F9626" s="3" t="s">
        <v>80786</v>
      </c>
      <c r="G9626" s="3" t="s">
        <v>80787</v>
      </c>
      <c r="H9626" s="3" t="s">
        <v>80788</v>
      </c>
      <c r="I9626" s="3" t="s">
        <v>80789</v>
      </c>
      <c r="J9626" s="3" t="s">
        <v>80790</v>
      </c>
      <c r="K9626" s="3" t="s">
        <v>80791</v>
      </c>
      <c r="L9626" s="3" t="s">
        <v>80792</v>
      </c>
      <c r="M9626">
        <v>9</v>
      </c>
      <c r="N9626">
        <v>10</v>
      </c>
      <c r="O9626">
        <v>-0.04428701195762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80793</v>
      </c>
      <c r="F9627" s="3" t="s">
        <v>80794</v>
      </c>
      <c r="G9627" s="3" t="s">
        <v>80795</v>
      </c>
      <c r="H9627" s="3" t="s">
        <v>80796</v>
      </c>
      <c r="I9627" s="3" t="s">
        <v>80797</v>
      </c>
      <c r="J9627" s="3" t="s">
        <v>80798</v>
      </c>
      <c r="K9627" s="3" t="s">
        <v>80799</v>
      </c>
      <c r="L9627" s="3" t="s">
        <v>80800</v>
      </c>
      <c r="M9627">
        <v>9</v>
      </c>
      <c r="N9627">
        <v>10</v>
      </c>
      <c r="O9627">
        <v>-0.0515141397694924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80801</v>
      </c>
      <c r="F9628" s="3" t="s">
        <v>80802</v>
      </c>
      <c r="G9628" s="3" t="s">
        <v>80803</v>
      </c>
      <c r="H9628" s="3" t="s">
        <v>80804</v>
      </c>
      <c r="I9628" s="3" t="s">
        <v>80805</v>
      </c>
      <c r="J9628" s="3" t="s">
        <v>80806</v>
      </c>
      <c r="K9628" s="3" t="s">
        <v>80807</v>
      </c>
      <c r="L9628" s="3" t="s">
        <v>80808</v>
      </c>
      <c r="M9628">
        <v>5</v>
      </c>
      <c r="N9628">
        <v>6</v>
      </c>
      <c r="O9628" s="3" t="s">
        <v>80809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80810</v>
      </c>
      <c r="F9629">
        <v>19.124609375</v>
      </c>
      <c r="G9629" s="3" t="s">
        <v>80811</v>
      </c>
      <c r="H9629" s="3" t="s">
        <v>80812</v>
      </c>
      <c r="I9629" s="3" t="s">
        <v>80813</v>
      </c>
      <c r="J9629" s="3" t="s">
        <v>80814</v>
      </c>
      <c r="K9629" s="3" t="s">
        <v>80815</v>
      </c>
      <c r="L9629" s="3" t="s">
        <v>80816</v>
      </c>
      <c r="M9629">
        <v>3</v>
      </c>
      <c r="N9629">
        <v>3</v>
      </c>
      <c r="O9629" s="3" t="s">
        <v>80817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80818</v>
      </c>
      <c r="F9630" s="3" t="s">
        <v>80819</v>
      </c>
      <c r="G9630" s="3" t="s">
        <v>80820</v>
      </c>
      <c r="H9630" s="3" t="s">
        <v>80821</v>
      </c>
      <c r="I9630" s="3" t="s">
        <v>80822</v>
      </c>
      <c r="J9630" s="3" t="s">
        <v>80823</v>
      </c>
      <c r="K9630" s="3" t="s">
        <v>80824</v>
      </c>
      <c r="L9630" s="3" t="s">
        <v>80825</v>
      </c>
      <c r="M9630">
        <v>2</v>
      </c>
      <c r="N9630">
        <v>3</v>
      </c>
      <c r="O9630">
        <v>-0.0054795733029151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80826</v>
      </c>
      <c r="F9631" s="3" t="s">
        <v>80827</v>
      </c>
      <c r="G9631" s="3" t="s">
        <v>80828</v>
      </c>
      <c r="H9631" s="3" t="s">
        <v>80829</v>
      </c>
      <c r="I9631" s="3" t="s">
        <v>80830</v>
      </c>
      <c r="J9631" s="3" t="s">
        <v>80831</v>
      </c>
      <c r="K9631" s="3" t="s">
        <v>80832</v>
      </c>
      <c r="L9631" s="3" t="s">
        <v>80833</v>
      </c>
      <c r="M9631">
        <v>4</v>
      </c>
      <c r="N9631">
        <v>4</v>
      </c>
      <c r="O9631">
        <v>-0.0431582346356175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80834</v>
      </c>
      <c r="F9632" s="3" t="s">
        <v>80835</v>
      </c>
      <c r="G9632" s="3" t="s">
        <v>80836</v>
      </c>
      <c r="H9632">
        <v>83.27643699646</v>
      </c>
      <c r="I9632" s="3" t="s">
        <v>80837</v>
      </c>
      <c r="J9632" s="3" t="s">
        <v>80838</v>
      </c>
      <c r="K9632" s="3" t="s">
        <v>80839</v>
      </c>
      <c r="L9632" s="3" t="s">
        <v>80840</v>
      </c>
      <c r="M9632">
        <v>4</v>
      </c>
      <c r="N9632">
        <v>4</v>
      </c>
      <c r="O9632">
        <v>-0.0174580445955031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80841</v>
      </c>
      <c r="F9633" s="3" t="s">
        <v>80842</v>
      </c>
      <c r="G9633" s="3" t="s">
        <v>80843</v>
      </c>
      <c r="H9633" s="3" t="s">
        <v>80844</v>
      </c>
      <c r="I9633" s="3" t="s">
        <v>80845</v>
      </c>
      <c r="J9633" s="3" t="s">
        <v>80846</v>
      </c>
      <c r="K9633" s="3" t="s">
        <v>80847</v>
      </c>
      <c r="L9633" s="3" t="s">
        <v>80848</v>
      </c>
      <c r="M9633">
        <v>2</v>
      </c>
      <c r="N9633">
        <v>3</v>
      </c>
      <c r="O9633" s="3" t="s">
        <v>80849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80850</v>
      </c>
      <c r="F9634" s="3" t="s">
        <v>80851</v>
      </c>
      <c r="G9634" s="3" t="s">
        <v>80852</v>
      </c>
      <c r="H9634" s="3" t="s">
        <v>80853</v>
      </c>
      <c r="I9634" s="3" t="s">
        <v>80854</v>
      </c>
      <c r="J9634" s="3" t="s">
        <v>80855</v>
      </c>
      <c r="K9634" s="3" t="s">
        <v>80856</v>
      </c>
      <c r="L9634" s="3" t="s">
        <v>80857</v>
      </c>
      <c r="M9634">
        <v>3</v>
      </c>
      <c r="N9634">
        <v>4</v>
      </c>
      <c r="O9634">
        <v>-0.0356355038271925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80858</v>
      </c>
      <c r="F9635" s="3" t="s">
        <v>80859</v>
      </c>
      <c r="G9635" s="3" t="s">
        <v>80860</v>
      </c>
      <c r="H9635" s="3" t="s">
        <v>80861</v>
      </c>
      <c r="I9635" s="3" t="s">
        <v>80862</v>
      </c>
      <c r="J9635" s="3" t="s">
        <v>80863</v>
      </c>
      <c r="K9635" s="3" t="s">
        <v>80864</v>
      </c>
      <c r="L9635" s="3" t="s">
        <v>80865</v>
      </c>
      <c r="M9635">
        <v>3</v>
      </c>
      <c r="N9635">
        <v>3</v>
      </c>
      <c r="O9635" s="3" t="s">
        <v>80866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80867</v>
      </c>
      <c r="F9636" s="3" t="s">
        <v>80868</v>
      </c>
      <c r="G9636" s="3" t="s">
        <v>80869</v>
      </c>
      <c r="H9636" s="3" t="s">
        <v>80870</v>
      </c>
      <c r="I9636" s="3" t="s">
        <v>80871</v>
      </c>
      <c r="J9636" s="3" t="s">
        <v>80872</v>
      </c>
      <c r="K9636" s="3" t="s">
        <v>80873</v>
      </c>
      <c r="L9636" s="3" t="s">
        <v>80874</v>
      </c>
      <c r="M9636">
        <v>2</v>
      </c>
      <c r="N9636">
        <v>3</v>
      </c>
      <c r="O9636" s="3" t="s">
        <v>80875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80876</v>
      </c>
      <c r="F9637" s="3" t="s">
        <v>80877</v>
      </c>
      <c r="G9637" s="3" t="s">
        <v>80878</v>
      </c>
      <c r="H9637" s="3" t="s">
        <v>80879</v>
      </c>
      <c r="I9637" s="3" t="s">
        <v>80880</v>
      </c>
      <c r="J9637" s="3" t="s">
        <v>80881</v>
      </c>
      <c r="K9637" s="3" t="s">
        <v>80882</v>
      </c>
      <c r="L9637" s="3" t="s">
        <v>80883</v>
      </c>
      <c r="M9637">
        <v>2</v>
      </c>
      <c r="N9637">
        <v>3</v>
      </c>
      <c r="O9637" s="3" t="s">
        <v>80884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80885</v>
      </c>
      <c r="F9638" s="3" t="s">
        <v>80886</v>
      </c>
      <c r="G9638" s="3" t="s">
        <v>80887</v>
      </c>
      <c r="H9638" s="3" t="s">
        <v>80888</v>
      </c>
      <c r="I9638" s="3" t="s">
        <v>80889</v>
      </c>
      <c r="J9638" s="3" t="s">
        <v>80890</v>
      </c>
      <c r="K9638">
        <v>47.50768168854</v>
      </c>
      <c r="L9638" s="3" t="s">
        <v>80891</v>
      </c>
      <c r="M9638">
        <v>3</v>
      </c>
      <c r="N9638">
        <v>4</v>
      </c>
      <c r="O9638">
        <v>-0.0074493318975686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80892</v>
      </c>
      <c r="F9639" s="3" t="s">
        <v>80893</v>
      </c>
      <c r="G9639" s="3" t="s">
        <v>80894</v>
      </c>
      <c r="H9639" s="3" t="s">
        <v>80895</v>
      </c>
      <c r="I9639" s="3" t="s">
        <v>80896</v>
      </c>
      <c r="J9639" s="3" t="s">
        <v>80897</v>
      </c>
      <c r="K9639" s="3" t="s">
        <v>80898</v>
      </c>
      <c r="L9639" s="3" t="s">
        <v>80899</v>
      </c>
      <c r="M9639">
        <v>2</v>
      </c>
      <c r="N9639">
        <v>3</v>
      </c>
      <c r="O9639" s="3" t="s">
        <v>80900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80901</v>
      </c>
      <c r="F9640" s="3" t="s">
        <v>80902</v>
      </c>
      <c r="G9640" s="3" t="s">
        <v>80903</v>
      </c>
      <c r="H9640" s="3" t="s">
        <v>80904</v>
      </c>
      <c r="I9640" s="3" t="s">
        <v>80905</v>
      </c>
      <c r="J9640" s="3" t="s">
        <v>80906</v>
      </c>
      <c r="K9640" s="3" t="s">
        <v>80907</v>
      </c>
      <c r="L9640" s="3" t="s">
        <v>80908</v>
      </c>
      <c r="M9640">
        <v>3</v>
      </c>
      <c r="N9640">
        <v>3</v>
      </c>
      <c r="O9640" s="3" t="s">
        <v>80909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80910</v>
      </c>
      <c r="F9641" s="3" t="s">
        <v>80911</v>
      </c>
      <c r="G9641" s="3" t="s">
        <v>80912</v>
      </c>
      <c r="H9641" s="3" t="s">
        <v>80913</v>
      </c>
      <c r="I9641" s="3" t="s">
        <v>80914</v>
      </c>
      <c r="J9641" s="3" t="s">
        <v>80915</v>
      </c>
      <c r="K9641" s="3" t="s">
        <v>80916</v>
      </c>
      <c r="L9641" s="3" t="s">
        <v>80917</v>
      </c>
      <c r="M9641">
        <v>3</v>
      </c>
      <c r="N9641">
        <v>3</v>
      </c>
      <c r="O9641" s="3" t="s">
        <v>80918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80919</v>
      </c>
      <c r="F9642" s="3" t="s">
        <v>80920</v>
      </c>
      <c r="G9642" s="3" t="s">
        <v>80921</v>
      </c>
      <c r="H9642" s="3" t="s">
        <v>80922</v>
      </c>
      <c r="I9642" s="3" t="s">
        <v>80923</v>
      </c>
      <c r="J9642" s="3" t="s">
        <v>80924</v>
      </c>
      <c r="K9642" s="3" t="s">
        <v>80925</v>
      </c>
      <c r="L9642" s="3" t="s">
        <v>80926</v>
      </c>
      <c r="M9642">
        <v>3</v>
      </c>
      <c r="N9642">
        <v>3</v>
      </c>
      <c r="O9642" s="3" t="s">
        <v>80927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80928</v>
      </c>
      <c r="F9643" s="3" t="s">
        <v>80929</v>
      </c>
      <c r="G9643" s="3" t="s">
        <v>80930</v>
      </c>
      <c r="H9643" s="3" t="s">
        <v>80931</v>
      </c>
      <c r="I9643" s="3" t="s">
        <v>80932</v>
      </c>
      <c r="J9643" s="3" t="s">
        <v>80933</v>
      </c>
      <c r="K9643" s="3" t="s">
        <v>80934</v>
      </c>
      <c r="L9643" s="3" t="s">
        <v>80935</v>
      </c>
      <c r="M9643">
        <v>3</v>
      </c>
      <c r="N9643">
        <v>4</v>
      </c>
      <c r="O9643" s="3" t="s">
        <v>80936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80937</v>
      </c>
      <c r="F9644" s="3" t="s">
        <v>80938</v>
      </c>
      <c r="G9644" s="3" t="s">
        <v>80939</v>
      </c>
      <c r="H9644" s="3" t="s">
        <v>80940</v>
      </c>
      <c r="I9644" s="3" t="s">
        <v>80941</v>
      </c>
      <c r="J9644" s="3" t="s">
        <v>80942</v>
      </c>
      <c r="K9644" s="3" t="s">
        <v>80943</v>
      </c>
      <c r="L9644" s="3" t="s">
        <v>80944</v>
      </c>
      <c r="M9644">
        <v>3</v>
      </c>
      <c r="N9644">
        <v>3</v>
      </c>
      <c r="O9644" s="3" t="s">
        <v>80945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80946</v>
      </c>
      <c r="F9645" s="3" t="s">
        <v>80947</v>
      </c>
      <c r="G9645" s="3" t="s">
        <v>80948</v>
      </c>
      <c r="H9645" s="3" t="s">
        <v>80949</v>
      </c>
      <c r="I9645" s="3" t="s">
        <v>80950</v>
      </c>
      <c r="J9645" s="3" t="s">
        <v>80951</v>
      </c>
      <c r="K9645" s="3" t="s">
        <v>80952</v>
      </c>
      <c r="L9645" s="3" t="s">
        <v>80953</v>
      </c>
      <c r="M9645">
        <v>3</v>
      </c>
      <c r="N9645">
        <v>3</v>
      </c>
      <c r="O9645" s="3" t="s">
        <v>80954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80955</v>
      </c>
      <c r="F9646" s="3" t="s">
        <v>80956</v>
      </c>
      <c r="G9646" s="3" t="s">
        <v>80957</v>
      </c>
      <c r="H9646" s="3" t="s">
        <v>80958</v>
      </c>
      <c r="I9646" s="3" t="s">
        <v>80959</v>
      </c>
      <c r="J9646" s="3" t="s">
        <v>80960</v>
      </c>
      <c r="K9646" s="3" t="s">
        <v>80961</v>
      </c>
      <c r="L9646" s="3" t="s">
        <v>80962</v>
      </c>
      <c r="M9646">
        <v>3</v>
      </c>
      <c r="N9646">
        <v>3</v>
      </c>
      <c r="O9646" s="3" t="s">
        <v>80963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80964</v>
      </c>
      <c r="F9647" s="3" t="s">
        <v>80965</v>
      </c>
      <c r="G9647" s="3" t="s">
        <v>80966</v>
      </c>
      <c r="H9647" s="3" t="s">
        <v>80967</v>
      </c>
      <c r="I9647" s="3" t="s">
        <v>80968</v>
      </c>
      <c r="J9647" s="3" t="s">
        <v>80969</v>
      </c>
      <c r="K9647" s="3" t="s">
        <v>80970</v>
      </c>
      <c r="L9647" s="3" t="s">
        <v>80971</v>
      </c>
      <c r="M9647">
        <v>3</v>
      </c>
      <c r="N9647">
        <v>4</v>
      </c>
      <c r="O9647">
        <v>-0.0324325982844781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80972</v>
      </c>
      <c r="F9648" s="3" t="s">
        <v>80973</v>
      </c>
      <c r="G9648" s="3" t="s">
        <v>80974</v>
      </c>
      <c r="H9648" s="3" t="s">
        <v>80975</v>
      </c>
      <c r="I9648" s="3" t="s">
        <v>80976</v>
      </c>
      <c r="J9648">
        <v>3.3920378344</v>
      </c>
      <c r="K9648" s="3" t="s">
        <v>80977</v>
      </c>
      <c r="L9648" s="3" t="s">
        <v>80978</v>
      </c>
      <c r="M9648">
        <v>4</v>
      </c>
      <c r="N9648">
        <v>9</v>
      </c>
      <c r="O9648" s="3" t="s">
        <v>80979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80980</v>
      </c>
      <c r="F9649" s="3" t="s">
        <v>80981</v>
      </c>
      <c r="G9649" s="3" t="s">
        <v>80982</v>
      </c>
      <c r="H9649" s="3" t="s">
        <v>80983</v>
      </c>
      <c r="I9649" s="3" t="s">
        <v>80984</v>
      </c>
      <c r="J9649" s="3" t="s">
        <v>80985</v>
      </c>
      <c r="K9649" s="3" t="s">
        <v>80986</v>
      </c>
      <c r="L9649" s="3" t="s">
        <v>80987</v>
      </c>
      <c r="M9649">
        <v>6</v>
      </c>
      <c r="N9649">
        <v>9</v>
      </c>
      <c r="O9649">
        <v>-0.035033403346541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80988</v>
      </c>
      <c r="F9650" s="3" t="s">
        <v>80989</v>
      </c>
      <c r="G9650" s="3" t="s">
        <v>80990</v>
      </c>
      <c r="H9650" s="3" t="s">
        <v>80991</v>
      </c>
      <c r="I9650" s="3" t="s">
        <v>80992</v>
      </c>
      <c r="J9650" s="3" t="s">
        <v>80993</v>
      </c>
      <c r="K9650" s="3" t="s">
        <v>80994</v>
      </c>
      <c r="L9650" s="3" t="s">
        <v>80995</v>
      </c>
      <c r="M9650">
        <v>4</v>
      </c>
      <c r="N9650">
        <v>8</v>
      </c>
      <c r="O9650">
        <v>-0.0239723551159814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80996</v>
      </c>
      <c r="F9651" s="3" t="s">
        <v>80997</v>
      </c>
      <c r="G9651" s="3" t="s">
        <v>80998</v>
      </c>
      <c r="H9651" s="3" t="s">
        <v>80999</v>
      </c>
      <c r="I9651" s="3" t="s">
        <v>81000</v>
      </c>
      <c r="J9651" s="3" t="s">
        <v>81001</v>
      </c>
      <c r="K9651" s="3" t="s">
        <v>81002</v>
      </c>
      <c r="L9651" s="3" t="s">
        <v>81003</v>
      </c>
      <c r="M9651">
        <v>5</v>
      </c>
      <c r="N9651">
        <v>7</v>
      </c>
      <c r="O9651">
        <v>-0.0023369385333466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81004</v>
      </c>
      <c r="F9652" s="3" t="s">
        <v>81005</v>
      </c>
      <c r="G9652" s="3" t="s">
        <v>81006</v>
      </c>
      <c r="H9652" s="3" t="s">
        <v>81007</v>
      </c>
      <c r="I9652" s="3" t="s">
        <v>81008</v>
      </c>
      <c r="J9652" s="3" t="s">
        <v>81009</v>
      </c>
      <c r="K9652" s="3" t="s">
        <v>81010</v>
      </c>
      <c r="L9652" s="3" t="s">
        <v>81011</v>
      </c>
      <c r="M9652">
        <v>3</v>
      </c>
      <c r="N9652">
        <v>4</v>
      </c>
      <c r="O9652" s="3" t="s">
        <v>81012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81013</v>
      </c>
      <c r="F9653" s="3" t="s">
        <v>81014</v>
      </c>
      <c r="G9653" s="3" t="s">
        <v>81015</v>
      </c>
      <c r="H9653" s="3" t="s">
        <v>81016</v>
      </c>
      <c r="I9653" s="3" t="s">
        <v>81017</v>
      </c>
      <c r="J9653" s="3" t="s">
        <v>81018</v>
      </c>
      <c r="K9653" s="3" t="s">
        <v>81019</v>
      </c>
      <c r="L9653" s="3" t="s">
        <v>81020</v>
      </c>
      <c r="M9653">
        <v>3</v>
      </c>
      <c r="N9653">
        <v>3</v>
      </c>
      <c r="O9653" s="3" t="s">
        <v>81021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81022</v>
      </c>
      <c r="F9654" s="3" t="s">
        <v>81023</v>
      </c>
      <c r="G9654" s="3" t="s">
        <v>81024</v>
      </c>
      <c r="H9654" s="3" t="s">
        <v>81025</v>
      </c>
      <c r="I9654" s="3" t="s">
        <v>81026</v>
      </c>
      <c r="J9654" s="3" t="s">
        <v>81027</v>
      </c>
      <c r="K9654" s="3" t="s">
        <v>81028</v>
      </c>
      <c r="L9654" s="3" t="s">
        <v>81029</v>
      </c>
      <c r="M9654">
        <v>4</v>
      </c>
      <c r="N9654">
        <v>5</v>
      </c>
      <c r="O9654" s="3" t="s">
        <v>81030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81031</v>
      </c>
      <c r="F9655" s="3" t="s">
        <v>81032</v>
      </c>
      <c r="G9655" s="3" t="s">
        <v>81033</v>
      </c>
      <c r="H9655" s="3" t="s">
        <v>81034</v>
      </c>
      <c r="I9655" s="3" t="s">
        <v>81035</v>
      </c>
      <c r="J9655" s="3" t="s">
        <v>81036</v>
      </c>
      <c r="K9655" s="3" t="s">
        <v>81037</v>
      </c>
      <c r="L9655" s="3" t="s">
        <v>81038</v>
      </c>
      <c r="M9655">
        <v>3</v>
      </c>
      <c r="N9655">
        <v>4</v>
      </c>
      <c r="O9655" s="3" t="s">
        <v>81039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81040</v>
      </c>
      <c r="F9656" s="3" t="s">
        <v>81041</v>
      </c>
      <c r="G9656" s="3" t="s">
        <v>81042</v>
      </c>
      <c r="H9656" s="3" t="s">
        <v>81043</v>
      </c>
      <c r="I9656" s="3" t="s">
        <v>81044</v>
      </c>
      <c r="J9656" s="3" t="s">
        <v>81045</v>
      </c>
      <c r="K9656" s="3" t="s">
        <v>81046</v>
      </c>
      <c r="L9656" s="3" t="s">
        <v>81047</v>
      </c>
      <c r="M9656">
        <v>2</v>
      </c>
      <c r="N9656">
        <v>3</v>
      </c>
      <c r="O9656" s="3" t="s">
        <v>81048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81049</v>
      </c>
      <c r="F9657" s="3" t="s">
        <v>81050</v>
      </c>
      <c r="G9657" s="3" t="s">
        <v>81051</v>
      </c>
      <c r="H9657" s="3" t="s">
        <v>81052</v>
      </c>
      <c r="I9657" s="3" t="s">
        <v>81053</v>
      </c>
      <c r="J9657" s="3" t="s">
        <v>81054</v>
      </c>
      <c r="K9657" s="3" t="s">
        <v>81055</v>
      </c>
      <c r="L9657" s="3" t="s">
        <v>81056</v>
      </c>
      <c r="M9657">
        <v>3</v>
      </c>
      <c r="N9657">
        <v>3</v>
      </c>
      <c r="O9657" s="3" t="s">
        <v>81057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81058</v>
      </c>
      <c r="F9658" s="3" t="s">
        <v>81059</v>
      </c>
      <c r="G9658" s="3" t="s">
        <v>81060</v>
      </c>
      <c r="H9658" s="3" t="s">
        <v>81061</v>
      </c>
      <c r="I9658" s="3" t="s">
        <v>81062</v>
      </c>
      <c r="J9658" s="3" t="s">
        <v>81063</v>
      </c>
      <c r="K9658" s="3" t="s">
        <v>81064</v>
      </c>
      <c r="L9658" s="3" t="s">
        <v>81065</v>
      </c>
      <c r="M9658">
        <v>3</v>
      </c>
      <c r="N9658">
        <v>4</v>
      </c>
      <c r="O9658" s="3" t="s">
        <v>81066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81067</v>
      </c>
      <c r="F9659" s="3" t="s">
        <v>81068</v>
      </c>
      <c r="G9659" s="3" t="s">
        <v>81069</v>
      </c>
      <c r="H9659" s="3" t="s">
        <v>81070</v>
      </c>
      <c r="I9659" s="3" t="s">
        <v>81071</v>
      </c>
      <c r="J9659" s="3" t="s">
        <v>81072</v>
      </c>
      <c r="K9659" s="3" t="s">
        <v>81073</v>
      </c>
      <c r="L9659" s="3" t="s">
        <v>81074</v>
      </c>
      <c r="M9659">
        <v>3</v>
      </c>
      <c r="N9659">
        <v>3</v>
      </c>
      <c r="O9659" s="3" t="s">
        <v>81075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81076</v>
      </c>
      <c r="F9660" s="3" t="s">
        <v>81077</v>
      </c>
      <c r="G9660" s="3" t="s">
        <v>81078</v>
      </c>
      <c r="H9660" s="3" t="s">
        <v>81079</v>
      </c>
      <c r="I9660" s="3" t="s">
        <v>81080</v>
      </c>
      <c r="J9660" s="3" t="s">
        <v>81081</v>
      </c>
      <c r="K9660" s="3" t="s">
        <v>81082</v>
      </c>
      <c r="L9660" s="3" t="s">
        <v>81083</v>
      </c>
      <c r="M9660">
        <v>3</v>
      </c>
      <c r="N9660">
        <v>4</v>
      </c>
      <c r="O9660" s="3" t="s">
        <v>81084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81085</v>
      </c>
      <c r="F9661" s="3" t="s">
        <v>81086</v>
      </c>
      <c r="G9661" s="3" t="s">
        <v>81087</v>
      </c>
      <c r="H9661" s="3" t="s">
        <v>81088</v>
      </c>
      <c r="I9661" s="3" t="s">
        <v>81089</v>
      </c>
      <c r="J9661" s="3" t="s">
        <v>81090</v>
      </c>
      <c r="K9661" s="3" t="s">
        <v>81091</v>
      </c>
      <c r="L9661" s="3" t="s">
        <v>81092</v>
      </c>
      <c r="M9661">
        <v>4</v>
      </c>
      <c r="N9661">
        <v>4</v>
      </c>
      <c r="O9661" s="3" t="s">
        <v>81093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81094</v>
      </c>
      <c r="F9662" s="3" t="s">
        <v>81095</v>
      </c>
      <c r="G9662" s="3" t="s">
        <v>81096</v>
      </c>
      <c r="H9662" s="3" t="s">
        <v>81097</v>
      </c>
      <c r="I9662" s="3" t="s">
        <v>81098</v>
      </c>
      <c r="J9662" s="3" t="s">
        <v>81099</v>
      </c>
      <c r="K9662" s="3" t="s">
        <v>81100</v>
      </c>
      <c r="L9662" s="3" t="s">
        <v>81101</v>
      </c>
      <c r="M9662">
        <v>3</v>
      </c>
      <c r="N9662">
        <v>4</v>
      </c>
      <c r="O9662" s="3" t="s">
        <v>81102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81103</v>
      </c>
      <c r="F9663" s="3" t="s">
        <v>81104</v>
      </c>
      <c r="G9663" s="3" t="s">
        <v>81105</v>
      </c>
      <c r="H9663" s="3" t="s">
        <v>81106</v>
      </c>
      <c r="I9663" s="3" t="s">
        <v>81107</v>
      </c>
      <c r="J9663" s="3" t="s">
        <v>81108</v>
      </c>
      <c r="K9663" s="3" t="s">
        <v>81109</v>
      </c>
      <c r="L9663" s="3" t="s">
        <v>81110</v>
      </c>
      <c r="M9663">
        <v>4</v>
      </c>
      <c r="N9663">
        <v>5</v>
      </c>
      <c r="O9663" s="3" t="s">
        <v>81111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81112</v>
      </c>
      <c r="F9664" s="3" t="s">
        <v>81113</v>
      </c>
      <c r="G9664" s="3" t="s">
        <v>81114</v>
      </c>
      <c r="H9664" s="3" t="s">
        <v>81115</v>
      </c>
      <c r="I9664" s="3" t="s">
        <v>81116</v>
      </c>
      <c r="J9664" s="3" t="s">
        <v>81117</v>
      </c>
      <c r="K9664" s="3" t="s">
        <v>81118</v>
      </c>
      <c r="L9664" s="3" t="s">
        <v>81119</v>
      </c>
      <c r="M9664">
        <v>3</v>
      </c>
      <c r="N9664">
        <v>4</v>
      </c>
      <c r="O9664" s="3" t="s">
        <v>81120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81121</v>
      </c>
      <c r="F9665" s="3" t="s">
        <v>81122</v>
      </c>
      <c r="G9665" s="3" t="s">
        <v>81123</v>
      </c>
      <c r="H9665" s="3" t="s">
        <v>81124</v>
      </c>
      <c r="I9665" s="3" t="s">
        <v>81125</v>
      </c>
      <c r="J9665" s="3" t="s">
        <v>81126</v>
      </c>
      <c r="K9665" s="3" t="s">
        <v>81127</v>
      </c>
      <c r="L9665" s="3" t="s">
        <v>81128</v>
      </c>
      <c r="M9665">
        <v>5</v>
      </c>
      <c r="N9665">
        <v>6</v>
      </c>
      <c r="O9665" s="3" t="s">
        <v>81129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81130</v>
      </c>
      <c r="F9666" s="3" t="s">
        <v>81131</v>
      </c>
      <c r="G9666" s="3" t="s">
        <v>81132</v>
      </c>
      <c r="H9666" s="3" t="s">
        <v>81133</v>
      </c>
      <c r="I9666" s="3" t="s">
        <v>81134</v>
      </c>
      <c r="J9666" s="3" t="s">
        <v>81135</v>
      </c>
      <c r="K9666" s="3" t="s">
        <v>81136</v>
      </c>
      <c r="L9666" s="3" t="s">
        <v>81137</v>
      </c>
      <c r="M9666">
        <v>5</v>
      </c>
      <c r="N9666">
        <v>7</v>
      </c>
      <c r="O9666">
        <v>-0.0291780604272086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81138</v>
      </c>
      <c r="F9667" s="3" t="s">
        <v>81139</v>
      </c>
      <c r="G9667" s="3" t="s">
        <v>81140</v>
      </c>
      <c r="H9667" s="3" t="s">
        <v>81141</v>
      </c>
      <c r="I9667" s="3" t="s">
        <v>81142</v>
      </c>
      <c r="J9667" s="3" t="s">
        <v>81143</v>
      </c>
      <c r="K9667" s="3" t="s">
        <v>81144</v>
      </c>
      <c r="L9667" s="3" t="s">
        <v>81145</v>
      </c>
      <c r="M9667">
        <v>4</v>
      </c>
      <c r="N9667">
        <v>6</v>
      </c>
      <c r="O9667" s="3" t="s">
        <v>81146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>
        <v>24.086328125</v>
      </c>
      <c r="F9668" s="3" t="s">
        <v>81147</v>
      </c>
      <c r="G9668" s="3" t="s">
        <v>81148</v>
      </c>
      <c r="H9668" s="3" t="s">
        <v>81149</v>
      </c>
      <c r="I9668" s="3" t="s">
        <v>81150</v>
      </c>
      <c r="J9668" s="3" t="s">
        <v>81151</v>
      </c>
      <c r="K9668" s="3" t="s">
        <v>81152</v>
      </c>
      <c r="L9668" s="3" t="s">
        <v>81153</v>
      </c>
      <c r="M9668">
        <v>6</v>
      </c>
      <c r="N9668">
        <v>10</v>
      </c>
      <c r="O9668" s="3" t="s">
        <v>81154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81155</v>
      </c>
      <c r="F9669" s="3" t="s">
        <v>81156</v>
      </c>
      <c r="G9669" s="3" t="s">
        <v>81157</v>
      </c>
      <c r="H9669" s="3" t="s">
        <v>81158</v>
      </c>
      <c r="I9669" s="3" t="s">
        <v>81159</v>
      </c>
      <c r="J9669" s="3" t="s">
        <v>81160</v>
      </c>
      <c r="K9669" s="3" t="s">
        <v>81161</v>
      </c>
      <c r="L9669" s="3" t="s">
        <v>81162</v>
      </c>
      <c r="M9669">
        <v>6</v>
      </c>
      <c r="N9669">
        <v>8</v>
      </c>
      <c r="O9669">
        <v>-0.0305437105926393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81163</v>
      </c>
      <c r="F9670" s="3" t="s">
        <v>81164</v>
      </c>
      <c r="G9670" s="3" t="s">
        <v>81165</v>
      </c>
      <c r="H9670" s="3" t="s">
        <v>81166</v>
      </c>
      <c r="I9670" s="3" t="s">
        <v>81167</v>
      </c>
      <c r="J9670" s="3" t="s">
        <v>81168</v>
      </c>
      <c r="K9670" s="3" t="s">
        <v>81169</v>
      </c>
      <c r="L9670" s="3" t="s">
        <v>81170</v>
      </c>
      <c r="M9670">
        <v>6</v>
      </c>
      <c r="N9670">
        <v>7</v>
      </c>
      <c r="O9670" s="3" t="s">
        <v>81171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81172</v>
      </c>
      <c r="F9671" s="3" t="s">
        <v>81173</v>
      </c>
      <c r="G9671" s="3" t="s">
        <v>81174</v>
      </c>
      <c r="H9671" s="3" t="s">
        <v>81175</v>
      </c>
      <c r="I9671" s="3" t="s">
        <v>81176</v>
      </c>
      <c r="J9671" s="3" t="s">
        <v>81177</v>
      </c>
      <c r="K9671" s="3" t="s">
        <v>81178</v>
      </c>
      <c r="L9671" s="3" t="s">
        <v>81179</v>
      </c>
      <c r="M9671">
        <v>5</v>
      </c>
      <c r="N9671">
        <v>6</v>
      </c>
      <c r="O9671">
        <v>-0.0232804002264246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81180</v>
      </c>
      <c r="F9672" s="3" t="s">
        <v>81181</v>
      </c>
      <c r="G9672" s="3" t="s">
        <v>81182</v>
      </c>
      <c r="H9672" s="3" t="s">
        <v>81183</v>
      </c>
      <c r="I9672" s="3" t="s">
        <v>81184</v>
      </c>
      <c r="J9672" s="3" t="s">
        <v>81185</v>
      </c>
      <c r="K9672" s="3" t="s">
        <v>81186</v>
      </c>
      <c r="L9672" s="3" t="s">
        <v>81187</v>
      </c>
      <c r="M9672">
        <v>7</v>
      </c>
      <c r="N9672">
        <v>8</v>
      </c>
      <c r="O9672">
        <v>-0.0197099430443177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81188</v>
      </c>
      <c r="F9673" s="3" t="s">
        <v>81189</v>
      </c>
      <c r="G9673" s="3" t="s">
        <v>81190</v>
      </c>
      <c r="H9673" s="3" t="s">
        <v>81191</v>
      </c>
      <c r="I9673" s="3" t="s">
        <v>81192</v>
      </c>
      <c r="J9673" s="3" t="s">
        <v>81193</v>
      </c>
      <c r="K9673" s="3" t="s">
        <v>81194</v>
      </c>
      <c r="L9673" s="3" t="s">
        <v>81195</v>
      </c>
      <c r="M9673">
        <v>6</v>
      </c>
      <c r="N9673">
        <v>8</v>
      </c>
      <c r="O9673">
        <v>-0.0248811280915809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81196</v>
      </c>
      <c r="F9674" s="3" t="s">
        <v>81197</v>
      </c>
      <c r="G9674" s="3" t="s">
        <v>81198</v>
      </c>
      <c r="H9674" s="3" t="s">
        <v>81199</v>
      </c>
      <c r="I9674" s="3" t="s">
        <v>81200</v>
      </c>
      <c r="J9674" s="3" t="s">
        <v>81201</v>
      </c>
      <c r="K9674" s="3" t="s">
        <v>81202</v>
      </c>
      <c r="L9674" s="3" t="s">
        <v>81203</v>
      </c>
      <c r="M9674">
        <v>5</v>
      </c>
      <c r="N9674">
        <v>8</v>
      </c>
      <c r="O9674" s="3" t="s">
        <v>81204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81205</v>
      </c>
      <c r="F9675" s="3" t="s">
        <v>81206</v>
      </c>
      <c r="G9675" s="3" t="s">
        <v>81207</v>
      </c>
      <c r="H9675" s="3" t="s">
        <v>81208</v>
      </c>
      <c r="I9675" s="3" t="s">
        <v>81209</v>
      </c>
      <c r="J9675" s="3" t="s">
        <v>81210</v>
      </c>
      <c r="K9675" s="3" t="s">
        <v>81211</v>
      </c>
      <c r="L9675" s="3" t="s">
        <v>81212</v>
      </c>
      <c r="M9675">
        <v>5</v>
      </c>
      <c r="N9675">
        <v>5</v>
      </c>
      <c r="O9675" s="3" t="s">
        <v>81213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81214</v>
      </c>
      <c r="F9676" s="3" t="s">
        <v>81215</v>
      </c>
      <c r="G9676" s="3" t="s">
        <v>81216</v>
      </c>
      <c r="H9676" s="3" t="s">
        <v>81217</v>
      </c>
      <c r="I9676" s="3" t="s">
        <v>81218</v>
      </c>
      <c r="J9676" s="3" t="s">
        <v>81219</v>
      </c>
      <c r="K9676" s="3" t="s">
        <v>81220</v>
      </c>
      <c r="L9676" s="3" t="s">
        <v>81221</v>
      </c>
      <c r="M9676">
        <v>7</v>
      </c>
      <c r="N9676">
        <v>8</v>
      </c>
      <c r="O9676">
        <v>-0.0262830130456658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81222</v>
      </c>
      <c r="F9677">
        <v>20.66376953125</v>
      </c>
      <c r="G9677" s="3" t="s">
        <v>81223</v>
      </c>
      <c r="H9677" s="3" t="s">
        <v>81224</v>
      </c>
      <c r="I9677" s="3" t="s">
        <v>81225</v>
      </c>
      <c r="J9677" s="3" t="s">
        <v>81226</v>
      </c>
      <c r="K9677" s="3" t="s">
        <v>81227</v>
      </c>
      <c r="L9677" s="3" t="s">
        <v>81228</v>
      </c>
      <c r="M9677">
        <v>6</v>
      </c>
      <c r="N9677">
        <v>8</v>
      </c>
      <c r="O9677">
        <v>-0.0097707743538009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81229</v>
      </c>
      <c r="F9678" s="3" t="s">
        <v>81230</v>
      </c>
      <c r="G9678" s="3" t="s">
        <v>81231</v>
      </c>
      <c r="H9678" s="3" t="s">
        <v>81232</v>
      </c>
      <c r="I9678" s="3" t="s">
        <v>81233</v>
      </c>
      <c r="J9678" s="3" t="s">
        <v>81234</v>
      </c>
      <c r="K9678" s="3" t="s">
        <v>81235</v>
      </c>
      <c r="L9678" s="3" t="s">
        <v>81236</v>
      </c>
      <c r="M9678">
        <v>7</v>
      </c>
      <c r="N9678">
        <v>8</v>
      </c>
      <c r="O9678">
        <v>-0.0033356998728489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81237</v>
      </c>
      <c r="F9679" s="3" t="s">
        <v>81238</v>
      </c>
      <c r="G9679" s="3" t="s">
        <v>81239</v>
      </c>
      <c r="H9679" s="3" t="s">
        <v>81240</v>
      </c>
      <c r="I9679" s="3" t="s">
        <v>81241</v>
      </c>
      <c r="J9679" s="3" t="s">
        <v>81242</v>
      </c>
      <c r="K9679" s="3" t="s">
        <v>81243</v>
      </c>
      <c r="L9679" s="3" t="s">
        <v>81244</v>
      </c>
      <c r="M9679">
        <v>8</v>
      </c>
      <c r="N9679">
        <v>9</v>
      </c>
      <c r="O9679">
        <v>-0.0208920286237851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81245</v>
      </c>
      <c r="F9680" s="3" t="s">
        <v>81246</v>
      </c>
      <c r="G9680" s="3" t="s">
        <v>81247</v>
      </c>
      <c r="H9680" s="3" t="s">
        <v>81248</v>
      </c>
      <c r="I9680" s="3" t="s">
        <v>81249</v>
      </c>
      <c r="J9680" s="3" t="s">
        <v>81250</v>
      </c>
      <c r="K9680" s="3" t="s">
        <v>81251</v>
      </c>
      <c r="L9680" s="3" t="s">
        <v>81252</v>
      </c>
      <c r="M9680">
        <v>7</v>
      </c>
      <c r="N9680">
        <v>9</v>
      </c>
      <c r="O9680">
        <v>-0.0527920866652503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81253</v>
      </c>
      <c r="F9681" s="3" t="s">
        <v>81254</v>
      </c>
      <c r="G9681" s="3" t="s">
        <v>81255</v>
      </c>
      <c r="H9681" s="3" t="s">
        <v>81256</v>
      </c>
      <c r="I9681" s="3" t="s">
        <v>81257</v>
      </c>
      <c r="J9681" s="3" t="s">
        <v>81258</v>
      </c>
      <c r="K9681" s="3" t="s">
        <v>81259</v>
      </c>
      <c r="L9681" s="3" t="s">
        <v>81260</v>
      </c>
      <c r="M9681">
        <v>6</v>
      </c>
      <c r="N9681">
        <v>7</v>
      </c>
      <c r="O9681">
        <v>-0.027879751993284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81261</v>
      </c>
      <c r="F9682" s="3" t="s">
        <v>81262</v>
      </c>
      <c r="G9682" s="3" t="s">
        <v>81263</v>
      </c>
      <c r="H9682" s="3" t="s">
        <v>81264</v>
      </c>
      <c r="I9682" s="3" t="s">
        <v>81265</v>
      </c>
      <c r="J9682" s="3" t="s">
        <v>81266</v>
      </c>
      <c r="K9682" s="3" t="s">
        <v>81267</v>
      </c>
      <c r="L9682" s="3" t="s">
        <v>81268</v>
      </c>
      <c r="M9682">
        <v>7</v>
      </c>
      <c r="N9682">
        <v>8</v>
      </c>
      <c r="O9682">
        <v>-0.0393673390106998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81269</v>
      </c>
      <c r="F9683" s="3" t="s">
        <v>81270</v>
      </c>
      <c r="G9683" s="3" t="s">
        <v>81271</v>
      </c>
      <c r="H9683" s="3" t="s">
        <v>81272</v>
      </c>
      <c r="I9683" s="3" t="s">
        <v>81273</v>
      </c>
      <c r="J9683" s="3" t="s">
        <v>81274</v>
      </c>
      <c r="K9683" s="3" t="s">
        <v>81275</v>
      </c>
      <c r="L9683" s="3" t="s">
        <v>81276</v>
      </c>
      <c r="M9683">
        <v>6</v>
      </c>
      <c r="N9683">
        <v>7</v>
      </c>
      <c r="O9683">
        <v>-0.0509455888888877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81277</v>
      </c>
      <c r="F9684" s="3" t="s">
        <v>81278</v>
      </c>
      <c r="G9684" s="3" t="s">
        <v>81279</v>
      </c>
      <c r="H9684" s="3" t="s">
        <v>81280</v>
      </c>
      <c r="I9684" s="3" t="s">
        <v>81281</v>
      </c>
      <c r="J9684" s="3" t="s">
        <v>81282</v>
      </c>
      <c r="K9684" s="3" t="s">
        <v>81283</v>
      </c>
      <c r="L9684" s="3" t="s">
        <v>81284</v>
      </c>
      <c r="M9684">
        <v>8</v>
      </c>
      <c r="N9684">
        <v>9</v>
      </c>
      <c r="O9684">
        <v>-0.0512202194558153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81285</v>
      </c>
      <c r="F9685" s="3" t="s">
        <v>81286</v>
      </c>
      <c r="G9685" s="3" t="s">
        <v>81287</v>
      </c>
      <c r="H9685" s="3" t="s">
        <v>81288</v>
      </c>
      <c r="I9685" s="3" t="s">
        <v>81289</v>
      </c>
      <c r="J9685" s="3" t="s">
        <v>81290</v>
      </c>
      <c r="K9685" s="3" t="s">
        <v>81291</v>
      </c>
      <c r="L9685" s="3" t="s">
        <v>81292</v>
      </c>
      <c r="M9685">
        <v>9</v>
      </c>
      <c r="N9685">
        <v>10</v>
      </c>
      <c r="O9685">
        <v>-0.0713347692328046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81293</v>
      </c>
      <c r="F9686" s="3" t="s">
        <v>81294</v>
      </c>
      <c r="G9686" s="3" t="s">
        <v>81295</v>
      </c>
      <c r="H9686" s="3" t="s">
        <v>81296</v>
      </c>
      <c r="I9686" s="3" t="s">
        <v>81297</v>
      </c>
      <c r="J9686">
        <v>7.113207150031</v>
      </c>
      <c r="K9686" s="3" t="s">
        <v>81298</v>
      </c>
      <c r="L9686" s="3" t="s">
        <v>81299</v>
      </c>
      <c r="M9686">
        <v>8</v>
      </c>
      <c r="N9686">
        <v>9</v>
      </c>
      <c r="O9686">
        <v>-0.0180738419218599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81300</v>
      </c>
      <c r="F9687" s="3" t="s">
        <v>81301</v>
      </c>
      <c r="G9687" s="3" t="s">
        <v>81302</v>
      </c>
      <c r="H9687" s="3" t="s">
        <v>81303</v>
      </c>
      <c r="I9687" s="3" t="s">
        <v>81304</v>
      </c>
      <c r="J9687" s="3" t="s">
        <v>81305</v>
      </c>
      <c r="K9687" s="3" t="s">
        <v>81306</v>
      </c>
      <c r="L9687" s="3" t="s">
        <v>81307</v>
      </c>
      <c r="M9687">
        <v>8</v>
      </c>
      <c r="N9687">
        <v>10</v>
      </c>
      <c r="O9687">
        <v>-0.0709604001018011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81308</v>
      </c>
      <c r="F9688">
        <v>20.8341796875</v>
      </c>
      <c r="G9688" s="3" t="s">
        <v>81309</v>
      </c>
      <c r="H9688" s="3" t="s">
        <v>81310</v>
      </c>
      <c r="I9688" s="3" t="s">
        <v>81311</v>
      </c>
      <c r="J9688" s="3" t="s">
        <v>81312</v>
      </c>
      <c r="K9688" s="3" t="s">
        <v>81313</v>
      </c>
      <c r="L9688" s="3" t="s">
        <v>81314</v>
      </c>
      <c r="M9688">
        <v>7</v>
      </c>
      <c r="N9688">
        <v>8</v>
      </c>
      <c r="O9688">
        <v>-0.0397445764061407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81315</v>
      </c>
      <c r="F9689" s="3" t="s">
        <v>81316</v>
      </c>
      <c r="G9689" s="3" t="s">
        <v>81317</v>
      </c>
      <c r="H9689" s="3" t="s">
        <v>81318</v>
      </c>
      <c r="I9689" s="3" t="s">
        <v>81319</v>
      </c>
      <c r="J9689" s="3" t="s">
        <v>81320</v>
      </c>
      <c r="K9689" s="3" t="s">
        <v>81321</v>
      </c>
      <c r="L9689" s="3" t="s">
        <v>81322</v>
      </c>
      <c r="M9689">
        <v>6</v>
      </c>
      <c r="N9689">
        <v>7</v>
      </c>
      <c r="O9689">
        <v>-0.0788741819964529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81323</v>
      </c>
      <c r="F9690" s="3" t="s">
        <v>81324</v>
      </c>
      <c r="G9690" s="3" t="s">
        <v>81325</v>
      </c>
      <c r="H9690" s="3" t="s">
        <v>81326</v>
      </c>
      <c r="I9690" s="3" t="s">
        <v>81327</v>
      </c>
      <c r="J9690">
        <v>6.981219419476</v>
      </c>
      <c r="K9690" s="3" t="s">
        <v>81328</v>
      </c>
      <c r="L9690" s="3" t="s">
        <v>81329</v>
      </c>
      <c r="M9690">
        <v>7</v>
      </c>
      <c r="N9690">
        <v>8</v>
      </c>
      <c r="O9690">
        <v>-0.0443292416055387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81330</v>
      </c>
      <c r="F9691" s="3" t="s">
        <v>81331</v>
      </c>
      <c r="G9691" s="3" t="s">
        <v>81332</v>
      </c>
      <c r="H9691" s="3" t="s">
        <v>81333</v>
      </c>
      <c r="I9691" s="3" t="s">
        <v>81334</v>
      </c>
      <c r="J9691" s="3" t="s">
        <v>81335</v>
      </c>
      <c r="K9691" s="3" t="s">
        <v>81336</v>
      </c>
      <c r="L9691" s="3" t="s">
        <v>81337</v>
      </c>
      <c r="M9691">
        <v>8</v>
      </c>
      <c r="N9691">
        <v>9</v>
      </c>
      <c r="O9691">
        <v>-0.0275128181137066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81338</v>
      </c>
      <c r="F9692" s="3" t="s">
        <v>81339</v>
      </c>
      <c r="G9692" s="3" t="s">
        <v>81340</v>
      </c>
      <c r="H9692" s="3" t="s">
        <v>81341</v>
      </c>
      <c r="I9692" s="3" t="s">
        <v>81342</v>
      </c>
      <c r="J9692" s="3" t="s">
        <v>81343</v>
      </c>
      <c r="K9692" s="3" t="s">
        <v>81344</v>
      </c>
      <c r="L9692" s="3" t="s">
        <v>81345</v>
      </c>
      <c r="M9692">
        <v>8</v>
      </c>
      <c r="N9692">
        <v>9</v>
      </c>
      <c r="O9692">
        <v>-0.0770276013951997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81346</v>
      </c>
      <c r="F9693">
        <v>20.820703125</v>
      </c>
      <c r="G9693" s="3" t="s">
        <v>81347</v>
      </c>
      <c r="H9693">
        <v>85.56875</v>
      </c>
      <c r="I9693" s="3" t="s">
        <v>81348</v>
      </c>
      <c r="J9693" s="3" t="s">
        <v>81349</v>
      </c>
      <c r="K9693" s="3" t="s">
        <v>81350</v>
      </c>
      <c r="L9693" s="3" t="s">
        <v>81351</v>
      </c>
      <c r="M9693">
        <v>8</v>
      </c>
      <c r="N9693">
        <v>8</v>
      </c>
      <c r="O9693">
        <v>-0.0433175143210763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81352</v>
      </c>
      <c r="F9694" s="3" t="s">
        <v>81353</v>
      </c>
      <c r="G9694" s="3" t="s">
        <v>81354</v>
      </c>
      <c r="H9694" s="3" t="s">
        <v>81355</v>
      </c>
      <c r="I9694" s="3" t="s">
        <v>81356</v>
      </c>
      <c r="J9694" s="3" t="s">
        <v>81357</v>
      </c>
      <c r="K9694" s="3" t="s">
        <v>81358</v>
      </c>
      <c r="L9694" s="3" t="s">
        <v>81359</v>
      </c>
      <c r="M9694">
        <v>6</v>
      </c>
      <c r="N9694">
        <v>6</v>
      </c>
      <c r="O9694">
        <v>-0.0705008177973087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81360</v>
      </c>
      <c r="F9695" s="3" t="s">
        <v>81361</v>
      </c>
      <c r="G9695">
        <v>88.032421875</v>
      </c>
      <c r="H9695" s="3" t="s">
        <v>81362</v>
      </c>
      <c r="I9695" s="3" t="s">
        <v>81363</v>
      </c>
      <c r="J9695" s="3" t="s">
        <v>81364</v>
      </c>
      <c r="K9695" s="3" t="s">
        <v>81365</v>
      </c>
      <c r="L9695" s="3" t="s">
        <v>81366</v>
      </c>
      <c r="M9695">
        <v>9</v>
      </c>
      <c r="N9695">
        <v>10</v>
      </c>
      <c r="O9695">
        <v>-0.0613268981285127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81367</v>
      </c>
      <c r="F9696" s="3" t="s">
        <v>81368</v>
      </c>
      <c r="G9696" s="3" t="s">
        <v>81369</v>
      </c>
      <c r="H9696" s="3" t="s">
        <v>81370</v>
      </c>
      <c r="I9696" s="3" t="s">
        <v>81371</v>
      </c>
      <c r="J9696" s="3" t="s">
        <v>81372</v>
      </c>
      <c r="K9696" s="3" t="s">
        <v>81373</v>
      </c>
      <c r="L9696" s="3" t="s">
        <v>81374</v>
      </c>
      <c r="M9696">
        <v>11</v>
      </c>
      <c r="N9696">
        <v>7</v>
      </c>
      <c r="O9696">
        <v>-0.0907101806365146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81375</v>
      </c>
      <c r="F9697" s="3" t="s">
        <v>81376</v>
      </c>
      <c r="G9697" s="3" t="s">
        <v>81377</v>
      </c>
      <c r="H9697" s="3" t="s">
        <v>81378</v>
      </c>
      <c r="I9697" s="3" t="s">
        <v>81379</v>
      </c>
      <c r="J9697" s="3" t="s">
        <v>81380</v>
      </c>
      <c r="K9697" s="3" t="s">
        <v>81381</v>
      </c>
      <c r="L9697" s="3" t="s">
        <v>81382</v>
      </c>
      <c r="M9697">
        <v>8</v>
      </c>
      <c r="N9697">
        <v>9</v>
      </c>
      <c r="O9697">
        <v>-0.0617642182452192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81383</v>
      </c>
      <c r="F9698" s="3" t="s">
        <v>81384</v>
      </c>
      <c r="G9698" s="3" t="s">
        <v>81385</v>
      </c>
      <c r="H9698" s="3" t="s">
        <v>81386</v>
      </c>
      <c r="I9698" s="3" t="s">
        <v>81387</v>
      </c>
      <c r="J9698" s="3" t="s">
        <v>81388</v>
      </c>
      <c r="K9698" s="3" t="s">
        <v>81389</v>
      </c>
      <c r="L9698" s="3" t="s">
        <v>81390</v>
      </c>
      <c r="M9698">
        <v>7</v>
      </c>
      <c r="N9698">
        <v>9</v>
      </c>
      <c r="O9698">
        <v>-0.0565974910657675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81391</v>
      </c>
      <c r="F9699" s="3" t="s">
        <v>81392</v>
      </c>
      <c r="G9699" s="3" t="s">
        <v>81393</v>
      </c>
      <c r="H9699" s="3" t="s">
        <v>81394</v>
      </c>
      <c r="I9699" s="3" t="s">
        <v>81395</v>
      </c>
      <c r="J9699" s="3" t="s">
        <v>81396</v>
      </c>
      <c r="K9699" s="3" t="s">
        <v>81397</v>
      </c>
      <c r="L9699" s="3" t="s">
        <v>81398</v>
      </c>
      <c r="M9699">
        <v>7</v>
      </c>
      <c r="N9699">
        <v>9</v>
      </c>
      <c r="O9699" s="3" t="s">
        <v>81399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81400</v>
      </c>
      <c r="F9700" s="3" t="s">
        <v>81401</v>
      </c>
      <c r="G9700" s="3" t="s">
        <v>81402</v>
      </c>
      <c r="H9700" s="3" t="s">
        <v>81403</v>
      </c>
      <c r="I9700" s="3" t="s">
        <v>81404</v>
      </c>
      <c r="J9700">
        <v>3.737541642513</v>
      </c>
      <c r="K9700" s="3" t="s">
        <v>81405</v>
      </c>
      <c r="L9700" s="3" t="s">
        <v>81406</v>
      </c>
      <c r="M9700">
        <v>7</v>
      </c>
      <c r="N9700">
        <v>8</v>
      </c>
      <c r="O9700">
        <v>-0.0344264017205329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81407</v>
      </c>
      <c r="F9701" s="3" t="s">
        <v>81408</v>
      </c>
      <c r="G9701" s="3" t="s">
        <v>81409</v>
      </c>
      <c r="H9701" s="3" t="s">
        <v>81410</v>
      </c>
      <c r="I9701" s="3" t="s">
        <v>81411</v>
      </c>
      <c r="J9701" s="3" t="s">
        <v>81412</v>
      </c>
      <c r="K9701" s="3" t="s">
        <v>81413</v>
      </c>
      <c r="L9701" s="3" t="s">
        <v>81414</v>
      </c>
      <c r="M9701">
        <v>5</v>
      </c>
      <c r="N9701">
        <v>5</v>
      </c>
      <c r="O9701">
        <v>-0.0286462230082533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81415</v>
      </c>
      <c r="F9702" s="3" t="s">
        <v>81416</v>
      </c>
      <c r="G9702" s="3" t="s">
        <v>81417</v>
      </c>
      <c r="H9702" s="3" t="s">
        <v>81418</v>
      </c>
      <c r="I9702" s="3" t="s">
        <v>81419</v>
      </c>
      <c r="J9702" s="3" t="s">
        <v>81420</v>
      </c>
      <c r="K9702" s="3" t="s">
        <v>81421</v>
      </c>
      <c r="L9702" s="3" t="s">
        <v>81422</v>
      </c>
      <c r="M9702">
        <v>5</v>
      </c>
      <c r="N9702">
        <v>4</v>
      </c>
      <c r="O9702">
        <v>-0.0046116698590933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81423</v>
      </c>
      <c r="F9703" s="3" t="s">
        <v>81424</v>
      </c>
      <c r="G9703" s="3" t="s">
        <v>81425</v>
      </c>
      <c r="H9703" s="3" t="s">
        <v>81426</v>
      </c>
      <c r="I9703" s="3" t="s">
        <v>81427</v>
      </c>
      <c r="J9703" s="3" t="s">
        <v>81428</v>
      </c>
      <c r="K9703" s="3" t="s">
        <v>81429</v>
      </c>
      <c r="L9703" s="3" t="s">
        <v>81430</v>
      </c>
      <c r="M9703">
        <v>5</v>
      </c>
      <c r="N9703">
        <v>5</v>
      </c>
      <c r="O9703">
        <v>-0.0129073573136547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81431</v>
      </c>
      <c r="F9704" s="3" t="s">
        <v>81432</v>
      </c>
      <c r="G9704" s="3" t="s">
        <v>81433</v>
      </c>
      <c r="H9704" s="3" t="s">
        <v>81434</v>
      </c>
      <c r="I9704" s="3" t="s">
        <v>81435</v>
      </c>
      <c r="J9704" s="3" t="s">
        <v>81436</v>
      </c>
      <c r="K9704" s="3" t="s">
        <v>81437</v>
      </c>
      <c r="L9704" s="3" t="s">
        <v>81438</v>
      </c>
      <c r="M9704">
        <v>2</v>
      </c>
      <c r="N9704">
        <v>3</v>
      </c>
      <c r="O9704" s="3" t="s">
        <v>81439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81440</v>
      </c>
      <c r="F9705" s="3" t="s">
        <v>81441</v>
      </c>
      <c r="G9705" s="3" t="s">
        <v>81442</v>
      </c>
      <c r="H9705" s="3" t="s">
        <v>81443</v>
      </c>
      <c r="I9705" s="3" t="s">
        <v>81444</v>
      </c>
      <c r="J9705" s="3" t="s">
        <v>81445</v>
      </c>
      <c r="K9705" s="3" t="s">
        <v>81446</v>
      </c>
      <c r="L9705" s="3" t="s">
        <v>81447</v>
      </c>
      <c r="M9705">
        <v>3</v>
      </c>
      <c r="N9705">
        <v>3</v>
      </c>
      <c r="O9705">
        <v>-0.0059494149569099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81448</v>
      </c>
      <c r="F9706" s="3" t="s">
        <v>81449</v>
      </c>
      <c r="G9706" s="3" t="s">
        <v>81450</v>
      </c>
      <c r="H9706" s="3" t="s">
        <v>81451</v>
      </c>
      <c r="I9706" s="3" t="s">
        <v>81452</v>
      </c>
      <c r="J9706" s="3" t="s">
        <v>81453</v>
      </c>
      <c r="K9706" s="3" t="s">
        <v>81454</v>
      </c>
      <c r="L9706" s="3" t="s">
        <v>81455</v>
      </c>
      <c r="M9706">
        <v>2</v>
      </c>
      <c r="N9706">
        <v>2</v>
      </c>
      <c r="O9706" s="3" t="s">
        <v>81456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81457</v>
      </c>
      <c r="F9707" s="3" t="s">
        <v>81458</v>
      </c>
      <c r="G9707" s="3" t="s">
        <v>81459</v>
      </c>
      <c r="H9707" s="3" t="s">
        <v>81460</v>
      </c>
      <c r="I9707" s="3" t="s">
        <v>81461</v>
      </c>
      <c r="J9707" s="3" t="s">
        <v>81462</v>
      </c>
      <c r="K9707" s="3" t="s">
        <v>81463</v>
      </c>
      <c r="L9707" s="3" t="s">
        <v>81464</v>
      </c>
      <c r="M9707">
        <v>3</v>
      </c>
      <c r="N9707">
        <v>3</v>
      </c>
      <c r="O9707" s="3" t="s">
        <v>81465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81466</v>
      </c>
      <c r="F9708" s="3" t="s">
        <v>81467</v>
      </c>
      <c r="G9708" s="3" t="s">
        <v>81468</v>
      </c>
      <c r="H9708" s="3" t="s">
        <v>81469</v>
      </c>
      <c r="I9708" s="3" t="s">
        <v>81470</v>
      </c>
      <c r="J9708" s="3" t="s">
        <v>81471</v>
      </c>
      <c r="K9708" s="3" t="s">
        <v>81472</v>
      </c>
      <c r="L9708" s="3" t="s">
        <v>81473</v>
      </c>
      <c r="M9708">
        <v>2</v>
      </c>
      <c r="N9708">
        <v>3</v>
      </c>
      <c r="O9708" s="3" t="s">
        <v>81474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81475</v>
      </c>
      <c r="F9709" s="3" t="s">
        <v>81476</v>
      </c>
      <c r="G9709" s="3" t="s">
        <v>81477</v>
      </c>
      <c r="H9709" s="3" t="s">
        <v>81478</v>
      </c>
      <c r="I9709" s="3" t="s">
        <v>81479</v>
      </c>
      <c r="J9709" s="3" t="s">
        <v>81480</v>
      </c>
      <c r="K9709" s="3" t="s">
        <v>81481</v>
      </c>
      <c r="L9709" s="3" t="s">
        <v>81482</v>
      </c>
      <c r="M9709">
        <v>5</v>
      </c>
      <c r="N9709">
        <v>2</v>
      </c>
      <c r="O9709" s="3" t="s">
        <v>81483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81484</v>
      </c>
      <c r="F9710" s="3" t="s">
        <v>81485</v>
      </c>
      <c r="G9710" s="3" t="s">
        <v>81486</v>
      </c>
      <c r="H9710" s="3" t="s">
        <v>81487</v>
      </c>
      <c r="I9710" s="3" t="s">
        <v>81488</v>
      </c>
      <c r="J9710" s="3" t="s">
        <v>81489</v>
      </c>
      <c r="K9710" s="3" t="s">
        <v>81490</v>
      </c>
      <c r="L9710" s="3" t="s">
        <v>81491</v>
      </c>
      <c r="M9710">
        <v>2</v>
      </c>
      <c r="N9710">
        <v>3</v>
      </c>
      <c r="O9710" s="3" t="s">
        <v>81492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81493</v>
      </c>
      <c r="F9711" s="3" t="s">
        <v>81494</v>
      </c>
      <c r="G9711" s="3" t="s">
        <v>81495</v>
      </c>
      <c r="H9711" s="3" t="s">
        <v>81496</v>
      </c>
      <c r="I9711" s="3" t="s">
        <v>81497</v>
      </c>
      <c r="J9711" s="3" t="s">
        <v>81498</v>
      </c>
      <c r="K9711" s="3" t="s">
        <v>81499</v>
      </c>
      <c r="L9711" s="3" t="s">
        <v>81500</v>
      </c>
      <c r="M9711">
        <v>3</v>
      </c>
      <c r="N9711">
        <v>3</v>
      </c>
      <c r="O9711" s="3" t="s">
        <v>81501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81502</v>
      </c>
      <c r="F9712" s="3" t="s">
        <v>81503</v>
      </c>
      <c r="G9712" s="3" t="s">
        <v>81504</v>
      </c>
      <c r="H9712" s="3" t="s">
        <v>81505</v>
      </c>
      <c r="I9712" s="3" t="s">
        <v>81506</v>
      </c>
      <c r="J9712" s="3" t="s">
        <v>81507</v>
      </c>
      <c r="K9712" s="3" t="s">
        <v>81508</v>
      </c>
      <c r="L9712" s="3" t="s">
        <v>81509</v>
      </c>
      <c r="M9712">
        <v>2</v>
      </c>
      <c r="N9712">
        <v>3</v>
      </c>
      <c r="O9712" s="3" t="s">
        <v>81510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81511</v>
      </c>
      <c r="F9713" s="3" t="s">
        <v>81512</v>
      </c>
      <c r="G9713" s="3" t="s">
        <v>81513</v>
      </c>
      <c r="H9713" s="3" t="s">
        <v>81514</v>
      </c>
      <c r="I9713" s="3" t="s">
        <v>81515</v>
      </c>
      <c r="J9713" s="3" t="s">
        <v>81516</v>
      </c>
      <c r="K9713" s="3" t="s">
        <v>81517</v>
      </c>
      <c r="L9713" s="3" t="s">
        <v>81518</v>
      </c>
      <c r="M9713">
        <v>3</v>
      </c>
      <c r="N9713">
        <v>4</v>
      </c>
      <c r="O9713" s="3" t="s">
        <v>81519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81520</v>
      </c>
      <c r="F9714" s="3" t="s">
        <v>81521</v>
      </c>
      <c r="G9714" s="3" t="s">
        <v>81522</v>
      </c>
      <c r="H9714" s="3" t="s">
        <v>81523</v>
      </c>
      <c r="I9714" s="3" t="s">
        <v>81524</v>
      </c>
      <c r="J9714" s="3" t="s">
        <v>81525</v>
      </c>
      <c r="K9714" s="3" t="s">
        <v>81526</v>
      </c>
      <c r="L9714" s="3" t="s">
        <v>81527</v>
      </c>
      <c r="M9714">
        <v>3</v>
      </c>
      <c r="N9714">
        <v>4</v>
      </c>
      <c r="O9714">
        <v>-0.0187182101779422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81528</v>
      </c>
      <c r="F9715" s="3" t="s">
        <v>81529</v>
      </c>
      <c r="G9715" s="3" t="s">
        <v>81530</v>
      </c>
      <c r="H9715" s="3" t="s">
        <v>81531</v>
      </c>
      <c r="I9715" s="3" t="s">
        <v>81532</v>
      </c>
      <c r="J9715" s="3" t="s">
        <v>81533</v>
      </c>
      <c r="K9715" s="3" t="s">
        <v>81534</v>
      </c>
      <c r="L9715" s="3" t="s">
        <v>81535</v>
      </c>
      <c r="M9715">
        <v>3</v>
      </c>
      <c r="N9715">
        <v>4</v>
      </c>
      <c r="O9715">
        <v>-0.0190712349349912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81536</v>
      </c>
      <c r="F9716" s="3" t="s">
        <v>81537</v>
      </c>
      <c r="G9716" s="3" t="s">
        <v>81538</v>
      </c>
      <c r="H9716" s="3" t="s">
        <v>81539</v>
      </c>
      <c r="I9716" s="3" t="s">
        <v>81540</v>
      </c>
      <c r="J9716" s="3" t="s">
        <v>81541</v>
      </c>
      <c r="K9716">
        <v>44.91724028073</v>
      </c>
      <c r="L9716" s="3" t="s">
        <v>81542</v>
      </c>
      <c r="M9716">
        <v>2</v>
      </c>
      <c r="N9716">
        <v>4</v>
      </c>
      <c r="O9716" s="3" t="s">
        <v>81543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81544</v>
      </c>
      <c r="F9717" s="3" t="s">
        <v>81545</v>
      </c>
      <c r="G9717" s="3" t="s">
        <v>81546</v>
      </c>
      <c r="H9717" s="3" t="s">
        <v>81547</v>
      </c>
      <c r="I9717" s="3" t="s">
        <v>81548</v>
      </c>
      <c r="J9717" s="3" t="s">
        <v>81549</v>
      </c>
      <c r="K9717" s="3" t="s">
        <v>81550</v>
      </c>
      <c r="L9717" s="3" t="s">
        <v>81551</v>
      </c>
      <c r="M9717">
        <v>2</v>
      </c>
      <c r="N9717">
        <v>3</v>
      </c>
      <c r="O9717" s="3" t="s">
        <v>81552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81553</v>
      </c>
      <c r="F9718" s="3" t="s">
        <v>81554</v>
      </c>
      <c r="G9718" s="3" t="s">
        <v>81555</v>
      </c>
      <c r="H9718" s="3" t="s">
        <v>81556</v>
      </c>
      <c r="I9718" s="3" t="s">
        <v>81557</v>
      </c>
      <c r="J9718" s="3" t="s">
        <v>81558</v>
      </c>
      <c r="K9718" s="3" t="s">
        <v>81559</v>
      </c>
      <c r="L9718" s="3" t="s">
        <v>81560</v>
      </c>
      <c r="M9718">
        <v>2</v>
      </c>
      <c r="N9718">
        <v>2</v>
      </c>
      <c r="O9718" s="3" t="s">
        <v>81561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81562</v>
      </c>
      <c r="F9719" s="3" t="s">
        <v>81563</v>
      </c>
      <c r="G9719" s="3" t="s">
        <v>81564</v>
      </c>
      <c r="H9719" s="3" t="s">
        <v>81565</v>
      </c>
      <c r="I9719" s="3" t="s">
        <v>81566</v>
      </c>
      <c r="J9719" s="3" t="s">
        <v>81567</v>
      </c>
      <c r="K9719" s="3" t="s">
        <v>81568</v>
      </c>
      <c r="L9719" s="3" t="s">
        <v>81569</v>
      </c>
      <c r="M9719">
        <v>2</v>
      </c>
      <c r="N9719">
        <v>4</v>
      </c>
      <c r="O9719" s="3" t="s">
        <v>81570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81571</v>
      </c>
      <c r="F9720" s="3" t="s">
        <v>81572</v>
      </c>
      <c r="G9720" s="3" t="s">
        <v>81573</v>
      </c>
      <c r="H9720" s="3" t="s">
        <v>81574</v>
      </c>
      <c r="I9720" s="3" t="s">
        <v>81575</v>
      </c>
      <c r="J9720">
        <v>6.452795137568</v>
      </c>
      <c r="K9720" s="3" t="s">
        <v>81576</v>
      </c>
      <c r="L9720" s="3" t="s">
        <v>81577</v>
      </c>
      <c r="M9720">
        <v>2</v>
      </c>
      <c r="N9720">
        <v>5</v>
      </c>
      <c r="O9720" s="3" t="s">
        <v>81578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81579</v>
      </c>
      <c r="F9721" s="3" t="s">
        <v>81580</v>
      </c>
      <c r="G9721" s="3" t="s">
        <v>81581</v>
      </c>
      <c r="H9721" s="3" t="s">
        <v>81582</v>
      </c>
      <c r="I9721" s="3" t="s">
        <v>81583</v>
      </c>
      <c r="J9721" s="3" t="s">
        <v>81584</v>
      </c>
      <c r="K9721" s="3" t="s">
        <v>81585</v>
      </c>
      <c r="L9721" s="3" t="s">
        <v>81586</v>
      </c>
      <c r="M9721">
        <v>3</v>
      </c>
      <c r="N9721">
        <v>3</v>
      </c>
      <c r="O9721" s="3" t="s">
        <v>81587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81588</v>
      </c>
      <c r="F9722" s="3" t="s">
        <v>81589</v>
      </c>
      <c r="G9722" s="3" t="s">
        <v>81590</v>
      </c>
      <c r="H9722" s="3" t="s">
        <v>81591</v>
      </c>
      <c r="I9722" s="3" t="s">
        <v>81592</v>
      </c>
      <c r="J9722" s="3" t="s">
        <v>81593</v>
      </c>
      <c r="K9722" s="3" t="s">
        <v>81594</v>
      </c>
      <c r="L9722" s="3" t="s">
        <v>81595</v>
      </c>
      <c r="M9722">
        <v>2</v>
      </c>
      <c r="N9722">
        <v>7</v>
      </c>
      <c r="O9722" s="3" t="s">
        <v>81596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81597</v>
      </c>
      <c r="F9723" s="3" t="s">
        <v>81598</v>
      </c>
      <c r="G9723" s="3" t="s">
        <v>81599</v>
      </c>
      <c r="H9723" s="3" t="s">
        <v>81600</v>
      </c>
      <c r="I9723" s="3" t="s">
        <v>81601</v>
      </c>
      <c r="J9723" s="3" t="s">
        <v>81602</v>
      </c>
      <c r="K9723" s="3" t="s">
        <v>81603</v>
      </c>
      <c r="L9723" s="3" t="s">
        <v>81604</v>
      </c>
      <c r="M9723">
        <v>3</v>
      </c>
      <c r="N9723">
        <v>3</v>
      </c>
      <c r="O9723" s="3" t="s">
        <v>81605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81606</v>
      </c>
      <c r="F9724" s="3" t="s">
        <v>81607</v>
      </c>
      <c r="G9724" s="3" t="s">
        <v>81608</v>
      </c>
      <c r="H9724" s="3" t="s">
        <v>81609</v>
      </c>
      <c r="I9724" s="3" t="s">
        <v>81610</v>
      </c>
      <c r="J9724" s="3" t="s">
        <v>81611</v>
      </c>
      <c r="K9724" s="3" t="s">
        <v>81612</v>
      </c>
      <c r="L9724" s="3" t="s">
        <v>81613</v>
      </c>
      <c r="M9724">
        <v>3</v>
      </c>
      <c r="N9724">
        <v>7</v>
      </c>
      <c r="O9724" s="3" t="s">
        <v>81614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81615</v>
      </c>
      <c r="F9725" s="3" t="s">
        <v>81616</v>
      </c>
      <c r="G9725" s="3" t="s">
        <v>81617</v>
      </c>
      <c r="H9725" s="3" t="s">
        <v>81618</v>
      </c>
      <c r="I9725" s="3" t="s">
        <v>81619</v>
      </c>
      <c r="J9725" s="3" t="s">
        <v>81620</v>
      </c>
      <c r="K9725" s="3" t="s">
        <v>81621</v>
      </c>
      <c r="L9725" s="3" t="s">
        <v>81622</v>
      </c>
      <c r="M9725">
        <v>3</v>
      </c>
      <c r="N9725">
        <v>3</v>
      </c>
      <c r="O9725" s="3" t="s">
        <v>81623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81624</v>
      </c>
      <c r="F9726" s="3" t="s">
        <v>81625</v>
      </c>
      <c r="G9726" s="3" t="s">
        <v>81626</v>
      </c>
      <c r="H9726" s="3" t="s">
        <v>81627</v>
      </c>
      <c r="I9726" s="3" t="s">
        <v>81628</v>
      </c>
      <c r="J9726" s="3" t="s">
        <v>81629</v>
      </c>
      <c r="K9726" s="3" t="s">
        <v>81630</v>
      </c>
      <c r="L9726" s="3" t="s">
        <v>81631</v>
      </c>
      <c r="M9726">
        <v>4</v>
      </c>
      <c r="N9726">
        <v>4</v>
      </c>
      <c r="O9726" s="3" t="s">
        <v>81632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81633</v>
      </c>
      <c r="F9727" s="3" t="s">
        <v>81634</v>
      </c>
      <c r="G9727" s="3" t="s">
        <v>81635</v>
      </c>
      <c r="H9727" s="3" t="s">
        <v>81636</v>
      </c>
      <c r="I9727" s="3" t="s">
        <v>81637</v>
      </c>
      <c r="J9727" s="3" t="s">
        <v>81638</v>
      </c>
      <c r="K9727" s="3" t="s">
        <v>81639</v>
      </c>
      <c r="L9727" s="3" t="s">
        <v>81640</v>
      </c>
      <c r="M9727">
        <v>3</v>
      </c>
      <c r="N9727">
        <v>4</v>
      </c>
      <c r="O9727" s="3" t="s">
        <v>81641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81642</v>
      </c>
      <c r="F9728" s="3" t="s">
        <v>81643</v>
      </c>
      <c r="G9728" s="3" t="s">
        <v>81644</v>
      </c>
      <c r="H9728" s="3" t="s">
        <v>81645</v>
      </c>
      <c r="I9728" s="3" t="s">
        <v>81646</v>
      </c>
      <c r="J9728" s="3" t="s">
        <v>81647</v>
      </c>
      <c r="K9728" s="3" t="s">
        <v>81648</v>
      </c>
      <c r="L9728" s="3" t="s">
        <v>81649</v>
      </c>
      <c r="M9728">
        <v>3</v>
      </c>
      <c r="N9728">
        <v>4</v>
      </c>
      <c r="O9728" s="3" t="s">
        <v>81650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81651</v>
      </c>
      <c r="F9729" s="3" t="s">
        <v>81652</v>
      </c>
      <c r="G9729" s="3" t="s">
        <v>81653</v>
      </c>
      <c r="H9729" s="3" t="s">
        <v>81654</v>
      </c>
      <c r="I9729" s="3" t="s">
        <v>81655</v>
      </c>
      <c r="J9729" s="3" t="s">
        <v>81656</v>
      </c>
      <c r="K9729" s="3" t="s">
        <v>81657</v>
      </c>
      <c r="L9729" s="3" t="s">
        <v>81658</v>
      </c>
      <c r="M9729">
        <v>3</v>
      </c>
      <c r="N9729">
        <v>3</v>
      </c>
      <c r="O9729" s="3" t="s">
        <v>81659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81660</v>
      </c>
      <c r="F9730" s="3" t="s">
        <v>81661</v>
      </c>
      <c r="G9730" s="3" t="s">
        <v>81662</v>
      </c>
      <c r="H9730" s="3" t="s">
        <v>81663</v>
      </c>
      <c r="I9730" s="3" t="s">
        <v>81664</v>
      </c>
      <c r="J9730" s="3" t="s">
        <v>81665</v>
      </c>
      <c r="K9730" s="3" t="s">
        <v>81666</v>
      </c>
      <c r="L9730" s="3" t="s">
        <v>81667</v>
      </c>
      <c r="M9730">
        <v>4</v>
      </c>
      <c r="N9730">
        <v>4</v>
      </c>
      <c r="O9730" s="3" t="s">
        <v>81668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81669</v>
      </c>
      <c r="F9731" s="3" t="s">
        <v>81670</v>
      </c>
      <c r="G9731" s="3" t="s">
        <v>81671</v>
      </c>
      <c r="H9731" s="3" t="s">
        <v>81672</v>
      </c>
      <c r="I9731" s="3" t="s">
        <v>81673</v>
      </c>
      <c r="J9731" s="3" t="s">
        <v>81674</v>
      </c>
      <c r="K9731" s="3" t="s">
        <v>81675</v>
      </c>
      <c r="L9731" s="3" t="s">
        <v>81676</v>
      </c>
      <c r="M9731">
        <v>5</v>
      </c>
      <c r="N9731">
        <v>5</v>
      </c>
      <c r="O9731" s="3" t="s">
        <v>81677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81678</v>
      </c>
      <c r="F9732" s="3" t="s">
        <v>81679</v>
      </c>
      <c r="G9732" s="3" t="s">
        <v>81680</v>
      </c>
      <c r="H9732" s="3" t="s">
        <v>81681</v>
      </c>
      <c r="I9732" s="3" t="s">
        <v>81682</v>
      </c>
      <c r="J9732" s="3" t="s">
        <v>81683</v>
      </c>
      <c r="K9732" s="3" t="s">
        <v>81684</v>
      </c>
      <c r="L9732" s="3" t="s">
        <v>81685</v>
      </c>
      <c r="M9732">
        <v>5</v>
      </c>
      <c r="N9732">
        <v>7</v>
      </c>
      <c r="O9732" s="3" t="s">
        <v>81686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81687</v>
      </c>
      <c r="F9733" s="3" t="s">
        <v>81688</v>
      </c>
      <c r="G9733" s="3" t="s">
        <v>81689</v>
      </c>
      <c r="H9733" s="3" t="s">
        <v>81690</v>
      </c>
      <c r="I9733" s="3" t="s">
        <v>81691</v>
      </c>
      <c r="J9733" s="3" t="s">
        <v>81692</v>
      </c>
      <c r="K9733" s="3" t="s">
        <v>81693</v>
      </c>
      <c r="L9733" s="3" t="s">
        <v>81694</v>
      </c>
      <c r="M9733">
        <v>5</v>
      </c>
      <c r="N9733">
        <v>10</v>
      </c>
      <c r="O9733" s="3" t="s">
        <v>81695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81696</v>
      </c>
      <c r="F9734" s="3" t="s">
        <v>81697</v>
      </c>
      <c r="G9734" s="3" t="s">
        <v>81698</v>
      </c>
      <c r="H9734" s="3" t="s">
        <v>81699</v>
      </c>
      <c r="I9734" s="3" t="s">
        <v>81700</v>
      </c>
      <c r="J9734" s="3" t="s">
        <v>81701</v>
      </c>
      <c r="K9734" s="3" t="s">
        <v>81702</v>
      </c>
      <c r="L9734" s="3" t="s">
        <v>81703</v>
      </c>
      <c r="M9734">
        <v>4</v>
      </c>
      <c r="N9734">
        <v>5</v>
      </c>
      <c r="O9734">
        <v>-0.0070959550776434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81704</v>
      </c>
      <c r="F9735" s="3" t="s">
        <v>81705</v>
      </c>
      <c r="G9735" s="3" t="s">
        <v>81706</v>
      </c>
      <c r="H9735" s="3" t="s">
        <v>81707</v>
      </c>
      <c r="I9735" s="3" t="s">
        <v>81708</v>
      </c>
      <c r="J9735" s="3" t="s">
        <v>81709</v>
      </c>
      <c r="K9735" s="3" t="s">
        <v>81710</v>
      </c>
      <c r="L9735" s="3" t="s">
        <v>81711</v>
      </c>
      <c r="M9735">
        <v>5</v>
      </c>
      <c r="N9735">
        <v>6</v>
      </c>
      <c r="O9735">
        <v>-0.0030836091025301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81712</v>
      </c>
      <c r="F9736" s="3" t="s">
        <v>81713</v>
      </c>
      <c r="G9736" s="3" t="s">
        <v>81714</v>
      </c>
      <c r="H9736" s="3" t="s">
        <v>81715</v>
      </c>
      <c r="I9736" s="3" t="s">
        <v>81716</v>
      </c>
      <c r="J9736" s="3" t="s">
        <v>81717</v>
      </c>
      <c r="K9736" s="3" t="s">
        <v>81718</v>
      </c>
      <c r="L9736" s="3" t="s">
        <v>81719</v>
      </c>
      <c r="M9736">
        <v>4</v>
      </c>
      <c r="N9736">
        <v>4</v>
      </c>
      <c r="O9736" s="3" t="s">
        <v>81720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81721</v>
      </c>
      <c r="F9737" s="3" t="s">
        <v>81722</v>
      </c>
      <c r="G9737" s="3" t="s">
        <v>81723</v>
      </c>
      <c r="H9737" s="3" t="s">
        <v>81724</v>
      </c>
      <c r="I9737" s="3" t="s">
        <v>81725</v>
      </c>
      <c r="J9737" s="3" t="s">
        <v>81726</v>
      </c>
      <c r="K9737" s="3" t="s">
        <v>81727</v>
      </c>
      <c r="L9737" s="3" t="s">
        <v>81728</v>
      </c>
      <c r="M9737">
        <v>4</v>
      </c>
      <c r="N9737">
        <v>4</v>
      </c>
      <c r="O9737" s="3" t="s">
        <v>81729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81730</v>
      </c>
      <c r="F9738" s="3" t="s">
        <v>81731</v>
      </c>
      <c r="G9738" s="3" t="s">
        <v>81732</v>
      </c>
      <c r="H9738" s="3" t="s">
        <v>81733</v>
      </c>
      <c r="I9738" s="3" t="s">
        <v>81734</v>
      </c>
      <c r="J9738" s="3" t="s">
        <v>81735</v>
      </c>
      <c r="K9738" s="3" t="s">
        <v>81736</v>
      </c>
      <c r="L9738" s="3" t="s">
        <v>81737</v>
      </c>
      <c r="M9738">
        <v>6</v>
      </c>
      <c r="N9738">
        <v>8</v>
      </c>
      <c r="O9738">
        <v>-0.0093636202001863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81738</v>
      </c>
      <c r="F9739" s="3" t="s">
        <v>81739</v>
      </c>
      <c r="G9739" s="3" t="s">
        <v>81740</v>
      </c>
      <c r="H9739" s="3" t="s">
        <v>81741</v>
      </c>
      <c r="I9739" s="3" t="s">
        <v>81742</v>
      </c>
      <c r="J9739" s="3" t="s">
        <v>81743</v>
      </c>
      <c r="K9739" s="3" t="s">
        <v>81744</v>
      </c>
      <c r="L9739" s="3" t="s">
        <v>81745</v>
      </c>
      <c r="M9739">
        <v>6</v>
      </c>
      <c r="N9739">
        <v>7</v>
      </c>
      <c r="O9739">
        <v>-0.0262126696174404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81746</v>
      </c>
      <c r="F9740" s="3" t="s">
        <v>81747</v>
      </c>
      <c r="G9740" s="3" t="s">
        <v>81748</v>
      </c>
      <c r="H9740" s="3" t="s">
        <v>81749</v>
      </c>
      <c r="I9740" s="3" t="s">
        <v>81750</v>
      </c>
      <c r="J9740" s="3" t="s">
        <v>81751</v>
      </c>
      <c r="K9740" s="3" t="s">
        <v>81752</v>
      </c>
      <c r="L9740" s="3" t="s">
        <v>81753</v>
      </c>
      <c r="M9740">
        <v>6</v>
      </c>
      <c r="N9740">
        <v>9</v>
      </c>
      <c r="O9740">
        <v>-0.0202570386447851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81754</v>
      </c>
      <c r="F9741" s="3" t="s">
        <v>81755</v>
      </c>
      <c r="G9741" s="3" t="s">
        <v>81756</v>
      </c>
      <c r="H9741" s="3" t="s">
        <v>81757</v>
      </c>
      <c r="I9741" s="3" t="s">
        <v>81758</v>
      </c>
      <c r="J9741" s="3" t="s">
        <v>81759</v>
      </c>
      <c r="K9741" s="3" t="s">
        <v>81760</v>
      </c>
      <c r="L9741" s="3" t="s">
        <v>81761</v>
      </c>
      <c r="M9741">
        <v>4</v>
      </c>
      <c r="N9741">
        <v>6</v>
      </c>
      <c r="O9741">
        <v>-0.0181741703821314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81762</v>
      </c>
      <c r="F9742" s="3" t="s">
        <v>81763</v>
      </c>
      <c r="G9742" s="3" t="s">
        <v>81764</v>
      </c>
      <c r="H9742" s="3" t="s">
        <v>81765</v>
      </c>
      <c r="I9742" s="3" t="s">
        <v>81766</v>
      </c>
      <c r="J9742" s="3" t="s">
        <v>81767</v>
      </c>
      <c r="K9742" s="3" t="s">
        <v>81768</v>
      </c>
      <c r="L9742" s="3" t="s">
        <v>81769</v>
      </c>
      <c r="M9742">
        <v>5</v>
      </c>
      <c r="N9742">
        <v>5</v>
      </c>
      <c r="O9742" s="3" t="s">
        <v>81770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>
        <v>26.95361328125</v>
      </c>
      <c r="F9743" s="3" t="s">
        <v>81771</v>
      </c>
      <c r="G9743" s="3" t="s">
        <v>81772</v>
      </c>
      <c r="H9743" s="3" t="s">
        <v>81773</v>
      </c>
      <c r="I9743" s="3" t="s">
        <v>81774</v>
      </c>
      <c r="J9743" s="3" t="s">
        <v>81775</v>
      </c>
      <c r="K9743" s="3" t="s">
        <v>81776</v>
      </c>
      <c r="L9743" s="3" t="s">
        <v>81777</v>
      </c>
      <c r="M9743">
        <v>4</v>
      </c>
      <c r="N9743">
        <v>4</v>
      </c>
      <c r="O9743" s="3" t="s">
        <v>81778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81779</v>
      </c>
      <c r="F9744" s="3" t="s">
        <v>81780</v>
      </c>
      <c r="G9744" s="3" t="s">
        <v>81781</v>
      </c>
      <c r="H9744" s="3" t="s">
        <v>81782</v>
      </c>
      <c r="I9744" s="3" t="s">
        <v>81783</v>
      </c>
      <c r="J9744" s="3" t="s">
        <v>81784</v>
      </c>
      <c r="K9744" s="3" t="s">
        <v>81785</v>
      </c>
      <c r="L9744" s="3" t="s">
        <v>81786</v>
      </c>
      <c r="M9744">
        <v>5</v>
      </c>
      <c r="N9744">
        <v>6</v>
      </c>
      <c r="O9744" s="3" t="s">
        <v>81787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81788</v>
      </c>
      <c r="F9745">
        <v>20.33427734375</v>
      </c>
      <c r="G9745" s="3" t="s">
        <v>81789</v>
      </c>
      <c r="H9745" s="3" t="s">
        <v>81790</v>
      </c>
      <c r="I9745" s="3" t="s">
        <v>81791</v>
      </c>
      <c r="J9745" s="3" t="s">
        <v>81792</v>
      </c>
      <c r="K9745" s="3" t="s">
        <v>81793</v>
      </c>
      <c r="L9745" s="3" t="s">
        <v>81794</v>
      </c>
      <c r="M9745">
        <v>7</v>
      </c>
      <c r="N9745">
        <v>8</v>
      </c>
      <c r="O9745">
        <v>-0.0247474635165064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81795</v>
      </c>
      <c r="F9746" s="3" t="s">
        <v>81796</v>
      </c>
      <c r="G9746" s="3" t="s">
        <v>81797</v>
      </c>
      <c r="H9746" s="3" t="s">
        <v>81798</v>
      </c>
      <c r="I9746" s="3" t="s">
        <v>81799</v>
      </c>
      <c r="J9746" s="3" t="s">
        <v>81800</v>
      </c>
      <c r="K9746" s="3" t="s">
        <v>81801</v>
      </c>
      <c r="L9746" s="3" t="s">
        <v>81802</v>
      </c>
      <c r="M9746">
        <v>5</v>
      </c>
      <c r="N9746">
        <v>7</v>
      </c>
      <c r="O9746">
        <v>-0.0262193419569171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81803</v>
      </c>
      <c r="F9747" s="3" t="s">
        <v>81804</v>
      </c>
      <c r="G9747" s="3" t="s">
        <v>81805</v>
      </c>
      <c r="H9747" s="3" t="s">
        <v>81806</v>
      </c>
      <c r="I9747" s="3" t="s">
        <v>81807</v>
      </c>
      <c r="J9747" s="3" t="s">
        <v>81808</v>
      </c>
      <c r="K9747" s="3" t="s">
        <v>81809</v>
      </c>
      <c r="L9747" s="3" t="s">
        <v>81810</v>
      </c>
      <c r="M9747">
        <v>5</v>
      </c>
      <c r="N9747">
        <v>6</v>
      </c>
      <c r="O9747">
        <v>-0.0242563963292118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>
        <v>28.616796875</v>
      </c>
      <c r="F9748" s="3" t="s">
        <v>81811</v>
      </c>
      <c r="G9748" s="3" t="s">
        <v>81812</v>
      </c>
      <c r="H9748" s="3" t="s">
        <v>81813</v>
      </c>
      <c r="I9748" s="3" t="s">
        <v>81814</v>
      </c>
      <c r="J9748" s="3" t="s">
        <v>81815</v>
      </c>
      <c r="K9748" s="3" t="s">
        <v>81816</v>
      </c>
      <c r="L9748" s="3" t="s">
        <v>81817</v>
      </c>
      <c r="M9748">
        <v>6</v>
      </c>
      <c r="N9748">
        <v>9</v>
      </c>
      <c r="O9748">
        <v>-0.0155329100088744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81818</v>
      </c>
      <c r="F9749" s="3" t="s">
        <v>81819</v>
      </c>
      <c r="G9749" s="3" t="s">
        <v>81820</v>
      </c>
      <c r="H9749" s="3" t="s">
        <v>81821</v>
      </c>
      <c r="I9749" s="3" t="s">
        <v>81822</v>
      </c>
      <c r="J9749" s="3" t="s">
        <v>81823</v>
      </c>
      <c r="K9749" s="3" t="s">
        <v>81824</v>
      </c>
      <c r="L9749" s="3" t="s">
        <v>81825</v>
      </c>
      <c r="M9749">
        <v>6</v>
      </c>
      <c r="N9749">
        <v>9</v>
      </c>
      <c r="O9749">
        <v>-0.0505972080675381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81826</v>
      </c>
      <c r="F9750" s="3" t="s">
        <v>81827</v>
      </c>
      <c r="G9750" s="3" t="s">
        <v>81828</v>
      </c>
      <c r="H9750" s="3" t="s">
        <v>81829</v>
      </c>
      <c r="I9750" s="3" t="s">
        <v>81830</v>
      </c>
      <c r="J9750" s="3" t="s">
        <v>81831</v>
      </c>
      <c r="K9750" s="3" t="s">
        <v>81832</v>
      </c>
      <c r="L9750" s="3" t="s">
        <v>81833</v>
      </c>
      <c r="M9750">
        <v>6</v>
      </c>
      <c r="N9750">
        <v>11</v>
      </c>
      <c r="O9750">
        <v>-0.0195586393915601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81834</v>
      </c>
      <c r="F9751" s="3" t="s">
        <v>81835</v>
      </c>
      <c r="G9751" s="3" t="s">
        <v>81836</v>
      </c>
      <c r="H9751" s="3" t="s">
        <v>81837</v>
      </c>
      <c r="I9751" s="3" t="s">
        <v>81838</v>
      </c>
      <c r="J9751" s="3" t="s">
        <v>81839</v>
      </c>
      <c r="K9751" s="3" t="s">
        <v>81840</v>
      </c>
      <c r="L9751" s="3" t="s">
        <v>81841</v>
      </c>
      <c r="M9751">
        <v>5</v>
      </c>
      <c r="N9751">
        <v>4</v>
      </c>
      <c r="O9751" s="3" t="s">
        <v>81842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81843</v>
      </c>
      <c r="F9752" s="3" t="s">
        <v>81844</v>
      </c>
      <c r="G9752" s="3" t="s">
        <v>81845</v>
      </c>
      <c r="H9752" s="3" t="s">
        <v>81846</v>
      </c>
      <c r="I9752" s="3" t="s">
        <v>81847</v>
      </c>
      <c r="J9752" s="3" t="s">
        <v>81848</v>
      </c>
      <c r="K9752" s="3" t="s">
        <v>81849</v>
      </c>
      <c r="L9752" s="3" t="s">
        <v>81850</v>
      </c>
      <c r="M9752">
        <v>5</v>
      </c>
      <c r="N9752">
        <v>5</v>
      </c>
      <c r="O9752">
        <v>-0.0282615014073876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81851</v>
      </c>
      <c r="F9753" s="3" t="s">
        <v>81852</v>
      </c>
      <c r="G9753" s="3" t="s">
        <v>81853</v>
      </c>
      <c r="H9753" s="3" t="s">
        <v>81854</v>
      </c>
      <c r="I9753" s="3" t="s">
        <v>81855</v>
      </c>
      <c r="J9753" s="3" t="s">
        <v>81856</v>
      </c>
      <c r="K9753" s="3" t="s">
        <v>81857</v>
      </c>
      <c r="L9753" s="3" t="s">
        <v>81858</v>
      </c>
      <c r="M9753">
        <v>7</v>
      </c>
      <c r="N9753">
        <v>8</v>
      </c>
      <c r="O9753">
        <v>-0.0354996839501849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81859</v>
      </c>
      <c r="F9754" s="3" t="s">
        <v>81860</v>
      </c>
      <c r="G9754" s="3" t="s">
        <v>81861</v>
      </c>
      <c r="H9754" s="3" t="s">
        <v>81862</v>
      </c>
      <c r="I9754" s="3" t="s">
        <v>81863</v>
      </c>
      <c r="J9754" s="3" t="s">
        <v>81864</v>
      </c>
      <c r="K9754" s="3" t="s">
        <v>81865</v>
      </c>
      <c r="L9754" s="3" t="s">
        <v>81866</v>
      </c>
      <c r="M9754">
        <v>8</v>
      </c>
      <c r="N9754">
        <v>9</v>
      </c>
      <c r="O9754">
        <v>-0.0569260208057042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81867</v>
      </c>
      <c r="F9755" s="3" t="s">
        <v>81868</v>
      </c>
      <c r="G9755" s="3" t="s">
        <v>81869</v>
      </c>
      <c r="H9755" s="3" t="s">
        <v>81870</v>
      </c>
      <c r="I9755" s="3" t="s">
        <v>81871</v>
      </c>
      <c r="J9755" s="3" t="s">
        <v>81872</v>
      </c>
      <c r="K9755" s="3" t="s">
        <v>81873</v>
      </c>
      <c r="L9755" s="3" t="s">
        <v>81874</v>
      </c>
      <c r="M9755">
        <v>7</v>
      </c>
      <c r="N9755">
        <v>8</v>
      </c>
      <c r="O9755">
        <v>-0.0265836890056977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81875</v>
      </c>
      <c r="F9756" s="3" t="s">
        <v>81876</v>
      </c>
      <c r="G9756" s="3" t="s">
        <v>81877</v>
      </c>
      <c r="H9756" s="3" t="s">
        <v>81878</v>
      </c>
      <c r="I9756" s="3" t="s">
        <v>81879</v>
      </c>
      <c r="J9756" s="3" t="s">
        <v>81880</v>
      </c>
      <c r="K9756" s="3" t="s">
        <v>81881</v>
      </c>
      <c r="L9756" s="3" t="s">
        <v>81882</v>
      </c>
      <c r="M9756">
        <v>7</v>
      </c>
      <c r="N9756">
        <v>7</v>
      </c>
      <c r="O9756">
        <v>-0.0352938105038443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81883</v>
      </c>
      <c r="F9757" s="3" t="s">
        <v>81884</v>
      </c>
      <c r="G9757" s="3" t="s">
        <v>81885</v>
      </c>
      <c r="H9757" s="3" t="s">
        <v>81886</v>
      </c>
      <c r="I9757" s="3" t="s">
        <v>81887</v>
      </c>
      <c r="J9757" s="3" t="s">
        <v>81888</v>
      </c>
      <c r="K9757" s="3" t="s">
        <v>81889</v>
      </c>
      <c r="L9757" s="3" t="s">
        <v>81890</v>
      </c>
      <c r="M9757">
        <v>7</v>
      </c>
      <c r="N9757">
        <v>8</v>
      </c>
      <c r="O9757">
        <v>-0.0075865031674994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81891</v>
      </c>
      <c r="F9758" s="3" t="s">
        <v>81892</v>
      </c>
      <c r="G9758" s="3" t="s">
        <v>81893</v>
      </c>
      <c r="H9758" s="3" t="s">
        <v>81894</v>
      </c>
      <c r="I9758" s="3" t="s">
        <v>81895</v>
      </c>
      <c r="J9758" s="3" t="s">
        <v>81896</v>
      </c>
      <c r="K9758" s="3" t="s">
        <v>81897</v>
      </c>
      <c r="L9758" s="3" t="s">
        <v>81898</v>
      </c>
      <c r="M9758">
        <v>7</v>
      </c>
      <c r="N9758">
        <v>9</v>
      </c>
      <c r="O9758">
        <v>-0.0200903360313297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81899</v>
      </c>
      <c r="F9759" s="3" t="s">
        <v>81900</v>
      </c>
      <c r="G9759" s="3" t="s">
        <v>81901</v>
      </c>
      <c r="H9759" s="3" t="s">
        <v>81902</v>
      </c>
      <c r="I9759" s="3" t="s">
        <v>81903</v>
      </c>
      <c r="J9759" s="3" t="s">
        <v>81904</v>
      </c>
      <c r="K9759" s="3" t="s">
        <v>81905</v>
      </c>
      <c r="L9759" s="3" t="s">
        <v>81906</v>
      </c>
      <c r="M9759">
        <v>5</v>
      </c>
      <c r="N9759">
        <v>6</v>
      </c>
      <c r="O9759">
        <v>-0.0072074893073982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81907</v>
      </c>
      <c r="F9760" s="3" t="s">
        <v>81908</v>
      </c>
      <c r="G9760" s="3" t="s">
        <v>81909</v>
      </c>
      <c r="H9760" s="3" t="s">
        <v>81910</v>
      </c>
      <c r="I9760" s="3" t="s">
        <v>81911</v>
      </c>
      <c r="J9760" s="3" t="s">
        <v>81912</v>
      </c>
      <c r="K9760" s="3" t="s">
        <v>81913</v>
      </c>
      <c r="L9760" s="3" t="s">
        <v>81914</v>
      </c>
      <c r="M9760">
        <v>6</v>
      </c>
      <c r="N9760">
        <v>7</v>
      </c>
      <c r="O9760">
        <v>-0.0090252199356212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81915</v>
      </c>
      <c r="F9761" s="3" t="s">
        <v>81916</v>
      </c>
      <c r="G9761" s="3" t="s">
        <v>81917</v>
      </c>
      <c r="H9761" s="3" t="s">
        <v>81918</v>
      </c>
      <c r="I9761" s="3" t="s">
        <v>81919</v>
      </c>
      <c r="J9761" s="3" t="s">
        <v>81920</v>
      </c>
      <c r="K9761" s="3" t="s">
        <v>81921</v>
      </c>
      <c r="L9761" s="3" t="s">
        <v>81922</v>
      </c>
      <c r="M9761">
        <v>7</v>
      </c>
      <c r="N9761">
        <v>7</v>
      </c>
      <c r="O9761">
        <v>-0.0028797121672176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81923</v>
      </c>
      <c r="F9762" s="3" t="s">
        <v>81924</v>
      </c>
      <c r="G9762" s="3" t="s">
        <v>81925</v>
      </c>
      <c r="H9762" s="3" t="s">
        <v>81926</v>
      </c>
      <c r="I9762" s="3" t="s">
        <v>81927</v>
      </c>
      <c r="J9762" s="3" t="s">
        <v>81928</v>
      </c>
      <c r="K9762" s="3" t="s">
        <v>81929</v>
      </c>
      <c r="L9762" s="3" t="s">
        <v>81930</v>
      </c>
      <c r="M9762">
        <v>6</v>
      </c>
      <c r="N9762">
        <v>5</v>
      </c>
      <c r="O9762" s="3" t="s">
        <v>81931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81932</v>
      </c>
      <c r="F9763" s="3" t="s">
        <v>81933</v>
      </c>
      <c r="G9763" s="3" t="s">
        <v>81934</v>
      </c>
      <c r="H9763" s="3" t="s">
        <v>81935</v>
      </c>
      <c r="I9763" s="3" t="s">
        <v>81936</v>
      </c>
      <c r="J9763" s="3" t="s">
        <v>81937</v>
      </c>
      <c r="K9763" s="3" t="s">
        <v>81938</v>
      </c>
      <c r="L9763" s="3" t="s">
        <v>81939</v>
      </c>
      <c r="M9763">
        <v>9</v>
      </c>
      <c r="N9763">
        <v>10</v>
      </c>
      <c r="O9763">
        <v>-0.0125531560430457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81940</v>
      </c>
      <c r="F9764" s="3" t="s">
        <v>81941</v>
      </c>
      <c r="G9764" s="3" t="s">
        <v>81942</v>
      </c>
      <c r="H9764" s="3" t="s">
        <v>81943</v>
      </c>
      <c r="I9764" s="3" t="s">
        <v>81944</v>
      </c>
      <c r="J9764" s="3" t="s">
        <v>81945</v>
      </c>
      <c r="K9764" s="3" t="s">
        <v>81946</v>
      </c>
      <c r="L9764" s="3" t="s">
        <v>81947</v>
      </c>
      <c r="M9764">
        <v>8</v>
      </c>
      <c r="N9764">
        <v>9</v>
      </c>
      <c r="O9764">
        <v>-0.0568487340193327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81948</v>
      </c>
      <c r="F9765" s="3" t="s">
        <v>81949</v>
      </c>
      <c r="G9765" s="3" t="s">
        <v>81950</v>
      </c>
      <c r="H9765" s="3" t="s">
        <v>81951</v>
      </c>
      <c r="I9765" s="3" t="s">
        <v>81952</v>
      </c>
      <c r="J9765" s="3" t="s">
        <v>81953</v>
      </c>
      <c r="K9765" s="3" t="s">
        <v>81954</v>
      </c>
      <c r="L9765" s="3" t="s">
        <v>81955</v>
      </c>
      <c r="M9765">
        <v>6</v>
      </c>
      <c r="N9765">
        <v>6</v>
      </c>
      <c r="O9765">
        <v>-0.0244893205662408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81956</v>
      </c>
      <c r="F9766" s="3" t="s">
        <v>81957</v>
      </c>
      <c r="G9766" s="3" t="s">
        <v>81958</v>
      </c>
      <c r="H9766" s="3" t="s">
        <v>81959</v>
      </c>
      <c r="I9766" s="3" t="s">
        <v>81960</v>
      </c>
      <c r="J9766" s="3" t="s">
        <v>81961</v>
      </c>
      <c r="K9766" s="3" t="s">
        <v>81962</v>
      </c>
      <c r="L9766" s="3" t="s">
        <v>81963</v>
      </c>
      <c r="M9766">
        <v>6</v>
      </c>
      <c r="N9766">
        <v>6</v>
      </c>
      <c r="O9766" s="3" t="s">
        <v>81964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81965</v>
      </c>
      <c r="F9767" s="3" t="s">
        <v>81966</v>
      </c>
      <c r="G9767" s="3" t="s">
        <v>81967</v>
      </c>
      <c r="H9767" s="3" t="s">
        <v>81968</v>
      </c>
      <c r="I9767" s="3" t="s">
        <v>81969</v>
      </c>
      <c r="J9767" s="3" t="s">
        <v>81970</v>
      </c>
      <c r="K9767" s="3" t="s">
        <v>81971</v>
      </c>
      <c r="L9767" s="3" t="s">
        <v>81972</v>
      </c>
      <c r="M9767">
        <v>10</v>
      </c>
      <c r="N9767">
        <v>11</v>
      </c>
      <c r="O9767">
        <v>-0.0277473520010485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81973</v>
      </c>
      <c r="F9768" s="3" t="s">
        <v>81974</v>
      </c>
      <c r="G9768" s="3" t="s">
        <v>81975</v>
      </c>
      <c r="H9768" s="3" t="s">
        <v>81976</v>
      </c>
      <c r="I9768" s="3" t="s">
        <v>81977</v>
      </c>
      <c r="J9768" s="3" t="s">
        <v>81978</v>
      </c>
      <c r="K9768" s="3" t="s">
        <v>81979</v>
      </c>
      <c r="L9768" s="3" t="s">
        <v>81980</v>
      </c>
      <c r="M9768">
        <v>12</v>
      </c>
      <c r="N9768">
        <v>4</v>
      </c>
      <c r="O9768">
        <v>-0.0655239330186633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81981</v>
      </c>
      <c r="F9769" s="3" t="s">
        <v>81982</v>
      </c>
      <c r="G9769" s="3" t="s">
        <v>81983</v>
      </c>
      <c r="H9769" s="3" t="s">
        <v>81984</v>
      </c>
      <c r="I9769" s="3" t="s">
        <v>81985</v>
      </c>
      <c r="J9769" s="3" t="s">
        <v>81986</v>
      </c>
      <c r="K9769" s="3" t="s">
        <v>81987</v>
      </c>
      <c r="L9769" s="3" t="s">
        <v>81988</v>
      </c>
      <c r="M9769">
        <v>9</v>
      </c>
      <c r="N9769">
        <v>9</v>
      </c>
      <c r="O9769">
        <v>-0.0655217961284193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81989</v>
      </c>
      <c r="F9770" s="3" t="s">
        <v>81990</v>
      </c>
      <c r="G9770" s="3" t="s">
        <v>81991</v>
      </c>
      <c r="H9770" s="3" t="s">
        <v>81992</v>
      </c>
      <c r="I9770" s="3" t="s">
        <v>81993</v>
      </c>
      <c r="J9770" s="3" t="s">
        <v>81994</v>
      </c>
      <c r="K9770" s="3" t="s">
        <v>81995</v>
      </c>
      <c r="L9770" s="3" t="s">
        <v>81996</v>
      </c>
      <c r="M9770">
        <v>7</v>
      </c>
      <c r="N9770">
        <v>8</v>
      </c>
      <c r="O9770">
        <v>-0.0287860228687094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81997</v>
      </c>
      <c r="F9771" s="3" t="s">
        <v>81998</v>
      </c>
      <c r="G9771" s="3" t="s">
        <v>81999</v>
      </c>
      <c r="H9771" s="3" t="s">
        <v>82000</v>
      </c>
      <c r="I9771" s="3" t="s">
        <v>82001</v>
      </c>
      <c r="J9771" s="3" t="s">
        <v>82002</v>
      </c>
      <c r="K9771" s="3" t="s">
        <v>82003</v>
      </c>
      <c r="L9771" s="3" t="s">
        <v>82004</v>
      </c>
      <c r="M9771">
        <v>7</v>
      </c>
      <c r="N9771">
        <v>6</v>
      </c>
      <c r="O9771">
        <v>-0.0051133743261896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82005</v>
      </c>
      <c r="F9772" s="3" t="s">
        <v>82006</v>
      </c>
      <c r="G9772" s="3" t="s">
        <v>82007</v>
      </c>
      <c r="H9772" s="3" t="s">
        <v>82008</v>
      </c>
      <c r="I9772" s="3" t="s">
        <v>82009</v>
      </c>
      <c r="J9772" s="3" t="s">
        <v>82010</v>
      </c>
      <c r="K9772" s="3" t="s">
        <v>82011</v>
      </c>
      <c r="L9772" s="3" t="s">
        <v>82012</v>
      </c>
      <c r="M9772">
        <v>6</v>
      </c>
      <c r="N9772">
        <v>4</v>
      </c>
      <c r="O9772">
        <v>-0.0021111114164332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82013</v>
      </c>
      <c r="F9773" s="3" t="s">
        <v>82014</v>
      </c>
      <c r="G9773" s="3" t="s">
        <v>82015</v>
      </c>
      <c r="H9773" s="3" t="s">
        <v>82016</v>
      </c>
      <c r="I9773" s="3" t="s">
        <v>82017</v>
      </c>
      <c r="J9773" s="3" t="s">
        <v>82018</v>
      </c>
      <c r="K9773" s="3" t="s">
        <v>82019</v>
      </c>
      <c r="L9773" s="3" t="s">
        <v>82020</v>
      </c>
      <c r="M9773">
        <v>3</v>
      </c>
      <c r="N9773">
        <v>3</v>
      </c>
      <c r="O9773">
        <v>-0.0451061865340454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82021</v>
      </c>
      <c r="F9774" s="3" t="s">
        <v>82022</v>
      </c>
      <c r="G9774" s="3" t="s">
        <v>82023</v>
      </c>
      <c r="H9774" s="3" t="s">
        <v>82024</v>
      </c>
      <c r="I9774" s="3" t="s">
        <v>82025</v>
      </c>
      <c r="J9774" s="3" t="s">
        <v>82026</v>
      </c>
      <c r="K9774" s="3" t="s">
        <v>82027</v>
      </c>
      <c r="L9774" s="3" t="s">
        <v>82028</v>
      </c>
      <c r="M9774">
        <v>2</v>
      </c>
      <c r="N9774">
        <v>3</v>
      </c>
      <c r="O9774">
        <v>-0.0138747434273134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82029</v>
      </c>
      <c r="F9775" s="3" t="s">
        <v>82030</v>
      </c>
      <c r="G9775" s="3" t="s">
        <v>82031</v>
      </c>
      <c r="H9775" s="3" t="s">
        <v>82032</v>
      </c>
      <c r="I9775" s="3" t="s">
        <v>82033</v>
      </c>
      <c r="J9775" s="3" t="s">
        <v>82034</v>
      </c>
      <c r="K9775" s="3" t="s">
        <v>82035</v>
      </c>
      <c r="L9775" s="3" t="s">
        <v>82036</v>
      </c>
      <c r="M9775">
        <v>2</v>
      </c>
      <c r="N9775">
        <v>3</v>
      </c>
      <c r="O9775" s="3" t="s">
        <v>82037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82038</v>
      </c>
      <c r="F9776">
        <v>17.425390625</v>
      </c>
      <c r="G9776" s="3" t="s">
        <v>82039</v>
      </c>
      <c r="H9776" s="3" t="s">
        <v>82040</v>
      </c>
      <c r="I9776" s="3" t="s">
        <v>82041</v>
      </c>
      <c r="J9776" s="3" t="s">
        <v>82042</v>
      </c>
      <c r="K9776" s="3" t="s">
        <v>82043</v>
      </c>
      <c r="L9776" s="3" t="s">
        <v>82044</v>
      </c>
      <c r="M9776">
        <v>2</v>
      </c>
      <c r="N9776">
        <v>2</v>
      </c>
      <c r="O9776" s="3" t="s">
        <v>82045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82046</v>
      </c>
      <c r="F9777" s="3" t="s">
        <v>82047</v>
      </c>
      <c r="G9777" s="3" t="s">
        <v>82048</v>
      </c>
      <c r="H9777" s="3" t="s">
        <v>82049</v>
      </c>
      <c r="I9777" s="3" t="s">
        <v>82050</v>
      </c>
      <c r="J9777" s="3" t="s">
        <v>82051</v>
      </c>
      <c r="K9777" s="3" t="s">
        <v>82052</v>
      </c>
      <c r="L9777" s="3" t="s">
        <v>82053</v>
      </c>
      <c r="M9777">
        <v>4</v>
      </c>
      <c r="N9777">
        <v>2</v>
      </c>
      <c r="O9777" s="3" t="s">
        <v>82054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82055</v>
      </c>
      <c r="F9778" s="3" t="s">
        <v>82056</v>
      </c>
      <c r="G9778" s="3" t="s">
        <v>82057</v>
      </c>
      <c r="H9778" s="3" t="s">
        <v>82058</v>
      </c>
      <c r="I9778" s="3" t="s">
        <v>82059</v>
      </c>
      <c r="J9778" s="3" t="s">
        <v>82060</v>
      </c>
      <c r="K9778" s="3" t="s">
        <v>82061</v>
      </c>
      <c r="L9778" s="3" t="s">
        <v>82062</v>
      </c>
      <c r="M9778">
        <v>3</v>
      </c>
      <c r="N9778">
        <v>3</v>
      </c>
      <c r="O9778" s="3" t="s">
        <v>82063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82064</v>
      </c>
      <c r="F9779" s="3" t="s">
        <v>82065</v>
      </c>
      <c r="G9779" s="3" t="s">
        <v>82066</v>
      </c>
      <c r="H9779" s="3" t="s">
        <v>82067</v>
      </c>
      <c r="I9779" s="3" t="s">
        <v>82068</v>
      </c>
      <c r="J9779" s="3" t="s">
        <v>82069</v>
      </c>
      <c r="K9779" s="3" t="s">
        <v>82070</v>
      </c>
      <c r="L9779" s="3" t="s">
        <v>82071</v>
      </c>
      <c r="M9779">
        <v>4</v>
      </c>
      <c r="N9779">
        <v>3</v>
      </c>
      <c r="O9779" s="3" t="s">
        <v>82072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82073</v>
      </c>
      <c r="F9780" s="3" t="s">
        <v>82074</v>
      </c>
      <c r="G9780" s="3" t="s">
        <v>82075</v>
      </c>
      <c r="H9780" s="3" t="s">
        <v>82076</v>
      </c>
      <c r="I9780" s="3" t="s">
        <v>82077</v>
      </c>
      <c r="J9780" s="3" t="s">
        <v>82078</v>
      </c>
      <c r="K9780" s="3" t="s">
        <v>82079</v>
      </c>
      <c r="L9780" s="3" t="s">
        <v>82080</v>
      </c>
      <c r="M9780">
        <v>4</v>
      </c>
      <c r="N9780">
        <v>4</v>
      </c>
      <c r="O9780">
        <v>-0.0412849899927594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82081</v>
      </c>
      <c r="F9781" s="3" t="s">
        <v>82082</v>
      </c>
      <c r="G9781" s="3" t="s">
        <v>82083</v>
      </c>
      <c r="H9781" s="3" t="s">
        <v>82084</v>
      </c>
      <c r="I9781">
        <v>8.236740345576</v>
      </c>
      <c r="J9781" s="3" t="s">
        <v>82085</v>
      </c>
      <c r="K9781" s="3" t="s">
        <v>82086</v>
      </c>
      <c r="L9781" s="3" t="s">
        <v>82087</v>
      </c>
      <c r="M9781">
        <v>3</v>
      </c>
      <c r="N9781">
        <v>3</v>
      </c>
      <c r="O9781">
        <v>-0.0073490041815781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82088</v>
      </c>
      <c r="F9782" s="3" t="s">
        <v>82089</v>
      </c>
      <c r="G9782" s="3" t="s">
        <v>82090</v>
      </c>
      <c r="H9782" s="3" t="s">
        <v>82091</v>
      </c>
      <c r="I9782" s="3" t="s">
        <v>82092</v>
      </c>
      <c r="J9782" s="3" t="s">
        <v>82093</v>
      </c>
      <c r="K9782" s="3" t="s">
        <v>82094</v>
      </c>
      <c r="L9782" s="3" t="s">
        <v>82095</v>
      </c>
      <c r="M9782">
        <v>3</v>
      </c>
      <c r="N9782">
        <v>3</v>
      </c>
      <c r="O9782" s="3" t="s">
        <v>82096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82097</v>
      </c>
      <c r="F9783" s="3" t="s">
        <v>82098</v>
      </c>
      <c r="G9783" s="3" t="s">
        <v>82099</v>
      </c>
      <c r="H9783" s="3" t="s">
        <v>82100</v>
      </c>
      <c r="I9783" s="3" t="s">
        <v>82101</v>
      </c>
      <c r="J9783" s="3" t="s">
        <v>82102</v>
      </c>
      <c r="K9783" s="3" t="s">
        <v>82103</v>
      </c>
      <c r="L9783" s="3" t="s">
        <v>82104</v>
      </c>
      <c r="M9783">
        <v>2</v>
      </c>
      <c r="N9783">
        <v>4</v>
      </c>
      <c r="O9783">
        <v>-0.0041895921735949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82105</v>
      </c>
      <c r="F9784" s="3" t="s">
        <v>82106</v>
      </c>
      <c r="G9784" s="3" t="s">
        <v>82107</v>
      </c>
      <c r="H9784" s="3" t="s">
        <v>82108</v>
      </c>
      <c r="I9784" s="3" t="s">
        <v>82109</v>
      </c>
      <c r="J9784" s="3" t="s">
        <v>82110</v>
      </c>
      <c r="K9784" s="3" t="s">
        <v>82111</v>
      </c>
      <c r="L9784" s="3" t="s">
        <v>82112</v>
      </c>
      <c r="M9784">
        <v>3</v>
      </c>
      <c r="N9784">
        <v>4</v>
      </c>
      <c r="O9784">
        <v>-0.0025479871103887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82113</v>
      </c>
      <c r="F9785" s="3" t="s">
        <v>82114</v>
      </c>
      <c r="G9785" s="3" t="s">
        <v>82115</v>
      </c>
      <c r="H9785" s="3" t="s">
        <v>82116</v>
      </c>
      <c r="I9785" s="3" t="s">
        <v>82117</v>
      </c>
      <c r="J9785" s="3" t="s">
        <v>82118</v>
      </c>
      <c r="K9785" s="3" t="s">
        <v>82119</v>
      </c>
      <c r="L9785" s="3" t="s">
        <v>82120</v>
      </c>
      <c r="M9785">
        <v>2</v>
      </c>
      <c r="N9785">
        <v>4</v>
      </c>
      <c r="O9785">
        <v>-0.0124994219754415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82121</v>
      </c>
      <c r="F9786" s="3" t="s">
        <v>82122</v>
      </c>
      <c r="G9786" s="3" t="s">
        <v>82123</v>
      </c>
      <c r="H9786" s="3" t="s">
        <v>82124</v>
      </c>
      <c r="I9786" s="3" t="s">
        <v>82125</v>
      </c>
      <c r="J9786" s="3" t="s">
        <v>82126</v>
      </c>
      <c r="K9786" s="3" t="s">
        <v>82127</v>
      </c>
      <c r="L9786" s="3" t="s">
        <v>82128</v>
      </c>
      <c r="M9786">
        <v>3</v>
      </c>
      <c r="N9786">
        <v>4</v>
      </c>
      <c r="O9786">
        <v>-0.0529864559404959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82129</v>
      </c>
      <c r="F9787" s="3" t="s">
        <v>82130</v>
      </c>
      <c r="G9787" s="3" t="s">
        <v>82131</v>
      </c>
      <c r="H9787" s="3" t="s">
        <v>82132</v>
      </c>
      <c r="I9787" s="3" t="s">
        <v>82133</v>
      </c>
      <c r="J9787" s="3" t="s">
        <v>82134</v>
      </c>
      <c r="K9787" s="3" t="s">
        <v>82135</v>
      </c>
      <c r="L9787" s="3" t="s">
        <v>82136</v>
      </c>
      <c r="M9787">
        <v>3</v>
      </c>
      <c r="N9787">
        <v>3</v>
      </c>
      <c r="O9787" s="3" t="s">
        <v>82137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82138</v>
      </c>
      <c r="F9788" s="3" t="s">
        <v>82139</v>
      </c>
      <c r="G9788" s="3" t="s">
        <v>82140</v>
      </c>
      <c r="H9788" s="3" t="s">
        <v>82141</v>
      </c>
      <c r="I9788" s="3" t="s">
        <v>82142</v>
      </c>
      <c r="J9788" s="3" t="s">
        <v>82143</v>
      </c>
      <c r="K9788" s="3" t="s">
        <v>82144</v>
      </c>
      <c r="L9788" s="3" t="s">
        <v>82145</v>
      </c>
      <c r="M9788">
        <v>3</v>
      </c>
      <c r="N9788">
        <v>4</v>
      </c>
      <c r="O9788">
        <v>-0.0402415622070473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82146</v>
      </c>
      <c r="F9789" s="3" t="s">
        <v>82147</v>
      </c>
      <c r="G9789" s="3" t="s">
        <v>82148</v>
      </c>
      <c r="H9789" s="3" t="s">
        <v>82149</v>
      </c>
      <c r="I9789" s="3" t="s">
        <v>82150</v>
      </c>
      <c r="J9789" s="3" t="s">
        <v>82151</v>
      </c>
      <c r="K9789" s="3" t="s">
        <v>82152</v>
      </c>
      <c r="L9789" s="3" t="s">
        <v>82153</v>
      </c>
      <c r="M9789">
        <v>2</v>
      </c>
      <c r="N9789">
        <v>4</v>
      </c>
      <c r="O9789" s="3" t="s">
        <v>82154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82155</v>
      </c>
      <c r="F9790" s="3" t="s">
        <v>82156</v>
      </c>
      <c r="G9790" s="3" t="s">
        <v>82157</v>
      </c>
      <c r="H9790" s="3" t="s">
        <v>82158</v>
      </c>
      <c r="I9790" s="3" t="s">
        <v>82159</v>
      </c>
      <c r="J9790" s="3" t="s">
        <v>82160</v>
      </c>
      <c r="K9790" s="3" t="s">
        <v>82161</v>
      </c>
      <c r="L9790" s="3" t="s">
        <v>82162</v>
      </c>
      <c r="M9790">
        <v>2</v>
      </c>
      <c r="N9790">
        <v>6</v>
      </c>
      <c r="O9790" s="3" t="s">
        <v>82163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82164</v>
      </c>
      <c r="F9791" s="3" t="s">
        <v>82165</v>
      </c>
      <c r="G9791" s="3" t="s">
        <v>82166</v>
      </c>
      <c r="H9791" s="3" t="s">
        <v>82167</v>
      </c>
      <c r="I9791" s="3" t="s">
        <v>82168</v>
      </c>
      <c r="J9791" s="3" t="s">
        <v>82169</v>
      </c>
      <c r="K9791" s="3" t="s">
        <v>82170</v>
      </c>
      <c r="L9791" s="3" t="s">
        <v>82171</v>
      </c>
      <c r="M9791">
        <v>2</v>
      </c>
      <c r="N9791">
        <v>3</v>
      </c>
      <c r="O9791" s="3" t="s">
        <v>82172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82173</v>
      </c>
      <c r="F9792" s="3" t="s">
        <v>82174</v>
      </c>
      <c r="G9792" s="3" t="s">
        <v>82175</v>
      </c>
      <c r="H9792" s="3" t="s">
        <v>82176</v>
      </c>
      <c r="I9792" s="3" t="s">
        <v>82177</v>
      </c>
      <c r="J9792" s="3" t="s">
        <v>82178</v>
      </c>
      <c r="K9792" s="3" t="s">
        <v>82179</v>
      </c>
      <c r="L9792" s="3" t="s">
        <v>82180</v>
      </c>
      <c r="M9792">
        <v>3</v>
      </c>
      <c r="N9792">
        <v>4</v>
      </c>
      <c r="O9792" s="3" t="s">
        <v>82181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82182</v>
      </c>
      <c r="F9793" s="3" t="s">
        <v>82183</v>
      </c>
      <c r="G9793" s="3" t="s">
        <v>82184</v>
      </c>
      <c r="H9793" s="3" t="s">
        <v>82185</v>
      </c>
      <c r="I9793" s="3" t="s">
        <v>82186</v>
      </c>
      <c r="J9793" s="3" t="s">
        <v>82187</v>
      </c>
      <c r="K9793" s="3" t="s">
        <v>82188</v>
      </c>
      <c r="L9793">
        <v>126.7533908181</v>
      </c>
      <c r="M9793">
        <v>4</v>
      </c>
      <c r="N9793">
        <v>5</v>
      </c>
      <c r="O9793">
        <v>-0.095898635423444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82189</v>
      </c>
      <c r="F9794" s="3" t="s">
        <v>82190</v>
      </c>
      <c r="G9794" s="3" t="s">
        <v>82191</v>
      </c>
      <c r="H9794" s="3" t="s">
        <v>82192</v>
      </c>
      <c r="I9794" s="3" t="s">
        <v>82193</v>
      </c>
      <c r="J9794" s="3" t="s">
        <v>82194</v>
      </c>
      <c r="K9794" s="3" t="s">
        <v>82195</v>
      </c>
      <c r="L9794" s="3" t="s">
        <v>82196</v>
      </c>
      <c r="M9794">
        <v>4</v>
      </c>
      <c r="N9794">
        <v>5</v>
      </c>
      <c r="O9794">
        <v>-0.0399504763660804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82197</v>
      </c>
      <c r="F9795" s="3" t="s">
        <v>82198</v>
      </c>
      <c r="G9795" s="3" t="s">
        <v>82199</v>
      </c>
      <c r="H9795" s="3" t="s">
        <v>82200</v>
      </c>
      <c r="I9795" s="3" t="s">
        <v>82201</v>
      </c>
      <c r="J9795" s="3" t="s">
        <v>82202</v>
      </c>
      <c r="K9795" s="3" t="s">
        <v>82203</v>
      </c>
      <c r="L9795" s="3" t="s">
        <v>82204</v>
      </c>
      <c r="M9795">
        <v>3</v>
      </c>
      <c r="N9795">
        <v>4</v>
      </c>
      <c r="O9795" s="3" t="s">
        <v>82205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82206</v>
      </c>
      <c r="F9796" s="3" t="s">
        <v>82207</v>
      </c>
      <c r="G9796" s="3" t="s">
        <v>82208</v>
      </c>
      <c r="H9796" s="3" t="s">
        <v>82209</v>
      </c>
      <c r="I9796" s="3" t="s">
        <v>82210</v>
      </c>
      <c r="J9796" s="3" t="s">
        <v>82211</v>
      </c>
      <c r="K9796" s="3" t="s">
        <v>82212</v>
      </c>
      <c r="L9796" s="3" t="s">
        <v>82213</v>
      </c>
      <c r="M9796">
        <v>4</v>
      </c>
      <c r="N9796">
        <v>5</v>
      </c>
      <c r="O9796">
        <v>-0.123911652852181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82214</v>
      </c>
      <c r="F9797" s="3" t="s">
        <v>82215</v>
      </c>
      <c r="G9797" s="3" t="s">
        <v>82216</v>
      </c>
      <c r="H9797" s="3" t="s">
        <v>82217</v>
      </c>
      <c r="I9797" s="3" t="s">
        <v>82218</v>
      </c>
      <c r="J9797" s="3" t="s">
        <v>82219</v>
      </c>
      <c r="K9797" s="3" t="s">
        <v>82220</v>
      </c>
      <c r="L9797" s="3" t="s">
        <v>82221</v>
      </c>
      <c r="M9797">
        <v>2</v>
      </c>
      <c r="N9797">
        <v>5</v>
      </c>
      <c r="O9797" s="3" t="s">
        <v>82222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82223</v>
      </c>
      <c r="F9798" s="3" t="s">
        <v>82224</v>
      </c>
      <c r="G9798" s="3" t="s">
        <v>82225</v>
      </c>
      <c r="H9798" s="3" t="s">
        <v>82226</v>
      </c>
      <c r="I9798" s="3" t="s">
        <v>82227</v>
      </c>
      <c r="J9798" s="3" t="s">
        <v>82228</v>
      </c>
      <c r="K9798" s="3" t="s">
        <v>82229</v>
      </c>
      <c r="L9798" s="3" t="s">
        <v>82230</v>
      </c>
      <c r="M9798">
        <v>3</v>
      </c>
      <c r="N9798">
        <v>4</v>
      </c>
      <c r="O9798" s="3" t="s">
        <v>82231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82232</v>
      </c>
      <c r="F9799" s="3" t="s">
        <v>82233</v>
      </c>
      <c r="G9799" s="3" t="s">
        <v>82234</v>
      </c>
      <c r="H9799" s="3" t="s">
        <v>82235</v>
      </c>
      <c r="I9799" s="3" t="s">
        <v>82236</v>
      </c>
      <c r="J9799" s="3" t="s">
        <v>82237</v>
      </c>
      <c r="K9799" s="3" t="s">
        <v>82238</v>
      </c>
      <c r="L9799" s="3" t="s">
        <v>82239</v>
      </c>
      <c r="M9799">
        <v>4</v>
      </c>
      <c r="N9799">
        <v>4</v>
      </c>
      <c r="O9799" s="3" t="s">
        <v>82240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82241</v>
      </c>
      <c r="F9800" s="3" t="s">
        <v>82242</v>
      </c>
      <c r="G9800" s="3" t="s">
        <v>82243</v>
      </c>
      <c r="H9800" s="3" t="s">
        <v>82244</v>
      </c>
      <c r="I9800" s="3" t="s">
        <v>82245</v>
      </c>
      <c r="J9800" s="3" t="s">
        <v>82246</v>
      </c>
      <c r="K9800" s="3" t="s">
        <v>82247</v>
      </c>
      <c r="L9800" s="3" t="s">
        <v>82248</v>
      </c>
      <c r="M9800">
        <v>5</v>
      </c>
      <c r="N9800">
        <v>6</v>
      </c>
      <c r="O9800">
        <v>-0.0131078593783023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82249</v>
      </c>
      <c r="F9801" s="3" t="s">
        <v>82250</v>
      </c>
      <c r="G9801" s="3" t="s">
        <v>82251</v>
      </c>
      <c r="H9801" s="3" t="s">
        <v>82252</v>
      </c>
      <c r="I9801" s="3" t="s">
        <v>82253</v>
      </c>
      <c r="J9801" s="3" t="s">
        <v>82254</v>
      </c>
      <c r="K9801" s="3" t="s">
        <v>82255</v>
      </c>
      <c r="L9801" s="3" t="s">
        <v>82256</v>
      </c>
      <c r="M9801">
        <v>5</v>
      </c>
      <c r="N9801">
        <v>7</v>
      </c>
      <c r="O9801">
        <v>-0.0368484210210937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82257</v>
      </c>
      <c r="F9802" s="3" t="s">
        <v>82258</v>
      </c>
      <c r="G9802" s="3" t="s">
        <v>82259</v>
      </c>
      <c r="H9802" s="3" t="s">
        <v>82260</v>
      </c>
      <c r="I9802" s="3" t="s">
        <v>82261</v>
      </c>
      <c r="J9802" s="3" t="s">
        <v>82262</v>
      </c>
      <c r="K9802" s="3" t="s">
        <v>82263</v>
      </c>
      <c r="L9802" s="3" t="s">
        <v>82264</v>
      </c>
      <c r="M9802">
        <v>4</v>
      </c>
      <c r="N9802">
        <v>7</v>
      </c>
      <c r="O9802">
        <v>-0.0218122278546228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82265</v>
      </c>
      <c r="F9803" s="3" t="s">
        <v>82266</v>
      </c>
      <c r="G9803" s="3" t="s">
        <v>82267</v>
      </c>
      <c r="H9803" s="3" t="s">
        <v>82268</v>
      </c>
      <c r="I9803" s="3" t="s">
        <v>82269</v>
      </c>
      <c r="J9803" s="3" t="s">
        <v>82270</v>
      </c>
      <c r="K9803" s="3" t="s">
        <v>82271</v>
      </c>
      <c r="L9803" s="3" t="s">
        <v>82272</v>
      </c>
      <c r="M9803">
        <v>5</v>
      </c>
      <c r="N9803">
        <v>9</v>
      </c>
      <c r="O9803">
        <v>-0.0205158194227751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82273</v>
      </c>
      <c r="F9804" s="3" t="s">
        <v>82274</v>
      </c>
      <c r="G9804" s="3" t="s">
        <v>82275</v>
      </c>
      <c r="H9804" s="3" t="s">
        <v>82276</v>
      </c>
      <c r="I9804" s="3" t="s">
        <v>82277</v>
      </c>
      <c r="J9804" s="3" t="s">
        <v>82278</v>
      </c>
      <c r="K9804" s="3" t="s">
        <v>82279</v>
      </c>
      <c r="L9804" s="3" t="s">
        <v>82280</v>
      </c>
      <c r="M9804">
        <v>4</v>
      </c>
      <c r="N9804">
        <v>8</v>
      </c>
      <c r="O9804" s="3" t="s">
        <v>82281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82282</v>
      </c>
      <c r="F9805" s="3" t="s">
        <v>82283</v>
      </c>
      <c r="G9805" s="3" t="s">
        <v>82284</v>
      </c>
      <c r="H9805" s="3" t="s">
        <v>82285</v>
      </c>
      <c r="I9805" s="3" t="s">
        <v>82286</v>
      </c>
      <c r="J9805" s="3" t="s">
        <v>82287</v>
      </c>
      <c r="K9805" s="3" t="s">
        <v>82288</v>
      </c>
      <c r="L9805" s="3" t="s">
        <v>82289</v>
      </c>
      <c r="M9805">
        <v>3</v>
      </c>
      <c r="N9805">
        <v>3</v>
      </c>
      <c r="O9805" s="3" t="s">
        <v>82290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82291</v>
      </c>
      <c r="F9806" s="3" t="s">
        <v>82292</v>
      </c>
      <c r="G9806" s="3" t="s">
        <v>82293</v>
      </c>
      <c r="H9806" s="3" t="s">
        <v>82294</v>
      </c>
      <c r="I9806" s="3" t="s">
        <v>82295</v>
      </c>
      <c r="J9806" s="3" t="s">
        <v>82296</v>
      </c>
      <c r="K9806" s="3" t="s">
        <v>82297</v>
      </c>
      <c r="L9806" s="3" t="s">
        <v>82298</v>
      </c>
      <c r="M9806">
        <v>5</v>
      </c>
      <c r="N9806">
        <v>7</v>
      </c>
      <c r="O9806" s="3" t="s">
        <v>82299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82300</v>
      </c>
      <c r="F9807" s="3" t="s">
        <v>82301</v>
      </c>
      <c r="G9807" s="3" t="s">
        <v>82302</v>
      </c>
      <c r="H9807" s="3" t="s">
        <v>82303</v>
      </c>
      <c r="I9807" s="3" t="s">
        <v>82304</v>
      </c>
      <c r="J9807" s="3" t="s">
        <v>82305</v>
      </c>
      <c r="K9807" s="3" t="s">
        <v>82306</v>
      </c>
      <c r="L9807" s="3" t="s">
        <v>82307</v>
      </c>
      <c r="M9807">
        <v>6</v>
      </c>
      <c r="N9807">
        <v>8</v>
      </c>
      <c r="O9807">
        <v>-0.0173449209250926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82308</v>
      </c>
      <c r="F9808" s="3" t="s">
        <v>82309</v>
      </c>
      <c r="G9808" s="3" t="s">
        <v>82310</v>
      </c>
      <c r="H9808" s="3" t="s">
        <v>82311</v>
      </c>
      <c r="I9808" s="3" t="s">
        <v>82312</v>
      </c>
      <c r="J9808" s="3" t="s">
        <v>82313</v>
      </c>
      <c r="K9808" s="3" t="s">
        <v>82314</v>
      </c>
      <c r="L9808" s="3" t="s">
        <v>82315</v>
      </c>
      <c r="M9808">
        <v>5</v>
      </c>
      <c r="N9808">
        <v>8</v>
      </c>
      <c r="O9808">
        <v>-0.0318253867071006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82316</v>
      </c>
      <c r="F9809" s="3" t="s">
        <v>82317</v>
      </c>
      <c r="G9809" s="3" t="s">
        <v>82318</v>
      </c>
      <c r="H9809" s="3" t="s">
        <v>82319</v>
      </c>
      <c r="I9809" s="3" t="s">
        <v>82320</v>
      </c>
      <c r="J9809" s="3" t="s">
        <v>82321</v>
      </c>
      <c r="K9809" s="3" t="s">
        <v>82322</v>
      </c>
      <c r="L9809" s="3" t="s">
        <v>82323</v>
      </c>
      <c r="M9809">
        <v>4</v>
      </c>
      <c r="N9809">
        <v>5</v>
      </c>
      <c r="O9809">
        <v>-0.0045070068552228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82324</v>
      </c>
      <c r="F9810" s="3" t="s">
        <v>82325</v>
      </c>
      <c r="G9810" s="3" t="s">
        <v>82326</v>
      </c>
      <c r="H9810" s="3" t="s">
        <v>82327</v>
      </c>
      <c r="I9810" s="3" t="s">
        <v>82328</v>
      </c>
      <c r="J9810" s="3" t="s">
        <v>82329</v>
      </c>
      <c r="K9810" s="3" t="s">
        <v>82330</v>
      </c>
      <c r="L9810" s="3" t="s">
        <v>82331</v>
      </c>
      <c r="M9810">
        <v>6</v>
      </c>
      <c r="N9810">
        <v>8</v>
      </c>
      <c r="O9810">
        <v>-0.0174445112613034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82332</v>
      </c>
      <c r="F9811" s="3" t="s">
        <v>82333</v>
      </c>
      <c r="G9811" s="3" t="s">
        <v>82334</v>
      </c>
      <c r="H9811" s="3" t="s">
        <v>82335</v>
      </c>
      <c r="I9811" s="3" t="s">
        <v>82336</v>
      </c>
      <c r="J9811" s="3" t="s">
        <v>82337</v>
      </c>
      <c r="K9811" s="3" t="s">
        <v>82338</v>
      </c>
      <c r="L9811" s="3" t="s">
        <v>82339</v>
      </c>
      <c r="M9811">
        <v>5</v>
      </c>
      <c r="N9811">
        <v>6</v>
      </c>
      <c r="O9811" s="3" t="s">
        <v>82340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82341</v>
      </c>
      <c r="F9812" s="3" t="s">
        <v>82342</v>
      </c>
      <c r="G9812" s="3" t="s">
        <v>82343</v>
      </c>
      <c r="H9812" s="3" t="s">
        <v>82344</v>
      </c>
      <c r="I9812" s="3" t="s">
        <v>82345</v>
      </c>
      <c r="J9812" s="3" t="s">
        <v>82346</v>
      </c>
      <c r="K9812" s="3" t="s">
        <v>82347</v>
      </c>
      <c r="L9812" s="3" t="s">
        <v>82348</v>
      </c>
      <c r="M9812">
        <v>5</v>
      </c>
      <c r="N9812">
        <v>5</v>
      </c>
      <c r="O9812">
        <v>-0.0135939178118437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82349</v>
      </c>
      <c r="F9813" s="3" t="s">
        <v>82350</v>
      </c>
      <c r="G9813" s="3" t="s">
        <v>82351</v>
      </c>
      <c r="H9813" s="3" t="s">
        <v>82352</v>
      </c>
      <c r="I9813" s="3" t="s">
        <v>82353</v>
      </c>
      <c r="J9813" s="3" t="s">
        <v>82354</v>
      </c>
      <c r="K9813" s="3" t="s">
        <v>82355</v>
      </c>
      <c r="L9813" s="3" t="s">
        <v>82356</v>
      </c>
      <c r="M9813">
        <v>6</v>
      </c>
      <c r="N9813">
        <v>6</v>
      </c>
      <c r="O9813">
        <v>-0.0057959281053384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82357</v>
      </c>
      <c r="F9814" s="3" t="s">
        <v>82358</v>
      </c>
      <c r="G9814" s="3" t="s">
        <v>82359</v>
      </c>
      <c r="H9814" s="3" t="s">
        <v>82360</v>
      </c>
      <c r="I9814" s="3" t="s">
        <v>82361</v>
      </c>
      <c r="J9814" s="3" t="s">
        <v>82362</v>
      </c>
      <c r="K9814" s="3" t="s">
        <v>82363</v>
      </c>
      <c r="L9814" s="3" t="s">
        <v>82364</v>
      </c>
      <c r="M9814">
        <v>7</v>
      </c>
      <c r="N9814">
        <v>7</v>
      </c>
      <c r="O9814">
        <v>-0.0134197699008113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82365</v>
      </c>
      <c r="F9815" s="3" t="s">
        <v>82366</v>
      </c>
      <c r="G9815" s="3" t="s">
        <v>82367</v>
      </c>
      <c r="H9815" s="3" t="s">
        <v>82368</v>
      </c>
      <c r="I9815" s="3" t="s">
        <v>82369</v>
      </c>
      <c r="J9815" s="3" t="s">
        <v>82370</v>
      </c>
      <c r="K9815" s="3" t="s">
        <v>82371</v>
      </c>
      <c r="L9815" s="3" t="s">
        <v>82372</v>
      </c>
      <c r="M9815">
        <v>6</v>
      </c>
      <c r="N9815">
        <v>9</v>
      </c>
      <c r="O9815">
        <v>-0.0301589759056164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82373</v>
      </c>
      <c r="F9816" s="3" t="s">
        <v>82374</v>
      </c>
      <c r="G9816" s="3" t="s">
        <v>82375</v>
      </c>
      <c r="H9816" s="3" t="s">
        <v>82376</v>
      </c>
      <c r="I9816" s="3" t="s">
        <v>82377</v>
      </c>
      <c r="J9816" s="3" t="s">
        <v>82378</v>
      </c>
      <c r="K9816" s="3" t="s">
        <v>82379</v>
      </c>
      <c r="L9816" s="3" t="s">
        <v>82380</v>
      </c>
      <c r="M9816">
        <v>7</v>
      </c>
      <c r="N9816">
        <v>9</v>
      </c>
      <c r="O9816">
        <v>-0.0733112450131906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82381</v>
      </c>
      <c r="F9817" s="3" t="s">
        <v>82382</v>
      </c>
      <c r="G9817" s="3" t="s">
        <v>82383</v>
      </c>
      <c r="H9817" s="3" t="s">
        <v>82384</v>
      </c>
      <c r="I9817" s="3" t="s">
        <v>82385</v>
      </c>
      <c r="J9817" s="3" t="s">
        <v>82386</v>
      </c>
      <c r="K9817" s="3" t="s">
        <v>82387</v>
      </c>
      <c r="L9817" s="3" t="s">
        <v>82388</v>
      </c>
      <c r="M9817">
        <v>7</v>
      </c>
      <c r="N9817">
        <v>9</v>
      </c>
      <c r="O9817">
        <v>-0.0718416327065262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82389</v>
      </c>
      <c r="F9818" s="3" t="s">
        <v>82390</v>
      </c>
      <c r="G9818" s="3" t="s">
        <v>82391</v>
      </c>
      <c r="H9818" s="3" t="s">
        <v>82392</v>
      </c>
      <c r="I9818" s="3" t="s">
        <v>82393</v>
      </c>
      <c r="J9818" s="3" t="s">
        <v>82394</v>
      </c>
      <c r="K9818" s="3" t="s">
        <v>82395</v>
      </c>
      <c r="L9818" s="3" t="s">
        <v>82396</v>
      </c>
      <c r="M9818">
        <v>7</v>
      </c>
      <c r="N9818">
        <v>8</v>
      </c>
      <c r="O9818">
        <v>-0.0474394883530807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82397</v>
      </c>
      <c r="F9819" s="3" t="s">
        <v>82398</v>
      </c>
      <c r="G9819" s="3" t="s">
        <v>82399</v>
      </c>
      <c r="H9819" s="3" t="s">
        <v>82400</v>
      </c>
      <c r="I9819" s="3" t="s">
        <v>82401</v>
      </c>
      <c r="J9819" s="3" t="s">
        <v>82402</v>
      </c>
      <c r="K9819" s="3" t="s">
        <v>82403</v>
      </c>
      <c r="L9819" s="3" t="s">
        <v>82404</v>
      </c>
      <c r="M9819">
        <v>7</v>
      </c>
      <c r="N9819">
        <v>8</v>
      </c>
      <c r="O9819">
        <v>-0.0512110132343336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82405</v>
      </c>
      <c r="F9820" s="3" t="s">
        <v>82406</v>
      </c>
      <c r="G9820" s="3" t="s">
        <v>82407</v>
      </c>
      <c r="H9820" s="3" t="s">
        <v>82408</v>
      </c>
      <c r="I9820" s="3" t="s">
        <v>82409</v>
      </c>
      <c r="J9820" s="3" t="s">
        <v>82410</v>
      </c>
      <c r="K9820" s="3" t="s">
        <v>82411</v>
      </c>
      <c r="L9820" s="3" t="s">
        <v>82412</v>
      </c>
      <c r="M9820">
        <v>7</v>
      </c>
      <c r="N9820">
        <v>9</v>
      </c>
      <c r="O9820">
        <v>-0.0461894450213676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82413</v>
      </c>
      <c r="F9821" s="3" t="s">
        <v>82414</v>
      </c>
      <c r="G9821" s="3" t="s">
        <v>82415</v>
      </c>
      <c r="H9821" s="3" t="s">
        <v>82416</v>
      </c>
      <c r="I9821" s="3" t="s">
        <v>82417</v>
      </c>
      <c r="J9821" s="3" t="s">
        <v>82418</v>
      </c>
      <c r="K9821" s="3" t="s">
        <v>82419</v>
      </c>
      <c r="L9821" s="3" t="s">
        <v>82420</v>
      </c>
      <c r="M9821">
        <v>7</v>
      </c>
      <c r="N9821">
        <v>9</v>
      </c>
      <c r="O9821">
        <v>-0.0374170366686082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82421</v>
      </c>
      <c r="F9822" s="3" t="s">
        <v>82422</v>
      </c>
      <c r="G9822" s="3" t="s">
        <v>82423</v>
      </c>
      <c r="H9822" s="3" t="s">
        <v>82424</v>
      </c>
      <c r="I9822" s="3" t="s">
        <v>82425</v>
      </c>
      <c r="J9822" s="3" t="s">
        <v>82426</v>
      </c>
      <c r="K9822" s="3" t="s">
        <v>82427</v>
      </c>
      <c r="L9822" s="3" t="s">
        <v>82428</v>
      </c>
      <c r="M9822">
        <v>7</v>
      </c>
      <c r="N9822">
        <v>9</v>
      </c>
      <c r="O9822">
        <v>-0.0481002388239132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>
        <v>30.1185546875</v>
      </c>
      <c r="F9823" s="3" t="s">
        <v>82429</v>
      </c>
      <c r="G9823" s="3" t="s">
        <v>82430</v>
      </c>
      <c r="H9823" s="3" t="s">
        <v>82431</v>
      </c>
      <c r="I9823" s="3" t="s">
        <v>82432</v>
      </c>
      <c r="J9823" s="3" t="s">
        <v>82433</v>
      </c>
      <c r="K9823" s="3" t="s">
        <v>82434</v>
      </c>
      <c r="L9823" s="3" t="s">
        <v>82435</v>
      </c>
      <c r="M9823">
        <v>7</v>
      </c>
      <c r="N9823">
        <v>8</v>
      </c>
      <c r="O9823">
        <v>-0.0200096677659093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82436</v>
      </c>
      <c r="F9824" s="3" t="s">
        <v>82437</v>
      </c>
      <c r="G9824" s="3" t="s">
        <v>82438</v>
      </c>
      <c r="H9824" s="3" t="s">
        <v>82439</v>
      </c>
      <c r="I9824" s="3" t="s">
        <v>82440</v>
      </c>
      <c r="J9824" s="3" t="s">
        <v>82441</v>
      </c>
      <c r="K9824" s="3" t="s">
        <v>82442</v>
      </c>
      <c r="L9824" s="3" t="s">
        <v>82443</v>
      </c>
      <c r="M9824">
        <v>7</v>
      </c>
      <c r="N9824">
        <v>8</v>
      </c>
      <c r="O9824">
        <v>-0.0330690641460652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82444</v>
      </c>
      <c r="F9825" s="3" t="s">
        <v>82445</v>
      </c>
      <c r="G9825" s="3" t="s">
        <v>82446</v>
      </c>
      <c r="H9825" s="3" t="s">
        <v>82447</v>
      </c>
      <c r="I9825" s="3" t="s">
        <v>82448</v>
      </c>
      <c r="J9825" s="3" t="s">
        <v>82449</v>
      </c>
      <c r="K9825" s="3" t="s">
        <v>82450</v>
      </c>
      <c r="L9825" s="3" t="s">
        <v>82451</v>
      </c>
      <c r="M9825">
        <v>6</v>
      </c>
      <c r="N9825">
        <v>7</v>
      </c>
      <c r="O9825">
        <v>-0.0275866629630093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82452</v>
      </c>
      <c r="F9826" s="3" t="s">
        <v>82453</v>
      </c>
      <c r="G9826" s="3" t="s">
        <v>82454</v>
      </c>
      <c r="H9826" s="3" t="s">
        <v>82455</v>
      </c>
      <c r="I9826" s="3" t="s">
        <v>82456</v>
      </c>
      <c r="J9826" s="3" t="s">
        <v>82457</v>
      </c>
      <c r="K9826" s="3" t="s">
        <v>82458</v>
      </c>
      <c r="L9826" s="3" t="s">
        <v>82459</v>
      </c>
      <c r="M9826">
        <v>6</v>
      </c>
      <c r="N9826">
        <v>7</v>
      </c>
      <c r="O9826">
        <v>-0.13916343711455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82460</v>
      </c>
      <c r="F9827" s="3" t="s">
        <v>82461</v>
      </c>
      <c r="G9827" s="3" t="s">
        <v>82462</v>
      </c>
      <c r="H9827" s="3" t="s">
        <v>82463</v>
      </c>
      <c r="I9827" s="3" t="s">
        <v>82464</v>
      </c>
      <c r="J9827" s="3" t="s">
        <v>82465</v>
      </c>
      <c r="K9827" s="3" t="s">
        <v>82466</v>
      </c>
      <c r="L9827" s="3" t="s">
        <v>82467</v>
      </c>
      <c r="M9827">
        <v>8</v>
      </c>
      <c r="N9827">
        <v>9</v>
      </c>
      <c r="O9827">
        <v>-0.0567737494906604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82468</v>
      </c>
      <c r="F9828" s="3" t="s">
        <v>82469</v>
      </c>
      <c r="G9828" s="3" t="s">
        <v>82470</v>
      </c>
      <c r="H9828" s="3" t="s">
        <v>82471</v>
      </c>
      <c r="I9828" s="3" t="s">
        <v>82472</v>
      </c>
      <c r="J9828" s="3" t="s">
        <v>82473</v>
      </c>
      <c r="K9828" s="3" t="s">
        <v>82474</v>
      </c>
      <c r="L9828" s="3" t="s">
        <v>82475</v>
      </c>
      <c r="M9828">
        <v>8</v>
      </c>
      <c r="N9828">
        <v>9</v>
      </c>
      <c r="O9828">
        <v>-0.0871763217686922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82476</v>
      </c>
      <c r="F9829" s="3" t="s">
        <v>82477</v>
      </c>
      <c r="G9829" s="3" t="s">
        <v>82478</v>
      </c>
      <c r="H9829" s="3" t="s">
        <v>82479</v>
      </c>
      <c r="I9829" s="3" t="s">
        <v>82480</v>
      </c>
      <c r="J9829" s="3" t="s">
        <v>82481</v>
      </c>
      <c r="K9829" s="3" t="s">
        <v>82482</v>
      </c>
      <c r="L9829" s="3" t="s">
        <v>82483</v>
      </c>
      <c r="M9829">
        <v>9</v>
      </c>
      <c r="N9829">
        <v>10</v>
      </c>
      <c r="O9829">
        <v>-0.0525546900640949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82484</v>
      </c>
      <c r="F9830" s="3" t="s">
        <v>82485</v>
      </c>
      <c r="G9830" s="3" t="s">
        <v>82486</v>
      </c>
      <c r="H9830" s="3" t="s">
        <v>82487</v>
      </c>
      <c r="I9830" s="3" t="s">
        <v>82488</v>
      </c>
      <c r="J9830" s="3" t="s">
        <v>82489</v>
      </c>
      <c r="K9830" s="3" t="s">
        <v>82490</v>
      </c>
      <c r="L9830" s="3" t="s">
        <v>82491</v>
      </c>
      <c r="M9830">
        <v>7</v>
      </c>
      <c r="N9830">
        <v>8</v>
      </c>
      <c r="O9830">
        <v>-0.0239894115895596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82492</v>
      </c>
      <c r="F9831" s="3" t="s">
        <v>82493</v>
      </c>
      <c r="G9831" s="3" t="s">
        <v>82494</v>
      </c>
      <c r="H9831" s="3" t="s">
        <v>82495</v>
      </c>
      <c r="I9831" s="3" t="s">
        <v>82496</v>
      </c>
      <c r="J9831" s="3" t="s">
        <v>82497</v>
      </c>
      <c r="K9831" s="3" t="s">
        <v>82498</v>
      </c>
      <c r="L9831" s="3" t="s">
        <v>82499</v>
      </c>
      <c r="M9831">
        <v>7</v>
      </c>
      <c r="N9831">
        <v>8</v>
      </c>
      <c r="O9831">
        <v>-0.0554055851865817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82500</v>
      </c>
      <c r="F9832" s="3" t="s">
        <v>82501</v>
      </c>
      <c r="G9832" s="3" t="s">
        <v>82502</v>
      </c>
      <c r="H9832" s="3" t="s">
        <v>82503</v>
      </c>
      <c r="I9832" s="3" t="s">
        <v>82504</v>
      </c>
      <c r="J9832" s="3" t="s">
        <v>82505</v>
      </c>
      <c r="K9832" s="3" t="s">
        <v>82506</v>
      </c>
      <c r="L9832" s="3" t="s">
        <v>82507</v>
      </c>
      <c r="M9832">
        <v>7</v>
      </c>
      <c r="N9832">
        <v>8</v>
      </c>
      <c r="O9832">
        <v>-0.0716243591959298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82508</v>
      </c>
      <c r="F9833">
        <v>19.924609375</v>
      </c>
      <c r="G9833" s="3" t="s">
        <v>82509</v>
      </c>
      <c r="H9833" s="3" t="s">
        <v>82510</v>
      </c>
      <c r="I9833" s="3" t="s">
        <v>82511</v>
      </c>
      <c r="J9833" s="3" t="s">
        <v>82512</v>
      </c>
      <c r="K9833" s="3" t="s">
        <v>82513</v>
      </c>
      <c r="L9833" s="3" t="s">
        <v>82514</v>
      </c>
      <c r="M9833">
        <v>6</v>
      </c>
      <c r="N9833">
        <v>7</v>
      </c>
      <c r="O9833">
        <v>-0.0767000778249213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82515</v>
      </c>
      <c r="F9834" s="3" t="s">
        <v>82516</v>
      </c>
      <c r="G9834" s="3" t="s">
        <v>82517</v>
      </c>
      <c r="H9834" s="3" t="s">
        <v>82518</v>
      </c>
      <c r="I9834" s="3" t="s">
        <v>82519</v>
      </c>
      <c r="J9834" s="3" t="s">
        <v>82520</v>
      </c>
      <c r="K9834" s="3" t="s">
        <v>82521</v>
      </c>
      <c r="L9834" s="3" t="s">
        <v>82522</v>
      </c>
      <c r="M9834">
        <v>6</v>
      </c>
      <c r="N9834">
        <v>6</v>
      </c>
      <c r="O9834">
        <v>-0.0011158554999819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82523</v>
      </c>
      <c r="F9835" s="3" t="s">
        <v>82524</v>
      </c>
      <c r="G9835" s="3" t="s">
        <v>82525</v>
      </c>
      <c r="H9835" s="3" t="s">
        <v>82526</v>
      </c>
      <c r="I9835" s="3" t="s">
        <v>82527</v>
      </c>
      <c r="J9835" s="3" t="s">
        <v>82528</v>
      </c>
      <c r="K9835" s="3" t="s">
        <v>82529</v>
      </c>
      <c r="L9835" s="3" t="s">
        <v>82530</v>
      </c>
      <c r="M9835">
        <v>7</v>
      </c>
      <c r="N9835">
        <v>8</v>
      </c>
      <c r="O9835">
        <v>-0.0868376138836246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82531</v>
      </c>
      <c r="F9836" s="3" t="s">
        <v>82532</v>
      </c>
      <c r="G9836" s="3" t="s">
        <v>82533</v>
      </c>
      <c r="H9836" s="3" t="s">
        <v>82534</v>
      </c>
      <c r="I9836" s="3" t="s">
        <v>82535</v>
      </c>
      <c r="J9836" s="3" t="s">
        <v>82536</v>
      </c>
      <c r="K9836" s="3" t="s">
        <v>82537</v>
      </c>
      <c r="L9836" s="3" t="s">
        <v>82538</v>
      </c>
      <c r="M9836">
        <v>7</v>
      </c>
      <c r="N9836">
        <v>8</v>
      </c>
      <c r="O9836">
        <v>-0.015601575635887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82539</v>
      </c>
      <c r="F9837" s="3" t="s">
        <v>82540</v>
      </c>
      <c r="G9837" s="3" t="s">
        <v>82541</v>
      </c>
      <c r="H9837" s="3" t="s">
        <v>82542</v>
      </c>
      <c r="I9837" s="3" t="s">
        <v>82543</v>
      </c>
      <c r="J9837" s="3" t="s">
        <v>82544</v>
      </c>
      <c r="K9837" s="3" t="s">
        <v>82545</v>
      </c>
      <c r="L9837" s="3" t="s">
        <v>82546</v>
      </c>
      <c r="M9837">
        <v>8</v>
      </c>
      <c r="N9837">
        <v>9</v>
      </c>
      <c r="O9837">
        <v>-0.0858420766235269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82547</v>
      </c>
      <c r="F9838" s="3" t="s">
        <v>82548</v>
      </c>
      <c r="G9838" s="3" t="s">
        <v>82549</v>
      </c>
      <c r="H9838" s="3" t="s">
        <v>82550</v>
      </c>
      <c r="I9838" s="3" t="s">
        <v>82551</v>
      </c>
      <c r="J9838" s="3" t="s">
        <v>82552</v>
      </c>
      <c r="K9838" s="3" t="s">
        <v>82553</v>
      </c>
      <c r="L9838" s="3" t="s">
        <v>82554</v>
      </c>
      <c r="M9838">
        <v>7</v>
      </c>
      <c r="N9838">
        <v>8</v>
      </c>
      <c r="O9838">
        <v>-0.0200468501099457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82555</v>
      </c>
      <c r="F9839" s="3" t="s">
        <v>82556</v>
      </c>
      <c r="G9839" s="3" t="s">
        <v>82557</v>
      </c>
      <c r="H9839" s="3" t="s">
        <v>82558</v>
      </c>
      <c r="I9839" s="3" t="s">
        <v>82559</v>
      </c>
      <c r="J9839" s="3" t="s">
        <v>82560</v>
      </c>
      <c r="K9839" s="3" t="s">
        <v>82561</v>
      </c>
      <c r="L9839" s="3" t="s">
        <v>82562</v>
      </c>
      <c r="M9839">
        <v>6</v>
      </c>
      <c r="N9839">
        <v>7</v>
      </c>
      <c r="O9839">
        <v>-0.0462686041487988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82563</v>
      </c>
      <c r="F9840" s="3" t="s">
        <v>82564</v>
      </c>
      <c r="G9840" s="3" t="s">
        <v>82565</v>
      </c>
      <c r="H9840" s="3" t="s">
        <v>82566</v>
      </c>
      <c r="I9840" s="3" t="s">
        <v>82567</v>
      </c>
      <c r="J9840" s="3" t="s">
        <v>82568</v>
      </c>
      <c r="K9840" s="3" t="s">
        <v>82569</v>
      </c>
      <c r="L9840" s="3" t="s">
        <v>82570</v>
      </c>
      <c r="M9840">
        <v>7</v>
      </c>
      <c r="N9840">
        <v>7</v>
      </c>
      <c r="O9840">
        <v>-0.0658487372962704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82571</v>
      </c>
      <c r="F9841" s="3" t="s">
        <v>82572</v>
      </c>
      <c r="G9841" s="3" t="s">
        <v>82573</v>
      </c>
      <c r="H9841" s="3" t="s">
        <v>82574</v>
      </c>
      <c r="I9841" s="3" t="s">
        <v>82575</v>
      </c>
      <c r="J9841" s="3" t="s">
        <v>82576</v>
      </c>
      <c r="K9841" s="3" t="s">
        <v>82577</v>
      </c>
      <c r="L9841" s="3" t="s">
        <v>82578</v>
      </c>
      <c r="M9841">
        <v>8</v>
      </c>
      <c r="N9841">
        <v>8</v>
      </c>
      <c r="O9841">
        <v>-0.0242850566753692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82579</v>
      </c>
      <c r="F9842" s="3" t="s">
        <v>82580</v>
      </c>
      <c r="G9842" s="3" t="s">
        <v>82581</v>
      </c>
      <c r="H9842" s="3" t="s">
        <v>82582</v>
      </c>
      <c r="I9842" s="3" t="s">
        <v>82583</v>
      </c>
      <c r="J9842" s="3" t="s">
        <v>82584</v>
      </c>
      <c r="K9842" s="3" t="s">
        <v>82585</v>
      </c>
      <c r="L9842" s="3" t="s">
        <v>82586</v>
      </c>
      <c r="M9842">
        <v>9</v>
      </c>
      <c r="N9842">
        <v>7</v>
      </c>
      <c r="O9842">
        <v>-0.0547272418864215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82587</v>
      </c>
      <c r="F9843" s="3" t="s">
        <v>82588</v>
      </c>
      <c r="G9843" s="3" t="s">
        <v>82589</v>
      </c>
      <c r="H9843" s="3" t="s">
        <v>82590</v>
      </c>
      <c r="I9843" s="3" t="s">
        <v>82591</v>
      </c>
      <c r="J9843" s="3" t="s">
        <v>82592</v>
      </c>
      <c r="K9843" s="3" t="s">
        <v>82593</v>
      </c>
      <c r="L9843" s="3" t="s">
        <v>82594</v>
      </c>
      <c r="M9843">
        <v>5</v>
      </c>
      <c r="N9843">
        <v>5</v>
      </c>
      <c r="O9843">
        <v>-0.0014819334333219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82595</v>
      </c>
      <c r="F9844" s="3" t="s">
        <v>82596</v>
      </c>
      <c r="G9844" s="3" t="s">
        <v>82597</v>
      </c>
      <c r="H9844" s="3" t="s">
        <v>82598</v>
      </c>
      <c r="I9844" s="3" t="s">
        <v>82599</v>
      </c>
      <c r="J9844" s="3" t="s">
        <v>82600</v>
      </c>
      <c r="K9844" s="3" t="s">
        <v>82601</v>
      </c>
      <c r="L9844" s="3" t="s">
        <v>82602</v>
      </c>
      <c r="M9844">
        <v>5</v>
      </c>
      <c r="N9844">
        <v>4</v>
      </c>
      <c r="O9844">
        <v>-0.0177072125756783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82603</v>
      </c>
      <c r="F9845" s="3" t="s">
        <v>82604</v>
      </c>
      <c r="G9845" s="3" t="s">
        <v>82605</v>
      </c>
      <c r="H9845" s="3" t="s">
        <v>82606</v>
      </c>
      <c r="I9845" s="3" t="s">
        <v>82607</v>
      </c>
      <c r="J9845" s="3" t="s">
        <v>82608</v>
      </c>
      <c r="K9845" s="3" t="s">
        <v>82609</v>
      </c>
      <c r="L9845" s="3" t="s">
        <v>82610</v>
      </c>
      <c r="M9845">
        <v>7</v>
      </c>
      <c r="N9845">
        <v>8</v>
      </c>
      <c r="O9845">
        <v>-0.0628211351380102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82611</v>
      </c>
      <c r="F9846" s="3" t="s">
        <v>82612</v>
      </c>
      <c r="G9846" s="3" t="s">
        <v>82613</v>
      </c>
      <c r="H9846">
        <v>81.626953125</v>
      </c>
      <c r="I9846" s="3" t="s">
        <v>82614</v>
      </c>
      <c r="J9846" s="3" t="s">
        <v>82615</v>
      </c>
      <c r="K9846" s="3" t="s">
        <v>82616</v>
      </c>
      <c r="L9846" s="3" t="s">
        <v>82617</v>
      </c>
      <c r="M9846">
        <v>6</v>
      </c>
      <c r="N9846">
        <v>5</v>
      </c>
      <c r="O9846">
        <v>-0.0257800550226882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82618</v>
      </c>
      <c r="F9847" s="3" t="s">
        <v>82619</v>
      </c>
      <c r="G9847" s="3" t="s">
        <v>82620</v>
      </c>
      <c r="H9847" s="3" t="s">
        <v>82621</v>
      </c>
      <c r="I9847" s="3" t="s">
        <v>82622</v>
      </c>
      <c r="J9847" s="3" t="s">
        <v>82623</v>
      </c>
      <c r="K9847" s="3" t="s">
        <v>82624</v>
      </c>
      <c r="L9847" s="3" t="s">
        <v>82625</v>
      </c>
      <c r="M9847">
        <v>3</v>
      </c>
      <c r="N9847">
        <v>4</v>
      </c>
      <c r="O9847" s="3" t="s">
        <v>82626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82627</v>
      </c>
      <c r="F9848" s="3" t="s">
        <v>82628</v>
      </c>
      <c r="G9848" s="3" t="s">
        <v>82629</v>
      </c>
      <c r="H9848" s="3" t="s">
        <v>82630</v>
      </c>
      <c r="I9848">
        <v>8.293610315848</v>
      </c>
      <c r="J9848" s="3" t="s">
        <v>82631</v>
      </c>
      <c r="K9848" s="3" t="s">
        <v>82632</v>
      </c>
      <c r="L9848" s="3" t="s">
        <v>82633</v>
      </c>
      <c r="M9848">
        <v>3</v>
      </c>
      <c r="N9848">
        <v>4</v>
      </c>
      <c r="O9848">
        <v>-0.0437237703038205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82634</v>
      </c>
      <c r="F9849" s="3" t="s">
        <v>82635</v>
      </c>
      <c r="G9849" s="3" t="s">
        <v>82636</v>
      </c>
      <c r="H9849" s="3" t="s">
        <v>82637</v>
      </c>
      <c r="I9849" s="3" t="s">
        <v>82638</v>
      </c>
      <c r="J9849" s="3" t="s">
        <v>82639</v>
      </c>
      <c r="K9849" s="3" t="s">
        <v>82640</v>
      </c>
      <c r="L9849" s="3" t="s">
        <v>82641</v>
      </c>
      <c r="M9849">
        <v>3</v>
      </c>
      <c r="N9849">
        <v>4</v>
      </c>
      <c r="O9849">
        <v>-0.0862306836658484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82642</v>
      </c>
      <c r="F9850" s="3" t="s">
        <v>82643</v>
      </c>
      <c r="G9850" s="3" t="s">
        <v>82644</v>
      </c>
      <c r="H9850" s="3" t="s">
        <v>82645</v>
      </c>
      <c r="I9850" s="3" t="s">
        <v>82646</v>
      </c>
      <c r="J9850" s="3" t="s">
        <v>82647</v>
      </c>
      <c r="K9850" s="3" t="s">
        <v>82648</v>
      </c>
      <c r="L9850" s="3" t="s">
        <v>82649</v>
      </c>
      <c r="M9850">
        <v>2</v>
      </c>
      <c r="N9850">
        <v>3</v>
      </c>
      <c r="O9850">
        <v>-0.0097774117035857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82650</v>
      </c>
      <c r="F9851" s="3" t="s">
        <v>82651</v>
      </c>
      <c r="G9851" s="3" t="s">
        <v>82652</v>
      </c>
      <c r="H9851" s="3" t="s">
        <v>82653</v>
      </c>
      <c r="I9851" s="3" t="s">
        <v>82654</v>
      </c>
      <c r="J9851" s="3" t="s">
        <v>82655</v>
      </c>
      <c r="K9851" s="3" t="s">
        <v>82656</v>
      </c>
      <c r="L9851" s="3" t="s">
        <v>82657</v>
      </c>
      <c r="M9851">
        <v>5</v>
      </c>
      <c r="N9851">
        <v>5</v>
      </c>
      <c r="O9851">
        <v>-0.0702559292134518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82658</v>
      </c>
      <c r="F9852" s="3" t="s">
        <v>82659</v>
      </c>
      <c r="G9852" s="3" t="s">
        <v>82660</v>
      </c>
      <c r="H9852" s="3" t="s">
        <v>82661</v>
      </c>
      <c r="I9852" s="3" t="s">
        <v>82662</v>
      </c>
      <c r="J9852" s="3" t="s">
        <v>82663</v>
      </c>
      <c r="K9852" s="3" t="s">
        <v>82664</v>
      </c>
      <c r="L9852" s="3" t="s">
        <v>82665</v>
      </c>
      <c r="M9852">
        <v>3</v>
      </c>
      <c r="N9852">
        <v>4</v>
      </c>
      <c r="O9852" s="3" t="s">
        <v>82666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82667</v>
      </c>
      <c r="F9853" s="3" t="s">
        <v>82668</v>
      </c>
      <c r="G9853" s="3" t="s">
        <v>82669</v>
      </c>
      <c r="H9853" s="3" t="s">
        <v>82670</v>
      </c>
      <c r="I9853" s="3" t="s">
        <v>82671</v>
      </c>
      <c r="J9853" s="3" t="s">
        <v>82672</v>
      </c>
      <c r="K9853" s="3" t="s">
        <v>82673</v>
      </c>
      <c r="L9853" s="3" t="s">
        <v>82674</v>
      </c>
      <c r="M9853">
        <v>3</v>
      </c>
      <c r="N9853">
        <v>3</v>
      </c>
      <c r="O9853" s="3" t="s">
        <v>82675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>
        <v>26.78310546875</v>
      </c>
      <c r="F9854" s="3" t="s">
        <v>82676</v>
      </c>
      <c r="G9854" s="3" t="s">
        <v>82677</v>
      </c>
      <c r="H9854" s="3" t="s">
        <v>82678</v>
      </c>
      <c r="I9854" s="3" t="s">
        <v>82679</v>
      </c>
      <c r="J9854" s="3" t="s">
        <v>82680</v>
      </c>
      <c r="K9854" s="3" t="s">
        <v>82681</v>
      </c>
      <c r="L9854" s="3" t="s">
        <v>82682</v>
      </c>
      <c r="M9854">
        <v>4</v>
      </c>
      <c r="N9854">
        <v>4</v>
      </c>
      <c r="O9854" s="3" t="s">
        <v>82683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82684</v>
      </c>
      <c r="F9855" s="3" t="s">
        <v>82685</v>
      </c>
      <c r="G9855" s="3" t="s">
        <v>82686</v>
      </c>
      <c r="H9855" s="3" t="s">
        <v>82687</v>
      </c>
      <c r="I9855" s="3" t="s">
        <v>82688</v>
      </c>
      <c r="J9855" s="3" t="s">
        <v>82689</v>
      </c>
      <c r="K9855" s="3" t="s">
        <v>82690</v>
      </c>
      <c r="L9855" s="3" t="s">
        <v>82691</v>
      </c>
      <c r="M9855">
        <v>3</v>
      </c>
      <c r="N9855">
        <v>4</v>
      </c>
      <c r="O9855" s="3" t="s">
        <v>82692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82693</v>
      </c>
      <c r="F9856" s="3" t="s">
        <v>82694</v>
      </c>
      <c r="G9856" s="3" t="s">
        <v>82695</v>
      </c>
      <c r="H9856" s="3" t="s">
        <v>82696</v>
      </c>
      <c r="I9856" s="3" t="s">
        <v>82697</v>
      </c>
      <c r="J9856" s="3" t="s">
        <v>82698</v>
      </c>
      <c r="K9856" s="3" t="s">
        <v>82699</v>
      </c>
      <c r="L9856" s="3" t="s">
        <v>82700</v>
      </c>
      <c r="M9856">
        <v>2</v>
      </c>
      <c r="N9856">
        <v>3</v>
      </c>
      <c r="O9856" s="3" t="s">
        <v>82701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82702</v>
      </c>
      <c r="F9857" s="3" t="s">
        <v>82703</v>
      </c>
      <c r="G9857" s="3" t="s">
        <v>82704</v>
      </c>
      <c r="H9857" s="3" t="s">
        <v>82705</v>
      </c>
      <c r="I9857" s="3" t="s">
        <v>82706</v>
      </c>
      <c r="J9857" s="3" t="s">
        <v>82707</v>
      </c>
      <c r="K9857" s="3" t="s">
        <v>82708</v>
      </c>
      <c r="L9857" s="3" t="s">
        <v>82709</v>
      </c>
      <c r="M9857">
        <v>3</v>
      </c>
      <c r="N9857">
        <v>3</v>
      </c>
      <c r="O9857" s="3" t="s">
        <v>82710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82711</v>
      </c>
      <c r="F9858" s="3" t="s">
        <v>82712</v>
      </c>
      <c r="G9858" s="3" t="s">
        <v>82713</v>
      </c>
      <c r="H9858" s="3" t="s">
        <v>82714</v>
      </c>
      <c r="I9858" s="3" t="s">
        <v>82715</v>
      </c>
      <c r="J9858" s="3" t="s">
        <v>82716</v>
      </c>
      <c r="K9858" s="3" t="s">
        <v>82717</v>
      </c>
      <c r="L9858" s="3" t="s">
        <v>82718</v>
      </c>
      <c r="M9858">
        <v>2</v>
      </c>
      <c r="N9858">
        <v>3</v>
      </c>
      <c r="O9858" s="3" t="s">
        <v>82719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82720</v>
      </c>
      <c r="F9859" s="3" t="s">
        <v>82721</v>
      </c>
      <c r="G9859" s="3" t="s">
        <v>82722</v>
      </c>
      <c r="H9859" s="3" t="s">
        <v>82723</v>
      </c>
      <c r="I9859" s="3" t="s">
        <v>82724</v>
      </c>
      <c r="J9859" s="3" t="s">
        <v>82725</v>
      </c>
      <c r="K9859" s="3" t="s">
        <v>82726</v>
      </c>
      <c r="L9859" s="3" t="s">
        <v>82727</v>
      </c>
      <c r="M9859">
        <v>3</v>
      </c>
      <c r="N9859">
        <v>3</v>
      </c>
      <c r="O9859" s="3" t="s">
        <v>82728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82729</v>
      </c>
      <c r="F9860" s="3" t="s">
        <v>82730</v>
      </c>
      <c r="G9860" s="3" t="s">
        <v>82731</v>
      </c>
      <c r="H9860" s="3" t="s">
        <v>82732</v>
      </c>
      <c r="I9860" s="3" t="s">
        <v>82733</v>
      </c>
      <c r="J9860" s="3" t="s">
        <v>82734</v>
      </c>
      <c r="K9860" s="3" t="s">
        <v>82735</v>
      </c>
      <c r="L9860" s="3" t="s">
        <v>82736</v>
      </c>
      <c r="M9860">
        <v>2</v>
      </c>
      <c r="N9860">
        <v>3</v>
      </c>
      <c r="O9860" s="3" t="s">
        <v>82737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82738</v>
      </c>
      <c r="F9861" s="3" t="s">
        <v>82739</v>
      </c>
      <c r="G9861" s="3" t="s">
        <v>82740</v>
      </c>
      <c r="H9861" s="3" t="s">
        <v>82741</v>
      </c>
      <c r="I9861" s="3" t="s">
        <v>82742</v>
      </c>
      <c r="J9861" s="3" t="s">
        <v>82743</v>
      </c>
      <c r="K9861" s="3" t="s">
        <v>82744</v>
      </c>
      <c r="L9861" s="3" t="s">
        <v>82745</v>
      </c>
      <c r="M9861">
        <v>2</v>
      </c>
      <c r="N9861">
        <v>3</v>
      </c>
      <c r="O9861" s="3" t="s">
        <v>82746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82747</v>
      </c>
      <c r="F9862" s="3" t="s">
        <v>82748</v>
      </c>
      <c r="G9862" s="3" t="s">
        <v>82749</v>
      </c>
      <c r="H9862" s="3" t="s">
        <v>82750</v>
      </c>
      <c r="I9862" s="3" t="s">
        <v>82751</v>
      </c>
      <c r="J9862" s="3" t="s">
        <v>82752</v>
      </c>
      <c r="K9862" s="3" t="s">
        <v>82753</v>
      </c>
      <c r="L9862" s="3" t="s">
        <v>82754</v>
      </c>
      <c r="M9862">
        <v>3</v>
      </c>
      <c r="N9862">
        <v>3</v>
      </c>
      <c r="O9862" s="3" t="s">
        <v>82755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82756</v>
      </c>
      <c r="F9863" s="3" t="s">
        <v>82757</v>
      </c>
      <c r="G9863" s="3" t="s">
        <v>82758</v>
      </c>
      <c r="H9863" s="3" t="s">
        <v>82759</v>
      </c>
      <c r="I9863" s="3" t="s">
        <v>82760</v>
      </c>
      <c r="J9863" s="3" t="s">
        <v>82761</v>
      </c>
      <c r="K9863" s="3" t="s">
        <v>82762</v>
      </c>
      <c r="L9863" s="3" t="s">
        <v>82763</v>
      </c>
      <c r="M9863">
        <v>2</v>
      </c>
      <c r="N9863">
        <v>3</v>
      </c>
      <c r="O9863" s="3" t="s">
        <v>82764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82765</v>
      </c>
      <c r="F9864" s="3" t="s">
        <v>82766</v>
      </c>
      <c r="G9864" s="3" t="s">
        <v>82767</v>
      </c>
      <c r="H9864" s="3" t="s">
        <v>82768</v>
      </c>
      <c r="I9864" s="3" t="s">
        <v>82769</v>
      </c>
      <c r="J9864" s="3" t="s">
        <v>82770</v>
      </c>
      <c r="K9864" s="3" t="s">
        <v>82771</v>
      </c>
      <c r="L9864" s="3" t="s">
        <v>82772</v>
      </c>
      <c r="M9864">
        <v>2</v>
      </c>
      <c r="N9864">
        <v>3</v>
      </c>
      <c r="O9864" s="3" t="s">
        <v>82773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82774</v>
      </c>
      <c r="F9865" s="3" t="s">
        <v>82775</v>
      </c>
      <c r="G9865" s="3" t="s">
        <v>82776</v>
      </c>
      <c r="H9865" s="3" t="s">
        <v>82777</v>
      </c>
      <c r="I9865" s="3" t="s">
        <v>82778</v>
      </c>
      <c r="J9865" s="3" t="s">
        <v>82779</v>
      </c>
      <c r="K9865" s="3" t="s">
        <v>82780</v>
      </c>
      <c r="L9865" s="3" t="s">
        <v>82781</v>
      </c>
      <c r="M9865">
        <v>2</v>
      </c>
      <c r="N9865">
        <v>3</v>
      </c>
      <c r="O9865" s="3" t="s">
        <v>82782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82783</v>
      </c>
      <c r="F9866" s="3" t="s">
        <v>82784</v>
      </c>
      <c r="G9866" s="3" t="s">
        <v>82785</v>
      </c>
      <c r="H9866" s="3" t="s">
        <v>82786</v>
      </c>
      <c r="I9866" s="3" t="s">
        <v>82787</v>
      </c>
      <c r="J9866" s="3" t="s">
        <v>82788</v>
      </c>
      <c r="K9866" s="3" t="s">
        <v>82789</v>
      </c>
      <c r="L9866" s="3" t="s">
        <v>82790</v>
      </c>
      <c r="M9866">
        <v>3</v>
      </c>
      <c r="N9866">
        <v>4</v>
      </c>
      <c r="O9866" s="3" t="s">
        <v>82791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82792</v>
      </c>
      <c r="F9867" s="3" t="s">
        <v>82793</v>
      </c>
      <c r="G9867" s="3" t="s">
        <v>82794</v>
      </c>
      <c r="H9867" s="3" t="s">
        <v>82795</v>
      </c>
      <c r="I9867" s="3" t="s">
        <v>82796</v>
      </c>
      <c r="J9867" s="3" t="s">
        <v>82797</v>
      </c>
      <c r="K9867" s="3" t="s">
        <v>82798</v>
      </c>
      <c r="L9867" s="3" t="s">
        <v>82799</v>
      </c>
      <c r="M9867">
        <v>2</v>
      </c>
      <c r="N9867">
        <v>5</v>
      </c>
      <c r="O9867" s="3" t="s">
        <v>82800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82801</v>
      </c>
      <c r="F9868" s="3" t="s">
        <v>82802</v>
      </c>
      <c r="G9868" s="3" t="s">
        <v>82803</v>
      </c>
      <c r="H9868" s="3" t="s">
        <v>82804</v>
      </c>
      <c r="I9868" s="3" t="s">
        <v>82805</v>
      </c>
      <c r="J9868" s="3" t="s">
        <v>82806</v>
      </c>
      <c r="K9868" s="3" t="s">
        <v>82807</v>
      </c>
      <c r="L9868" s="3" t="s">
        <v>82808</v>
      </c>
      <c r="M9868">
        <v>6</v>
      </c>
      <c r="N9868">
        <v>10</v>
      </c>
      <c r="O9868">
        <v>-0.003969692692242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82809</v>
      </c>
      <c r="F9869" s="3" t="s">
        <v>82810</v>
      </c>
      <c r="G9869" s="3" t="s">
        <v>82811</v>
      </c>
      <c r="H9869" s="3" t="s">
        <v>82812</v>
      </c>
      <c r="I9869" s="3" t="s">
        <v>82813</v>
      </c>
      <c r="J9869" s="3" t="s">
        <v>82814</v>
      </c>
      <c r="K9869">
        <v>68.97527632851</v>
      </c>
      <c r="L9869" s="3" t="s">
        <v>82815</v>
      </c>
      <c r="M9869">
        <v>3</v>
      </c>
      <c r="N9869">
        <v>4</v>
      </c>
      <c r="O9869" s="3" t="s">
        <v>82816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82817</v>
      </c>
      <c r="F9870" s="3" t="s">
        <v>82818</v>
      </c>
      <c r="G9870" s="3" t="s">
        <v>82819</v>
      </c>
      <c r="H9870" s="3" t="s">
        <v>82820</v>
      </c>
      <c r="I9870" s="3" t="s">
        <v>82821</v>
      </c>
      <c r="J9870" s="3" t="s">
        <v>82822</v>
      </c>
      <c r="K9870" s="3" t="s">
        <v>82823</v>
      </c>
      <c r="L9870" s="3" t="s">
        <v>82824</v>
      </c>
      <c r="M9870">
        <v>5</v>
      </c>
      <c r="N9870">
        <v>7</v>
      </c>
      <c r="O9870">
        <v>-0.0319578308948794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82825</v>
      </c>
      <c r="F9871" s="3" t="s">
        <v>82826</v>
      </c>
      <c r="G9871" s="3" t="s">
        <v>82827</v>
      </c>
      <c r="H9871" s="3" t="s">
        <v>82828</v>
      </c>
      <c r="I9871" s="3" t="s">
        <v>82829</v>
      </c>
      <c r="J9871" s="3" t="s">
        <v>82830</v>
      </c>
      <c r="K9871" s="3" t="s">
        <v>82831</v>
      </c>
      <c r="L9871" s="3" t="s">
        <v>82832</v>
      </c>
      <c r="M9871">
        <v>4</v>
      </c>
      <c r="N9871">
        <v>6</v>
      </c>
      <c r="O9871" s="3" t="s">
        <v>82833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82834</v>
      </c>
      <c r="F9872" s="3" t="s">
        <v>82835</v>
      </c>
      <c r="G9872" s="3" t="s">
        <v>82836</v>
      </c>
      <c r="H9872" s="3" t="s">
        <v>82837</v>
      </c>
      <c r="I9872" s="3" t="s">
        <v>82838</v>
      </c>
      <c r="J9872" s="3" t="s">
        <v>82839</v>
      </c>
      <c r="K9872" s="3" t="s">
        <v>82840</v>
      </c>
      <c r="L9872" s="3" t="s">
        <v>82841</v>
      </c>
      <c r="M9872">
        <v>6</v>
      </c>
      <c r="N9872">
        <v>9</v>
      </c>
      <c r="O9872">
        <v>-0.0088784928657577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82842</v>
      </c>
      <c r="F9873" s="3" t="s">
        <v>82843</v>
      </c>
      <c r="G9873" s="3" t="s">
        <v>82844</v>
      </c>
      <c r="H9873" s="3" t="s">
        <v>82845</v>
      </c>
      <c r="I9873" s="3" t="s">
        <v>82846</v>
      </c>
      <c r="J9873" s="3" t="s">
        <v>82847</v>
      </c>
      <c r="K9873" s="3" t="s">
        <v>82848</v>
      </c>
      <c r="L9873" s="3" t="s">
        <v>82849</v>
      </c>
      <c r="M9873">
        <v>3</v>
      </c>
      <c r="N9873">
        <v>5</v>
      </c>
      <c r="O9873" s="3" t="s">
        <v>82850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82851</v>
      </c>
      <c r="F9874" s="3" t="s">
        <v>82852</v>
      </c>
      <c r="G9874" s="3" t="s">
        <v>82853</v>
      </c>
      <c r="H9874" s="3" t="s">
        <v>82854</v>
      </c>
      <c r="I9874" s="3" t="s">
        <v>82855</v>
      </c>
      <c r="J9874" s="3" t="s">
        <v>82856</v>
      </c>
      <c r="K9874" s="3" t="s">
        <v>82857</v>
      </c>
      <c r="L9874" s="3" t="s">
        <v>82858</v>
      </c>
      <c r="M9874">
        <v>3</v>
      </c>
      <c r="N9874">
        <v>4</v>
      </c>
      <c r="O9874" s="3" t="s">
        <v>82859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82860</v>
      </c>
      <c r="F9875" s="3" t="s">
        <v>82861</v>
      </c>
      <c r="G9875" s="3" t="s">
        <v>82862</v>
      </c>
      <c r="H9875" s="3" t="s">
        <v>82863</v>
      </c>
      <c r="I9875" s="3" t="s">
        <v>82864</v>
      </c>
      <c r="J9875" s="3" t="s">
        <v>82865</v>
      </c>
      <c r="K9875" s="3" t="s">
        <v>82866</v>
      </c>
      <c r="L9875" s="3" t="s">
        <v>82867</v>
      </c>
      <c r="M9875">
        <v>3</v>
      </c>
      <c r="N9875">
        <v>4</v>
      </c>
      <c r="O9875" s="3" t="s">
        <v>82868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82869</v>
      </c>
      <c r="F9876" s="3" t="s">
        <v>82870</v>
      </c>
      <c r="G9876" s="3" t="s">
        <v>82871</v>
      </c>
      <c r="H9876" s="3" t="s">
        <v>82872</v>
      </c>
      <c r="I9876" s="3" t="s">
        <v>82873</v>
      </c>
      <c r="J9876" s="3" t="s">
        <v>82874</v>
      </c>
      <c r="K9876" s="3" t="s">
        <v>82875</v>
      </c>
      <c r="L9876" s="3" t="s">
        <v>82876</v>
      </c>
      <c r="M9876">
        <v>3</v>
      </c>
      <c r="N9876">
        <v>5</v>
      </c>
      <c r="O9876" s="3" t="s">
        <v>82877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82878</v>
      </c>
      <c r="F9877" s="3" t="s">
        <v>82879</v>
      </c>
      <c r="G9877" s="3" t="s">
        <v>82880</v>
      </c>
      <c r="H9877" s="3" t="s">
        <v>82881</v>
      </c>
      <c r="I9877" s="3" t="s">
        <v>82882</v>
      </c>
      <c r="J9877" s="3" t="s">
        <v>82883</v>
      </c>
      <c r="K9877" s="3" t="s">
        <v>82884</v>
      </c>
      <c r="L9877" s="3" t="s">
        <v>82885</v>
      </c>
      <c r="M9877">
        <v>8</v>
      </c>
      <c r="N9877">
        <v>7</v>
      </c>
      <c r="O9877" s="3" t="s">
        <v>82886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82887</v>
      </c>
      <c r="F9878" s="3" t="s">
        <v>82888</v>
      </c>
      <c r="G9878" s="3" t="s">
        <v>82889</v>
      </c>
      <c r="H9878" s="3" t="s">
        <v>82890</v>
      </c>
      <c r="I9878" s="3" t="s">
        <v>82891</v>
      </c>
      <c r="J9878" s="3" t="s">
        <v>82892</v>
      </c>
      <c r="K9878" s="3" t="s">
        <v>82893</v>
      </c>
      <c r="L9878" s="3" t="s">
        <v>82894</v>
      </c>
      <c r="M9878">
        <v>5</v>
      </c>
      <c r="N9878">
        <v>9</v>
      </c>
      <c r="O9878" s="3" t="s">
        <v>82895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82896</v>
      </c>
      <c r="F9879" s="3" t="s">
        <v>82897</v>
      </c>
      <c r="G9879" s="3" t="s">
        <v>82898</v>
      </c>
      <c r="H9879" s="3" t="s">
        <v>82899</v>
      </c>
      <c r="I9879" s="3" t="s">
        <v>82900</v>
      </c>
      <c r="J9879" s="3" t="s">
        <v>82901</v>
      </c>
      <c r="K9879" s="3" t="s">
        <v>82902</v>
      </c>
      <c r="L9879" s="3" t="s">
        <v>82903</v>
      </c>
      <c r="M9879">
        <v>4</v>
      </c>
      <c r="N9879">
        <v>6</v>
      </c>
      <c r="O9879" s="3" t="s">
        <v>82904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82905</v>
      </c>
      <c r="F9880" s="3" t="s">
        <v>82906</v>
      </c>
      <c r="G9880" s="3" t="s">
        <v>82907</v>
      </c>
      <c r="H9880" s="3" t="s">
        <v>82908</v>
      </c>
      <c r="I9880" s="3" t="s">
        <v>82909</v>
      </c>
      <c r="J9880" s="3" t="s">
        <v>82910</v>
      </c>
      <c r="K9880" s="3" t="s">
        <v>82911</v>
      </c>
      <c r="L9880" s="3" t="s">
        <v>82912</v>
      </c>
      <c r="M9880">
        <v>4</v>
      </c>
      <c r="N9880">
        <v>7</v>
      </c>
      <c r="O9880" s="3" t="s">
        <v>82913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82914</v>
      </c>
      <c r="F9881" s="3" t="s">
        <v>82915</v>
      </c>
      <c r="G9881" s="3" t="s">
        <v>82916</v>
      </c>
      <c r="H9881">
        <v>69.91324634552</v>
      </c>
      <c r="I9881" s="3" t="s">
        <v>82917</v>
      </c>
      <c r="J9881" s="3" t="s">
        <v>82918</v>
      </c>
      <c r="K9881" s="3" t="s">
        <v>82919</v>
      </c>
      <c r="L9881" s="3" t="s">
        <v>82920</v>
      </c>
      <c r="M9881">
        <v>5</v>
      </c>
      <c r="N9881">
        <v>6</v>
      </c>
      <c r="O9881" s="3" t="s">
        <v>82921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82922</v>
      </c>
      <c r="F9882" s="3" t="s">
        <v>82923</v>
      </c>
      <c r="G9882" s="3" t="s">
        <v>82924</v>
      </c>
      <c r="H9882" s="3" t="s">
        <v>82925</v>
      </c>
      <c r="I9882" s="3" t="s">
        <v>82926</v>
      </c>
      <c r="J9882" s="3" t="s">
        <v>82927</v>
      </c>
      <c r="K9882" s="3" t="s">
        <v>82928</v>
      </c>
      <c r="L9882" s="3" t="s">
        <v>82929</v>
      </c>
      <c r="M9882">
        <v>6</v>
      </c>
      <c r="N9882">
        <v>6</v>
      </c>
      <c r="O9882">
        <v>-0.0264172372412861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82930</v>
      </c>
      <c r="F9883" s="3" t="s">
        <v>82931</v>
      </c>
      <c r="G9883" s="3" t="s">
        <v>82932</v>
      </c>
      <c r="H9883" s="3" t="s">
        <v>82933</v>
      </c>
      <c r="I9883" s="3" t="s">
        <v>82934</v>
      </c>
      <c r="J9883" s="3" t="s">
        <v>82935</v>
      </c>
      <c r="K9883" s="3" t="s">
        <v>82936</v>
      </c>
      <c r="L9883" s="3" t="s">
        <v>82937</v>
      </c>
      <c r="M9883">
        <v>4</v>
      </c>
      <c r="N9883">
        <v>5</v>
      </c>
      <c r="O9883">
        <v>-0.0130702715455568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82938</v>
      </c>
      <c r="F9884" s="3" t="s">
        <v>82939</v>
      </c>
      <c r="G9884" s="3" t="s">
        <v>82940</v>
      </c>
      <c r="H9884" s="3" t="s">
        <v>82941</v>
      </c>
      <c r="I9884" s="3" t="s">
        <v>82942</v>
      </c>
      <c r="J9884" s="3" t="s">
        <v>82943</v>
      </c>
      <c r="K9884" s="3" t="s">
        <v>82944</v>
      </c>
      <c r="L9884" s="3" t="s">
        <v>82945</v>
      </c>
      <c r="M9884">
        <v>4</v>
      </c>
      <c r="N9884">
        <v>5</v>
      </c>
      <c r="O9884">
        <v>-0.0160804577539284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82946</v>
      </c>
      <c r="F9885" s="3" t="s">
        <v>82947</v>
      </c>
      <c r="G9885" s="3" t="s">
        <v>82948</v>
      </c>
      <c r="H9885" s="3" t="s">
        <v>82949</v>
      </c>
      <c r="I9885" s="3" t="s">
        <v>82950</v>
      </c>
      <c r="J9885" s="3" t="s">
        <v>82951</v>
      </c>
      <c r="K9885" s="3" t="s">
        <v>82952</v>
      </c>
      <c r="L9885" s="3" t="s">
        <v>82953</v>
      </c>
      <c r="M9885">
        <v>5</v>
      </c>
      <c r="N9885">
        <v>9</v>
      </c>
      <c r="O9885">
        <v>-0.0084680636910585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82954</v>
      </c>
      <c r="F9886" s="3" t="s">
        <v>82955</v>
      </c>
      <c r="G9886" s="3" t="s">
        <v>82956</v>
      </c>
      <c r="H9886" s="3" t="s">
        <v>82957</v>
      </c>
      <c r="I9886" s="3" t="s">
        <v>82958</v>
      </c>
      <c r="J9886" s="3" t="s">
        <v>82959</v>
      </c>
      <c r="K9886" s="3" t="s">
        <v>82960</v>
      </c>
      <c r="L9886" s="3" t="s">
        <v>82961</v>
      </c>
      <c r="M9886">
        <v>5</v>
      </c>
      <c r="N9886">
        <v>8</v>
      </c>
      <c r="O9886" s="3" t="s">
        <v>82962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82963</v>
      </c>
      <c r="F9887" s="3" t="s">
        <v>82964</v>
      </c>
      <c r="G9887" s="3" t="s">
        <v>82965</v>
      </c>
      <c r="H9887" s="3" t="s">
        <v>82966</v>
      </c>
      <c r="I9887" s="3" t="s">
        <v>82967</v>
      </c>
      <c r="J9887" s="3" t="s">
        <v>82968</v>
      </c>
      <c r="K9887" s="3" t="s">
        <v>82969</v>
      </c>
      <c r="L9887" s="3" t="s">
        <v>82970</v>
      </c>
      <c r="M9887">
        <v>4</v>
      </c>
      <c r="N9887">
        <v>4</v>
      </c>
      <c r="O9887" s="3" t="s">
        <v>82971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82972</v>
      </c>
      <c r="F9888" s="3" t="s">
        <v>82973</v>
      </c>
      <c r="G9888" s="3" t="s">
        <v>82974</v>
      </c>
      <c r="H9888" s="3" t="s">
        <v>82975</v>
      </c>
      <c r="I9888" s="3" t="s">
        <v>82976</v>
      </c>
      <c r="J9888" s="3" t="s">
        <v>82977</v>
      </c>
      <c r="K9888" s="3" t="s">
        <v>82978</v>
      </c>
      <c r="L9888" s="3" t="s">
        <v>82979</v>
      </c>
      <c r="M9888">
        <v>5</v>
      </c>
      <c r="N9888">
        <v>10</v>
      </c>
      <c r="O9888">
        <v>-0.0221044286270215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82980</v>
      </c>
      <c r="F9889" s="3" t="s">
        <v>82981</v>
      </c>
      <c r="G9889" s="3" t="s">
        <v>82982</v>
      </c>
      <c r="H9889" s="3" t="s">
        <v>82983</v>
      </c>
      <c r="I9889" s="3" t="s">
        <v>82984</v>
      </c>
      <c r="J9889" s="3" t="s">
        <v>82985</v>
      </c>
      <c r="K9889" s="3" t="s">
        <v>82986</v>
      </c>
      <c r="L9889" s="3" t="s">
        <v>82987</v>
      </c>
      <c r="M9889">
        <v>3</v>
      </c>
      <c r="N9889">
        <v>3</v>
      </c>
      <c r="O9889" s="3" t="s">
        <v>82988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>
        <v>27.56748046875</v>
      </c>
      <c r="F9890" s="3" t="s">
        <v>82989</v>
      </c>
      <c r="G9890" s="3" t="s">
        <v>82990</v>
      </c>
      <c r="H9890" s="3" t="s">
        <v>82991</v>
      </c>
      <c r="I9890" s="3" t="s">
        <v>82992</v>
      </c>
      <c r="J9890" s="3" t="s">
        <v>82993</v>
      </c>
      <c r="K9890" s="3" t="s">
        <v>82994</v>
      </c>
      <c r="L9890" s="3" t="s">
        <v>82995</v>
      </c>
      <c r="M9890">
        <v>5</v>
      </c>
      <c r="N9890">
        <v>7</v>
      </c>
      <c r="O9890">
        <v>-0.0109230580016341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82996</v>
      </c>
      <c r="F9891" s="3" t="s">
        <v>82997</v>
      </c>
      <c r="G9891" s="3" t="s">
        <v>82998</v>
      </c>
      <c r="H9891" s="3" t="s">
        <v>82999</v>
      </c>
      <c r="I9891" s="3" t="s">
        <v>83000</v>
      </c>
      <c r="J9891" s="3" t="s">
        <v>83001</v>
      </c>
      <c r="K9891" s="3" t="s">
        <v>83002</v>
      </c>
      <c r="L9891" s="3" t="s">
        <v>83003</v>
      </c>
      <c r="M9891">
        <v>6</v>
      </c>
      <c r="N9891">
        <v>7</v>
      </c>
      <c r="O9891">
        <v>-0.0244580710405334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83004</v>
      </c>
      <c r="F9892" s="3" t="s">
        <v>83005</v>
      </c>
      <c r="G9892" s="3" t="s">
        <v>83006</v>
      </c>
      <c r="H9892" s="3" t="s">
        <v>83007</v>
      </c>
      <c r="I9892" s="3" t="s">
        <v>83008</v>
      </c>
      <c r="J9892" s="3" t="s">
        <v>83009</v>
      </c>
      <c r="K9892" s="3" t="s">
        <v>83010</v>
      </c>
      <c r="L9892" s="3" t="s">
        <v>83011</v>
      </c>
      <c r="M9892">
        <v>7</v>
      </c>
      <c r="N9892">
        <v>9</v>
      </c>
      <c r="O9892">
        <v>-0.0181020291085533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83012</v>
      </c>
      <c r="F9893" s="3" t="s">
        <v>83013</v>
      </c>
      <c r="G9893" s="3" t="s">
        <v>83014</v>
      </c>
      <c r="H9893" s="3" t="s">
        <v>83015</v>
      </c>
      <c r="I9893" s="3" t="s">
        <v>83016</v>
      </c>
      <c r="J9893" s="3" t="s">
        <v>83017</v>
      </c>
      <c r="K9893" s="3" t="s">
        <v>83018</v>
      </c>
      <c r="L9893" s="3" t="s">
        <v>83019</v>
      </c>
      <c r="M9893">
        <v>6</v>
      </c>
      <c r="N9893">
        <v>7</v>
      </c>
      <c r="O9893">
        <v>-0.0207660945607116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83020</v>
      </c>
      <c r="F9894" s="3" t="s">
        <v>83021</v>
      </c>
      <c r="G9894" s="3" t="s">
        <v>83022</v>
      </c>
      <c r="H9894" s="3" t="s">
        <v>83023</v>
      </c>
      <c r="I9894" s="3" t="s">
        <v>83024</v>
      </c>
      <c r="J9894" s="3" t="s">
        <v>83025</v>
      </c>
      <c r="K9894" s="3" t="s">
        <v>83026</v>
      </c>
      <c r="L9894" s="3" t="s">
        <v>83027</v>
      </c>
      <c r="M9894">
        <v>5</v>
      </c>
      <c r="N9894">
        <v>5</v>
      </c>
      <c r="O9894">
        <v>-0.0656924141323367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83028</v>
      </c>
      <c r="F9895" s="3" t="s">
        <v>83029</v>
      </c>
      <c r="G9895" s="3" t="s">
        <v>83030</v>
      </c>
      <c r="H9895" s="3" t="s">
        <v>83031</v>
      </c>
      <c r="I9895" s="3" t="s">
        <v>83032</v>
      </c>
      <c r="J9895" s="3" t="s">
        <v>83033</v>
      </c>
      <c r="K9895" s="3" t="s">
        <v>83034</v>
      </c>
      <c r="L9895" s="3" t="s">
        <v>83035</v>
      </c>
      <c r="M9895">
        <v>7</v>
      </c>
      <c r="N9895">
        <v>8</v>
      </c>
      <c r="O9895">
        <v>-0.0975849610925885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83036</v>
      </c>
      <c r="F9896" s="3" t="s">
        <v>83037</v>
      </c>
      <c r="G9896" s="3" t="s">
        <v>83038</v>
      </c>
      <c r="H9896" s="3" t="s">
        <v>83039</v>
      </c>
      <c r="I9896" s="3" t="s">
        <v>83040</v>
      </c>
      <c r="J9896" s="3" t="s">
        <v>83041</v>
      </c>
      <c r="K9896" s="3" t="s">
        <v>83042</v>
      </c>
      <c r="L9896" s="3" t="s">
        <v>83043</v>
      </c>
      <c r="M9896">
        <v>7</v>
      </c>
      <c r="N9896">
        <v>8</v>
      </c>
      <c r="O9896">
        <v>-0.0662040347110065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83044</v>
      </c>
      <c r="F9897" s="3" t="s">
        <v>83045</v>
      </c>
      <c r="G9897" s="3" t="s">
        <v>83046</v>
      </c>
      <c r="H9897" s="3" t="s">
        <v>83047</v>
      </c>
      <c r="I9897" s="3" t="s">
        <v>83048</v>
      </c>
      <c r="J9897" s="3" t="s">
        <v>83049</v>
      </c>
      <c r="K9897" s="3" t="s">
        <v>83050</v>
      </c>
      <c r="L9897" s="3" t="s">
        <v>83051</v>
      </c>
      <c r="M9897">
        <v>7</v>
      </c>
      <c r="N9897">
        <v>9</v>
      </c>
      <c r="O9897">
        <v>-0.0461085034460482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83052</v>
      </c>
      <c r="F9898" s="3" t="s">
        <v>83053</v>
      </c>
      <c r="G9898" s="3" t="s">
        <v>83054</v>
      </c>
      <c r="H9898" s="3" t="s">
        <v>83055</v>
      </c>
      <c r="I9898" s="3" t="s">
        <v>83056</v>
      </c>
      <c r="J9898" s="3" t="s">
        <v>83057</v>
      </c>
      <c r="K9898" s="3" t="s">
        <v>83058</v>
      </c>
      <c r="L9898" s="3" t="s">
        <v>83059</v>
      </c>
      <c r="M9898">
        <v>6</v>
      </c>
      <c r="N9898">
        <v>6</v>
      </c>
      <c r="O9898">
        <v>-0.0081962126656017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83060</v>
      </c>
      <c r="F9899" s="3" t="s">
        <v>83061</v>
      </c>
      <c r="G9899" s="3" t="s">
        <v>83062</v>
      </c>
      <c r="H9899" s="3" t="s">
        <v>83063</v>
      </c>
      <c r="I9899" s="3" t="s">
        <v>83064</v>
      </c>
      <c r="J9899" s="3" t="s">
        <v>83065</v>
      </c>
      <c r="K9899" s="3" t="s">
        <v>83066</v>
      </c>
      <c r="L9899" s="3" t="s">
        <v>83067</v>
      </c>
      <c r="M9899">
        <v>7</v>
      </c>
      <c r="N9899">
        <v>7</v>
      </c>
      <c r="O9899">
        <v>-0.0065086532672121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83068</v>
      </c>
      <c r="F9900" s="3" t="s">
        <v>83069</v>
      </c>
      <c r="G9900" s="3" t="s">
        <v>83070</v>
      </c>
      <c r="H9900" s="3" t="s">
        <v>83071</v>
      </c>
      <c r="I9900" s="3" t="s">
        <v>83072</v>
      </c>
      <c r="J9900" s="3" t="s">
        <v>83073</v>
      </c>
      <c r="K9900" s="3" t="s">
        <v>83074</v>
      </c>
      <c r="L9900" s="3" t="s">
        <v>83075</v>
      </c>
      <c r="M9900">
        <v>8</v>
      </c>
      <c r="N9900">
        <v>9</v>
      </c>
      <c r="O9900">
        <v>-0.0738757072960545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83076</v>
      </c>
      <c r="F9901" s="3" t="s">
        <v>83077</v>
      </c>
      <c r="G9901" s="3" t="s">
        <v>83078</v>
      </c>
      <c r="H9901" s="3" t="s">
        <v>83079</v>
      </c>
      <c r="I9901" s="3" t="s">
        <v>83080</v>
      </c>
      <c r="J9901" s="3" t="s">
        <v>83081</v>
      </c>
      <c r="K9901" s="3" t="s">
        <v>83082</v>
      </c>
      <c r="L9901" s="3" t="s">
        <v>83083</v>
      </c>
      <c r="M9901">
        <v>7</v>
      </c>
      <c r="N9901">
        <v>8</v>
      </c>
      <c r="O9901">
        <v>-0.0486881770824804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83084</v>
      </c>
      <c r="F9902" s="3" t="s">
        <v>83085</v>
      </c>
      <c r="G9902" s="3" t="s">
        <v>83086</v>
      </c>
      <c r="H9902" s="3" t="s">
        <v>83087</v>
      </c>
      <c r="I9902" s="3" t="s">
        <v>83088</v>
      </c>
      <c r="J9902" s="3" t="s">
        <v>83089</v>
      </c>
      <c r="K9902" s="3" t="s">
        <v>83090</v>
      </c>
      <c r="L9902" s="3" t="s">
        <v>83091</v>
      </c>
      <c r="M9902">
        <v>7</v>
      </c>
      <c r="N9902">
        <v>9</v>
      </c>
      <c r="O9902">
        <v>-0.0281806594615266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83092</v>
      </c>
      <c r="F9903" s="3" t="s">
        <v>83093</v>
      </c>
      <c r="G9903" s="3" t="s">
        <v>83094</v>
      </c>
      <c r="H9903" s="3" t="s">
        <v>83095</v>
      </c>
      <c r="I9903" s="3" t="s">
        <v>83096</v>
      </c>
      <c r="J9903" s="3" t="s">
        <v>83097</v>
      </c>
      <c r="K9903" s="3" t="s">
        <v>83098</v>
      </c>
      <c r="L9903" s="3" t="s">
        <v>83099</v>
      </c>
      <c r="M9903">
        <v>8</v>
      </c>
      <c r="N9903">
        <v>9</v>
      </c>
      <c r="O9903">
        <v>-0.0233473566090737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83100</v>
      </c>
      <c r="F9904" s="3" t="s">
        <v>83101</v>
      </c>
      <c r="G9904" s="3" t="s">
        <v>83102</v>
      </c>
      <c r="H9904" s="3" t="s">
        <v>83103</v>
      </c>
      <c r="I9904" s="3" t="s">
        <v>83104</v>
      </c>
      <c r="J9904" s="3" t="s">
        <v>83105</v>
      </c>
      <c r="K9904" s="3" t="s">
        <v>83106</v>
      </c>
      <c r="L9904" s="3" t="s">
        <v>83107</v>
      </c>
      <c r="M9904">
        <v>9</v>
      </c>
      <c r="N9904">
        <v>10</v>
      </c>
      <c r="O9904">
        <v>-0.13507302267536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83108</v>
      </c>
      <c r="F9905" s="3" t="s">
        <v>83109</v>
      </c>
      <c r="G9905" s="3" t="s">
        <v>83110</v>
      </c>
      <c r="H9905" s="3" t="s">
        <v>83111</v>
      </c>
      <c r="I9905" s="3" t="s">
        <v>83112</v>
      </c>
      <c r="J9905" s="3" t="s">
        <v>83113</v>
      </c>
      <c r="K9905" s="3" t="s">
        <v>83114</v>
      </c>
      <c r="L9905" s="3" t="s">
        <v>83115</v>
      </c>
      <c r="M9905">
        <v>9</v>
      </c>
      <c r="N9905">
        <v>10</v>
      </c>
      <c r="O9905">
        <v>-0.0849730183757711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83116</v>
      </c>
      <c r="F9906" s="3" t="s">
        <v>83117</v>
      </c>
      <c r="G9906" s="3" t="s">
        <v>83118</v>
      </c>
      <c r="H9906" s="3" t="s">
        <v>83119</v>
      </c>
      <c r="I9906" s="3" t="s">
        <v>83120</v>
      </c>
      <c r="J9906" s="3" t="s">
        <v>83121</v>
      </c>
      <c r="K9906" s="3" t="s">
        <v>83122</v>
      </c>
      <c r="L9906" s="3" t="s">
        <v>83123</v>
      </c>
      <c r="M9906">
        <v>8</v>
      </c>
      <c r="N9906">
        <v>9</v>
      </c>
      <c r="O9906">
        <v>-0.0223058528609494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83124</v>
      </c>
      <c r="F9907" s="3" t="s">
        <v>83125</v>
      </c>
      <c r="G9907" s="3" t="s">
        <v>83126</v>
      </c>
      <c r="H9907" s="3" t="s">
        <v>83127</v>
      </c>
      <c r="I9907" s="3" t="s">
        <v>83128</v>
      </c>
      <c r="J9907" s="3" t="s">
        <v>83129</v>
      </c>
      <c r="K9907" s="3" t="s">
        <v>83130</v>
      </c>
      <c r="L9907" s="3" t="s">
        <v>83131</v>
      </c>
      <c r="M9907">
        <v>8</v>
      </c>
      <c r="N9907">
        <v>6</v>
      </c>
      <c r="O9907">
        <v>-0.0066119714058163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83132</v>
      </c>
      <c r="F9908" s="3" t="s">
        <v>83133</v>
      </c>
      <c r="G9908" s="3" t="s">
        <v>83134</v>
      </c>
      <c r="H9908" s="3" t="s">
        <v>83135</v>
      </c>
      <c r="I9908" s="3" t="s">
        <v>83136</v>
      </c>
      <c r="J9908" s="3" t="s">
        <v>83137</v>
      </c>
      <c r="K9908" s="3" t="s">
        <v>83138</v>
      </c>
      <c r="L9908" s="3" t="s">
        <v>83139</v>
      </c>
      <c r="M9908">
        <v>9</v>
      </c>
      <c r="N9908">
        <v>9</v>
      </c>
      <c r="O9908">
        <v>-0.0696188278054853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83140</v>
      </c>
      <c r="F9909" s="3" t="s">
        <v>83141</v>
      </c>
      <c r="G9909" s="3" t="s">
        <v>83142</v>
      </c>
      <c r="H9909" s="3" t="s">
        <v>83143</v>
      </c>
      <c r="I9909" s="3" t="s">
        <v>83144</v>
      </c>
      <c r="J9909" s="3" t="s">
        <v>83145</v>
      </c>
      <c r="K9909" s="3" t="s">
        <v>83146</v>
      </c>
      <c r="L9909" s="3" t="s">
        <v>83147</v>
      </c>
      <c r="M9909">
        <v>10</v>
      </c>
      <c r="N9909">
        <v>5</v>
      </c>
      <c r="O9909">
        <v>-0.139039425240703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83148</v>
      </c>
      <c r="F9910" s="3" t="s">
        <v>83149</v>
      </c>
      <c r="G9910" s="3" t="s">
        <v>83150</v>
      </c>
      <c r="H9910" s="3" t="s">
        <v>83151</v>
      </c>
      <c r="I9910" s="3" t="s">
        <v>83152</v>
      </c>
      <c r="J9910" s="3" t="s">
        <v>83153</v>
      </c>
      <c r="K9910" s="3" t="s">
        <v>83154</v>
      </c>
      <c r="L9910" s="3" t="s">
        <v>83155</v>
      </c>
      <c r="M9910">
        <v>8</v>
      </c>
      <c r="N9910">
        <v>8</v>
      </c>
      <c r="O9910">
        <v>-0.0523234373150546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83156</v>
      </c>
      <c r="F9911" s="3" t="s">
        <v>83157</v>
      </c>
      <c r="G9911" s="3" t="s">
        <v>83158</v>
      </c>
      <c r="H9911" s="3" t="s">
        <v>83159</v>
      </c>
      <c r="I9911" s="3" t="s">
        <v>83160</v>
      </c>
      <c r="J9911" s="3" t="s">
        <v>83161</v>
      </c>
      <c r="K9911" s="3" t="s">
        <v>83162</v>
      </c>
      <c r="L9911" s="3" t="s">
        <v>83163</v>
      </c>
      <c r="M9911">
        <v>7</v>
      </c>
      <c r="N9911">
        <v>7</v>
      </c>
      <c r="O9911">
        <v>-0.0183366563913924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83164</v>
      </c>
      <c r="F9912" s="3" t="s">
        <v>83165</v>
      </c>
      <c r="G9912" s="3" t="s">
        <v>83166</v>
      </c>
      <c r="H9912" s="3" t="s">
        <v>83167</v>
      </c>
      <c r="I9912" s="3" t="s">
        <v>83168</v>
      </c>
      <c r="J9912" s="3" t="s">
        <v>83169</v>
      </c>
      <c r="K9912" s="3" t="s">
        <v>83170</v>
      </c>
      <c r="L9912" s="3" t="s">
        <v>83171</v>
      </c>
      <c r="M9912">
        <v>7</v>
      </c>
      <c r="N9912">
        <v>7</v>
      </c>
      <c r="O9912" s="3" t="s">
        <v>83172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83173</v>
      </c>
      <c r="F9913" s="3" t="s">
        <v>83174</v>
      </c>
      <c r="G9913" s="3" t="s">
        <v>83175</v>
      </c>
      <c r="H9913" s="3" t="s">
        <v>83176</v>
      </c>
      <c r="I9913" s="3" t="s">
        <v>83177</v>
      </c>
      <c r="J9913" s="3" t="s">
        <v>83178</v>
      </c>
      <c r="K9913" s="3" t="s">
        <v>83179</v>
      </c>
      <c r="L9913" s="3" t="s">
        <v>83180</v>
      </c>
      <c r="M9913">
        <v>8</v>
      </c>
      <c r="N9913">
        <v>9</v>
      </c>
      <c r="O9913">
        <v>-0.103368594338766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83181</v>
      </c>
      <c r="F9914" s="3" t="s">
        <v>83182</v>
      </c>
      <c r="G9914" s="3" t="s">
        <v>83183</v>
      </c>
      <c r="H9914" s="3" t="s">
        <v>83184</v>
      </c>
      <c r="I9914" s="3" t="s">
        <v>83185</v>
      </c>
      <c r="J9914" s="3" t="s">
        <v>83186</v>
      </c>
      <c r="K9914" s="3" t="s">
        <v>83187</v>
      </c>
      <c r="L9914" s="3" t="s">
        <v>83188</v>
      </c>
      <c r="M9914">
        <v>6</v>
      </c>
      <c r="N9914">
        <v>6</v>
      </c>
      <c r="O9914">
        <v>-0.0127592784169147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83189</v>
      </c>
      <c r="F9915" s="3" t="s">
        <v>83190</v>
      </c>
      <c r="G9915" s="3" t="s">
        <v>83191</v>
      </c>
      <c r="H9915" s="3" t="s">
        <v>83192</v>
      </c>
      <c r="I9915" s="3" t="s">
        <v>83193</v>
      </c>
      <c r="J9915" s="3" t="s">
        <v>83194</v>
      </c>
      <c r="K9915" s="3" t="s">
        <v>83195</v>
      </c>
      <c r="L9915" s="3" t="s">
        <v>83196</v>
      </c>
      <c r="M9915">
        <v>10</v>
      </c>
      <c r="N9915">
        <v>5</v>
      </c>
      <c r="O9915">
        <v>-0.0087400720453767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83197</v>
      </c>
      <c r="F9916" s="3" t="s">
        <v>83198</v>
      </c>
      <c r="G9916" s="3" t="s">
        <v>83199</v>
      </c>
      <c r="H9916" s="3" t="s">
        <v>83200</v>
      </c>
      <c r="I9916" s="3" t="s">
        <v>83201</v>
      </c>
      <c r="J9916" s="3" t="s">
        <v>83202</v>
      </c>
      <c r="K9916" s="3" t="s">
        <v>83203</v>
      </c>
      <c r="L9916" s="3" t="s">
        <v>83204</v>
      </c>
      <c r="M9916">
        <v>8</v>
      </c>
      <c r="N9916">
        <v>2</v>
      </c>
      <c r="O9916">
        <v>-0.156927693742955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83205</v>
      </c>
      <c r="F9917" s="3" t="s">
        <v>83206</v>
      </c>
      <c r="G9917" s="3" t="s">
        <v>83207</v>
      </c>
      <c r="H9917" s="3" t="s">
        <v>83208</v>
      </c>
      <c r="I9917" s="3" t="s">
        <v>83209</v>
      </c>
      <c r="J9917" s="3" t="s">
        <v>83210</v>
      </c>
      <c r="K9917" s="3" t="s">
        <v>83211</v>
      </c>
      <c r="L9917" s="3" t="s">
        <v>83212</v>
      </c>
      <c r="M9917">
        <v>1</v>
      </c>
      <c r="N9917">
        <v>6</v>
      </c>
      <c r="O9917">
        <v>-0.0016296491811474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83213</v>
      </c>
      <c r="F9918" s="3" t="s">
        <v>83214</v>
      </c>
      <c r="G9918" s="3" t="s">
        <v>83215</v>
      </c>
      <c r="H9918" s="3" t="s">
        <v>83216</v>
      </c>
      <c r="I9918">
        <v>2.783755419766</v>
      </c>
      <c r="J9918" s="3" t="s">
        <v>83217</v>
      </c>
      <c r="K9918" s="3" t="s">
        <v>83218</v>
      </c>
      <c r="L9918" s="3" t="s">
        <v>83219</v>
      </c>
      <c r="M9918">
        <v>9</v>
      </c>
      <c r="N9918">
        <v>9</v>
      </c>
      <c r="O9918">
        <v>-0.0222200723671302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83220</v>
      </c>
      <c r="F9919">
        <v>19.06748046875</v>
      </c>
      <c r="G9919" s="3" t="s">
        <v>83221</v>
      </c>
      <c r="H9919" s="3" t="s">
        <v>83222</v>
      </c>
      <c r="I9919" s="3" t="s">
        <v>83223</v>
      </c>
      <c r="J9919" s="3" t="s">
        <v>83224</v>
      </c>
      <c r="K9919" s="3" t="s">
        <v>83225</v>
      </c>
      <c r="L9919" s="3" t="s">
        <v>83226</v>
      </c>
      <c r="M9919">
        <v>3</v>
      </c>
      <c r="N9919">
        <v>3</v>
      </c>
      <c r="O9919">
        <v>-0.0563662782392479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83227</v>
      </c>
      <c r="F9920" s="3" t="s">
        <v>83228</v>
      </c>
      <c r="G9920" s="3" t="s">
        <v>83229</v>
      </c>
      <c r="H9920" s="3" t="s">
        <v>83230</v>
      </c>
      <c r="I9920" s="3" t="s">
        <v>83231</v>
      </c>
      <c r="J9920" s="3" t="s">
        <v>83232</v>
      </c>
      <c r="K9920" s="3" t="s">
        <v>83233</v>
      </c>
      <c r="L9920" s="3" t="s">
        <v>83234</v>
      </c>
      <c r="M9920">
        <v>2</v>
      </c>
      <c r="N9920">
        <v>3</v>
      </c>
      <c r="O9920">
        <v>-0.052311436801614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83235</v>
      </c>
      <c r="F9921" s="3" t="s">
        <v>83236</v>
      </c>
      <c r="G9921" s="3" t="s">
        <v>83237</v>
      </c>
      <c r="H9921" s="3" t="s">
        <v>83238</v>
      </c>
      <c r="I9921" s="3" t="s">
        <v>83239</v>
      </c>
      <c r="J9921" s="3" t="s">
        <v>83240</v>
      </c>
      <c r="K9921" s="3" t="s">
        <v>83241</v>
      </c>
      <c r="L9921" s="3" t="s">
        <v>83242</v>
      </c>
      <c r="M9921">
        <v>5</v>
      </c>
      <c r="N9921">
        <v>6</v>
      </c>
      <c r="O9921">
        <v>-0.152386193496783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83243</v>
      </c>
      <c r="F9922" s="3" t="s">
        <v>83244</v>
      </c>
      <c r="G9922" s="3" t="s">
        <v>83245</v>
      </c>
      <c r="H9922" s="3" t="s">
        <v>83246</v>
      </c>
      <c r="I9922" s="3" t="s">
        <v>83247</v>
      </c>
      <c r="J9922" s="3" t="s">
        <v>83248</v>
      </c>
      <c r="K9922" s="3" t="s">
        <v>83249</v>
      </c>
      <c r="L9922" s="3" t="s">
        <v>83250</v>
      </c>
      <c r="M9922">
        <v>2</v>
      </c>
      <c r="N9922">
        <v>3</v>
      </c>
      <c r="O9922" s="3" t="s">
        <v>83251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83252</v>
      </c>
      <c r="F9923" s="3" t="s">
        <v>83253</v>
      </c>
      <c r="G9923" s="3" t="s">
        <v>83254</v>
      </c>
      <c r="H9923" s="3" t="s">
        <v>83255</v>
      </c>
      <c r="I9923" s="3" t="s">
        <v>83256</v>
      </c>
      <c r="J9923" s="3" t="s">
        <v>83257</v>
      </c>
      <c r="K9923" s="3" t="s">
        <v>83258</v>
      </c>
      <c r="L9923" s="3" t="s">
        <v>83259</v>
      </c>
      <c r="M9923">
        <v>2</v>
      </c>
      <c r="N9923">
        <v>2</v>
      </c>
      <c r="O9923" s="3" t="s">
        <v>83260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83261</v>
      </c>
      <c r="F9924" s="3" t="s">
        <v>83262</v>
      </c>
      <c r="G9924" s="3" t="s">
        <v>83263</v>
      </c>
      <c r="H9924" s="3" t="s">
        <v>83264</v>
      </c>
      <c r="I9924" s="3" t="s">
        <v>83265</v>
      </c>
      <c r="J9924" s="3" t="s">
        <v>83266</v>
      </c>
      <c r="K9924" s="3" t="s">
        <v>83267</v>
      </c>
      <c r="L9924" s="3" t="s">
        <v>83268</v>
      </c>
      <c r="M9924">
        <v>2</v>
      </c>
      <c r="N9924">
        <v>3</v>
      </c>
      <c r="O9924" s="3" t="s">
        <v>83269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83270</v>
      </c>
      <c r="F9925" s="3" t="s">
        <v>83271</v>
      </c>
      <c r="G9925" s="3" t="s">
        <v>83272</v>
      </c>
      <c r="H9925" s="3" t="s">
        <v>83273</v>
      </c>
      <c r="I9925" s="3" t="s">
        <v>83274</v>
      </c>
      <c r="J9925" s="3" t="s">
        <v>83275</v>
      </c>
      <c r="K9925" s="3" t="s">
        <v>83276</v>
      </c>
      <c r="L9925" s="3" t="s">
        <v>83277</v>
      </c>
      <c r="M9925">
        <v>3</v>
      </c>
      <c r="N9925">
        <v>3</v>
      </c>
      <c r="O9925" s="3" t="s">
        <v>83278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83279</v>
      </c>
      <c r="F9926" s="3" t="s">
        <v>83280</v>
      </c>
      <c r="G9926" s="3" t="s">
        <v>83281</v>
      </c>
      <c r="H9926" s="3" t="s">
        <v>83282</v>
      </c>
      <c r="I9926" s="3" t="s">
        <v>83283</v>
      </c>
      <c r="J9926" s="3" t="s">
        <v>83284</v>
      </c>
      <c r="K9926" s="3" t="s">
        <v>83285</v>
      </c>
      <c r="L9926" s="3" t="s">
        <v>83286</v>
      </c>
      <c r="M9926">
        <v>3</v>
      </c>
      <c r="N9926">
        <v>3</v>
      </c>
      <c r="O9926" s="3" t="s">
        <v>83287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83288</v>
      </c>
      <c r="F9927" s="3" t="s">
        <v>83289</v>
      </c>
      <c r="G9927" s="3" t="s">
        <v>83290</v>
      </c>
      <c r="H9927" s="3" t="s">
        <v>83291</v>
      </c>
      <c r="I9927" s="3" t="s">
        <v>83292</v>
      </c>
      <c r="J9927" s="3" t="s">
        <v>83293</v>
      </c>
      <c r="K9927" s="3" t="s">
        <v>83294</v>
      </c>
      <c r="L9927" s="3" t="s">
        <v>83295</v>
      </c>
      <c r="M9927">
        <v>2</v>
      </c>
      <c r="N9927">
        <v>3</v>
      </c>
      <c r="O9927" s="3" t="s">
        <v>83296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83297</v>
      </c>
      <c r="F9928" s="3" t="s">
        <v>83298</v>
      </c>
      <c r="G9928" s="3" t="s">
        <v>83299</v>
      </c>
      <c r="H9928" s="3" t="s">
        <v>83300</v>
      </c>
      <c r="I9928" s="3" t="s">
        <v>83301</v>
      </c>
      <c r="J9928" s="3" t="s">
        <v>83302</v>
      </c>
      <c r="K9928" s="3" t="s">
        <v>83303</v>
      </c>
      <c r="L9928" s="3" t="s">
        <v>83304</v>
      </c>
      <c r="M9928">
        <v>3</v>
      </c>
      <c r="N9928">
        <v>4</v>
      </c>
      <c r="O9928" s="3" t="s">
        <v>83305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83306</v>
      </c>
      <c r="F9929" s="3" t="s">
        <v>83307</v>
      </c>
      <c r="G9929" s="3" t="s">
        <v>83308</v>
      </c>
      <c r="H9929" s="3" t="s">
        <v>83309</v>
      </c>
      <c r="I9929" s="3" t="s">
        <v>83310</v>
      </c>
      <c r="J9929" s="3" t="s">
        <v>83311</v>
      </c>
      <c r="K9929" s="3" t="s">
        <v>83312</v>
      </c>
      <c r="L9929" s="3" t="s">
        <v>83313</v>
      </c>
      <c r="M9929">
        <v>3</v>
      </c>
      <c r="N9929">
        <v>4</v>
      </c>
      <c r="O9929">
        <v>-0.0425941878809051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83314</v>
      </c>
      <c r="F9930" s="3" t="s">
        <v>83315</v>
      </c>
      <c r="G9930" s="3" t="s">
        <v>83316</v>
      </c>
      <c r="H9930" s="3" t="s">
        <v>83317</v>
      </c>
      <c r="I9930" s="3" t="s">
        <v>83318</v>
      </c>
      <c r="J9930" s="3" t="s">
        <v>83319</v>
      </c>
      <c r="K9930" s="3" t="s">
        <v>83320</v>
      </c>
      <c r="L9930" s="3" t="s">
        <v>83321</v>
      </c>
      <c r="M9930">
        <v>3</v>
      </c>
      <c r="N9930">
        <v>3</v>
      </c>
      <c r="O9930" s="3" t="s">
        <v>83322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83323</v>
      </c>
      <c r="F9931" s="3" t="s">
        <v>83324</v>
      </c>
      <c r="G9931" s="3" t="s">
        <v>83325</v>
      </c>
      <c r="H9931" s="3" t="s">
        <v>83326</v>
      </c>
      <c r="I9931" s="3" t="s">
        <v>83327</v>
      </c>
      <c r="J9931" s="3" t="s">
        <v>83328</v>
      </c>
      <c r="K9931" s="3" t="s">
        <v>83329</v>
      </c>
      <c r="L9931" s="3" t="s">
        <v>83330</v>
      </c>
      <c r="M9931">
        <v>3</v>
      </c>
      <c r="N9931">
        <v>4</v>
      </c>
      <c r="O9931" s="3" t="s">
        <v>83331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83332</v>
      </c>
      <c r="F9932" s="3" t="s">
        <v>83333</v>
      </c>
      <c r="G9932" s="3" t="s">
        <v>83334</v>
      </c>
      <c r="H9932" s="3" t="s">
        <v>83335</v>
      </c>
      <c r="I9932" s="3" t="s">
        <v>83336</v>
      </c>
      <c r="J9932" s="3" t="s">
        <v>83337</v>
      </c>
      <c r="K9932" s="3" t="s">
        <v>83338</v>
      </c>
      <c r="L9932" s="3" t="s">
        <v>83339</v>
      </c>
      <c r="M9932">
        <v>2</v>
      </c>
      <c r="N9932">
        <v>3</v>
      </c>
      <c r="O9932" s="3" t="s">
        <v>83340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83341</v>
      </c>
      <c r="F9933" s="3" t="s">
        <v>83342</v>
      </c>
      <c r="G9933" s="3" t="s">
        <v>83343</v>
      </c>
      <c r="H9933" s="3" t="s">
        <v>83344</v>
      </c>
      <c r="I9933" s="3" t="s">
        <v>83345</v>
      </c>
      <c r="J9933" s="3" t="s">
        <v>83346</v>
      </c>
      <c r="K9933" s="3" t="s">
        <v>83347</v>
      </c>
      <c r="L9933" s="3" t="s">
        <v>83348</v>
      </c>
      <c r="M9933">
        <v>3</v>
      </c>
      <c r="N9933">
        <v>3</v>
      </c>
      <c r="O9933" s="3" t="s">
        <v>83349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83350</v>
      </c>
      <c r="F9934" s="3" t="s">
        <v>83351</v>
      </c>
      <c r="G9934" s="3" t="s">
        <v>83352</v>
      </c>
      <c r="H9934" s="3" t="s">
        <v>83353</v>
      </c>
      <c r="I9934" s="3" t="s">
        <v>83354</v>
      </c>
      <c r="J9934" s="3" t="s">
        <v>83355</v>
      </c>
      <c r="K9934" s="3" t="s">
        <v>83356</v>
      </c>
      <c r="L9934" s="3" t="s">
        <v>83357</v>
      </c>
      <c r="M9934">
        <v>3</v>
      </c>
      <c r="N9934">
        <v>3</v>
      </c>
      <c r="O9934" s="3" t="s">
        <v>83358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83359</v>
      </c>
      <c r="F9935" s="3" t="s">
        <v>83360</v>
      </c>
      <c r="G9935" s="3" t="s">
        <v>83361</v>
      </c>
      <c r="H9935" s="3" t="s">
        <v>83362</v>
      </c>
      <c r="I9935" s="3" t="s">
        <v>83363</v>
      </c>
      <c r="J9935" s="3" t="s">
        <v>83364</v>
      </c>
      <c r="K9935" s="3" t="s">
        <v>83365</v>
      </c>
      <c r="L9935" s="3" t="s">
        <v>83366</v>
      </c>
      <c r="M9935">
        <v>3</v>
      </c>
      <c r="N9935">
        <v>3</v>
      </c>
      <c r="O9935" s="3" t="s">
        <v>83367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83368</v>
      </c>
      <c r="F9936" s="3" t="s">
        <v>83369</v>
      </c>
      <c r="G9936" s="3" t="s">
        <v>83370</v>
      </c>
      <c r="H9936" s="3" t="s">
        <v>83371</v>
      </c>
      <c r="I9936" s="3" t="s">
        <v>83372</v>
      </c>
      <c r="J9936" s="3" t="s">
        <v>83373</v>
      </c>
      <c r="K9936" s="3" t="s">
        <v>83374</v>
      </c>
      <c r="L9936" s="3" t="s">
        <v>83375</v>
      </c>
      <c r="M9936">
        <v>3</v>
      </c>
      <c r="N9936">
        <v>4</v>
      </c>
      <c r="O9936">
        <v>-0.0131091024681808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83376</v>
      </c>
      <c r="F9937" s="3" t="s">
        <v>83377</v>
      </c>
      <c r="G9937" s="3" t="s">
        <v>83378</v>
      </c>
      <c r="H9937" s="3" t="s">
        <v>83379</v>
      </c>
      <c r="I9937" s="3" t="s">
        <v>83380</v>
      </c>
      <c r="J9937" s="3" t="s">
        <v>83381</v>
      </c>
      <c r="K9937" s="3" t="s">
        <v>83382</v>
      </c>
      <c r="L9937" s="3" t="s">
        <v>83383</v>
      </c>
      <c r="M9937">
        <v>2</v>
      </c>
      <c r="N9937">
        <v>3</v>
      </c>
      <c r="O9937" s="3" t="s">
        <v>83384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83385</v>
      </c>
      <c r="F9938" s="3" t="s">
        <v>83386</v>
      </c>
      <c r="G9938" s="3" t="s">
        <v>83387</v>
      </c>
      <c r="H9938" s="3" t="s">
        <v>83388</v>
      </c>
      <c r="I9938" s="3" t="s">
        <v>83389</v>
      </c>
      <c r="J9938" s="3" t="s">
        <v>83390</v>
      </c>
      <c r="K9938" s="3" t="s">
        <v>83391</v>
      </c>
      <c r="L9938" s="3" t="s">
        <v>83392</v>
      </c>
      <c r="M9938">
        <v>3</v>
      </c>
      <c r="N9938">
        <v>3</v>
      </c>
      <c r="O9938" s="3" t="s">
        <v>83393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83394</v>
      </c>
      <c r="F9939">
        <v>11.41611328125</v>
      </c>
      <c r="G9939" s="3" t="s">
        <v>83395</v>
      </c>
      <c r="H9939" s="3" t="s">
        <v>83396</v>
      </c>
      <c r="I9939" s="3" t="s">
        <v>83397</v>
      </c>
      <c r="J9939" s="3" t="s">
        <v>83398</v>
      </c>
      <c r="K9939" s="3" t="s">
        <v>83399</v>
      </c>
      <c r="L9939" s="3" t="s">
        <v>83400</v>
      </c>
      <c r="M9939">
        <v>2</v>
      </c>
      <c r="N9939">
        <v>3</v>
      </c>
      <c r="O9939" s="3" t="s">
        <v>83401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83402</v>
      </c>
      <c r="F9940" s="3" t="s">
        <v>83403</v>
      </c>
      <c r="G9940" s="3" t="s">
        <v>83404</v>
      </c>
      <c r="H9940" s="3" t="s">
        <v>83405</v>
      </c>
      <c r="I9940" s="3" t="s">
        <v>83406</v>
      </c>
      <c r="J9940" s="3" t="s">
        <v>83407</v>
      </c>
      <c r="K9940" s="3" t="s">
        <v>83408</v>
      </c>
      <c r="L9940" s="3" t="s">
        <v>83409</v>
      </c>
      <c r="M9940">
        <v>3</v>
      </c>
      <c r="N9940">
        <v>3</v>
      </c>
      <c r="O9940" s="3" t="s">
        <v>83410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83411</v>
      </c>
      <c r="F9941" s="3" t="s">
        <v>83412</v>
      </c>
      <c r="G9941" s="3" t="s">
        <v>83413</v>
      </c>
      <c r="H9941" s="3" t="s">
        <v>83414</v>
      </c>
      <c r="I9941" s="3" t="s">
        <v>83415</v>
      </c>
      <c r="J9941" s="3" t="s">
        <v>83416</v>
      </c>
      <c r="K9941" s="3" t="s">
        <v>83417</v>
      </c>
      <c r="L9941" s="3" t="s">
        <v>83418</v>
      </c>
      <c r="M9941">
        <v>3</v>
      </c>
      <c r="N9941">
        <v>3</v>
      </c>
      <c r="O9941" s="3" t="s">
        <v>83419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83420</v>
      </c>
      <c r="F9942" s="3" t="s">
        <v>83421</v>
      </c>
      <c r="G9942" s="3" t="s">
        <v>83422</v>
      </c>
      <c r="H9942" s="3" t="s">
        <v>83423</v>
      </c>
      <c r="I9942" s="3" t="s">
        <v>83424</v>
      </c>
      <c r="J9942" s="3" t="s">
        <v>83425</v>
      </c>
      <c r="K9942" s="3" t="s">
        <v>83426</v>
      </c>
      <c r="L9942" s="3" t="s">
        <v>83427</v>
      </c>
      <c r="M9942">
        <v>4</v>
      </c>
      <c r="N9942">
        <v>4</v>
      </c>
      <c r="O9942">
        <v>-0.014671521132424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83428</v>
      </c>
      <c r="F9943" s="3" t="s">
        <v>83429</v>
      </c>
      <c r="G9943" s="3" t="s">
        <v>83430</v>
      </c>
      <c r="H9943" s="3" t="s">
        <v>83431</v>
      </c>
      <c r="I9943" s="3" t="s">
        <v>83432</v>
      </c>
      <c r="J9943" s="3" t="s">
        <v>83433</v>
      </c>
      <c r="K9943" s="3" t="s">
        <v>83434</v>
      </c>
      <c r="L9943" s="3" t="s">
        <v>83435</v>
      </c>
      <c r="M9943">
        <v>4</v>
      </c>
      <c r="N9943">
        <v>4</v>
      </c>
      <c r="O9943" s="3" t="s">
        <v>83436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83437</v>
      </c>
      <c r="F9944" s="3" t="s">
        <v>83438</v>
      </c>
      <c r="G9944" s="3" t="s">
        <v>83439</v>
      </c>
      <c r="H9944" s="3" t="s">
        <v>83440</v>
      </c>
      <c r="I9944" s="3" t="s">
        <v>83441</v>
      </c>
      <c r="J9944" s="3" t="s">
        <v>83442</v>
      </c>
      <c r="K9944" s="3" t="s">
        <v>83443</v>
      </c>
      <c r="L9944" s="3" t="s">
        <v>83444</v>
      </c>
      <c r="M9944">
        <v>4</v>
      </c>
      <c r="N9944">
        <v>6</v>
      </c>
      <c r="O9944" s="3" t="s">
        <v>83445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83446</v>
      </c>
      <c r="F9945" s="3" t="s">
        <v>83447</v>
      </c>
      <c r="G9945" s="3" t="s">
        <v>83448</v>
      </c>
      <c r="H9945" s="3" t="s">
        <v>83449</v>
      </c>
      <c r="I9945" s="3" t="s">
        <v>83450</v>
      </c>
      <c r="J9945" s="3" t="s">
        <v>83451</v>
      </c>
      <c r="K9945" s="3" t="s">
        <v>83452</v>
      </c>
      <c r="L9945" s="3" t="s">
        <v>83453</v>
      </c>
      <c r="M9945">
        <v>3</v>
      </c>
      <c r="N9945">
        <v>4</v>
      </c>
      <c r="O9945" s="3" t="s">
        <v>83454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83455</v>
      </c>
      <c r="F9946" s="3" t="s">
        <v>83456</v>
      </c>
      <c r="G9946" s="3" t="s">
        <v>83457</v>
      </c>
      <c r="H9946" s="3" t="s">
        <v>83458</v>
      </c>
      <c r="I9946" s="3" t="s">
        <v>83459</v>
      </c>
      <c r="J9946" s="3" t="s">
        <v>83460</v>
      </c>
      <c r="K9946" s="3" t="s">
        <v>83461</v>
      </c>
      <c r="L9946" s="3" t="s">
        <v>83462</v>
      </c>
      <c r="M9946">
        <v>3</v>
      </c>
      <c r="N9946">
        <v>4</v>
      </c>
      <c r="O9946" s="3" t="s">
        <v>83463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83464</v>
      </c>
      <c r="F9947" s="3" t="s">
        <v>83465</v>
      </c>
      <c r="G9947" s="3" t="s">
        <v>83466</v>
      </c>
      <c r="H9947" s="3" t="s">
        <v>83467</v>
      </c>
      <c r="I9947" s="3" t="s">
        <v>83468</v>
      </c>
      <c r="J9947" s="3" t="s">
        <v>83469</v>
      </c>
      <c r="K9947" s="3" t="s">
        <v>83470</v>
      </c>
      <c r="L9947" s="3" t="s">
        <v>83471</v>
      </c>
      <c r="M9947">
        <v>3</v>
      </c>
      <c r="N9947">
        <v>4</v>
      </c>
      <c r="O9947" s="3" t="s">
        <v>83472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83473</v>
      </c>
      <c r="F9948" s="3" t="s">
        <v>83474</v>
      </c>
      <c r="G9948" s="3" t="s">
        <v>83475</v>
      </c>
      <c r="H9948" s="3" t="s">
        <v>83476</v>
      </c>
      <c r="I9948" s="3" t="s">
        <v>83477</v>
      </c>
      <c r="J9948" s="3" t="s">
        <v>83478</v>
      </c>
      <c r="K9948" s="3" t="s">
        <v>83479</v>
      </c>
      <c r="L9948" s="3" t="s">
        <v>83480</v>
      </c>
      <c r="M9948">
        <v>4</v>
      </c>
      <c r="N9948">
        <v>4</v>
      </c>
      <c r="O9948" s="3" t="s">
        <v>83481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83482</v>
      </c>
      <c r="F9949" s="3" t="s">
        <v>83483</v>
      </c>
      <c r="G9949" s="3" t="s">
        <v>83484</v>
      </c>
      <c r="H9949" s="3" t="s">
        <v>83485</v>
      </c>
      <c r="I9949" s="3" t="s">
        <v>83486</v>
      </c>
      <c r="J9949" s="3" t="s">
        <v>83487</v>
      </c>
      <c r="K9949" s="3" t="s">
        <v>83488</v>
      </c>
      <c r="L9949" s="3" t="s">
        <v>83489</v>
      </c>
      <c r="M9949">
        <v>4</v>
      </c>
      <c r="N9949">
        <v>5</v>
      </c>
      <c r="O9949" s="3" t="s">
        <v>83490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83491</v>
      </c>
      <c r="F9950" s="3" t="s">
        <v>83492</v>
      </c>
      <c r="G9950" s="3" t="s">
        <v>83493</v>
      </c>
      <c r="H9950" s="3" t="s">
        <v>83494</v>
      </c>
      <c r="I9950" s="3" t="s">
        <v>83495</v>
      </c>
      <c r="J9950" s="3" t="s">
        <v>83496</v>
      </c>
      <c r="K9950" s="3" t="s">
        <v>83497</v>
      </c>
      <c r="L9950" s="3" t="s">
        <v>83498</v>
      </c>
      <c r="M9950">
        <v>5</v>
      </c>
      <c r="N9950">
        <v>7</v>
      </c>
      <c r="O9950" s="3" t="s">
        <v>83499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83500</v>
      </c>
      <c r="F9951" s="3" t="s">
        <v>83501</v>
      </c>
      <c r="G9951" s="3" t="s">
        <v>83502</v>
      </c>
      <c r="H9951" s="3" t="s">
        <v>83503</v>
      </c>
      <c r="I9951" s="3" t="s">
        <v>83504</v>
      </c>
      <c r="J9951" s="3" t="s">
        <v>83505</v>
      </c>
      <c r="K9951" s="3" t="s">
        <v>83506</v>
      </c>
      <c r="L9951" s="3" t="s">
        <v>83507</v>
      </c>
      <c r="M9951">
        <v>5</v>
      </c>
      <c r="N9951">
        <v>4</v>
      </c>
      <c r="O9951" s="3" t="s">
        <v>83508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83509</v>
      </c>
      <c r="F9952" s="3" t="s">
        <v>83510</v>
      </c>
      <c r="G9952" s="3" t="s">
        <v>83511</v>
      </c>
      <c r="H9952" s="3" t="s">
        <v>83512</v>
      </c>
      <c r="I9952" s="3" t="s">
        <v>83513</v>
      </c>
      <c r="J9952" s="3" t="s">
        <v>83514</v>
      </c>
      <c r="K9952" s="3" t="s">
        <v>83515</v>
      </c>
      <c r="L9952" s="3" t="s">
        <v>83516</v>
      </c>
      <c r="M9952">
        <v>6</v>
      </c>
      <c r="N9952">
        <v>6</v>
      </c>
      <c r="O9952" s="3" t="s">
        <v>83517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83518</v>
      </c>
      <c r="F9953" s="3" t="s">
        <v>83519</v>
      </c>
      <c r="G9953" s="3" t="s">
        <v>83520</v>
      </c>
      <c r="H9953" s="3" t="s">
        <v>83521</v>
      </c>
      <c r="I9953" s="3" t="s">
        <v>83522</v>
      </c>
      <c r="J9953" s="3" t="s">
        <v>83523</v>
      </c>
      <c r="K9953" s="3" t="s">
        <v>83524</v>
      </c>
      <c r="L9953" s="3" t="s">
        <v>83525</v>
      </c>
      <c r="M9953">
        <v>5</v>
      </c>
      <c r="N9953">
        <v>8</v>
      </c>
      <c r="O9953">
        <v>-0.003824924615388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83526</v>
      </c>
      <c r="F9954" s="3" t="s">
        <v>83527</v>
      </c>
      <c r="G9954" s="3" t="s">
        <v>83528</v>
      </c>
      <c r="H9954" s="3" t="s">
        <v>83529</v>
      </c>
      <c r="I9954" s="3" t="s">
        <v>83530</v>
      </c>
      <c r="J9954" s="3" t="s">
        <v>83531</v>
      </c>
      <c r="K9954" s="3" t="s">
        <v>83532</v>
      </c>
      <c r="L9954" s="3" t="s">
        <v>83533</v>
      </c>
      <c r="M9954">
        <v>4</v>
      </c>
      <c r="N9954">
        <v>5</v>
      </c>
      <c r="O9954" s="3" t="s">
        <v>83534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83535</v>
      </c>
      <c r="F9955" s="3" t="s">
        <v>83536</v>
      </c>
      <c r="G9955" s="3" t="s">
        <v>83537</v>
      </c>
      <c r="H9955" s="3" t="s">
        <v>83538</v>
      </c>
      <c r="I9955" s="3" t="s">
        <v>83539</v>
      </c>
      <c r="J9955" s="3" t="s">
        <v>83540</v>
      </c>
      <c r="K9955" s="3" t="s">
        <v>83541</v>
      </c>
      <c r="L9955" s="3" t="s">
        <v>83542</v>
      </c>
      <c r="M9955">
        <v>4</v>
      </c>
      <c r="N9955">
        <v>4</v>
      </c>
      <c r="O9955">
        <v>-0.0072648040265578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83543</v>
      </c>
      <c r="F9956" s="3" t="s">
        <v>83544</v>
      </c>
      <c r="G9956" s="3" t="s">
        <v>83545</v>
      </c>
      <c r="H9956" s="3" t="s">
        <v>83546</v>
      </c>
      <c r="I9956" s="3" t="s">
        <v>83547</v>
      </c>
      <c r="J9956" s="3" t="s">
        <v>83548</v>
      </c>
      <c r="K9956" s="3" t="s">
        <v>83549</v>
      </c>
      <c r="L9956" s="3" t="s">
        <v>83550</v>
      </c>
      <c r="M9956">
        <v>6</v>
      </c>
      <c r="N9956">
        <v>7</v>
      </c>
      <c r="O9956" s="3" t="s">
        <v>83551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83552</v>
      </c>
      <c r="F9957" s="3" t="s">
        <v>83553</v>
      </c>
      <c r="G9957" s="3" t="s">
        <v>83554</v>
      </c>
      <c r="H9957" s="3" t="s">
        <v>83555</v>
      </c>
      <c r="I9957" s="3" t="s">
        <v>83556</v>
      </c>
      <c r="J9957" s="3" t="s">
        <v>83557</v>
      </c>
      <c r="K9957" s="3" t="s">
        <v>83558</v>
      </c>
      <c r="L9957" s="3" t="s">
        <v>83559</v>
      </c>
      <c r="M9957">
        <v>6</v>
      </c>
      <c r="N9957">
        <v>8</v>
      </c>
      <c r="O9957">
        <v>-0.0137253556929901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83560</v>
      </c>
      <c r="F9958" s="3" t="s">
        <v>83561</v>
      </c>
      <c r="G9958" s="3" t="s">
        <v>83562</v>
      </c>
      <c r="H9958" s="3" t="s">
        <v>83563</v>
      </c>
      <c r="I9958" s="3" t="s">
        <v>83564</v>
      </c>
      <c r="J9958" s="3" t="s">
        <v>83565</v>
      </c>
      <c r="K9958" s="3" t="s">
        <v>83566</v>
      </c>
      <c r="L9958" s="3" t="s">
        <v>83567</v>
      </c>
      <c r="M9958">
        <v>6</v>
      </c>
      <c r="N9958">
        <v>8</v>
      </c>
      <c r="O9958">
        <v>-0.0006567589005792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83568</v>
      </c>
      <c r="F9959" s="3" t="s">
        <v>83569</v>
      </c>
      <c r="G9959" s="3" t="s">
        <v>83570</v>
      </c>
      <c r="H9959" s="3" t="s">
        <v>83571</v>
      </c>
      <c r="I9959" s="3" t="s">
        <v>83572</v>
      </c>
      <c r="J9959" s="3" t="s">
        <v>83573</v>
      </c>
      <c r="K9959" s="3" t="s">
        <v>83574</v>
      </c>
      <c r="L9959" s="3" t="s">
        <v>83575</v>
      </c>
      <c r="M9959">
        <v>7</v>
      </c>
      <c r="N9959">
        <v>9</v>
      </c>
      <c r="O9959">
        <v>-0.0370061409737345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83576</v>
      </c>
      <c r="F9960" s="3" t="s">
        <v>83577</v>
      </c>
      <c r="G9960" s="3" t="s">
        <v>83578</v>
      </c>
      <c r="H9960" s="3" t="s">
        <v>83579</v>
      </c>
      <c r="I9960" s="3" t="s">
        <v>83580</v>
      </c>
      <c r="J9960" s="3" t="s">
        <v>83581</v>
      </c>
      <c r="K9960" s="3" t="s">
        <v>83582</v>
      </c>
      <c r="L9960" s="3" t="s">
        <v>83583</v>
      </c>
      <c r="M9960">
        <v>4</v>
      </c>
      <c r="N9960">
        <v>4</v>
      </c>
      <c r="O9960" s="3" t="s">
        <v>83584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83585</v>
      </c>
      <c r="F9961" s="3" t="s">
        <v>83586</v>
      </c>
      <c r="G9961" s="3" t="s">
        <v>83587</v>
      </c>
      <c r="H9961" s="3" t="s">
        <v>83588</v>
      </c>
      <c r="I9961">
        <v>6.00601011523</v>
      </c>
      <c r="J9961" s="3" t="s">
        <v>83589</v>
      </c>
      <c r="K9961" s="3" t="s">
        <v>83590</v>
      </c>
      <c r="L9961" s="3" t="s">
        <v>83591</v>
      </c>
      <c r="M9961">
        <v>6</v>
      </c>
      <c r="N9961">
        <v>7</v>
      </c>
      <c r="O9961">
        <v>-0.00115845132302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83592</v>
      </c>
      <c r="F9962" s="3" t="s">
        <v>83593</v>
      </c>
      <c r="G9962" s="3" t="s">
        <v>83594</v>
      </c>
      <c r="H9962" s="3" t="s">
        <v>83595</v>
      </c>
      <c r="I9962" s="3" t="s">
        <v>83596</v>
      </c>
      <c r="J9962" s="3" t="s">
        <v>83597</v>
      </c>
      <c r="K9962" s="3" t="s">
        <v>83598</v>
      </c>
      <c r="L9962" s="3" t="s">
        <v>83599</v>
      </c>
      <c r="M9962">
        <v>7</v>
      </c>
      <c r="N9962">
        <v>9</v>
      </c>
      <c r="O9962">
        <v>-0.0247830560805872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83600</v>
      </c>
      <c r="F9963" s="3" t="s">
        <v>83601</v>
      </c>
      <c r="G9963" s="3" t="s">
        <v>83602</v>
      </c>
      <c r="H9963" s="3" t="s">
        <v>83603</v>
      </c>
      <c r="I9963" s="3" t="s">
        <v>83604</v>
      </c>
      <c r="J9963" s="3" t="s">
        <v>83605</v>
      </c>
      <c r="K9963" s="3" t="s">
        <v>83606</v>
      </c>
      <c r="L9963" s="3" t="s">
        <v>83607</v>
      </c>
      <c r="M9963">
        <v>6</v>
      </c>
      <c r="N9963">
        <v>10</v>
      </c>
      <c r="O9963">
        <v>-0.0311649661416991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83608</v>
      </c>
      <c r="F9964" s="3" t="s">
        <v>83609</v>
      </c>
      <c r="G9964" s="3" t="s">
        <v>83610</v>
      </c>
      <c r="H9964" s="3" t="s">
        <v>83611</v>
      </c>
      <c r="I9964" s="3" t="s">
        <v>83612</v>
      </c>
      <c r="J9964" s="3" t="s">
        <v>83613</v>
      </c>
      <c r="K9964" s="3" t="s">
        <v>83614</v>
      </c>
      <c r="L9964" s="3" t="s">
        <v>83615</v>
      </c>
      <c r="M9964">
        <v>5</v>
      </c>
      <c r="N9964">
        <v>6</v>
      </c>
      <c r="O9964">
        <v>-0.0046939308872044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83616</v>
      </c>
      <c r="F9965" s="3" t="s">
        <v>83617</v>
      </c>
      <c r="G9965" s="3" t="s">
        <v>83618</v>
      </c>
      <c r="H9965" s="3" t="s">
        <v>83619</v>
      </c>
      <c r="I9965" s="3" t="s">
        <v>83620</v>
      </c>
      <c r="J9965" s="3" t="s">
        <v>83621</v>
      </c>
      <c r="K9965" s="3" t="s">
        <v>83622</v>
      </c>
      <c r="L9965" s="3" t="s">
        <v>83623</v>
      </c>
      <c r="M9965">
        <v>7</v>
      </c>
      <c r="N9965">
        <v>9</v>
      </c>
      <c r="O9965">
        <v>-0.0337474086522048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83624</v>
      </c>
      <c r="F9966" s="3" t="s">
        <v>83625</v>
      </c>
      <c r="G9966" s="3" t="s">
        <v>83626</v>
      </c>
      <c r="H9966" s="3" t="s">
        <v>83627</v>
      </c>
      <c r="I9966" s="3" t="s">
        <v>83628</v>
      </c>
      <c r="J9966" s="3" t="s">
        <v>83629</v>
      </c>
      <c r="K9966" s="3" t="s">
        <v>83630</v>
      </c>
      <c r="L9966" s="3" t="s">
        <v>83631</v>
      </c>
      <c r="M9966">
        <v>5</v>
      </c>
      <c r="N9966">
        <v>7</v>
      </c>
      <c r="O9966">
        <v>-0.0037374637691435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83632</v>
      </c>
      <c r="F9967" s="3" t="s">
        <v>83633</v>
      </c>
      <c r="G9967" s="3" t="s">
        <v>83634</v>
      </c>
      <c r="H9967" s="3" t="s">
        <v>83635</v>
      </c>
      <c r="I9967" s="3" t="s">
        <v>83636</v>
      </c>
      <c r="J9967" s="3" t="s">
        <v>83637</v>
      </c>
      <c r="K9967" s="3" t="s">
        <v>83638</v>
      </c>
      <c r="L9967" s="3" t="s">
        <v>83639</v>
      </c>
      <c r="M9967">
        <v>4</v>
      </c>
      <c r="N9967">
        <v>6</v>
      </c>
      <c r="O9967">
        <v>-0.0152211826188045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83640</v>
      </c>
      <c r="F9968" s="3" t="s">
        <v>83641</v>
      </c>
      <c r="G9968" s="3" t="s">
        <v>83642</v>
      </c>
      <c r="H9968" s="3" t="s">
        <v>83643</v>
      </c>
      <c r="I9968" s="3" t="s">
        <v>83644</v>
      </c>
      <c r="J9968" s="3" t="s">
        <v>83645</v>
      </c>
      <c r="K9968" s="3" t="s">
        <v>83646</v>
      </c>
      <c r="L9968" s="3" t="s">
        <v>83647</v>
      </c>
      <c r="M9968">
        <v>3</v>
      </c>
      <c r="N9968">
        <v>3</v>
      </c>
      <c r="O9968" s="3" t="s">
        <v>83648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83649</v>
      </c>
      <c r="F9969" s="3" t="s">
        <v>83650</v>
      </c>
      <c r="G9969" s="3" t="s">
        <v>83651</v>
      </c>
      <c r="H9969" s="3" t="s">
        <v>83652</v>
      </c>
      <c r="I9969" s="3" t="s">
        <v>83653</v>
      </c>
      <c r="J9969" s="3" t="s">
        <v>83654</v>
      </c>
      <c r="K9969" s="3" t="s">
        <v>83655</v>
      </c>
      <c r="L9969" s="3" t="s">
        <v>83656</v>
      </c>
      <c r="M9969">
        <v>8</v>
      </c>
      <c r="N9969">
        <v>8</v>
      </c>
      <c r="O9969">
        <v>-0.0194927932347589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83657</v>
      </c>
      <c r="F9970" s="3" t="s">
        <v>83658</v>
      </c>
      <c r="G9970" s="3" t="s">
        <v>83659</v>
      </c>
      <c r="H9970" s="3" t="s">
        <v>83660</v>
      </c>
      <c r="I9970" s="3" t="s">
        <v>83661</v>
      </c>
      <c r="J9970" s="3" t="s">
        <v>83662</v>
      </c>
      <c r="K9970" s="3" t="s">
        <v>83663</v>
      </c>
      <c r="L9970" s="3" t="s">
        <v>83664</v>
      </c>
      <c r="M9970">
        <v>8</v>
      </c>
      <c r="N9970">
        <v>9</v>
      </c>
      <c r="O9970">
        <v>-0.0296285440494931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83665</v>
      </c>
      <c r="F9971" s="3" t="s">
        <v>83666</v>
      </c>
      <c r="G9971" s="3" t="s">
        <v>83667</v>
      </c>
      <c r="H9971" s="3" t="s">
        <v>83668</v>
      </c>
      <c r="I9971" s="3" t="s">
        <v>83669</v>
      </c>
      <c r="J9971" s="3" t="s">
        <v>83670</v>
      </c>
      <c r="K9971" s="3" t="s">
        <v>83671</v>
      </c>
      <c r="L9971" s="3" t="s">
        <v>83672</v>
      </c>
      <c r="M9971">
        <v>7</v>
      </c>
      <c r="N9971">
        <v>8</v>
      </c>
      <c r="O9971">
        <v>-0.0295729921168263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83673</v>
      </c>
      <c r="F9972" s="3" t="s">
        <v>83674</v>
      </c>
      <c r="G9972" s="3" t="s">
        <v>83675</v>
      </c>
      <c r="H9972" s="3" t="s">
        <v>83676</v>
      </c>
      <c r="I9972" s="3" t="s">
        <v>83677</v>
      </c>
      <c r="J9972">
        <v>8.453095070525</v>
      </c>
      <c r="K9972" s="3" t="s">
        <v>83678</v>
      </c>
      <c r="L9972" s="3" t="s">
        <v>83679</v>
      </c>
      <c r="M9972">
        <v>8</v>
      </c>
      <c r="N9972">
        <v>9</v>
      </c>
      <c r="O9972">
        <v>-0.0147657015713089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83680</v>
      </c>
      <c r="F9973" s="3" t="s">
        <v>83681</v>
      </c>
      <c r="G9973" s="3" t="s">
        <v>83682</v>
      </c>
      <c r="H9973" s="3" t="s">
        <v>83683</v>
      </c>
      <c r="I9973" s="3" t="s">
        <v>83684</v>
      </c>
      <c r="J9973" s="3" t="s">
        <v>83685</v>
      </c>
      <c r="K9973" s="3" t="s">
        <v>83686</v>
      </c>
      <c r="L9973" s="3" t="s">
        <v>83687</v>
      </c>
      <c r="M9973">
        <v>7</v>
      </c>
      <c r="N9973">
        <v>8</v>
      </c>
      <c r="O9973">
        <v>-0.112609664719085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83688</v>
      </c>
      <c r="F9974" s="3" t="s">
        <v>83689</v>
      </c>
      <c r="G9974" s="3" t="s">
        <v>83690</v>
      </c>
      <c r="H9974" s="3" t="s">
        <v>83691</v>
      </c>
      <c r="I9974" s="3" t="s">
        <v>83692</v>
      </c>
      <c r="J9974" s="3" t="s">
        <v>83693</v>
      </c>
      <c r="K9974" s="3" t="s">
        <v>83694</v>
      </c>
      <c r="L9974" s="3" t="s">
        <v>83695</v>
      </c>
      <c r="M9974">
        <v>7</v>
      </c>
      <c r="N9974">
        <v>7</v>
      </c>
      <c r="O9974">
        <v>-0.0458259660182226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83696</v>
      </c>
      <c r="F9975" s="3" t="s">
        <v>83697</v>
      </c>
      <c r="G9975" s="3" t="s">
        <v>83698</v>
      </c>
      <c r="H9975" s="3" t="s">
        <v>83699</v>
      </c>
      <c r="I9975" s="3" t="s">
        <v>83700</v>
      </c>
      <c r="J9975" s="3" t="s">
        <v>83701</v>
      </c>
      <c r="K9975" s="3" t="s">
        <v>83702</v>
      </c>
      <c r="L9975" s="3" t="s">
        <v>83703</v>
      </c>
      <c r="M9975">
        <v>8</v>
      </c>
      <c r="N9975">
        <v>9</v>
      </c>
      <c r="O9975">
        <v>-0.0096318528597116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83704</v>
      </c>
      <c r="F9976" s="3" t="s">
        <v>83705</v>
      </c>
      <c r="G9976" s="3" t="s">
        <v>83706</v>
      </c>
      <c r="H9976" s="3" t="s">
        <v>83707</v>
      </c>
      <c r="I9976" s="3" t="s">
        <v>83708</v>
      </c>
      <c r="J9976" s="3" t="s">
        <v>83709</v>
      </c>
      <c r="K9976" s="3" t="s">
        <v>83710</v>
      </c>
      <c r="L9976" s="3" t="s">
        <v>83711</v>
      </c>
      <c r="M9976">
        <v>7</v>
      </c>
      <c r="N9976">
        <v>7</v>
      </c>
      <c r="O9976">
        <v>-0.0111262003792286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83712</v>
      </c>
      <c r="F9977" s="3" t="s">
        <v>83713</v>
      </c>
      <c r="G9977" s="3" t="s">
        <v>83714</v>
      </c>
      <c r="H9977" s="3" t="s">
        <v>83715</v>
      </c>
      <c r="I9977" s="3" t="s">
        <v>83716</v>
      </c>
      <c r="J9977" s="3" t="s">
        <v>83717</v>
      </c>
      <c r="K9977" s="3" t="s">
        <v>83718</v>
      </c>
      <c r="L9977" s="3" t="s">
        <v>83719</v>
      </c>
      <c r="M9977">
        <v>9</v>
      </c>
      <c r="N9977">
        <v>10</v>
      </c>
      <c r="O9977">
        <v>-0.0325536402634299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83720</v>
      </c>
      <c r="F9978" s="3" t="s">
        <v>83721</v>
      </c>
      <c r="G9978" s="3" t="s">
        <v>83722</v>
      </c>
      <c r="H9978" s="3" t="s">
        <v>83723</v>
      </c>
      <c r="I9978" s="3" t="s">
        <v>83724</v>
      </c>
      <c r="J9978" s="3" t="s">
        <v>83725</v>
      </c>
      <c r="K9978" s="3" t="s">
        <v>83726</v>
      </c>
      <c r="L9978" s="3" t="s">
        <v>83727</v>
      </c>
      <c r="M9978">
        <v>9</v>
      </c>
      <c r="N9978">
        <v>11</v>
      </c>
      <c r="O9978">
        <v>-0.0650997122878629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83728</v>
      </c>
      <c r="F9979" s="3" t="s">
        <v>83729</v>
      </c>
      <c r="G9979" s="3" t="s">
        <v>83730</v>
      </c>
      <c r="H9979" s="3" t="s">
        <v>83731</v>
      </c>
      <c r="I9979" s="3" t="s">
        <v>83732</v>
      </c>
      <c r="J9979" s="3" t="s">
        <v>83733</v>
      </c>
      <c r="K9979" s="3" t="s">
        <v>83734</v>
      </c>
      <c r="L9979" s="3" t="s">
        <v>83735</v>
      </c>
      <c r="M9979">
        <v>8</v>
      </c>
      <c r="N9979">
        <v>10</v>
      </c>
      <c r="O9979">
        <v>-0.0387597651073935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83736</v>
      </c>
      <c r="F9980" s="3" t="s">
        <v>83737</v>
      </c>
      <c r="G9980" s="3" t="s">
        <v>83738</v>
      </c>
      <c r="H9980" s="3" t="s">
        <v>83739</v>
      </c>
      <c r="I9980" s="3" t="s">
        <v>83740</v>
      </c>
      <c r="J9980" s="3" t="s">
        <v>83741</v>
      </c>
      <c r="K9980" s="3" t="s">
        <v>83742</v>
      </c>
      <c r="L9980" s="3" t="s">
        <v>83743</v>
      </c>
      <c r="M9980">
        <v>9</v>
      </c>
      <c r="N9980">
        <v>10</v>
      </c>
      <c r="O9980">
        <v>-0.0512644854549652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83744</v>
      </c>
      <c r="F9981" s="3" t="s">
        <v>83745</v>
      </c>
      <c r="G9981" s="3" t="s">
        <v>83746</v>
      </c>
      <c r="H9981" s="3" t="s">
        <v>83747</v>
      </c>
      <c r="I9981" s="3" t="s">
        <v>83748</v>
      </c>
      <c r="J9981" s="3" t="s">
        <v>83749</v>
      </c>
      <c r="K9981" s="3" t="s">
        <v>83750</v>
      </c>
      <c r="L9981" s="3" t="s">
        <v>83751</v>
      </c>
      <c r="M9981">
        <v>11</v>
      </c>
      <c r="N9981">
        <v>8</v>
      </c>
      <c r="O9981">
        <v>-0.0718025138796496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83752</v>
      </c>
      <c r="F9982" s="3" t="s">
        <v>83753</v>
      </c>
      <c r="G9982" s="3" t="s">
        <v>83754</v>
      </c>
      <c r="H9982" s="3" t="s">
        <v>83755</v>
      </c>
      <c r="I9982" s="3" t="s">
        <v>83756</v>
      </c>
      <c r="J9982" s="3" t="s">
        <v>83757</v>
      </c>
      <c r="K9982" s="3" t="s">
        <v>83758</v>
      </c>
      <c r="L9982" s="3" t="s">
        <v>83759</v>
      </c>
      <c r="M9982">
        <v>7</v>
      </c>
      <c r="N9982">
        <v>6</v>
      </c>
      <c r="O9982">
        <v>-0.0716174036773037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83760</v>
      </c>
      <c r="F9983" s="3" t="s">
        <v>83761</v>
      </c>
      <c r="G9983" s="3" t="s">
        <v>83762</v>
      </c>
      <c r="H9983" s="3" t="s">
        <v>83763</v>
      </c>
      <c r="I9983" s="3" t="s">
        <v>83764</v>
      </c>
      <c r="J9983" s="3" t="s">
        <v>83765</v>
      </c>
      <c r="K9983" s="3" t="s">
        <v>83766</v>
      </c>
      <c r="L9983" s="3" t="s">
        <v>83767</v>
      </c>
      <c r="M9983">
        <v>9</v>
      </c>
      <c r="N9983">
        <v>6</v>
      </c>
      <c r="O9983">
        <v>-0.0390365916230841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83768</v>
      </c>
      <c r="F9984" s="3" t="s">
        <v>83769</v>
      </c>
      <c r="G9984" s="3" t="s">
        <v>83770</v>
      </c>
      <c r="H9984" s="3" t="s">
        <v>83771</v>
      </c>
      <c r="I9984" s="3" t="s">
        <v>83772</v>
      </c>
      <c r="J9984" s="3" t="s">
        <v>83773</v>
      </c>
      <c r="K9984" s="3" t="s">
        <v>83774</v>
      </c>
      <c r="L9984" s="3" t="s">
        <v>83775</v>
      </c>
      <c r="M9984">
        <v>9</v>
      </c>
      <c r="N9984">
        <v>10</v>
      </c>
      <c r="O9984">
        <v>-0.0698337689723658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83776</v>
      </c>
      <c r="F9985" s="3" t="s">
        <v>83777</v>
      </c>
      <c r="G9985" s="3" t="s">
        <v>83778</v>
      </c>
      <c r="H9985" s="3" t="s">
        <v>83779</v>
      </c>
      <c r="I9985" s="3" t="s">
        <v>83780</v>
      </c>
      <c r="J9985" s="3" t="s">
        <v>83781</v>
      </c>
      <c r="K9985" s="3" t="s">
        <v>83782</v>
      </c>
      <c r="L9985" s="3" t="s">
        <v>83783</v>
      </c>
      <c r="M9985">
        <v>8</v>
      </c>
      <c r="N9985">
        <v>9</v>
      </c>
      <c r="O9985">
        <v>-0.0357045112304618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83784</v>
      </c>
      <c r="F9986" s="3" t="s">
        <v>83785</v>
      </c>
      <c r="G9986" s="3" t="s">
        <v>83786</v>
      </c>
      <c r="H9986" s="3" t="s">
        <v>83787</v>
      </c>
      <c r="I9986" s="3" t="s">
        <v>83788</v>
      </c>
      <c r="J9986" s="3" t="s">
        <v>83789</v>
      </c>
      <c r="K9986" s="3" t="s">
        <v>83790</v>
      </c>
      <c r="L9986" s="3" t="s">
        <v>83791</v>
      </c>
      <c r="M9986">
        <v>6</v>
      </c>
      <c r="N9986">
        <v>7</v>
      </c>
      <c r="O9986">
        <v>-0.0924619048509322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83792</v>
      </c>
      <c r="F9987" s="3" t="s">
        <v>83793</v>
      </c>
      <c r="G9987" s="3" t="s">
        <v>83794</v>
      </c>
      <c r="H9987" s="3" t="s">
        <v>83795</v>
      </c>
      <c r="I9987" s="3" t="s">
        <v>83796</v>
      </c>
      <c r="J9987" s="3" t="s">
        <v>83797</v>
      </c>
      <c r="K9987" s="3" t="s">
        <v>83798</v>
      </c>
      <c r="L9987" s="3" t="s">
        <v>83799</v>
      </c>
      <c r="M9987">
        <v>2</v>
      </c>
      <c r="N9987">
        <v>3</v>
      </c>
      <c r="O9987">
        <v>-0.0786192229630553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83800</v>
      </c>
      <c r="F9988" s="3" t="s">
        <v>83801</v>
      </c>
      <c r="G9988" s="3" t="s">
        <v>83802</v>
      </c>
      <c r="H9988" s="3" t="s">
        <v>83803</v>
      </c>
      <c r="I9988" s="3" t="s">
        <v>83804</v>
      </c>
      <c r="J9988" s="3" t="s">
        <v>83805</v>
      </c>
      <c r="K9988" s="3" t="s">
        <v>83806</v>
      </c>
      <c r="L9988" s="3" t="s">
        <v>83807</v>
      </c>
      <c r="M9988">
        <v>7</v>
      </c>
      <c r="N9988">
        <v>3</v>
      </c>
      <c r="O9988">
        <v>-0.0296045316281265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83808</v>
      </c>
      <c r="F9989" s="3" t="s">
        <v>83809</v>
      </c>
      <c r="G9989" s="3" t="s">
        <v>83810</v>
      </c>
      <c r="H9989" s="3" t="s">
        <v>83811</v>
      </c>
      <c r="I9989" s="3" t="s">
        <v>83812</v>
      </c>
      <c r="J9989" s="3" t="s">
        <v>83813</v>
      </c>
      <c r="K9989" s="3" t="s">
        <v>83814</v>
      </c>
      <c r="L9989" s="3" t="s">
        <v>83815</v>
      </c>
      <c r="M9989">
        <v>4</v>
      </c>
      <c r="N9989">
        <v>4</v>
      </c>
      <c r="O9989">
        <v>-0.0180892045242904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83816</v>
      </c>
      <c r="F9990" s="3" t="s">
        <v>83817</v>
      </c>
      <c r="G9990" s="3" t="s">
        <v>83818</v>
      </c>
      <c r="H9990" s="3" t="s">
        <v>83819</v>
      </c>
      <c r="I9990" s="3" t="s">
        <v>83820</v>
      </c>
      <c r="J9990" s="3" t="s">
        <v>83821</v>
      </c>
      <c r="K9990" s="3" t="s">
        <v>83822</v>
      </c>
      <c r="L9990" s="3" t="s">
        <v>83823</v>
      </c>
      <c r="M9990">
        <v>3</v>
      </c>
      <c r="N9990">
        <v>3</v>
      </c>
      <c r="O9990">
        <v>-0.0425145177756209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83824</v>
      </c>
      <c r="F9991" s="3" t="s">
        <v>83825</v>
      </c>
      <c r="G9991" s="3" t="s">
        <v>83826</v>
      </c>
      <c r="H9991" s="3" t="s">
        <v>83827</v>
      </c>
      <c r="I9991" s="3" t="s">
        <v>83828</v>
      </c>
      <c r="J9991" s="3" t="s">
        <v>83829</v>
      </c>
      <c r="K9991" s="3" t="s">
        <v>83830</v>
      </c>
      <c r="L9991" s="3" t="s">
        <v>83831</v>
      </c>
      <c r="M9991">
        <v>3</v>
      </c>
      <c r="N9991">
        <v>3</v>
      </c>
      <c r="O9991">
        <v>-0.0494246862632538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83832</v>
      </c>
      <c r="F9992" s="3" t="s">
        <v>83833</v>
      </c>
      <c r="G9992" s="3" t="s">
        <v>83834</v>
      </c>
      <c r="H9992" s="3" t="s">
        <v>83835</v>
      </c>
      <c r="I9992" s="3" t="s">
        <v>83836</v>
      </c>
      <c r="J9992">
        <v>12.86979588498</v>
      </c>
      <c r="K9992" s="3" t="s">
        <v>83837</v>
      </c>
      <c r="L9992" s="3" t="s">
        <v>83838</v>
      </c>
      <c r="M9992">
        <v>2</v>
      </c>
      <c r="N9992">
        <v>3</v>
      </c>
      <c r="O9992" s="3" t="s">
        <v>83839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83840</v>
      </c>
      <c r="F9993" s="3" t="s">
        <v>83841</v>
      </c>
      <c r="G9993" s="3" t="s">
        <v>83842</v>
      </c>
      <c r="H9993" s="3" t="s">
        <v>83843</v>
      </c>
      <c r="I9993" s="3" t="s">
        <v>83844</v>
      </c>
      <c r="J9993" s="3" t="s">
        <v>83845</v>
      </c>
      <c r="K9993" s="3" t="s">
        <v>83846</v>
      </c>
      <c r="L9993" s="3" t="s">
        <v>83847</v>
      </c>
      <c r="M9993">
        <v>6</v>
      </c>
      <c r="N9993">
        <v>2</v>
      </c>
      <c r="O9993" s="3" t="s">
        <v>83848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83849</v>
      </c>
      <c r="F9994" s="3" t="s">
        <v>83850</v>
      </c>
      <c r="G9994" s="3" t="s">
        <v>83851</v>
      </c>
      <c r="H9994" s="3" t="s">
        <v>83852</v>
      </c>
      <c r="I9994" s="3" t="s">
        <v>83853</v>
      </c>
      <c r="J9994" s="3" t="s">
        <v>83854</v>
      </c>
      <c r="K9994" s="3" t="s">
        <v>83855</v>
      </c>
      <c r="L9994" s="3" t="s">
        <v>83856</v>
      </c>
      <c r="M9994">
        <v>2</v>
      </c>
      <c r="N9994">
        <v>3</v>
      </c>
      <c r="O9994" s="3" t="s">
        <v>83857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83858</v>
      </c>
      <c r="F9995" s="3" t="s">
        <v>83859</v>
      </c>
      <c r="G9995" s="3" t="s">
        <v>83860</v>
      </c>
      <c r="H9995" s="3" t="s">
        <v>83861</v>
      </c>
      <c r="I9995" s="3" t="s">
        <v>83862</v>
      </c>
      <c r="J9995" s="3" t="s">
        <v>83863</v>
      </c>
      <c r="K9995" s="3" t="s">
        <v>83864</v>
      </c>
      <c r="L9995" s="3" t="s">
        <v>83865</v>
      </c>
      <c r="M9995">
        <v>3</v>
      </c>
      <c r="N9995">
        <v>3</v>
      </c>
      <c r="O9995">
        <v>-0.0166747713550728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83866</v>
      </c>
      <c r="F9996" s="3" t="s">
        <v>83867</v>
      </c>
      <c r="G9996" s="3" t="s">
        <v>83868</v>
      </c>
      <c r="H9996" s="3" t="s">
        <v>83869</v>
      </c>
      <c r="I9996" s="3" t="s">
        <v>83870</v>
      </c>
      <c r="J9996" s="3" t="s">
        <v>83871</v>
      </c>
      <c r="K9996" s="3" t="s">
        <v>83872</v>
      </c>
      <c r="L9996" s="3" t="s">
        <v>83873</v>
      </c>
      <c r="M9996">
        <v>4</v>
      </c>
      <c r="N9996">
        <v>4</v>
      </c>
      <c r="O9996">
        <v>-0.0435443212139897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83874</v>
      </c>
      <c r="F9997" s="3" t="s">
        <v>83875</v>
      </c>
      <c r="G9997" s="3" t="s">
        <v>83876</v>
      </c>
      <c r="H9997" s="3" t="s">
        <v>83877</v>
      </c>
      <c r="I9997" s="3" t="s">
        <v>83878</v>
      </c>
      <c r="J9997" s="3" t="s">
        <v>83879</v>
      </c>
      <c r="K9997" s="3" t="s">
        <v>83880</v>
      </c>
      <c r="L9997" s="3" t="s">
        <v>83881</v>
      </c>
      <c r="M9997">
        <v>3</v>
      </c>
      <c r="N9997">
        <v>3</v>
      </c>
      <c r="O9997" s="3" t="s">
        <v>83882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83883</v>
      </c>
      <c r="F9998" s="3" t="s">
        <v>83884</v>
      </c>
      <c r="G9998" s="3" t="s">
        <v>83885</v>
      </c>
      <c r="H9998" s="3" t="s">
        <v>83886</v>
      </c>
      <c r="I9998" s="3" t="s">
        <v>83887</v>
      </c>
      <c r="J9998" s="3" t="s">
        <v>83888</v>
      </c>
      <c r="K9998" s="3" t="s">
        <v>83889</v>
      </c>
      <c r="L9998" s="3" t="s">
        <v>83890</v>
      </c>
      <c r="M9998">
        <v>2</v>
      </c>
      <c r="N9998">
        <v>3</v>
      </c>
      <c r="O9998" s="3" t="s">
        <v>83891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83892</v>
      </c>
      <c r="F9999" s="3" t="s">
        <v>83893</v>
      </c>
      <c r="G9999" s="3" t="s">
        <v>83894</v>
      </c>
      <c r="H9999" s="3" t="s">
        <v>83895</v>
      </c>
      <c r="I9999" s="3" t="s">
        <v>83896</v>
      </c>
      <c r="J9999" s="3" t="s">
        <v>83897</v>
      </c>
      <c r="K9999" s="3" t="s">
        <v>83898</v>
      </c>
      <c r="L9999" s="3" t="s">
        <v>83899</v>
      </c>
      <c r="M9999">
        <v>3</v>
      </c>
      <c r="N9999">
        <v>3</v>
      </c>
      <c r="O9999" s="3" t="s">
        <v>83900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83901</v>
      </c>
      <c r="F10000" s="3" t="s">
        <v>83902</v>
      </c>
      <c r="G10000" s="3" t="s">
        <v>83903</v>
      </c>
      <c r="H10000" s="3" t="s">
        <v>83904</v>
      </c>
      <c r="I10000" s="3" t="s">
        <v>83905</v>
      </c>
      <c r="J10000" s="3" t="s">
        <v>83906</v>
      </c>
      <c r="K10000" s="3" t="s">
        <v>83907</v>
      </c>
      <c r="L10000" s="3" t="s">
        <v>83908</v>
      </c>
      <c r="M10000">
        <v>3</v>
      </c>
      <c r="N10000">
        <v>3</v>
      </c>
      <c r="O10000" s="3" t="s">
        <v>83909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83910</v>
      </c>
      <c r="F10001" s="3" t="s">
        <v>83911</v>
      </c>
      <c r="G10001" s="3" t="s">
        <v>83912</v>
      </c>
      <c r="H10001" s="3" t="s">
        <v>83913</v>
      </c>
      <c r="I10001" s="3" t="s">
        <v>83914</v>
      </c>
      <c r="J10001" s="3" t="s">
        <v>83915</v>
      </c>
      <c r="K10001" s="3" t="s">
        <v>83916</v>
      </c>
      <c r="L10001" s="3" t="s">
        <v>83917</v>
      </c>
      <c r="M10001">
        <v>2</v>
      </c>
      <c r="N10001">
        <v>3</v>
      </c>
      <c r="O10001" s="3" t="s">
        <v>83918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83919</v>
      </c>
      <c r="F10002" s="3" t="s">
        <v>83920</v>
      </c>
      <c r="G10002" s="3" t="s">
        <v>83921</v>
      </c>
      <c r="H10002" s="3" t="s">
        <v>83922</v>
      </c>
      <c r="I10002" s="3" t="s">
        <v>83923</v>
      </c>
      <c r="J10002" s="3" t="s">
        <v>83924</v>
      </c>
      <c r="K10002" s="3" t="s">
        <v>83925</v>
      </c>
      <c r="L10002" s="3" t="s">
        <v>83926</v>
      </c>
      <c r="M10002">
        <v>3</v>
      </c>
      <c r="N10002">
        <v>3</v>
      </c>
      <c r="O10002" s="3" t="s">
        <v>83927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83928</v>
      </c>
      <c r="F10003" s="3" t="s">
        <v>83929</v>
      </c>
      <c r="G10003" s="3" t="s">
        <v>83930</v>
      </c>
      <c r="H10003" s="3" t="s">
        <v>83931</v>
      </c>
      <c r="I10003" s="3" t="s">
        <v>83932</v>
      </c>
      <c r="J10003" s="3" t="s">
        <v>83933</v>
      </c>
      <c r="K10003" s="3" t="s">
        <v>83934</v>
      </c>
      <c r="L10003" s="3" t="s">
        <v>83935</v>
      </c>
      <c r="M10003">
        <v>3</v>
      </c>
      <c r="N10003">
        <v>4</v>
      </c>
      <c r="O10003" s="3" t="s">
        <v>83936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83937</v>
      </c>
      <c r="F10004" s="3" t="s">
        <v>83938</v>
      </c>
      <c r="G10004" s="3" t="s">
        <v>83939</v>
      </c>
      <c r="H10004" s="3" t="s">
        <v>83940</v>
      </c>
      <c r="I10004" s="3" t="s">
        <v>83941</v>
      </c>
      <c r="J10004" s="3" t="s">
        <v>83942</v>
      </c>
      <c r="K10004" s="3" t="s">
        <v>83943</v>
      </c>
      <c r="L10004" s="3" t="s">
        <v>83944</v>
      </c>
      <c r="M10004">
        <v>3</v>
      </c>
      <c r="N10004">
        <v>4</v>
      </c>
      <c r="O10004">
        <v>-0.0115336774540587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83945</v>
      </c>
      <c r="F10005" s="3" t="s">
        <v>83946</v>
      </c>
      <c r="G10005" s="3" t="s">
        <v>83947</v>
      </c>
      <c r="H10005" s="3" t="s">
        <v>83948</v>
      </c>
      <c r="I10005" s="3" t="s">
        <v>83949</v>
      </c>
      <c r="J10005" s="3" t="s">
        <v>83950</v>
      </c>
      <c r="K10005" s="3" t="s">
        <v>83951</v>
      </c>
      <c r="L10005" s="3" t="s">
        <v>83952</v>
      </c>
      <c r="M10005">
        <v>3</v>
      </c>
      <c r="N10005">
        <v>4</v>
      </c>
      <c r="O10005">
        <v>-0.0495035482485534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83953</v>
      </c>
      <c r="F10006" s="3" t="s">
        <v>83954</v>
      </c>
      <c r="G10006" s="3" t="s">
        <v>83955</v>
      </c>
      <c r="H10006" s="3" t="s">
        <v>83956</v>
      </c>
      <c r="I10006" s="3" t="s">
        <v>83957</v>
      </c>
      <c r="J10006" s="3" t="s">
        <v>83958</v>
      </c>
      <c r="K10006" s="3" t="s">
        <v>83959</v>
      </c>
      <c r="L10006" s="3" t="s">
        <v>83960</v>
      </c>
      <c r="M10006">
        <v>4</v>
      </c>
      <c r="N10006">
        <v>4</v>
      </c>
      <c r="O10006">
        <v>-0.017192593279517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83961</v>
      </c>
      <c r="F10007" s="3" t="s">
        <v>83962</v>
      </c>
      <c r="G10007" s="3" t="s">
        <v>83963</v>
      </c>
      <c r="H10007" s="3" t="s">
        <v>83964</v>
      </c>
      <c r="I10007" s="3" t="s">
        <v>83965</v>
      </c>
      <c r="J10007" s="3" t="s">
        <v>83966</v>
      </c>
      <c r="K10007" s="3" t="s">
        <v>83967</v>
      </c>
      <c r="L10007" s="3" t="s">
        <v>83968</v>
      </c>
      <c r="M10007">
        <v>6</v>
      </c>
      <c r="N10007">
        <v>8</v>
      </c>
      <c r="O10007">
        <v>-0.0139900721817213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83969</v>
      </c>
      <c r="F10008" s="3" t="s">
        <v>83970</v>
      </c>
      <c r="G10008" s="3" t="s">
        <v>83971</v>
      </c>
      <c r="H10008" s="3" t="s">
        <v>83972</v>
      </c>
      <c r="I10008" s="3" t="s">
        <v>83973</v>
      </c>
      <c r="J10008" s="3" t="s">
        <v>83974</v>
      </c>
      <c r="K10008" s="3" t="s">
        <v>83975</v>
      </c>
      <c r="L10008" s="3" t="s">
        <v>83976</v>
      </c>
      <c r="M10008">
        <v>4</v>
      </c>
      <c r="N10008">
        <v>7</v>
      </c>
      <c r="O10008">
        <v>-0.0123745452445084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83977</v>
      </c>
      <c r="F10009" s="3" t="s">
        <v>83978</v>
      </c>
      <c r="G10009" s="3" t="s">
        <v>83979</v>
      </c>
      <c r="H10009" s="3" t="s">
        <v>83980</v>
      </c>
      <c r="I10009" s="3" t="s">
        <v>83981</v>
      </c>
      <c r="J10009" s="3" t="s">
        <v>83982</v>
      </c>
      <c r="K10009" s="3" t="s">
        <v>83983</v>
      </c>
      <c r="L10009" s="3" t="s">
        <v>83984</v>
      </c>
      <c r="M10009">
        <v>3</v>
      </c>
      <c r="N10009">
        <v>6</v>
      </c>
      <c r="O10009">
        <v>-0.0306192485218068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83985</v>
      </c>
      <c r="F10010" s="3" t="s">
        <v>83986</v>
      </c>
      <c r="G10010" s="3" t="s">
        <v>83987</v>
      </c>
      <c r="H10010" s="3" t="s">
        <v>83988</v>
      </c>
      <c r="I10010" s="3" t="s">
        <v>83989</v>
      </c>
      <c r="J10010" s="3" t="s">
        <v>83990</v>
      </c>
      <c r="K10010" s="3" t="s">
        <v>83991</v>
      </c>
      <c r="L10010" s="3" t="s">
        <v>83992</v>
      </c>
      <c r="M10010">
        <v>2</v>
      </c>
      <c r="N10010">
        <v>5</v>
      </c>
      <c r="O10010">
        <v>-0.0046017460302971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83993</v>
      </c>
      <c r="F10011" s="3" t="s">
        <v>83994</v>
      </c>
      <c r="G10011" s="3" t="s">
        <v>83995</v>
      </c>
      <c r="H10011" s="3" t="s">
        <v>83996</v>
      </c>
      <c r="I10011" s="3" t="s">
        <v>83997</v>
      </c>
      <c r="J10011" s="3" t="s">
        <v>83998</v>
      </c>
      <c r="K10011" s="3" t="s">
        <v>83999</v>
      </c>
      <c r="L10011" s="3" t="s">
        <v>84000</v>
      </c>
      <c r="M10011">
        <v>2</v>
      </c>
      <c r="N10011">
        <v>4</v>
      </c>
      <c r="O10011" s="3" t="s">
        <v>84001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84002</v>
      </c>
      <c r="F10012" s="3" t="s">
        <v>84003</v>
      </c>
      <c r="G10012" s="3" t="s">
        <v>84004</v>
      </c>
      <c r="H10012" s="3" t="s">
        <v>84005</v>
      </c>
      <c r="I10012" s="3" t="s">
        <v>84006</v>
      </c>
      <c r="J10012" s="3" t="s">
        <v>84007</v>
      </c>
      <c r="K10012" s="3" t="s">
        <v>84008</v>
      </c>
      <c r="L10012" s="3" t="s">
        <v>84009</v>
      </c>
      <c r="M10012">
        <v>2</v>
      </c>
      <c r="N10012">
        <v>3</v>
      </c>
      <c r="O10012" s="3" t="s">
        <v>84010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84011</v>
      </c>
      <c r="F10013" s="3" t="s">
        <v>84012</v>
      </c>
      <c r="G10013" s="3" t="s">
        <v>84013</v>
      </c>
      <c r="H10013" s="3" t="s">
        <v>84014</v>
      </c>
      <c r="I10013" s="3" t="s">
        <v>84015</v>
      </c>
      <c r="J10013" s="3" t="s">
        <v>84016</v>
      </c>
      <c r="K10013" s="3" t="s">
        <v>84017</v>
      </c>
      <c r="L10013" s="3" t="s">
        <v>84018</v>
      </c>
      <c r="M10013">
        <v>3</v>
      </c>
      <c r="N10013">
        <v>6</v>
      </c>
      <c r="O10013">
        <v>-0.0269996516311472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84019</v>
      </c>
      <c r="F10014" s="3" t="s">
        <v>84020</v>
      </c>
      <c r="G10014" s="3" t="s">
        <v>84021</v>
      </c>
      <c r="H10014" s="3" t="s">
        <v>84022</v>
      </c>
      <c r="I10014" s="3" t="s">
        <v>84023</v>
      </c>
      <c r="J10014" s="3" t="s">
        <v>84024</v>
      </c>
      <c r="K10014" s="3" t="s">
        <v>84025</v>
      </c>
      <c r="L10014" s="3" t="s">
        <v>84026</v>
      </c>
      <c r="M10014">
        <v>3</v>
      </c>
      <c r="N10014">
        <v>4</v>
      </c>
      <c r="O10014">
        <v>-0.0336796698281931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84027</v>
      </c>
      <c r="F10015" s="3" t="s">
        <v>84028</v>
      </c>
      <c r="G10015" s="3" t="s">
        <v>84029</v>
      </c>
      <c r="H10015" s="3" t="s">
        <v>84030</v>
      </c>
      <c r="I10015" s="3" t="s">
        <v>84031</v>
      </c>
      <c r="J10015" s="3" t="s">
        <v>84032</v>
      </c>
      <c r="K10015" s="3" t="s">
        <v>84033</v>
      </c>
      <c r="L10015" s="3" t="s">
        <v>84034</v>
      </c>
      <c r="M10015">
        <v>2</v>
      </c>
      <c r="N10015">
        <v>3</v>
      </c>
      <c r="O10015" s="3" t="s">
        <v>84035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84036</v>
      </c>
      <c r="F10016" s="3" t="s">
        <v>84037</v>
      </c>
      <c r="G10016" s="3" t="s">
        <v>84038</v>
      </c>
      <c r="H10016" s="3" t="s">
        <v>84039</v>
      </c>
      <c r="I10016" s="3" t="s">
        <v>84040</v>
      </c>
      <c r="J10016" s="3" t="s">
        <v>84041</v>
      </c>
      <c r="K10016" s="3" t="s">
        <v>84042</v>
      </c>
      <c r="L10016" s="3" t="s">
        <v>84043</v>
      </c>
      <c r="M10016">
        <v>3</v>
      </c>
      <c r="N10016">
        <v>3</v>
      </c>
      <c r="O10016" s="3" t="s">
        <v>84044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84045</v>
      </c>
      <c r="F10017" s="3" t="s">
        <v>84046</v>
      </c>
      <c r="G10017" s="3" t="s">
        <v>84047</v>
      </c>
      <c r="H10017" s="3" t="s">
        <v>84048</v>
      </c>
      <c r="I10017" s="3" t="s">
        <v>84049</v>
      </c>
      <c r="J10017" s="3" t="s">
        <v>84050</v>
      </c>
      <c r="K10017" s="3" t="s">
        <v>84051</v>
      </c>
      <c r="L10017" s="3" t="s">
        <v>84052</v>
      </c>
      <c r="M10017">
        <v>3</v>
      </c>
      <c r="N10017">
        <v>4</v>
      </c>
      <c r="O10017">
        <v>-0.0012441429694296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84053</v>
      </c>
      <c r="F10018" s="3" t="s">
        <v>84054</v>
      </c>
      <c r="G10018" s="3" t="s">
        <v>84055</v>
      </c>
      <c r="H10018" s="3" t="s">
        <v>84056</v>
      </c>
      <c r="I10018" s="3" t="s">
        <v>84057</v>
      </c>
      <c r="J10018" s="3" t="s">
        <v>84058</v>
      </c>
      <c r="K10018" s="3" t="s">
        <v>84059</v>
      </c>
      <c r="L10018" s="3" t="s">
        <v>84060</v>
      </c>
      <c r="M10018">
        <v>4</v>
      </c>
      <c r="N10018">
        <v>5</v>
      </c>
      <c r="O10018">
        <v>-0.0119553576205844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84061</v>
      </c>
      <c r="F10019" s="3" t="s">
        <v>84062</v>
      </c>
      <c r="G10019" s="3" t="s">
        <v>84063</v>
      </c>
      <c r="H10019" s="3" t="s">
        <v>84064</v>
      </c>
      <c r="I10019" s="3" t="s">
        <v>84065</v>
      </c>
      <c r="J10019" s="3" t="s">
        <v>84066</v>
      </c>
      <c r="K10019" s="3" t="s">
        <v>84067</v>
      </c>
      <c r="L10019" s="3" t="s">
        <v>84068</v>
      </c>
      <c r="M10019">
        <v>7</v>
      </c>
      <c r="N10019">
        <v>8</v>
      </c>
      <c r="O10019">
        <v>-0.0450643865299723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84069</v>
      </c>
      <c r="F10020" s="3" t="s">
        <v>84070</v>
      </c>
      <c r="G10020" s="3" t="s">
        <v>84071</v>
      </c>
      <c r="H10020" s="3" t="s">
        <v>84072</v>
      </c>
      <c r="I10020" s="3" t="s">
        <v>84073</v>
      </c>
      <c r="J10020" s="3" t="s">
        <v>84074</v>
      </c>
      <c r="K10020" s="3" t="s">
        <v>84075</v>
      </c>
      <c r="L10020" s="3" t="s">
        <v>84076</v>
      </c>
      <c r="M10020">
        <v>5</v>
      </c>
      <c r="N10020">
        <v>7</v>
      </c>
      <c r="O10020">
        <v>-0.0035481929732345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84077</v>
      </c>
      <c r="F10021" s="3" t="s">
        <v>84078</v>
      </c>
      <c r="G10021" s="3" t="s">
        <v>84079</v>
      </c>
      <c r="H10021" s="3" t="s">
        <v>84080</v>
      </c>
      <c r="I10021" s="3" t="s">
        <v>84081</v>
      </c>
      <c r="J10021">
        <v>4.362156961272</v>
      </c>
      <c r="K10021" s="3" t="s">
        <v>84082</v>
      </c>
      <c r="L10021" s="3" t="s">
        <v>84083</v>
      </c>
      <c r="M10021">
        <v>5</v>
      </c>
      <c r="N10021">
        <v>7</v>
      </c>
      <c r="O10021">
        <v>-0.0282368425914933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84084</v>
      </c>
      <c r="F10022" s="3" t="s">
        <v>84085</v>
      </c>
      <c r="G10022" s="3" t="s">
        <v>84086</v>
      </c>
      <c r="H10022" s="3" t="s">
        <v>84087</v>
      </c>
      <c r="I10022" s="3" t="s">
        <v>84088</v>
      </c>
      <c r="J10022" s="3" t="s">
        <v>84089</v>
      </c>
      <c r="K10022" s="3" t="s">
        <v>84090</v>
      </c>
      <c r="L10022" s="3" t="s">
        <v>84091</v>
      </c>
      <c r="M10022">
        <v>6</v>
      </c>
      <c r="N10022">
        <v>9</v>
      </c>
      <c r="O10022">
        <v>-0.0276263101922035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84092</v>
      </c>
      <c r="F10023" s="3" t="s">
        <v>84093</v>
      </c>
      <c r="G10023" s="3" t="s">
        <v>84094</v>
      </c>
      <c r="H10023" s="3" t="s">
        <v>84095</v>
      </c>
      <c r="I10023" s="3" t="s">
        <v>84096</v>
      </c>
      <c r="J10023" s="3" t="s">
        <v>84097</v>
      </c>
      <c r="K10023" s="3" t="s">
        <v>84098</v>
      </c>
      <c r="L10023" s="3" t="s">
        <v>84099</v>
      </c>
      <c r="M10023">
        <v>4</v>
      </c>
      <c r="N10023">
        <v>5</v>
      </c>
      <c r="O10023" s="3" t="s">
        <v>84100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84101</v>
      </c>
      <c r="F10024" s="3" t="s">
        <v>84102</v>
      </c>
      <c r="G10024" s="3" t="s">
        <v>84103</v>
      </c>
      <c r="H10024" s="3" t="s">
        <v>84104</v>
      </c>
      <c r="I10024" s="3" t="s">
        <v>84105</v>
      </c>
      <c r="J10024" s="3" t="s">
        <v>84106</v>
      </c>
      <c r="K10024" s="3" t="s">
        <v>84107</v>
      </c>
      <c r="L10024" s="3" t="s">
        <v>84108</v>
      </c>
      <c r="M10024">
        <v>4</v>
      </c>
      <c r="N10024">
        <v>5</v>
      </c>
      <c r="O10024" s="3" t="s">
        <v>84109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84110</v>
      </c>
      <c r="F10025" s="3" t="s">
        <v>84111</v>
      </c>
      <c r="G10025" s="3" t="s">
        <v>84112</v>
      </c>
      <c r="H10025" s="3" t="s">
        <v>84113</v>
      </c>
      <c r="I10025" s="3" t="s">
        <v>84114</v>
      </c>
      <c r="J10025" s="3" t="s">
        <v>84115</v>
      </c>
      <c r="K10025" s="3" t="s">
        <v>84116</v>
      </c>
      <c r="L10025" s="3" t="s">
        <v>84117</v>
      </c>
      <c r="M10025">
        <v>6</v>
      </c>
      <c r="N10025">
        <v>8</v>
      </c>
      <c r="O10025">
        <v>-0.0126690645544047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84118</v>
      </c>
      <c r="F10026" s="3" t="s">
        <v>84119</v>
      </c>
      <c r="G10026" s="3" t="s">
        <v>84120</v>
      </c>
      <c r="H10026" s="3" t="s">
        <v>84121</v>
      </c>
      <c r="I10026" s="3" t="s">
        <v>84122</v>
      </c>
      <c r="J10026" s="3" t="s">
        <v>84123</v>
      </c>
      <c r="K10026" s="3" t="s">
        <v>84124</v>
      </c>
      <c r="L10026" s="3" t="s">
        <v>84125</v>
      </c>
      <c r="M10026">
        <v>6</v>
      </c>
      <c r="N10026">
        <v>6</v>
      </c>
      <c r="O10026">
        <v>-0.0177243156244163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84126</v>
      </c>
      <c r="F10027" s="3" t="s">
        <v>84127</v>
      </c>
      <c r="G10027" s="3" t="s">
        <v>84128</v>
      </c>
      <c r="H10027" s="3" t="s">
        <v>84129</v>
      </c>
      <c r="I10027" s="3" t="s">
        <v>84130</v>
      </c>
      <c r="J10027" s="3" t="s">
        <v>84131</v>
      </c>
      <c r="K10027" s="3" t="s">
        <v>84132</v>
      </c>
      <c r="L10027" s="3" t="s">
        <v>84133</v>
      </c>
      <c r="M10027">
        <v>4</v>
      </c>
      <c r="N10027">
        <v>4</v>
      </c>
      <c r="O10027">
        <v>-0.0173553374808594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84134</v>
      </c>
      <c r="F10028" s="3" t="s">
        <v>84135</v>
      </c>
      <c r="G10028" s="3" t="s">
        <v>84136</v>
      </c>
      <c r="H10028" s="3" t="s">
        <v>84137</v>
      </c>
      <c r="I10028" s="3" t="s">
        <v>84138</v>
      </c>
      <c r="J10028" s="3" t="s">
        <v>84139</v>
      </c>
      <c r="K10028" s="3" t="s">
        <v>84140</v>
      </c>
      <c r="L10028" s="3" t="s">
        <v>84141</v>
      </c>
      <c r="M10028">
        <v>5</v>
      </c>
      <c r="N10028">
        <v>6</v>
      </c>
      <c r="O10028" s="3" t="s">
        <v>84142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84143</v>
      </c>
      <c r="F10029" s="3" t="s">
        <v>84144</v>
      </c>
      <c r="G10029" s="3" t="s">
        <v>84145</v>
      </c>
      <c r="H10029" s="3" t="s">
        <v>84146</v>
      </c>
      <c r="I10029" s="3" t="s">
        <v>84147</v>
      </c>
      <c r="J10029" s="3" t="s">
        <v>84148</v>
      </c>
      <c r="K10029" s="3" t="s">
        <v>84149</v>
      </c>
      <c r="L10029" s="3" t="s">
        <v>84150</v>
      </c>
      <c r="M10029">
        <v>6</v>
      </c>
      <c r="N10029">
        <v>7</v>
      </c>
      <c r="O10029">
        <v>-0.0191463595911824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84151</v>
      </c>
      <c r="F10030" s="3" t="s">
        <v>84152</v>
      </c>
      <c r="G10030" s="3" t="s">
        <v>84153</v>
      </c>
      <c r="H10030" s="3" t="s">
        <v>84154</v>
      </c>
      <c r="I10030" s="3" t="s">
        <v>84155</v>
      </c>
      <c r="J10030" s="3" t="s">
        <v>84156</v>
      </c>
      <c r="K10030" s="3" t="s">
        <v>84157</v>
      </c>
      <c r="L10030" s="3" t="s">
        <v>84158</v>
      </c>
      <c r="M10030">
        <v>6</v>
      </c>
      <c r="N10030">
        <v>8</v>
      </c>
      <c r="O10030">
        <v>-0.01471416908112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84159</v>
      </c>
      <c r="F10031" s="3" t="s">
        <v>84160</v>
      </c>
      <c r="G10031" s="3" t="s">
        <v>84161</v>
      </c>
      <c r="H10031" s="3" t="s">
        <v>84162</v>
      </c>
      <c r="I10031" s="3" t="s">
        <v>84163</v>
      </c>
      <c r="J10031" s="3" t="s">
        <v>84164</v>
      </c>
      <c r="K10031" s="3" t="s">
        <v>84165</v>
      </c>
      <c r="L10031" s="3" t="s">
        <v>84166</v>
      </c>
      <c r="M10031">
        <v>5</v>
      </c>
      <c r="N10031">
        <v>6</v>
      </c>
      <c r="O10031">
        <v>-0.0209785446400726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84167</v>
      </c>
      <c r="F10032" s="3" t="s">
        <v>84168</v>
      </c>
      <c r="G10032" s="3" t="s">
        <v>84169</v>
      </c>
      <c r="H10032" s="3" t="s">
        <v>84170</v>
      </c>
      <c r="I10032" s="3" t="s">
        <v>84171</v>
      </c>
      <c r="J10032" s="3" t="s">
        <v>84172</v>
      </c>
      <c r="K10032" s="3" t="s">
        <v>84173</v>
      </c>
      <c r="L10032" s="3" t="s">
        <v>84174</v>
      </c>
      <c r="M10032">
        <v>7</v>
      </c>
      <c r="N10032">
        <v>8</v>
      </c>
      <c r="O10032">
        <v>-0.0353738359279508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84175</v>
      </c>
      <c r="F10033" s="3" t="s">
        <v>84176</v>
      </c>
      <c r="G10033" s="3" t="s">
        <v>84177</v>
      </c>
      <c r="H10033" s="3" t="s">
        <v>84178</v>
      </c>
      <c r="I10033" s="3" t="s">
        <v>84179</v>
      </c>
      <c r="J10033" s="3" t="s">
        <v>84180</v>
      </c>
      <c r="K10033" s="3" t="s">
        <v>84181</v>
      </c>
      <c r="L10033" s="3" t="s">
        <v>84182</v>
      </c>
      <c r="M10033">
        <v>7</v>
      </c>
      <c r="N10033">
        <v>9</v>
      </c>
      <c r="O10033">
        <v>-0.0721749676368885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84183</v>
      </c>
      <c r="F10034" s="3" t="s">
        <v>84184</v>
      </c>
      <c r="G10034" s="3" t="s">
        <v>84185</v>
      </c>
      <c r="H10034" s="3" t="s">
        <v>84186</v>
      </c>
      <c r="I10034" s="3" t="s">
        <v>84187</v>
      </c>
      <c r="J10034" s="3" t="s">
        <v>84188</v>
      </c>
      <c r="K10034" s="3" t="s">
        <v>84189</v>
      </c>
      <c r="L10034" s="3" t="s">
        <v>84190</v>
      </c>
      <c r="M10034">
        <v>7</v>
      </c>
      <c r="N10034">
        <v>8</v>
      </c>
      <c r="O10034">
        <v>-0.0227261645793454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84191</v>
      </c>
      <c r="F10035" s="3" t="s">
        <v>84192</v>
      </c>
      <c r="G10035">
        <v>77.025390625</v>
      </c>
      <c r="H10035">
        <v>59.59408826828</v>
      </c>
      <c r="I10035" s="3" t="s">
        <v>84193</v>
      </c>
      <c r="J10035" s="3" t="s">
        <v>84194</v>
      </c>
      <c r="K10035" s="3" t="s">
        <v>84195</v>
      </c>
      <c r="L10035" s="3" t="s">
        <v>84196</v>
      </c>
      <c r="M10035">
        <v>6</v>
      </c>
      <c r="N10035">
        <v>7</v>
      </c>
      <c r="O10035">
        <v>-0.0221062013661422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84197</v>
      </c>
      <c r="F10036" s="3" t="s">
        <v>84198</v>
      </c>
      <c r="G10036" s="3" t="s">
        <v>84199</v>
      </c>
      <c r="H10036" s="3" t="s">
        <v>84200</v>
      </c>
      <c r="I10036" s="3" t="s">
        <v>84201</v>
      </c>
      <c r="J10036" s="3" t="s">
        <v>84202</v>
      </c>
      <c r="K10036" s="3" t="s">
        <v>84203</v>
      </c>
      <c r="L10036" s="3" t="s">
        <v>84204</v>
      </c>
      <c r="M10036">
        <v>5</v>
      </c>
      <c r="N10036">
        <v>6</v>
      </c>
      <c r="O10036">
        <v>-0.0270906772022616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84205</v>
      </c>
      <c r="F10037" s="3" t="s">
        <v>84206</v>
      </c>
      <c r="G10037" s="3" t="s">
        <v>84207</v>
      </c>
      <c r="H10037" s="3" t="s">
        <v>84208</v>
      </c>
      <c r="I10037" s="3" t="s">
        <v>84209</v>
      </c>
      <c r="J10037" s="3" t="s">
        <v>84210</v>
      </c>
      <c r="K10037" s="3" t="s">
        <v>84211</v>
      </c>
      <c r="L10037" s="3" t="s">
        <v>84212</v>
      </c>
      <c r="M10037">
        <v>6</v>
      </c>
      <c r="N10037">
        <v>8</v>
      </c>
      <c r="O10037" s="3" t="s">
        <v>84213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84214</v>
      </c>
      <c r="F10038">
        <v>21.15185546875</v>
      </c>
      <c r="G10038" s="3" t="s">
        <v>84215</v>
      </c>
      <c r="H10038" s="3" t="s">
        <v>84216</v>
      </c>
      <c r="I10038" s="3" t="s">
        <v>84217</v>
      </c>
      <c r="J10038" s="3" t="s">
        <v>84218</v>
      </c>
      <c r="K10038" s="3" t="s">
        <v>84219</v>
      </c>
      <c r="L10038" s="3" t="s">
        <v>84220</v>
      </c>
      <c r="M10038">
        <v>7</v>
      </c>
      <c r="N10038">
        <v>9</v>
      </c>
      <c r="O10038">
        <v>-0.0376194415416001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84221</v>
      </c>
      <c r="F10039" s="3" t="s">
        <v>84222</v>
      </c>
      <c r="G10039" s="3" t="s">
        <v>84223</v>
      </c>
      <c r="H10039" s="3" t="s">
        <v>84224</v>
      </c>
      <c r="I10039">
        <v>6.965901400251</v>
      </c>
      <c r="J10039" s="3" t="s">
        <v>84225</v>
      </c>
      <c r="K10039" s="3" t="s">
        <v>84226</v>
      </c>
      <c r="L10039" s="3" t="s">
        <v>84227</v>
      </c>
      <c r="M10039">
        <v>7</v>
      </c>
      <c r="N10039">
        <v>9</v>
      </c>
      <c r="O10039">
        <v>-0.0526958558601461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84228</v>
      </c>
      <c r="F10040" s="3" t="s">
        <v>84229</v>
      </c>
      <c r="G10040" s="3" t="s">
        <v>84230</v>
      </c>
      <c r="H10040" s="3" t="s">
        <v>84231</v>
      </c>
      <c r="I10040" s="3" t="s">
        <v>84232</v>
      </c>
      <c r="J10040" s="3" t="s">
        <v>84233</v>
      </c>
      <c r="K10040" s="3" t="s">
        <v>84234</v>
      </c>
      <c r="L10040" s="3" t="s">
        <v>84235</v>
      </c>
      <c r="M10040">
        <v>7</v>
      </c>
      <c r="N10040">
        <v>10</v>
      </c>
      <c r="O10040">
        <v>-0.0848635683904484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84236</v>
      </c>
      <c r="F10041" s="3" t="s">
        <v>84237</v>
      </c>
      <c r="G10041" s="3" t="s">
        <v>84238</v>
      </c>
      <c r="H10041" s="3" t="s">
        <v>84239</v>
      </c>
      <c r="I10041" s="3" t="s">
        <v>84240</v>
      </c>
      <c r="J10041" s="3" t="s">
        <v>84241</v>
      </c>
      <c r="K10041" s="3" t="s">
        <v>84242</v>
      </c>
      <c r="L10041" s="3" t="s">
        <v>84243</v>
      </c>
      <c r="M10041">
        <v>7</v>
      </c>
      <c r="N10041">
        <v>8</v>
      </c>
      <c r="O10041">
        <v>-0.058209688100266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84244</v>
      </c>
      <c r="F10042" s="3" t="s">
        <v>84245</v>
      </c>
      <c r="G10042" s="3" t="s">
        <v>84246</v>
      </c>
      <c r="H10042" s="3" t="s">
        <v>84247</v>
      </c>
      <c r="I10042" s="3" t="s">
        <v>84248</v>
      </c>
      <c r="J10042" s="3" t="s">
        <v>84249</v>
      </c>
      <c r="K10042" s="3" t="s">
        <v>84250</v>
      </c>
      <c r="L10042" s="3" t="s">
        <v>84251</v>
      </c>
      <c r="M10042">
        <v>8</v>
      </c>
      <c r="N10042">
        <v>9</v>
      </c>
      <c r="O10042">
        <v>-0.0419549793972391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84252</v>
      </c>
      <c r="F10043" s="3" t="s">
        <v>84253</v>
      </c>
      <c r="G10043" s="3" t="s">
        <v>84254</v>
      </c>
      <c r="H10043" s="3" t="s">
        <v>84255</v>
      </c>
      <c r="I10043" s="3" t="s">
        <v>84256</v>
      </c>
      <c r="J10043" s="3" t="s">
        <v>84257</v>
      </c>
      <c r="K10043" s="3" t="s">
        <v>84258</v>
      </c>
      <c r="L10043" s="3" t="s">
        <v>84259</v>
      </c>
      <c r="M10043">
        <v>7</v>
      </c>
      <c r="N10043">
        <v>8</v>
      </c>
      <c r="O10043">
        <v>-0.067797048258299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84260</v>
      </c>
      <c r="F10044" s="3" t="s">
        <v>84261</v>
      </c>
      <c r="G10044" s="3" t="s">
        <v>84262</v>
      </c>
      <c r="H10044" s="3" t="s">
        <v>84263</v>
      </c>
      <c r="I10044" s="3" t="s">
        <v>84264</v>
      </c>
      <c r="J10044" s="3" t="s">
        <v>84265</v>
      </c>
      <c r="K10044" s="3" t="s">
        <v>84266</v>
      </c>
      <c r="L10044" s="3" t="s">
        <v>84267</v>
      </c>
      <c r="M10044">
        <v>7</v>
      </c>
      <c r="N10044">
        <v>8</v>
      </c>
      <c r="O10044">
        <v>-0.0456431080176958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84268</v>
      </c>
      <c r="F10045" s="3" t="s">
        <v>84269</v>
      </c>
      <c r="G10045" s="3" t="s">
        <v>84270</v>
      </c>
      <c r="H10045" s="3" t="s">
        <v>84271</v>
      </c>
      <c r="I10045" s="3" t="s">
        <v>84272</v>
      </c>
      <c r="J10045" s="3" t="s">
        <v>84273</v>
      </c>
      <c r="K10045" s="3" t="s">
        <v>84274</v>
      </c>
      <c r="L10045" s="3" t="s">
        <v>84275</v>
      </c>
      <c r="M10045">
        <v>8</v>
      </c>
      <c r="N10045">
        <v>9</v>
      </c>
      <c r="O10045">
        <v>-0.0732038202281353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84276</v>
      </c>
      <c r="F10046" s="3" t="s">
        <v>84277</v>
      </c>
      <c r="G10046" s="3" t="s">
        <v>84278</v>
      </c>
      <c r="H10046">
        <v>90.7609375</v>
      </c>
      <c r="I10046" s="3" t="s">
        <v>84279</v>
      </c>
      <c r="J10046" s="3" t="s">
        <v>84280</v>
      </c>
      <c r="K10046" s="3" t="s">
        <v>84281</v>
      </c>
      <c r="L10046" s="3" t="s">
        <v>84282</v>
      </c>
      <c r="M10046">
        <v>9</v>
      </c>
      <c r="N10046">
        <v>10</v>
      </c>
      <c r="O10046">
        <v>-0.140788980000591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84283</v>
      </c>
      <c r="F10047" s="3" t="s">
        <v>84284</v>
      </c>
      <c r="G10047" s="3" t="s">
        <v>84285</v>
      </c>
      <c r="H10047" s="3" t="s">
        <v>84286</v>
      </c>
      <c r="I10047" s="3" t="s">
        <v>84287</v>
      </c>
      <c r="J10047" s="3" t="s">
        <v>84288</v>
      </c>
      <c r="K10047" s="3" t="s">
        <v>84289</v>
      </c>
      <c r="L10047" s="3" t="s">
        <v>84290</v>
      </c>
      <c r="M10047">
        <v>8</v>
      </c>
      <c r="N10047">
        <v>9</v>
      </c>
      <c r="O10047">
        <v>-0.0941542689936307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84291</v>
      </c>
      <c r="F10048" s="3" t="s">
        <v>84292</v>
      </c>
      <c r="G10048" s="3" t="s">
        <v>84293</v>
      </c>
      <c r="H10048" s="3" t="s">
        <v>84294</v>
      </c>
      <c r="I10048" s="3" t="s">
        <v>84295</v>
      </c>
      <c r="J10048" s="3" t="s">
        <v>84296</v>
      </c>
      <c r="K10048" s="3" t="s">
        <v>84297</v>
      </c>
      <c r="L10048" s="3" t="s">
        <v>84298</v>
      </c>
      <c r="M10048">
        <v>7</v>
      </c>
      <c r="N10048">
        <v>8</v>
      </c>
      <c r="O10048">
        <v>-0.0531165426868022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84299</v>
      </c>
      <c r="F10049" s="3" t="s">
        <v>84300</v>
      </c>
      <c r="G10049" s="3" t="s">
        <v>84301</v>
      </c>
      <c r="H10049" s="3" t="s">
        <v>84302</v>
      </c>
      <c r="I10049" s="3" t="s">
        <v>84303</v>
      </c>
      <c r="J10049" s="3" t="s">
        <v>84304</v>
      </c>
      <c r="K10049" s="3" t="s">
        <v>84305</v>
      </c>
      <c r="L10049" s="3" t="s">
        <v>84306</v>
      </c>
      <c r="M10049">
        <v>7</v>
      </c>
      <c r="N10049">
        <v>8</v>
      </c>
      <c r="O10049">
        <v>-0.0122557344999007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84307</v>
      </c>
      <c r="F10050" s="3" t="s">
        <v>84308</v>
      </c>
      <c r="G10050">
        <v>76.92565574646</v>
      </c>
      <c r="H10050" s="3" t="s">
        <v>84309</v>
      </c>
      <c r="I10050" s="3" t="s">
        <v>84310</v>
      </c>
      <c r="J10050" s="3" t="s">
        <v>84311</v>
      </c>
      <c r="K10050" s="3" t="s">
        <v>84312</v>
      </c>
      <c r="L10050" s="3" t="s">
        <v>84313</v>
      </c>
      <c r="M10050">
        <v>7</v>
      </c>
      <c r="N10050">
        <v>8</v>
      </c>
      <c r="O10050" s="3" t="s">
        <v>84314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84315</v>
      </c>
      <c r="F10051" s="3" t="s">
        <v>84316</v>
      </c>
      <c r="G10051" s="3" t="s">
        <v>84317</v>
      </c>
      <c r="H10051" s="3" t="s">
        <v>84318</v>
      </c>
      <c r="I10051">
        <v>5.361419541623</v>
      </c>
      <c r="J10051" s="3" t="s">
        <v>84319</v>
      </c>
      <c r="K10051" s="3" t="s">
        <v>84320</v>
      </c>
      <c r="L10051" s="3" t="s">
        <v>84321</v>
      </c>
      <c r="M10051">
        <v>7</v>
      </c>
      <c r="N10051">
        <v>9</v>
      </c>
      <c r="O10051" s="3" t="s">
        <v>84322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84323</v>
      </c>
      <c r="F10052" s="3" t="s">
        <v>84324</v>
      </c>
      <c r="G10052" s="3" t="s">
        <v>84325</v>
      </c>
      <c r="H10052" s="3" t="s">
        <v>84326</v>
      </c>
      <c r="I10052" s="3" t="s">
        <v>84327</v>
      </c>
      <c r="J10052" s="3" t="s">
        <v>84328</v>
      </c>
      <c r="K10052" s="3" t="s">
        <v>84329</v>
      </c>
      <c r="L10052" s="3" t="s">
        <v>84330</v>
      </c>
      <c r="M10052">
        <v>6</v>
      </c>
      <c r="N10052">
        <v>5</v>
      </c>
      <c r="O10052">
        <v>-0.0040900987624472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84331</v>
      </c>
      <c r="F10053" s="3" t="s">
        <v>84332</v>
      </c>
      <c r="G10053" s="3" t="s">
        <v>84333</v>
      </c>
      <c r="H10053" s="3" t="s">
        <v>84334</v>
      </c>
      <c r="I10053" s="3" t="s">
        <v>84335</v>
      </c>
      <c r="J10053" s="3" t="s">
        <v>84336</v>
      </c>
      <c r="K10053" s="3" t="s">
        <v>84337</v>
      </c>
      <c r="L10053" s="3" t="s">
        <v>84338</v>
      </c>
      <c r="M10053">
        <v>10</v>
      </c>
      <c r="N10053">
        <v>2</v>
      </c>
      <c r="O10053" s="3" t="s">
        <v>84339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84340</v>
      </c>
      <c r="F10054" s="3" t="s">
        <v>84341</v>
      </c>
      <c r="G10054" s="3" t="s">
        <v>84342</v>
      </c>
      <c r="H10054" s="3" t="s">
        <v>84343</v>
      </c>
      <c r="I10054" s="3" t="s">
        <v>84344</v>
      </c>
      <c r="J10054" s="3" t="s">
        <v>84345</v>
      </c>
      <c r="K10054" s="3" t="s">
        <v>84346</v>
      </c>
      <c r="L10054" s="3" t="s">
        <v>84347</v>
      </c>
      <c r="M10054">
        <v>6</v>
      </c>
      <c r="N10054">
        <v>4</v>
      </c>
      <c r="O10054">
        <v>-0.0083962878048398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84348</v>
      </c>
      <c r="F10055" s="3" t="s">
        <v>84349</v>
      </c>
      <c r="G10055" s="3" t="s">
        <v>84350</v>
      </c>
      <c r="H10055" s="3" t="s">
        <v>84351</v>
      </c>
      <c r="I10055" s="3" t="s">
        <v>84352</v>
      </c>
      <c r="J10055" s="3" t="s">
        <v>84353</v>
      </c>
      <c r="K10055" s="3" t="s">
        <v>84354</v>
      </c>
      <c r="L10055" s="3" t="s">
        <v>84355</v>
      </c>
      <c r="M10055">
        <v>8</v>
      </c>
      <c r="N10055">
        <v>9</v>
      </c>
      <c r="O10055">
        <v>-0.121168566347105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84356</v>
      </c>
      <c r="F10056" s="3" t="s">
        <v>84357</v>
      </c>
      <c r="G10056" s="3" t="s">
        <v>84358</v>
      </c>
      <c r="H10056" s="3" t="s">
        <v>84359</v>
      </c>
      <c r="I10056" s="3" t="s">
        <v>84360</v>
      </c>
      <c r="J10056" s="3" t="s">
        <v>84361</v>
      </c>
      <c r="K10056" s="3" t="s">
        <v>84362</v>
      </c>
      <c r="L10056" s="3" t="s">
        <v>84363</v>
      </c>
      <c r="M10056">
        <v>7</v>
      </c>
      <c r="N10056">
        <v>8</v>
      </c>
      <c r="O10056">
        <v>-0.0352188884749441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84364</v>
      </c>
      <c r="F10057" s="3" t="s">
        <v>84365</v>
      </c>
      <c r="G10057" s="3" t="s">
        <v>84366</v>
      </c>
      <c r="H10057" s="3" t="s">
        <v>84367</v>
      </c>
      <c r="I10057" s="3" t="s">
        <v>84368</v>
      </c>
      <c r="J10057" s="3" t="s">
        <v>84369</v>
      </c>
      <c r="K10057" s="3" t="s">
        <v>84370</v>
      </c>
      <c r="L10057" s="3" t="s">
        <v>84371</v>
      </c>
      <c r="M10057">
        <v>7</v>
      </c>
      <c r="N10057">
        <v>7</v>
      </c>
      <c r="O10057">
        <v>-0.0568686913610987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84372</v>
      </c>
      <c r="F10058" s="3" t="s">
        <v>84373</v>
      </c>
      <c r="G10058" s="3" t="s">
        <v>84374</v>
      </c>
      <c r="H10058" s="3" t="s">
        <v>84375</v>
      </c>
      <c r="I10058" s="3" t="s">
        <v>84376</v>
      </c>
      <c r="J10058" s="3" t="s">
        <v>84377</v>
      </c>
      <c r="K10058" s="3" t="s">
        <v>84378</v>
      </c>
      <c r="L10058" s="3" t="s">
        <v>84379</v>
      </c>
      <c r="M10058">
        <v>9</v>
      </c>
      <c r="N10058">
        <v>11</v>
      </c>
      <c r="O10058">
        <v>-0.0713130154679279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84380</v>
      </c>
      <c r="F10059" s="3" t="s">
        <v>84381</v>
      </c>
      <c r="G10059" s="3" t="s">
        <v>84382</v>
      </c>
      <c r="H10059" s="3" t="s">
        <v>84383</v>
      </c>
      <c r="I10059" s="3" t="s">
        <v>84384</v>
      </c>
      <c r="J10059" s="3" t="s">
        <v>84385</v>
      </c>
      <c r="K10059" s="3" t="s">
        <v>84386</v>
      </c>
      <c r="L10059" s="3" t="s">
        <v>84387</v>
      </c>
      <c r="M10059">
        <v>7</v>
      </c>
      <c r="N10059">
        <v>5</v>
      </c>
      <c r="O10059">
        <v>-0.0311838317558554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84388</v>
      </c>
      <c r="F10060" s="3" t="s">
        <v>84389</v>
      </c>
      <c r="G10060" s="3" t="s">
        <v>84390</v>
      </c>
      <c r="H10060" s="3" t="s">
        <v>84391</v>
      </c>
      <c r="I10060" s="3" t="s">
        <v>84392</v>
      </c>
      <c r="J10060" s="3" t="s">
        <v>84393</v>
      </c>
      <c r="K10060" s="3" t="s">
        <v>84394</v>
      </c>
      <c r="L10060" s="3" t="s">
        <v>84395</v>
      </c>
      <c r="M10060">
        <v>7</v>
      </c>
      <c r="N10060">
        <v>6</v>
      </c>
      <c r="O10060">
        <v>-0.022867695021654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84396</v>
      </c>
      <c r="F10061" s="3" t="s">
        <v>84397</v>
      </c>
      <c r="G10061" s="3" t="s">
        <v>84398</v>
      </c>
      <c r="H10061" s="3" t="s">
        <v>84399</v>
      </c>
      <c r="I10061" s="3" t="s">
        <v>84400</v>
      </c>
      <c r="J10061" s="3" t="s">
        <v>84401</v>
      </c>
      <c r="K10061" s="3" t="s">
        <v>84402</v>
      </c>
      <c r="L10061" s="3" t="s">
        <v>84403</v>
      </c>
      <c r="M10061">
        <v>7</v>
      </c>
      <c r="N10061">
        <v>7</v>
      </c>
      <c r="O10061">
        <v>-0.0827708119973908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84404</v>
      </c>
      <c r="F10062" s="3" t="s">
        <v>84405</v>
      </c>
      <c r="G10062" s="3" t="s">
        <v>84406</v>
      </c>
      <c r="H10062" s="3" t="s">
        <v>84407</v>
      </c>
      <c r="I10062" s="3" t="s">
        <v>84408</v>
      </c>
      <c r="J10062" s="3" t="s">
        <v>84409</v>
      </c>
      <c r="K10062" s="3" t="s">
        <v>84410</v>
      </c>
      <c r="L10062" s="3" t="s">
        <v>84411</v>
      </c>
      <c r="M10062">
        <v>6</v>
      </c>
      <c r="N10062">
        <v>7</v>
      </c>
      <c r="O10062">
        <v>-0.0203483045323262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84412</v>
      </c>
      <c r="F10063" s="3" t="s">
        <v>84413</v>
      </c>
      <c r="G10063" s="3" t="s">
        <v>84414</v>
      </c>
      <c r="H10063" s="3" t="s">
        <v>84415</v>
      </c>
      <c r="I10063" s="3" t="s">
        <v>84416</v>
      </c>
      <c r="J10063" s="3" t="s">
        <v>84417</v>
      </c>
      <c r="K10063" s="3" t="s">
        <v>84418</v>
      </c>
      <c r="L10063" s="3" t="s">
        <v>84419</v>
      </c>
      <c r="M10063">
        <v>3</v>
      </c>
      <c r="N10063">
        <v>4</v>
      </c>
      <c r="O10063">
        <v>-0.103553924371175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84420</v>
      </c>
      <c r="F10064" s="3" t="s">
        <v>84421</v>
      </c>
      <c r="G10064" s="3" t="s">
        <v>84422</v>
      </c>
      <c r="H10064">
        <v>87.96441822052</v>
      </c>
      <c r="I10064" s="3" t="s">
        <v>84423</v>
      </c>
      <c r="J10064" s="3" t="s">
        <v>84424</v>
      </c>
      <c r="K10064" s="3" t="s">
        <v>84425</v>
      </c>
      <c r="L10064" s="3" t="s">
        <v>84426</v>
      </c>
      <c r="M10064">
        <v>3</v>
      </c>
      <c r="N10064">
        <v>3</v>
      </c>
      <c r="O10064">
        <v>-0.0085440909231414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84427</v>
      </c>
      <c r="F10065" s="3" t="s">
        <v>84428</v>
      </c>
      <c r="G10065" s="3" t="s">
        <v>84429</v>
      </c>
      <c r="H10065" s="3" t="s">
        <v>84430</v>
      </c>
      <c r="I10065" s="3" t="s">
        <v>84431</v>
      </c>
      <c r="J10065" s="3" t="s">
        <v>84432</v>
      </c>
      <c r="K10065" s="3" t="s">
        <v>84433</v>
      </c>
      <c r="L10065" s="3" t="s">
        <v>84434</v>
      </c>
      <c r="M10065">
        <v>2</v>
      </c>
      <c r="N10065">
        <v>3</v>
      </c>
      <c r="O10065" s="3" t="s">
        <v>84435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84436</v>
      </c>
      <c r="F10066" s="3" t="s">
        <v>84437</v>
      </c>
      <c r="G10066" s="3" t="s">
        <v>84438</v>
      </c>
      <c r="H10066" s="3" t="s">
        <v>84439</v>
      </c>
      <c r="I10066" s="3" t="s">
        <v>84440</v>
      </c>
      <c r="J10066" s="3" t="s">
        <v>84441</v>
      </c>
      <c r="K10066" s="3" t="s">
        <v>84442</v>
      </c>
      <c r="L10066" s="3" t="s">
        <v>84443</v>
      </c>
      <c r="M10066">
        <v>2</v>
      </c>
      <c r="N10066">
        <v>2</v>
      </c>
      <c r="O10066" s="3" t="s">
        <v>84444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84445</v>
      </c>
      <c r="F10067" s="3" t="s">
        <v>84446</v>
      </c>
      <c r="G10067" s="3" t="s">
        <v>84447</v>
      </c>
      <c r="H10067" s="3" t="s">
        <v>84448</v>
      </c>
      <c r="I10067" s="3" t="s">
        <v>84449</v>
      </c>
      <c r="J10067" s="3" t="s">
        <v>84450</v>
      </c>
      <c r="K10067" s="3" t="s">
        <v>84451</v>
      </c>
      <c r="L10067" s="3" t="s">
        <v>84452</v>
      </c>
      <c r="M10067">
        <v>2</v>
      </c>
      <c r="N10067">
        <v>2</v>
      </c>
      <c r="O10067" s="3" t="s">
        <v>84453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84454</v>
      </c>
      <c r="F10068" s="3" t="s">
        <v>84455</v>
      </c>
      <c r="G10068" s="3" t="s">
        <v>84456</v>
      </c>
      <c r="H10068" s="3" t="s">
        <v>84457</v>
      </c>
      <c r="I10068" s="3" t="s">
        <v>84458</v>
      </c>
      <c r="J10068" s="3" t="s">
        <v>84459</v>
      </c>
      <c r="K10068" s="3" t="s">
        <v>84460</v>
      </c>
      <c r="L10068" s="3" t="s">
        <v>84461</v>
      </c>
      <c r="M10068">
        <v>2</v>
      </c>
      <c r="N10068">
        <v>2</v>
      </c>
      <c r="O10068" s="3" t="s">
        <v>84462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84463</v>
      </c>
      <c r="F10069" s="3" t="s">
        <v>84464</v>
      </c>
      <c r="G10069" s="3" t="s">
        <v>84465</v>
      </c>
      <c r="H10069" s="3" t="s">
        <v>84466</v>
      </c>
      <c r="I10069" s="3" t="s">
        <v>84467</v>
      </c>
      <c r="J10069" s="3" t="s">
        <v>84468</v>
      </c>
      <c r="K10069" s="3" t="s">
        <v>84469</v>
      </c>
      <c r="L10069" s="3" t="s">
        <v>84470</v>
      </c>
      <c r="M10069">
        <v>2</v>
      </c>
      <c r="N10069">
        <v>3</v>
      </c>
      <c r="O10069" s="3" t="s">
        <v>84471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84472</v>
      </c>
      <c r="F10070" s="3" t="s">
        <v>84473</v>
      </c>
      <c r="G10070" s="3" t="s">
        <v>84474</v>
      </c>
      <c r="H10070" s="3" t="s">
        <v>84475</v>
      </c>
      <c r="I10070" s="3" t="s">
        <v>84476</v>
      </c>
      <c r="J10070" s="3" t="s">
        <v>84477</v>
      </c>
      <c r="K10070" s="3" t="s">
        <v>84478</v>
      </c>
      <c r="L10070" s="3" t="s">
        <v>84479</v>
      </c>
      <c r="M10070">
        <v>3</v>
      </c>
      <c r="N10070">
        <v>3</v>
      </c>
      <c r="O10070" s="3" t="s">
        <v>84480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84481</v>
      </c>
      <c r="F10071" s="3" t="s">
        <v>84482</v>
      </c>
      <c r="G10071" s="3" t="s">
        <v>84483</v>
      </c>
      <c r="H10071" s="3" t="s">
        <v>84484</v>
      </c>
      <c r="I10071" s="3" t="s">
        <v>84485</v>
      </c>
      <c r="J10071" s="3" t="s">
        <v>84486</v>
      </c>
      <c r="K10071" s="3" t="s">
        <v>84487</v>
      </c>
      <c r="L10071" s="3" t="s">
        <v>84488</v>
      </c>
      <c r="M10071">
        <v>3</v>
      </c>
      <c r="N10071">
        <v>3</v>
      </c>
      <c r="O10071" s="3" t="s">
        <v>84489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84490</v>
      </c>
      <c r="F10072" s="3" t="s">
        <v>84491</v>
      </c>
      <c r="G10072" s="3" t="s">
        <v>84492</v>
      </c>
      <c r="H10072" s="3" t="s">
        <v>84493</v>
      </c>
      <c r="I10072" s="3" t="s">
        <v>84494</v>
      </c>
      <c r="J10072" s="3" t="s">
        <v>84495</v>
      </c>
      <c r="K10072" s="3" t="s">
        <v>84496</v>
      </c>
      <c r="L10072" s="3" t="s">
        <v>84497</v>
      </c>
      <c r="M10072">
        <v>2</v>
      </c>
      <c r="N10072">
        <v>3</v>
      </c>
      <c r="O10072" s="3" t="s">
        <v>84498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84499</v>
      </c>
      <c r="F10073" s="3" t="s">
        <v>84500</v>
      </c>
      <c r="G10073" s="3" t="s">
        <v>84501</v>
      </c>
      <c r="H10073" s="3" t="s">
        <v>84502</v>
      </c>
      <c r="I10073" s="3" t="s">
        <v>84503</v>
      </c>
      <c r="J10073" s="3" t="s">
        <v>84504</v>
      </c>
      <c r="K10073" s="3" t="s">
        <v>84505</v>
      </c>
      <c r="L10073" s="3" t="s">
        <v>84506</v>
      </c>
      <c r="M10073">
        <v>3</v>
      </c>
      <c r="N10073">
        <v>3</v>
      </c>
      <c r="O10073" s="3" t="s">
        <v>84507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84508</v>
      </c>
      <c r="F10074" s="3" t="s">
        <v>84509</v>
      </c>
      <c r="G10074" s="3" t="s">
        <v>84510</v>
      </c>
      <c r="H10074" s="3" t="s">
        <v>84511</v>
      </c>
      <c r="I10074" s="3" t="s">
        <v>84512</v>
      </c>
      <c r="J10074" s="3" t="s">
        <v>84513</v>
      </c>
      <c r="K10074" s="3" t="s">
        <v>84514</v>
      </c>
      <c r="L10074" s="3" t="s">
        <v>84515</v>
      </c>
      <c r="M10074">
        <v>3</v>
      </c>
      <c r="N10074">
        <v>4</v>
      </c>
      <c r="O10074" s="3" t="s">
        <v>84516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84517</v>
      </c>
      <c r="F10075" s="3" t="s">
        <v>84518</v>
      </c>
      <c r="G10075" s="3" t="s">
        <v>84519</v>
      </c>
      <c r="H10075" s="3" t="s">
        <v>84520</v>
      </c>
      <c r="I10075" s="3" t="s">
        <v>84521</v>
      </c>
      <c r="J10075" s="3" t="s">
        <v>84522</v>
      </c>
      <c r="K10075" s="3" t="s">
        <v>84523</v>
      </c>
      <c r="L10075" s="3" t="s">
        <v>84524</v>
      </c>
      <c r="M10075">
        <v>3</v>
      </c>
      <c r="N10075">
        <v>3</v>
      </c>
      <c r="O10075" s="3" t="s">
        <v>84525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84526</v>
      </c>
      <c r="F10076" s="3" t="s">
        <v>84527</v>
      </c>
      <c r="G10076" s="3" t="s">
        <v>84528</v>
      </c>
      <c r="H10076" s="3" t="s">
        <v>84529</v>
      </c>
      <c r="I10076" s="3" t="s">
        <v>84530</v>
      </c>
      <c r="J10076" s="3" t="s">
        <v>84531</v>
      </c>
      <c r="K10076" s="3" t="s">
        <v>84532</v>
      </c>
      <c r="L10076" s="3" t="s">
        <v>84533</v>
      </c>
      <c r="M10076">
        <v>3</v>
      </c>
      <c r="N10076">
        <v>4</v>
      </c>
      <c r="O10076" s="3" t="s">
        <v>84534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84535</v>
      </c>
      <c r="F10077" s="3" t="s">
        <v>84536</v>
      </c>
      <c r="G10077" s="3" t="s">
        <v>84537</v>
      </c>
      <c r="H10077" s="3" t="s">
        <v>84538</v>
      </c>
      <c r="I10077" s="3" t="s">
        <v>84539</v>
      </c>
      <c r="J10077" s="3" t="s">
        <v>84540</v>
      </c>
      <c r="K10077" s="3" t="s">
        <v>84541</v>
      </c>
      <c r="L10077" s="3" t="s">
        <v>84542</v>
      </c>
      <c r="M10077">
        <v>5</v>
      </c>
      <c r="N10077">
        <v>7</v>
      </c>
      <c r="O10077">
        <v>-0.030571132618882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84543</v>
      </c>
      <c r="F10078" s="3" t="s">
        <v>84544</v>
      </c>
      <c r="G10078" s="3" t="s">
        <v>84545</v>
      </c>
      <c r="H10078" s="3" t="s">
        <v>84546</v>
      </c>
      <c r="I10078" s="3" t="s">
        <v>84547</v>
      </c>
      <c r="J10078" s="3" t="s">
        <v>84548</v>
      </c>
      <c r="K10078" s="3" t="s">
        <v>84549</v>
      </c>
      <c r="L10078" s="3" t="s">
        <v>84550</v>
      </c>
      <c r="M10078">
        <v>3</v>
      </c>
      <c r="N10078">
        <v>4</v>
      </c>
      <c r="O10078" s="3" t="s">
        <v>84551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84552</v>
      </c>
      <c r="F10079" s="3" t="s">
        <v>84553</v>
      </c>
      <c r="G10079" s="3" t="s">
        <v>84554</v>
      </c>
      <c r="H10079" s="3" t="s">
        <v>84555</v>
      </c>
      <c r="I10079" s="3" t="s">
        <v>84556</v>
      </c>
      <c r="J10079">
        <v>7.620226566612</v>
      </c>
      <c r="K10079" s="3" t="s">
        <v>84557</v>
      </c>
      <c r="L10079" s="3" t="s">
        <v>84558</v>
      </c>
      <c r="M10079">
        <v>3</v>
      </c>
      <c r="N10079">
        <v>3</v>
      </c>
      <c r="O10079" s="3" t="s">
        <v>84559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84560</v>
      </c>
      <c r="F10080" s="3" t="s">
        <v>84561</v>
      </c>
      <c r="G10080" s="3" t="s">
        <v>84562</v>
      </c>
      <c r="H10080" s="3" t="s">
        <v>84563</v>
      </c>
      <c r="I10080" s="3" t="s">
        <v>84564</v>
      </c>
      <c r="J10080">
        <v>9.549047601725</v>
      </c>
      <c r="K10080" s="3" t="s">
        <v>84565</v>
      </c>
      <c r="L10080" s="3" t="s">
        <v>84566</v>
      </c>
      <c r="M10080">
        <v>3</v>
      </c>
      <c r="N10080">
        <v>4</v>
      </c>
      <c r="O10080">
        <v>-0.0121047052162203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84567</v>
      </c>
      <c r="F10081" s="3" t="s">
        <v>84568</v>
      </c>
      <c r="G10081" s="3" t="s">
        <v>84569</v>
      </c>
      <c r="H10081" s="3" t="s">
        <v>84570</v>
      </c>
      <c r="I10081" s="3" t="s">
        <v>84571</v>
      </c>
      <c r="J10081" s="3" t="s">
        <v>84572</v>
      </c>
      <c r="K10081" s="3" t="s">
        <v>84573</v>
      </c>
      <c r="L10081" s="3" t="s">
        <v>84574</v>
      </c>
      <c r="M10081">
        <v>3</v>
      </c>
      <c r="N10081">
        <v>4</v>
      </c>
      <c r="O10081" s="3" t="s">
        <v>84575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84576</v>
      </c>
      <c r="F10082" s="3" t="s">
        <v>84577</v>
      </c>
      <c r="G10082" s="3" t="s">
        <v>84578</v>
      </c>
      <c r="H10082" s="3" t="s">
        <v>84579</v>
      </c>
      <c r="I10082" s="3" t="s">
        <v>84580</v>
      </c>
      <c r="J10082" s="3" t="s">
        <v>84581</v>
      </c>
      <c r="K10082" s="3" t="s">
        <v>84582</v>
      </c>
      <c r="L10082" s="3" t="s">
        <v>84583</v>
      </c>
      <c r="M10082">
        <v>3</v>
      </c>
      <c r="N10082">
        <v>4</v>
      </c>
      <c r="O10082" s="3" t="s">
        <v>84584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84585</v>
      </c>
      <c r="F10083" s="3" t="s">
        <v>84586</v>
      </c>
      <c r="G10083" s="3" t="s">
        <v>84587</v>
      </c>
      <c r="H10083" s="3" t="s">
        <v>84588</v>
      </c>
      <c r="I10083" s="3" t="s">
        <v>84589</v>
      </c>
      <c r="J10083" s="3" t="s">
        <v>84590</v>
      </c>
      <c r="K10083" s="3" t="s">
        <v>84591</v>
      </c>
      <c r="L10083" s="3" t="s">
        <v>84592</v>
      </c>
      <c r="M10083">
        <v>3</v>
      </c>
      <c r="N10083">
        <v>4</v>
      </c>
      <c r="O10083" s="3" t="s">
        <v>84593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84594</v>
      </c>
      <c r="F10084" s="3" t="s">
        <v>84595</v>
      </c>
      <c r="G10084" s="3" t="s">
        <v>84596</v>
      </c>
      <c r="H10084" s="3" t="s">
        <v>84597</v>
      </c>
      <c r="I10084" s="3" t="s">
        <v>84598</v>
      </c>
      <c r="J10084" s="3" t="s">
        <v>84599</v>
      </c>
      <c r="K10084" s="3" t="s">
        <v>84600</v>
      </c>
      <c r="L10084" s="3" t="s">
        <v>84601</v>
      </c>
      <c r="M10084">
        <v>5</v>
      </c>
      <c r="N10084">
        <v>7</v>
      </c>
      <c r="O10084">
        <v>-0.0216213869920643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84602</v>
      </c>
      <c r="F10085" s="3" t="s">
        <v>84603</v>
      </c>
      <c r="G10085" s="3" t="s">
        <v>84604</v>
      </c>
      <c r="H10085" s="3" t="s">
        <v>84605</v>
      </c>
      <c r="I10085" s="3" t="s">
        <v>84606</v>
      </c>
      <c r="J10085" s="3" t="s">
        <v>84607</v>
      </c>
      <c r="K10085" s="3" t="s">
        <v>84608</v>
      </c>
      <c r="L10085" s="3" t="s">
        <v>84609</v>
      </c>
      <c r="M10085">
        <v>5</v>
      </c>
      <c r="N10085">
        <v>10</v>
      </c>
      <c r="O10085">
        <v>-0.03609847375573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84610</v>
      </c>
      <c r="F10086" s="3" t="s">
        <v>84611</v>
      </c>
      <c r="G10086" s="3" t="s">
        <v>84612</v>
      </c>
      <c r="H10086" s="3" t="s">
        <v>84613</v>
      </c>
      <c r="I10086" s="3" t="s">
        <v>84614</v>
      </c>
      <c r="J10086" s="3" t="s">
        <v>84615</v>
      </c>
      <c r="K10086" s="3" t="s">
        <v>84616</v>
      </c>
      <c r="L10086">
        <v>189.7604607222</v>
      </c>
      <c r="M10086">
        <v>3</v>
      </c>
      <c r="N10086">
        <v>7</v>
      </c>
      <c r="O10086" s="3" t="s">
        <v>84617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84618</v>
      </c>
      <c r="F10087" s="3" t="s">
        <v>84619</v>
      </c>
      <c r="G10087" s="3" t="s">
        <v>84620</v>
      </c>
      <c r="H10087" s="3" t="s">
        <v>84621</v>
      </c>
      <c r="I10087" s="3" t="s">
        <v>84622</v>
      </c>
      <c r="J10087" s="3" t="s">
        <v>84623</v>
      </c>
      <c r="K10087" s="3" t="s">
        <v>84624</v>
      </c>
      <c r="L10087" s="3" t="s">
        <v>84625</v>
      </c>
      <c r="M10087">
        <v>2</v>
      </c>
      <c r="N10087">
        <v>6</v>
      </c>
      <c r="O10087" s="3" t="s">
        <v>84626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84627</v>
      </c>
      <c r="F10088" s="3" t="s">
        <v>84628</v>
      </c>
      <c r="G10088" s="3" t="s">
        <v>84629</v>
      </c>
      <c r="H10088" s="3" t="s">
        <v>84630</v>
      </c>
      <c r="I10088" s="3" t="s">
        <v>84631</v>
      </c>
      <c r="J10088" s="3" t="s">
        <v>84632</v>
      </c>
      <c r="K10088" s="3" t="s">
        <v>84633</v>
      </c>
      <c r="L10088" s="3" t="s">
        <v>84634</v>
      </c>
      <c r="M10088">
        <v>3</v>
      </c>
      <c r="N10088">
        <v>4</v>
      </c>
      <c r="O10088">
        <v>-0.0288317954650289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84635</v>
      </c>
      <c r="F10089" s="3" t="s">
        <v>84636</v>
      </c>
      <c r="G10089" s="3" t="s">
        <v>84637</v>
      </c>
      <c r="H10089" s="3" t="s">
        <v>84638</v>
      </c>
      <c r="I10089" s="3" t="s">
        <v>84639</v>
      </c>
      <c r="J10089" s="3" t="s">
        <v>84640</v>
      </c>
      <c r="K10089" s="3" t="s">
        <v>84641</v>
      </c>
      <c r="L10089" s="3" t="s">
        <v>84642</v>
      </c>
      <c r="M10089">
        <v>4</v>
      </c>
      <c r="N10089">
        <v>9</v>
      </c>
      <c r="O10089">
        <v>-0.0126450667595512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84643</v>
      </c>
      <c r="F10090" s="3" t="s">
        <v>84644</v>
      </c>
      <c r="G10090" s="3" t="s">
        <v>84645</v>
      </c>
      <c r="H10090" s="3" t="s">
        <v>84646</v>
      </c>
      <c r="I10090" s="3" t="s">
        <v>84647</v>
      </c>
      <c r="J10090" s="3" t="s">
        <v>84648</v>
      </c>
      <c r="K10090" s="3" t="s">
        <v>84649</v>
      </c>
      <c r="L10090" s="3" t="s">
        <v>84650</v>
      </c>
      <c r="M10090">
        <v>3</v>
      </c>
      <c r="N10090">
        <v>3</v>
      </c>
      <c r="O10090" s="3" t="s">
        <v>84651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84652</v>
      </c>
      <c r="F10091" s="3" t="s">
        <v>84653</v>
      </c>
      <c r="G10091" s="3" t="s">
        <v>84654</v>
      </c>
      <c r="H10091" s="3" t="s">
        <v>84655</v>
      </c>
      <c r="I10091" s="3" t="s">
        <v>84656</v>
      </c>
      <c r="J10091" s="3" t="s">
        <v>84657</v>
      </c>
      <c r="K10091" s="3" t="s">
        <v>84658</v>
      </c>
      <c r="L10091" s="3" t="s">
        <v>84659</v>
      </c>
      <c r="M10091">
        <v>4</v>
      </c>
      <c r="N10091">
        <v>6</v>
      </c>
      <c r="O10091" s="3" t="s">
        <v>84660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84661</v>
      </c>
      <c r="F10092" s="3" t="s">
        <v>84662</v>
      </c>
      <c r="G10092" s="3" t="s">
        <v>84663</v>
      </c>
      <c r="H10092">
        <v>69.36008644104</v>
      </c>
      <c r="I10092" s="3" t="s">
        <v>84664</v>
      </c>
      <c r="J10092" s="3" t="s">
        <v>84665</v>
      </c>
      <c r="K10092" s="3" t="s">
        <v>84666</v>
      </c>
      <c r="L10092" s="3" t="s">
        <v>84667</v>
      </c>
      <c r="M10092">
        <v>4</v>
      </c>
      <c r="N10092">
        <v>6</v>
      </c>
      <c r="O10092" s="3" t="s">
        <v>84668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84669</v>
      </c>
      <c r="F10093" s="3" t="s">
        <v>84670</v>
      </c>
      <c r="G10093" s="3" t="s">
        <v>84671</v>
      </c>
      <c r="H10093" s="3" t="s">
        <v>84672</v>
      </c>
      <c r="I10093" s="3" t="s">
        <v>84673</v>
      </c>
      <c r="J10093" s="3" t="s">
        <v>84674</v>
      </c>
      <c r="K10093" s="3" t="s">
        <v>84675</v>
      </c>
      <c r="L10093" s="3" t="s">
        <v>84676</v>
      </c>
      <c r="M10093">
        <v>6</v>
      </c>
      <c r="N10093">
        <v>7</v>
      </c>
      <c r="O10093" s="3" t="s">
        <v>84677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84678</v>
      </c>
      <c r="F10094" s="3" t="s">
        <v>84679</v>
      </c>
      <c r="G10094" s="3" t="s">
        <v>84680</v>
      </c>
      <c r="H10094" s="3" t="s">
        <v>84681</v>
      </c>
      <c r="I10094" s="3" t="s">
        <v>84682</v>
      </c>
      <c r="J10094" s="3" t="s">
        <v>84683</v>
      </c>
      <c r="K10094" s="3" t="s">
        <v>84684</v>
      </c>
      <c r="L10094" s="3" t="s">
        <v>84685</v>
      </c>
      <c r="M10094">
        <v>5</v>
      </c>
      <c r="N10094">
        <v>6</v>
      </c>
      <c r="O10094" s="3" t="s">
        <v>84686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84687</v>
      </c>
      <c r="F10095" s="3" t="s">
        <v>84688</v>
      </c>
      <c r="G10095" s="3" t="s">
        <v>84689</v>
      </c>
      <c r="H10095" s="3" t="s">
        <v>84690</v>
      </c>
      <c r="I10095" s="3" t="s">
        <v>84691</v>
      </c>
      <c r="J10095" s="3" t="s">
        <v>84692</v>
      </c>
      <c r="K10095" s="3" t="s">
        <v>84693</v>
      </c>
      <c r="L10095" s="3" t="s">
        <v>84694</v>
      </c>
      <c r="M10095">
        <v>3</v>
      </c>
      <c r="N10095">
        <v>5</v>
      </c>
      <c r="O10095">
        <v>-0.0090560229687009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84695</v>
      </c>
      <c r="F10096" s="3" t="s">
        <v>84696</v>
      </c>
      <c r="G10096" s="3" t="s">
        <v>84697</v>
      </c>
      <c r="H10096" s="3" t="s">
        <v>84698</v>
      </c>
      <c r="I10096" s="3" t="s">
        <v>84699</v>
      </c>
      <c r="J10096" s="3" t="s">
        <v>84700</v>
      </c>
      <c r="K10096" s="3" t="s">
        <v>84701</v>
      </c>
      <c r="L10096" s="3" t="s">
        <v>84702</v>
      </c>
      <c r="M10096">
        <v>3</v>
      </c>
      <c r="N10096">
        <v>4</v>
      </c>
      <c r="O10096" s="3" t="s">
        <v>84703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84704</v>
      </c>
      <c r="F10097" s="3" t="s">
        <v>84705</v>
      </c>
      <c r="G10097" s="3" t="s">
        <v>84706</v>
      </c>
      <c r="H10097" s="3" t="s">
        <v>84707</v>
      </c>
      <c r="I10097" s="3" t="s">
        <v>84708</v>
      </c>
      <c r="J10097" s="3" t="s">
        <v>84709</v>
      </c>
      <c r="K10097" s="3" t="s">
        <v>84710</v>
      </c>
      <c r="L10097" s="3" t="s">
        <v>84711</v>
      </c>
      <c r="M10097">
        <v>3</v>
      </c>
      <c r="N10097">
        <v>4</v>
      </c>
      <c r="O10097" s="3" t="s">
        <v>84712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84713</v>
      </c>
      <c r="F10098" s="3" t="s">
        <v>84714</v>
      </c>
      <c r="G10098" s="3" t="s">
        <v>84715</v>
      </c>
      <c r="H10098" s="3" t="s">
        <v>84716</v>
      </c>
      <c r="I10098" s="3" t="s">
        <v>84717</v>
      </c>
      <c r="J10098" s="3" t="s">
        <v>84718</v>
      </c>
      <c r="K10098" s="3" t="s">
        <v>84719</v>
      </c>
      <c r="L10098" s="3" t="s">
        <v>84720</v>
      </c>
      <c r="M10098">
        <v>5</v>
      </c>
      <c r="N10098">
        <v>5</v>
      </c>
      <c r="O10098" s="3" t="s">
        <v>84721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84722</v>
      </c>
      <c r="F10099" s="3" t="s">
        <v>84723</v>
      </c>
      <c r="G10099" s="3" t="s">
        <v>84724</v>
      </c>
      <c r="H10099" s="3" t="s">
        <v>84725</v>
      </c>
      <c r="I10099" s="3" t="s">
        <v>84726</v>
      </c>
      <c r="J10099" s="3" t="s">
        <v>84727</v>
      </c>
      <c r="K10099" s="3" t="s">
        <v>84728</v>
      </c>
      <c r="L10099" s="3" t="s">
        <v>84729</v>
      </c>
      <c r="M10099">
        <v>6</v>
      </c>
      <c r="N10099">
        <v>6</v>
      </c>
      <c r="O10099" s="3" t="s">
        <v>84730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84731</v>
      </c>
      <c r="F10100" s="3" t="s">
        <v>84732</v>
      </c>
      <c r="G10100" s="3" t="s">
        <v>84733</v>
      </c>
      <c r="H10100" s="3" t="s">
        <v>84734</v>
      </c>
      <c r="I10100" s="3" t="s">
        <v>84735</v>
      </c>
      <c r="J10100" s="3" t="s">
        <v>84736</v>
      </c>
      <c r="K10100" s="3" t="s">
        <v>84737</v>
      </c>
      <c r="L10100" s="3" t="s">
        <v>84738</v>
      </c>
      <c r="M10100">
        <v>5</v>
      </c>
      <c r="N10100">
        <v>7</v>
      </c>
      <c r="O10100" s="3" t="s">
        <v>84739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84740</v>
      </c>
      <c r="F10101" s="3" t="s">
        <v>84741</v>
      </c>
      <c r="G10101" s="3" t="s">
        <v>84742</v>
      </c>
      <c r="H10101" s="3" t="s">
        <v>84743</v>
      </c>
      <c r="I10101" s="3" t="s">
        <v>84744</v>
      </c>
      <c r="J10101" s="3" t="s">
        <v>84745</v>
      </c>
      <c r="K10101" s="3" t="s">
        <v>84746</v>
      </c>
      <c r="L10101" s="3" t="s">
        <v>84747</v>
      </c>
      <c r="M10101">
        <v>6</v>
      </c>
      <c r="N10101">
        <v>7</v>
      </c>
      <c r="O10101">
        <v>-0.0113410889252286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84748</v>
      </c>
      <c r="F10102" s="3" t="s">
        <v>84749</v>
      </c>
      <c r="G10102" s="3" t="s">
        <v>84750</v>
      </c>
      <c r="H10102" s="3" t="s">
        <v>84751</v>
      </c>
      <c r="I10102" s="3" t="s">
        <v>84752</v>
      </c>
      <c r="J10102" s="3" t="s">
        <v>84753</v>
      </c>
      <c r="K10102" s="3" t="s">
        <v>84754</v>
      </c>
      <c r="L10102" s="3" t="s">
        <v>84755</v>
      </c>
      <c r="M10102">
        <v>6</v>
      </c>
      <c r="N10102">
        <v>8</v>
      </c>
      <c r="O10102">
        <v>-0.0159683270506034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84756</v>
      </c>
      <c r="F10103" s="3" t="s">
        <v>84757</v>
      </c>
      <c r="G10103" s="3" t="s">
        <v>84758</v>
      </c>
      <c r="H10103" s="3" t="s">
        <v>84759</v>
      </c>
      <c r="I10103" s="3" t="s">
        <v>84760</v>
      </c>
      <c r="J10103" s="3" t="s">
        <v>84761</v>
      </c>
      <c r="K10103" s="3" t="s">
        <v>84762</v>
      </c>
      <c r="L10103" s="3" t="s">
        <v>84763</v>
      </c>
      <c r="M10103">
        <v>6</v>
      </c>
      <c r="N10103">
        <v>7</v>
      </c>
      <c r="O10103">
        <v>-0.0039799080140098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84764</v>
      </c>
      <c r="F10104" s="3" t="s">
        <v>84765</v>
      </c>
      <c r="G10104" s="3" t="s">
        <v>84766</v>
      </c>
      <c r="H10104" s="3" t="s">
        <v>84767</v>
      </c>
      <c r="I10104" s="3" t="s">
        <v>84768</v>
      </c>
      <c r="J10104" s="3" t="s">
        <v>84769</v>
      </c>
      <c r="K10104" s="3" t="s">
        <v>84770</v>
      </c>
      <c r="L10104" s="3" t="s">
        <v>84771</v>
      </c>
      <c r="M10104">
        <v>6</v>
      </c>
      <c r="N10104">
        <v>7</v>
      </c>
      <c r="O10104">
        <v>-0.0038813162045091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84772</v>
      </c>
      <c r="F10105" s="3" t="s">
        <v>84773</v>
      </c>
      <c r="G10105" s="3" t="s">
        <v>84774</v>
      </c>
      <c r="H10105" s="3" t="s">
        <v>84775</v>
      </c>
      <c r="I10105" s="3" t="s">
        <v>84776</v>
      </c>
      <c r="J10105">
        <v>3.055202020146</v>
      </c>
      <c r="K10105" s="3" t="s">
        <v>84777</v>
      </c>
      <c r="L10105" s="3" t="s">
        <v>84778</v>
      </c>
      <c r="M10105">
        <v>7</v>
      </c>
      <c r="N10105">
        <v>8</v>
      </c>
      <c r="O10105">
        <v>-0.0076267915962497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84779</v>
      </c>
      <c r="F10106" s="3" t="s">
        <v>84780</v>
      </c>
      <c r="G10106" s="3" t="s">
        <v>84781</v>
      </c>
      <c r="H10106" s="3" t="s">
        <v>84782</v>
      </c>
      <c r="I10106" s="3" t="s">
        <v>84783</v>
      </c>
      <c r="J10106" s="3" t="s">
        <v>84784</v>
      </c>
      <c r="K10106" s="3" t="s">
        <v>84785</v>
      </c>
      <c r="L10106" s="3" t="s">
        <v>84786</v>
      </c>
      <c r="M10106">
        <v>6</v>
      </c>
      <c r="N10106">
        <v>8</v>
      </c>
      <c r="O10106">
        <v>-0.0156632700554395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84787</v>
      </c>
      <c r="F10107" s="3" t="s">
        <v>84788</v>
      </c>
      <c r="G10107" s="3" t="s">
        <v>84789</v>
      </c>
      <c r="H10107" s="3" t="s">
        <v>84790</v>
      </c>
      <c r="I10107" s="3" t="s">
        <v>84791</v>
      </c>
      <c r="J10107" s="3" t="s">
        <v>84792</v>
      </c>
      <c r="K10107" s="3" t="s">
        <v>84793</v>
      </c>
      <c r="L10107" s="3" t="s">
        <v>84794</v>
      </c>
      <c r="M10107">
        <v>7</v>
      </c>
      <c r="N10107">
        <v>8</v>
      </c>
      <c r="O10107">
        <v>-0.0169865481074924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84795</v>
      </c>
      <c r="F10108" s="3" t="s">
        <v>84796</v>
      </c>
      <c r="G10108" s="3" t="s">
        <v>84797</v>
      </c>
      <c r="H10108" s="3" t="s">
        <v>84798</v>
      </c>
      <c r="I10108" s="3" t="s">
        <v>84799</v>
      </c>
      <c r="J10108" s="3" t="s">
        <v>84800</v>
      </c>
      <c r="K10108" s="3" t="s">
        <v>84801</v>
      </c>
      <c r="L10108" s="3" t="s">
        <v>84802</v>
      </c>
      <c r="M10108">
        <v>4</v>
      </c>
      <c r="N10108">
        <v>4</v>
      </c>
      <c r="O10108" s="3" t="s">
        <v>84803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84804</v>
      </c>
      <c r="F10109" s="3" t="s">
        <v>84805</v>
      </c>
      <c r="G10109" s="3" t="s">
        <v>84806</v>
      </c>
      <c r="H10109" s="3" t="s">
        <v>84807</v>
      </c>
      <c r="I10109" s="3" t="s">
        <v>84808</v>
      </c>
      <c r="J10109" s="3" t="s">
        <v>84809</v>
      </c>
      <c r="K10109" s="3" t="s">
        <v>84810</v>
      </c>
      <c r="L10109" s="3" t="s">
        <v>84811</v>
      </c>
      <c r="M10109">
        <v>6</v>
      </c>
      <c r="N10109">
        <v>7</v>
      </c>
      <c r="O10109">
        <v>-0.0109269516259188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84812</v>
      </c>
      <c r="F10110" s="3" t="s">
        <v>84813</v>
      </c>
      <c r="G10110" s="3" t="s">
        <v>84814</v>
      </c>
      <c r="H10110" s="3" t="s">
        <v>84815</v>
      </c>
      <c r="I10110" s="3" t="s">
        <v>84816</v>
      </c>
      <c r="J10110" s="3" t="s">
        <v>84817</v>
      </c>
      <c r="K10110" s="3" t="s">
        <v>84818</v>
      </c>
      <c r="L10110" s="3" t="s">
        <v>84819</v>
      </c>
      <c r="M10110">
        <v>6</v>
      </c>
      <c r="N10110">
        <v>7</v>
      </c>
      <c r="O10110" s="3" t="s">
        <v>84820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84821</v>
      </c>
      <c r="F10111" s="3" t="s">
        <v>84822</v>
      </c>
      <c r="G10111" s="3" t="s">
        <v>84823</v>
      </c>
      <c r="H10111" s="3" t="s">
        <v>84824</v>
      </c>
      <c r="I10111" s="3" t="s">
        <v>84825</v>
      </c>
      <c r="J10111" s="3" t="s">
        <v>84826</v>
      </c>
      <c r="K10111" s="3" t="s">
        <v>84827</v>
      </c>
      <c r="L10111" s="3" t="s">
        <v>84828</v>
      </c>
      <c r="M10111">
        <v>7</v>
      </c>
      <c r="N10111">
        <v>8</v>
      </c>
      <c r="O10111">
        <v>-0.0127941738884719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84829</v>
      </c>
      <c r="F10112" s="3" t="s">
        <v>84830</v>
      </c>
      <c r="G10112" s="3" t="s">
        <v>84831</v>
      </c>
      <c r="H10112" s="3" t="s">
        <v>84832</v>
      </c>
      <c r="I10112" s="3" t="s">
        <v>84833</v>
      </c>
      <c r="J10112" s="3" t="s">
        <v>84834</v>
      </c>
      <c r="K10112" s="3" t="s">
        <v>84835</v>
      </c>
      <c r="L10112" s="3" t="s">
        <v>84836</v>
      </c>
      <c r="M10112">
        <v>7</v>
      </c>
      <c r="N10112">
        <v>8</v>
      </c>
      <c r="O10112" s="3" t="s">
        <v>84837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84838</v>
      </c>
      <c r="F10113" s="3" t="s">
        <v>84839</v>
      </c>
      <c r="G10113" s="3" t="s">
        <v>84840</v>
      </c>
      <c r="H10113" s="3" t="s">
        <v>84841</v>
      </c>
      <c r="I10113" s="3" t="s">
        <v>84842</v>
      </c>
      <c r="J10113" s="3" t="s">
        <v>84843</v>
      </c>
      <c r="K10113" s="3" t="s">
        <v>84844</v>
      </c>
      <c r="L10113" s="3" t="s">
        <v>84845</v>
      </c>
      <c r="M10113">
        <v>7</v>
      </c>
      <c r="N10113">
        <v>8</v>
      </c>
      <c r="O10113" s="3" t="s">
        <v>84846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84847</v>
      </c>
      <c r="F10114" s="3" t="s">
        <v>84848</v>
      </c>
      <c r="G10114" s="3" t="s">
        <v>84849</v>
      </c>
      <c r="H10114" s="3" t="s">
        <v>84850</v>
      </c>
      <c r="I10114" s="3" t="s">
        <v>84851</v>
      </c>
      <c r="J10114" s="3" t="s">
        <v>84852</v>
      </c>
      <c r="K10114" s="3" t="s">
        <v>84853</v>
      </c>
      <c r="L10114" s="3" t="s">
        <v>84854</v>
      </c>
      <c r="M10114">
        <v>7</v>
      </c>
      <c r="N10114">
        <v>8</v>
      </c>
      <c r="O10114">
        <v>-0.0142461563803687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84855</v>
      </c>
      <c r="F10115" s="3" t="s">
        <v>84856</v>
      </c>
      <c r="G10115" s="3" t="s">
        <v>84857</v>
      </c>
      <c r="H10115" s="3" t="s">
        <v>84858</v>
      </c>
      <c r="I10115" s="3" t="s">
        <v>84859</v>
      </c>
      <c r="J10115" s="3" t="s">
        <v>84860</v>
      </c>
      <c r="K10115" s="3" t="s">
        <v>84861</v>
      </c>
      <c r="L10115" s="3" t="s">
        <v>84862</v>
      </c>
      <c r="M10115">
        <v>6</v>
      </c>
      <c r="N10115">
        <v>7</v>
      </c>
      <c r="O10115">
        <v>-0.0232568970708783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84863</v>
      </c>
      <c r="F10116" s="3" t="s">
        <v>84864</v>
      </c>
      <c r="G10116" s="3" t="s">
        <v>84865</v>
      </c>
      <c r="H10116" s="3" t="s">
        <v>84866</v>
      </c>
      <c r="I10116" s="3" t="s">
        <v>84867</v>
      </c>
      <c r="J10116" s="3" t="s">
        <v>84868</v>
      </c>
      <c r="K10116" s="3" t="s">
        <v>84869</v>
      </c>
      <c r="L10116" s="3" t="s">
        <v>84870</v>
      </c>
      <c r="M10116">
        <v>8</v>
      </c>
      <c r="N10116">
        <v>9</v>
      </c>
      <c r="O10116">
        <v>-0.0622214315281556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84871</v>
      </c>
      <c r="F10117" s="3" t="s">
        <v>84872</v>
      </c>
      <c r="G10117" s="3" t="s">
        <v>84873</v>
      </c>
      <c r="H10117" s="3" t="s">
        <v>84874</v>
      </c>
      <c r="I10117" s="3" t="s">
        <v>84875</v>
      </c>
      <c r="J10117" s="3" t="s">
        <v>84876</v>
      </c>
      <c r="K10117" s="3" t="s">
        <v>84877</v>
      </c>
      <c r="L10117" s="3" t="s">
        <v>84878</v>
      </c>
      <c r="M10117">
        <v>7</v>
      </c>
      <c r="N10117">
        <v>8</v>
      </c>
      <c r="O10117">
        <v>-0.0277732045121064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84879</v>
      </c>
      <c r="F10118" s="3" t="s">
        <v>84880</v>
      </c>
      <c r="G10118" s="3" t="s">
        <v>84881</v>
      </c>
      <c r="H10118" s="3" t="s">
        <v>84882</v>
      </c>
      <c r="I10118" s="3" t="s">
        <v>84883</v>
      </c>
      <c r="J10118" s="3" t="s">
        <v>84884</v>
      </c>
      <c r="K10118" s="3" t="s">
        <v>84885</v>
      </c>
      <c r="L10118" s="3" t="s">
        <v>84886</v>
      </c>
      <c r="M10118">
        <v>8</v>
      </c>
      <c r="N10118">
        <v>9</v>
      </c>
      <c r="O10118">
        <v>-0.0079624156807017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84887</v>
      </c>
      <c r="F10119" s="3" t="s">
        <v>84888</v>
      </c>
      <c r="G10119" s="3" t="s">
        <v>84889</v>
      </c>
      <c r="H10119" s="3" t="s">
        <v>84890</v>
      </c>
      <c r="I10119" s="3" t="s">
        <v>84891</v>
      </c>
      <c r="J10119" s="3" t="s">
        <v>84892</v>
      </c>
      <c r="K10119" s="3" t="s">
        <v>84893</v>
      </c>
      <c r="L10119" s="3" t="s">
        <v>84894</v>
      </c>
      <c r="M10119">
        <v>7</v>
      </c>
      <c r="N10119">
        <v>8</v>
      </c>
      <c r="O10119">
        <v>-0.0112862890252324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84895</v>
      </c>
      <c r="F10120">
        <v>21.74111328125</v>
      </c>
      <c r="G10120" s="3" t="s">
        <v>84896</v>
      </c>
      <c r="H10120" s="3" t="s">
        <v>84897</v>
      </c>
      <c r="I10120" s="3" t="s">
        <v>84898</v>
      </c>
      <c r="J10120" s="3" t="s">
        <v>84899</v>
      </c>
      <c r="K10120" s="3" t="s">
        <v>84900</v>
      </c>
      <c r="L10120" s="3" t="s">
        <v>84901</v>
      </c>
      <c r="M10120">
        <v>8</v>
      </c>
      <c r="N10120">
        <v>9</v>
      </c>
      <c r="O10120">
        <v>-0.0126281949413682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84902</v>
      </c>
      <c r="F10121" s="3" t="s">
        <v>84903</v>
      </c>
      <c r="G10121" s="3" t="s">
        <v>84904</v>
      </c>
      <c r="H10121" s="3" t="s">
        <v>84905</v>
      </c>
      <c r="I10121" s="3" t="s">
        <v>84906</v>
      </c>
      <c r="J10121" s="3" t="s">
        <v>84907</v>
      </c>
      <c r="K10121" s="3" t="s">
        <v>84908</v>
      </c>
      <c r="L10121" s="3" t="s">
        <v>84909</v>
      </c>
      <c r="M10121">
        <v>8</v>
      </c>
      <c r="N10121">
        <v>9</v>
      </c>
      <c r="O10121">
        <v>-0.0544727534535319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84910</v>
      </c>
      <c r="F10122" s="3" t="s">
        <v>84911</v>
      </c>
      <c r="G10122" s="3" t="s">
        <v>84912</v>
      </c>
      <c r="H10122" s="3" t="s">
        <v>84913</v>
      </c>
      <c r="I10122" s="3" t="s">
        <v>84914</v>
      </c>
      <c r="J10122" s="3" t="s">
        <v>84915</v>
      </c>
      <c r="K10122" s="3" t="s">
        <v>84916</v>
      </c>
      <c r="L10122">
        <v>172.0125083005</v>
      </c>
      <c r="M10122">
        <v>6</v>
      </c>
      <c r="N10122">
        <v>7</v>
      </c>
      <c r="O10122">
        <v>-0.0228897335023931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84917</v>
      </c>
      <c r="F10123" s="3" t="s">
        <v>84918</v>
      </c>
      <c r="G10123">
        <v>81.599609375</v>
      </c>
      <c r="H10123" s="3" t="s">
        <v>84919</v>
      </c>
      <c r="I10123" s="3" t="s">
        <v>84920</v>
      </c>
      <c r="J10123" s="3" t="s">
        <v>84921</v>
      </c>
      <c r="K10123" s="3" t="s">
        <v>84922</v>
      </c>
      <c r="L10123" s="3" t="s">
        <v>84923</v>
      </c>
      <c r="M10123">
        <v>4</v>
      </c>
      <c r="N10123">
        <v>5</v>
      </c>
      <c r="O10123">
        <v>-0.0454554643460827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84924</v>
      </c>
      <c r="F10124" s="3" t="s">
        <v>84925</v>
      </c>
      <c r="G10124" s="3" t="s">
        <v>84926</v>
      </c>
      <c r="H10124" s="3" t="s">
        <v>84927</v>
      </c>
      <c r="I10124" s="3" t="s">
        <v>84928</v>
      </c>
      <c r="J10124" s="3" t="s">
        <v>84929</v>
      </c>
      <c r="K10124" s="3" t="s">
        <v>84930</v>
      </c>
      <c r="L10124" s="3" t="s">
        <v>84931</v>
      </c>
      <c r="M10124">
        <v>4</v>
      </c>
      <c r="N10124">
        <v>5</v>
      </c>
      <c r="O10124">
        <v>-0.030675001372877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84932</v>
      </c>
      <c r="F10125" s="3" t="s">
        <v>84933</v>
      </c>
      <c r="G10125" s="3" t="s">
        <v>84934</v>
      </c>
      <c r="H10125" s="3" t="s">
        <v>84935</v>
      </c>
      <c r="I10125" s="3" t="s">
        <v>84936</v>
      </c>
      <c r="J10125">
        <v>11.15565874628</v>
      </c>
      <c r="K10125" s="3" t="s">
        <v>84937</v>
      </c>
      <c r="L10125" s="3" t="s">
        <v>84938</v>
      </c>
      <c r="M10125">
        <v>6</v>
      </c>
      <c r="N10125">
        <v>6</v>
      </c>
      <c r="O10125">
        <v>-0.18331690167523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84939</v>
      </c>
      <c r="F10126" s="3" t="s">
        <v>84940</v>
      </c>
      <c r="G10126" s="3" t="s">
        <v>84941</v>
      </c>
      <c r="H10126" s="3" t="s">
        <v>84942</v>
      </c>
      <c r="I10126" s="3" t="s">
        <v>84943</v>
      </c>
      <c r="J10126" s="3" t="s">
        <v>84944</v>
      </c>
      <c r="K10126" s="3" t="s">
        <v>84945</v>
      </c>
      <c r="L10126">
        <v>204.0262129775</v>
      </c>
      <c r="M10126">
        <v>8</v>
      </c>
      <c r="N10126">
        <v>8</v>
      </c>
      <c r="O10126">
        <v>-0.0221762241877071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84946</v>
      </c>
      <c r="F10127" s="3" t="s">
        <v>84947</v>
      </c>
      <c r="G10127" s="3" t="s">
        <v>84948</v>
      </c>
      <c r="H10127" s="3" t="s">
        <v>84949</v>
      </c>
      <c r="I10127" s="3" t="s">
        <v>84950</v>
      </c>
      <c r="J10127" s="3" t="s">
        <v>84951</v>
      </c>
      <c r="K10127" s="3" t="s">
        <v>84952</v>
      </c>
      <c r="L10127" s="3" t="s">
        <v>84953</v>
      </c>
      <c r="M10127">
        <v>8</v>
      </c>
      <c r="N10127">
        <v>10</v>
      </c>
      <c r="O10127">
        <v>-0.0307586293759424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84954</v>
      </c>
      <c r="F10128" s="3" t="s">
        <v>84955</v>
      </c>
      <c r="G10128" s="3" t="s">
        <v>84956</v>
      </c>
      <c r="H10128" s="3" t="s">
        <v>84957</v>
      </c>
      <c r="I10128" s="3" t="s">
        <v>84958</v>
      </c>
      <c r="J10128" s="3" t="s">
        <v>84959</v>
      </c>
      <c r="K10128" s="3" t="s">
        <v>84960</v>
      </c>
      <c r="L10128" s="3" t="s">
        <v>84961</v>
      </c>
      <c r="M10128">
        <v>8</v>
      </c>
      <c r="N10128">
        <v>9</v>
      </c>
      <c r="O10128">
        <v>-0.0648017588588544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84962</v>
      </c>
      <c r="F10129" s="3" t="s">
        <v>84963</v>
      </c>
      <c r="G10129" s="3" t="s">
        <v>84964</v>
      </c>
      <c r="H10129" s="3" t="s">
        <v>84965</v>
      </c>
      <c r="I10129" s="3" t="s">
        <v>84966</v>
      </c>
      <c r="J10129" s="3" t="s">
        <v>84967</v>
      </c>
      <c r="K10129" s="3" t="s">
        <v>84968</v>
      </c>
      <c r="L10129" s="3" t="s">
        <v>84969</v>
      </c>
      <c r="M10129">
        <v>7</v>
      </c>
      <c r="N10129">
        <v>8</v>
      </c>
      <c r="O10129" s="3" t="s">
        <v>84970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84971</v>
      </c>
      <c r="F10130" s="3" t="s">
        <v>84972</v>
      </c>
      <c r="G10130" s="3" t="s">
        <v>84973</v>
      </c>
      <c r="H10130" s="3" t="s">
        <v>84974</v>
      </c>
      <c r="I10130" s="3" t="s">
        <v>84975</v>
      </c>
      <c r="J10130" s="3" t="s">
        <v>84976</v>
      </c>
      <c r="K10130" s="3" t="s">
        <v>84977</v>
      </c>
      <c r="L10130" s="3" t="s">
        <v>84978</v>
      </c>
      <c r="M10130">
        <v>7</v>
      </c>
      <c r="N10130">
        <v>8</v>
      </c>
      <c r="O10130" s="3" t="s">
        <v>84979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84980</v>
      </c>
      <c r="F10131" s="3" t="s">
        <v>84981</v>
      </c>
      <c r="G10131" s="3" t="s">
        <v>84982</v>
      </c>
      <c r="H10131" s="3" t="s">
        <v>84983</v>
      </c>
      <c r="I10131" s="3" t="s">
        <v>84984</v>
      </c>
      <c r="J10131" s="3" t="s">
        <v>84985</v>
      </c>
      <c r="K10131" s="3" t="s">
        <v>84986</v>
      </c>
      <c r="L10131" s="3" t="s">
        <v>84987</v>
      </c>
      <c r="M10131">
        <v>8</v>
      </c>
      <c r="N10131">
        <v>8</v>
      </c>
      <c r="O10131">
        <v>-0.0345712213438169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84988</v>
      </c>
      <c r="F10132" s="3" t="s">
        <v>84989</v>
      </c>
      <c r="G10132" s="3" t="s">
        <v>84990</v>
      </c>
      <c r="H10132" s="3" t="s">
        <v>84991</v>
      </c>
      <c r="I10132" s="3" t="s">
        <v>84992</v>
      </c>
      <c r="J10132" s="3" t="s">
        <v>84993</v>
      </c>
      <c r="K10132" s="3" t="s">
        <v>84994</v>
      </c>
      <c r="L10132" s="3" t="s">
        <v>84995</v>
      </c>
      <c r="M10132">
        <v>6</v>
      </c>
      <c r="N10132">
        <v>6</v>
      </c>
      <c r="O10132">
        <v>-0.132588269419746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84996</v>
      </c>
      <c r="F10133" s="3" t="s">
        <v>84997</v>
      </c>
      <c r="G10133" s="3" t="s">
        <v>84998</v>
      </c>
      <c r="H10133" s="3" t="s">
        <v>84999</v>
      </c>
      <c r="I10133" s="3" t="s">
        <v>85000</v>
      </c>
      <c r="J10133" s="3" t="s">
        <v>85001</v>
      </c>
      <c r="K10133" s="3" t="s">
        <v>85002</v>
      </c>
      <c r="L10133" s="3" t="s">
        <v>85003</v>
      </c>
      <c r="M10133">
        <v>6</v>
      </c>
      <c r="N10133">
        <v>6</v>
      </c>
      <c r="O10133">
        <v>-0.0606832640363096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85004</v>
      </c>
      <c r="F10134" s="3" t="s">
        <v>85005</v>
      </c>
      <c r="G10134" s="3" t="s">
        <v>85006</v>
      </c>
      <c r="H10134" s="3" t="s">
        <v>85007</v>
      </c>
      <c r="I10134" s="3" t="s">
        <v>85008</v>
      </c>
      <c r="J10134" s="3" t="s">
        <v>85009</v>
      </c>
      <c r="K10134" s="3" t="s">
        <v>85010</v>
      </c>
      <c r="L10134" s="3" t="s">
        <v>85011</v>
      </c>
      <c r="M10134">
        <v>5</v>
      </c>
      <c r="N10134">
        <v>4</v>
      </c>
      <c r="O10134">
        <v>-0.0017213481193855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85012</v>
      </c>
      <c r="F10135" s="3" t="s">
        <v>85013</v>
      </c>
      <c r="G10135" s="3" t="s">
        <v>85014</v>
      </c>
      <c r="H10135" s="3" t="s">
        <v>85015</v>
      </c>
      <c r="I10135" s="3" t="s">
        <v>85016</v>
      </c>
      <c r="J10135" s="3" t="s">
        <v>85017</v>
      </c>
      <c r="K10135" s="3" t="s">
        <v>85018</v>
      </c>
      <c r="L10135" s="3" t="s">
        <v>85019</v>
      </c>
      <c r="M10135">
        <v>4</v>
      </c>
      <c r="N10135">
        <v>4</v>
      </c>
      <c r="O10135">
        <v>-0.0267785965821964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85020</v>
      </c>
      <c r="F10136" s="3" t="s">
        <v>85021</v>
      </c>
      <c r="G10136" s="3" t="s">
        <v>85022</v>
      </c>
      <c r="H10136" s="3" t="s">
        <v>85023</v>
      </c>
      <c r="I10136" s="3" t="s">
        <v>85024</v>
      </c>
      <c r="J10136" s="3" t="s">
        <v>85025</v>
      </c>
      <c r="K10136" s="3" t="s">
        <v>85026</v>
      </c>
      <c r="L10136" s="3" t="s">
        <v>85027</v>
      </c>
      <c r="M10136">
        <v>3</v>
      </c>
      <c r="N10136">
        <v>3</v>
      </c>
      <c r="O10136">
        <v>-0.0004645876323522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85028</v>
      </c>
      <c r="F10137" s="3" t="s">
        <v>85029</v>
      </c>
      <c r="G10137" s="3" t="s">
        <v>85030</v>
      </c>
      <c r="H10137" s="3" t="s">
        <v>85031</v>
      </c>
      <c r="I10137" s="3" t="s">
        <v>85032</v>
      </c>
      <c r="J10137" s="3" t="s">
        <v>85033</v>
      </c>
      <c r="K10137" s="3" t="s">
        <v>85034</v>
      </c>
      <c r="L10137" s="3" t="s">
        <v>85035</v>
      </c>
      <c r="M10137">
        <v>4</v>
      </c>
      <c r="N10137">
        <v>4</v>
      </c>
      <c r="O10137">
        <v>-0.0350372435462879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85036</v>
      </c>
      <c r="F10138" s="3" t="s">
        <v>85037</v>
      </c>
      <c r="G10138" s="3" t="s">
        <v>85038</v>
      </c>
      <c r="H10138" s="3" t="s">
        <v>85039</v>
      </c>
      <c r="I10138" s="3" t="s">
        <v>85040</v>
      </c>
      <c r="J10138" s="3" t="s">
        <v>85041</v>
      </c>
      <c r="K10138" s="3" t="s">
        <v>85042</v>
      </c>
      <c r="L10138" s="3" t="s">
        <v>85043</v>
      </c>
      <c r="M10138">
        <v>3</v>
      </c>
      <c r="N10138">
        <v>4</v>
      </c>
      <c r="O10138">
        <v>-0.0240082891508264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85044</v>
      </c>
      <c r="F10139" s="3" t="s">
        <v>85045</v>
      </c>
      <c r="G10139" s="3" t="s">
        <v>85046</v>
      </c>
      <c r="H10139" s="3" t="s">
        <v>85047</v>
      </c>
      <c r="I10139" s="3" t="s">
        <v>85048</v>
      </c>
      <c r="J10139" s="3" t="s">
        <v>85049</v>
      </c>
      <c r="K10139" s="3" t="s">
        <v>85050</v>
      </c>
      <c r="L10139" s="3" t="s">
        <v>85051</v>
      </c>
      <c r="M10139">
        <v>3</v>
      </c>
      <c r="N10139">
        <v>4</v>
      </c>
      <c r="O10139">
        <v>-0.0318664228901687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85052</v>
      </c>
      <c r="F10140" s="3" t="s">
        <v>85053</v>
      </c>
      <c r="G10140" s="3" t="s">
        <v>85054</v>
      </c>
      <c r="H10140" s="3" t="s">
        <v>85055</v>
      </c>
      <c r="I10140" s="3" t="s">
        <v>85056</v>
      </c>
      <c r="J10140" s="3" t="s">
        <v>85057</v>
      </c>
      <c r="K10140" s="3" t="s">
        <v>85058</v>
      </c>
      <c r="L10140" s="3" t="s">
        <v>85059</v>
      </c>
      <c r="M10140">
        <v>3</v>
      </c>
      <c r="N10140">
        <v>4</v>
      </c>
      <c r="O10140">
        <v>-0.0424723377908904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85060</v>
      </c>
      <c r="F10141" s="3" t="s">
        <v>85061</v>
      </c>
      <c r="G10141" s="3" t="s">
        <v>85062</v>
      </c>
      <c r="H10141" s="3" t="s">
        <v>85063</v>
      </c>
      <c r="I10141" s="3" t="s">
        <v>85064</v>
      </c>
      <c r="J10141" s="3" t="s">
        <v>85065</v>
      </c>
      <c r="K10141" s="3" t="s">
        <v>85066</v>
      </c>
      <c r="L10141" s="3" t="s">
        <v>85067</v>
      </c>
      <c r="M10141">
        <v>2</v>
      </c>
      <c r="N10141">
        <v>3</v>
      </c>
      <c r="O10141">
        <v>-0.0240143413760737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85068</v>
      </c>
      <c r="F10142" s="3" t="s">
        <v>85069</v>
      </c>
      <c r="G10142" s="3" t="s">
        <v>85070</v>
      </c>
      <c r="H10142" s="3" t="s">
        <v>85071</v>
      </c>
      <c r="I10142" s="3" t="s">
        <v>85072</v>
      </c>
      <c r="J10142" s="3" t="s">
        <v>85073</v>
      </c>
      <c r="K10142" s="3" t="s">
        <v>85074</v>
      </c>
      <c r="L10142" s="3" t="s">
        <v>85075</v>
      </c>
      <c r="M10142">
        <v>3</v>
      </c>
      <c r="N10142">
        <v>3</v>
      </c>
      <c r="O10142" s="3" t="s">
        <v>85076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85077</v>
      </c>
      <c r="F10143" s="3" t="s">
        <v>85078</v>
      </c>
      <c r="G10143" s="3" t="s">
        <v>85079</v>
      </c>
      <c r="H10143" s="3" t="s">
        <v>85080</v>
      </c>
      <c r="I10143" s="3" t="s">
        <v>85081</v>
      </c>
      <c r="J10143" s="3" t="s">
        <v>85082</v>
      </c>
      <c r="K10143" s="3" t="s">
        <v>85083</v>
      </c>
      <c r="L10143" s="3" t="s">
        <v>85084</v>
      </c>
      <c r="M10143">
        <v>3</v>
      </c>
      <c r="N10143">
        <v>4</v>
      </c>
      <c r="O10143">
        <v>-0.128301338268297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85085</v>
      </c>
      <c r="F10144" s="3" t="s">
        <v>85086</v>
      </c>
      <c r="G10144" s="3" t="s">
        <v>85087</v>
      </c>
      <c r="H10144" s="3" t="s">
        <v>85088</v>
      </c>
      <c r="I10144" s="3" t="s">
        <v>85089</v>
      </c>
      <c r="J10144" s="3" t="s">
        <v>85090</v>
      </c>
      <c r="K10144" s="3" t="s">
        <v>85091</v>
      </c>
      <c r="L10144" s="3" t="s">
        <v>85092</v>
      </c>
      <c r="M10144">
        <v>3</v>
      </c>
      <c r="N10144">
        <v>3</v>
      </c>
      <c r="O10144" s="3" t="s">
        <v>85093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85094</v>
      </c>
      <c r="F10145" s="3" t="s">
        <v>85095</v>
      </c>
      <c r="G10145" s="3" t="s">
        <v>85096</v>
      </c>
      <c r="H10145" s="3" t="s">
        <v>85097</v>
      </c>
      <c r="I10145" s="3" t="s">
        <v>85098</v>
      </c>
      <c r="J10145" s="3" t="s">
        <v>85099</v>
      </c>
      <c r="K10145" s="3" t="s">
        <v>85100</v>
      </c>
      <c r="L10145">
        <v>72.95157671666</v>
      </c>
      <c r="M10145">
        <v>3</v>
      </c>
      <c r="N10145">
        <v>3</v>
      </c>
      <c r="O10145" s="3" t="s">
        <v>85101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85102</v>
      </c>
      <c r="F10146" s="3" t="s">
        <v>85103</v>
      </c>
      <c r="G10146" s="3" t="s">
        <v>85104</v>
      </c>
      <c r="H10146" s="3" t="s">
        <v>85105</v>
      </c>
      <c r="I10146" s="3" t="s">
        <v>85106</v>
      </c>
      <c r="J10146" s="3" t="s">
        <v>85107</v>
      </c>
      <c r="K10146" s="3" t="s">
        <v>85108</v>
      </c>
      <c r="L10146" s="3" t="s">
        <v>85109</v>
      </c>
      <c r="M10146">
        <v>2</v>
      </c>
      <c r="N10146">
        <v>3</v>
      </c>
      <c r="O10146" s="3" t="s">
        <v>85110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85111</v>
      </c>
      <c r="F10147" s="3" t="s">
        <v>85112</v>
      </c>
      <c r="G10147" s="3" t="s">
        <v>85113</v>
      </c>
      <c r="H10147" s="3" t="s">
        <v>85114</v>
      </c>
      <c r="I10147" s="3" t="s">
        <v>85115</v>
      </c>
      <c r="J10147" s="3" t="s">
        <v>85116</v>
      </c>
      <c r="K10147" s="3" t="s">
        <v>85117</v>
      </c>
      <c r="L10147" s="3" t="s">
        <v>85118</v>
      </c>
      <c r="M10147">
        <v>3</v>
      </c>
      <c r="N10147">
        <v>3</v>
      </c>
      <c r="O10147" s="3" t="s">
        <v>85119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85120</v>
      </c>
      <c r="F10148" s="3" t="s">
        <v>85121</v>
      </c>
      <c r="G10148" s="3" t="s">
        <v>85122</v>
      </c>
      <c r="H10148" s="3" t="s">
        <v>85123</v>
      </c>
      <c r="I10148" s="3" t="s">
        <v>85124</v>
      </c>
      <c r="J10148" s="3" t="s">
        <v>85125</v>
      </c>
      <c r="K10148" s="3" t="s">
        <v>85126</v>
      </c>
      <c r="L10148" s="3" t="s">
        <v>85127</v>
      </c>
      <c r="M10148">
        <v>3</v>
      </c>
      <c r="N10148">
        <v>3</v>
      </c>
      <c r="O10148" s="3" t="s">
        <v>85128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85129</v>
      </c>
      <c r="F10149" s="3" t="s">
        <v>85130</v>
      </c>
      <c r="G10149" s="3" t="s">
        <v>85131</v>
      </c>
      <c r="H10149" s="3" t="s">
        <v>85132</v>
      </c>
      <c r="I10149" s="3" t="s">
        <v>85133</v>
      </c>
      <c r="J10149" s="3" t="s">
        <v>85134</v>
      </c>
      <c r="K10149" s="3" t="s">
        <v>85135</v>
      </c>
      <c r="L10149" s="3" t="s">
        <v>85136</v>
      </c>
      <c r="M10149">
        <v>3</v>
      </c>
      <c r="N10149">
        <v>4</v>
      </c>
      <c r="O10149" s="3" t="s">
        <v>85137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85138</v>
      </c>
      <c r="F10150" s="3" t="s">
        <v>85139</v>
      </c>
      <c r="G10150" s="3" t="s">
        <v>85140</v>
      </c>
      <c r="H10150" s="3" t="s">
        <v>85141</v>
      </c>
      <c r="I10150" s="3" t="s">
        <v>85142</v>
      </c>
      <c r="J10150" s="3" t="s">
        <v>85143</v>
      </c>
      <c r="K10150" s="3" t="s">
        <v>85144</v>
      </c>
      <c r="L10150" s="3" t="s">
        <v>85145</v>
      </c>
      <c r="M10150">
        <v>3</v>
      </c>
      <c r="N10150">
        <v>3</v>
      </c>
      <c r="O10150" s="3" t="s">
        <v>85146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85147</v>
      </c>
      <c r="F10151" s="3" t="s">
        <v>85148</v>
      </c>
      <c r="G10151" s="3" t="s">
        <v>85149</v>
      </c>
      <c r="H10151" s="3" t="s">
        <v>85150</v>
      </c>
      <c r="I10151" s="3" t="s">
        <v>85151</v>
      </c>
      <c r="J10151" s="3" t="s">
        <v>85152</v>
      </c>
      <c r="K10151" s="3" t="s">
        <v>85153</v>
      </c>
      <c r="L10151" s="3" t="s">
        <v>85154</v>
      </c>
      <c r="M10151">
        <v>3</v>
      </c>
      <c r="N10151">
        <v>3</v>
      </c>
      <c r="O10151" s="3" t="s">
        <v>85155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85156</v>
      </c>
      <c r="F10152" s="3" t="s">
        <v>85157</v>
      </c>
      <c r="G10152" s="3" t="s">
        <v>85158</v>
      </c>
      <c r="H10152" s="3" t="s">
        <v>85159</v>
      </c>
      <c r="I10152" s="3" t="s">
        <v>85160</v>
      </c>
      <c r="J10152" s="3" t="s">
        <v>85161</v>
      </c>
      <c r="K10152" s="3" t="s">
        <v>85162</v>
      </c>
      <c r="L10152" s="3" t="s">
        <v>85163</v>
      </c>
      <c r="M10152">
        <v>6</v>
      </c>
      <c r="N10152">
        <v>8</v>
      </c>
      <c r="O10152">
        <v>-0.0357236192668135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85164</v>
      </c>
      <c r="F10153" s="3" t="s">
        <v>85165</v>
      </c>
      <c r="G10153" s="3" t="s">
        <v>85166</v>
      </c>
      <c r="H10153" s="3" t="s">
        <v>85167</v>
      </c>
      <c r="I10153" s="3" t="s">
        <v>85168</v>
      </c>
      <c r="J10153" s="3" t="s">
        <v>85169</v>
      </c>
      <c r="K10153" s="3" t="s">
        <v>85170</v>
      </c>
      <c r="L10153" s="3" t="s">
        <v>85171</v>
      </c>
      <c r="M10153">
        <v>5</v>
      </c>
      <c r="N10153">
        <v>9</v>
      </c>
      <c r="O10153">
        <v>-0.002678435790401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85172</v>
      </c>
      <c r="F10154" s="3" t="s">
        <v>85173</v>
      </c>
      <c r="G10154" s="3" t="s">
        <v>85174</v>
      </c>
      <c r="H10154" s="3" t="s">
        <v>85175</v>
      </c>
      <c r="I10154" s="3" t="s">
        <v>85176</v>
      </c>
      <c r="J10154" s="3" t="s">
        <v>85177</v>
      </c>
      <c r="K10154" s="3" t="s">
        <v>85178</v>
      </c>
      <c r="L10154" s="3" t="s">
        <v>85179</v>
      </c>
      <c r="M10154">
        <v>2</v>
      </c>
      <c r="N10154">
        <v>4</v>
      </c>
      <c r="O10154" s="3" t="s">
        <v>85180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85181</v>
      </c>
      <c r="F10155" s="3" t="s">
        <v>85182</v>
      </c>
      <c r="G10155" s="3" t="s">
        <v>85183</v>
      </c>
      <c r="H10155" s="3" t="s">
        <v>85184</v>
      </c>
      <c r="I10155" s="3" t="s">
        <v>85185</v>
      </c>
      <c r="J10155" s="3" t="s">
        <v>85186</v>
      </c>
      <c r="K10155" s="3" t="s">
        <v>85187</v>
      </c>
      <c r="L10155" s="3" t="s">
        <v>85188</v>
      </c>
      <c r="M10155">
        <v>3</v>
      </c>
      <c r="N10155">
        <v>4</v>
      </c>
      <c r="O10155">
        <v>-0.0050859927223199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85189</v>
      </c>
      <c r="F10156" s="3" t="s">
        <v>85190</v>
      </c>
      <c r="G10156" s="3" t="s">
        <v>85191</v>
      </c>
      <c r="H10156" s="3" t="s">
        <v>85192</v>
      </c>
      <c r="I10156" s="3" t="s">
        <v>85193</v>
      </c>
      <c r="J10156">
        <v>4.812417215366</v>
      </c>
      <c r="K10156" s="3" t="s">
        <v>85194</v>
      </c>
      <c r="L10156" s="3" t="s">
        <v>85195</v>
      </c>
      <c r="M10156">
        <v>2</v>
      </c>
      <c r="N10156">
        <v>4</v>
      </c>
      <c r="O10156" s="3" t="s">
        <v>85196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85197</v>
      </c>
      <c r="F10157" s="3" t="s">
        <v>85198</v>
      </c>
      <c r="G10157" s="3" t="s">
        <v>85199</v>
      </c>
      <c r="H10157" s="3" t="s">
        <v>85200</v>
      </c>
      <c r="I10157" s="3" t="s">
        <v>85201</v>
      </c>
      <c r="J10157" s="3" t="s">
        <v>85202</v>
      </c>
      <c r="K10157" s="3" t="s">
        <v>85203</v>
      </c>
      <c r="L10157">
        <v>72.27185613807</v>
      </c>
      <c r="M10157">
        <v>3</v>
      </c>
      <c r="N10157">
        <v>3</v>
      </c>
      <c r="O10157" s="3" t="s">
        <v>85204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85205</v>
      </c>
      <c r="F10158" s="3" t="s">
        <v>85206</v>
      </c>
      <c r="G10158" s="3" t="s">
        <v>85207</v>
      </c>
      <c r="H10158" s="3" t="s">
        <v>85208</v>
      </c>
      <c r="I10158" s="3" t="s">
        <v>85209</v>
      </c>
      <c r="J10158" s="3" t="s">
        <v>85210</v>
      </c>
      <c r="K10158" s="3" t="s">
        <v>85211</v>
      </c>
      <c r="L10158" s="3" t="s">
        <v>85212</v>
      </c>
      <c r="M10158">
        <v>3</v>
      </c>
      <c r="N10158">
        <v>5</v>
      </c>
      <c r="O10158" s="3" t="s">
        <v>85213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85214</v>
      </c>
      <c r="F10159" s="3" t="s">
        <v>85215</v>
      </c>
      <c r="G10159" s="3" t="s">
        <v>85216</v>
      </c>
      <c r="H10159" s="3" t="s">
        <v>85217</v>
      </c>
      <c r="I10159" s="3" t="s">
        <v>85218</v>
      </c>
      <c r="J10159" s="3" t="s">
        <v>85219</v>
      </c>
      <c r="K10159" s="3" t="s">
        <v>85220</v>
      </c>
      <c r="L10159" s="3" t="s">
        <v>85221</v>
      </c>
      <c r="M10159">
        <v>3</v>
      </c>
      <c r="N10159">
        <v>3</v>
      </c>
      <c r="O10159" s="3" t="s">
        <v>85222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85223</v>
      </c>
      <c r="F10160" s="3" t="s">
        <v>85224</v>
      </c>
      <c r="G10160" s="3" t="s">
        <v>85225</v>
      </c>
      <c r="H10160" s="3" t="s">
        <v>85226</v>
      </c>
      <c r="I10160" s="3" t="s">
        <v>85227</v>
      </c>
      <c r="J10160" s="3" t="s">
        <v>85228</v>
      </c>
      <c r="K10160" s="3" t="s">
        <v>85229</v>
      </c>
      <c r="L10160" s="3" t="s">
        <v>85230</v>
      </c>
      <c r="M10160">
        <v>4</v>
      </c>
      <c r="N10160">
        <v>6</v>
      </c>
      <c r="O10160">
        <v>-0.0237550348843695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85231</v>
      </c>
      <c r="F10161" s="3" t="s">
        <v>85232</v>
      </c>
      <c r="G10161" s="3" t="s">
        <v>85233</v>
      </c>
      <c r="H10161" s="3" t="s">
        <v>85234</v>
      </c>
      <c r="I10161" s="3" t="s">
        <v>85235</v>
      </c>
      <c r="J10161" s="3" t="s">
        <v>85236</v>
      </c>
      <c r="K10161" s="3" t="s">
        <v>85237</v>
      </c>
      <c r="L10161" s="3" t="s">
        <v>85238</v>
      </c>
      <c r="M10161">
        <v>3</v>
      </c>
      <c r="N10161">
        <v>4</v>
      </c>
      <c r="O10161">
        <v>-0.045794127718532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85239</v>
      </c>
      <c r="F10162" s="3" t="s">
        <v>85240</v>
      </c>
      <c r="G10162" s="3" t="s">
        <v>85241</v>
      </c>
      <c r="H10162" s="3" t="s">
        <v>85242</v>
      </c>
      <c r="I10162" s="3" t="s">
        <v>85243</v>
      </c>
      <c r="J10162" s="3" t="s">
        <v>85244</v>
      </c>
      <c r="K10162" s="3" t="s">
        <v>85245</v>
      </c>
      <c r="L10162" s="3" t="s">
        <v>85246</v>
      </c>
      <c r="M10162">
        <v>6</v>
      </c>
      <c r="N10162">
        <v>8</v>
      </c>
      <c r="O10162">
        <v>-0.091401026979953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85247</v>
      </c>
      <c r="F10163" s="3" t="s">
        <v>85248</v>
      </c>
      <c r="G10163" s="3" t="s">
        <v>85249</v>
      </c>
      <c r="H10163" s="3" t="s">
        <v>85250</v>
      </c>
      <c r="I10163" s="3" t="s">
        <v>85251</v>
      </c>
      <c r="J10163" s="3" t="s">
        <v>85252</v>
      </c>
      <c r="K10163" s="3" t="s">
        <v>85253</v>
      </c>
      <c r="L10163" s="3" t="s">
        <v>85254</v>
      </c>
      <c r="M10163">
        <v>5</v>
      </c>
      <c r="N10163">
        <v>7</v>
      </c>
      <c r="O10163">
        <v>-0.0094423854513316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85255</v>
      </c>
      <c r="F10164" s="3" t="s">
        <v>85256</v>
      </c>
      <c r="G10164" s="3" t="s">
        <v>85257</v>
      </c>
      <c r="H10164" s="3" t="s">
        <v>85258</v>
      </c>
      <c r="I10164" s="3" t="s">
        <v>85259</v>
      </c>
      <c r="J10164" s="3" t="s">
        <v>85260</v>
      </c>
      <c r="K10164" s="3" t="s">
        <v>85261</v>
      </c>
      <c r="L10164" s="3" t="s">
        <v>85262</v>
      </c>
      <c r="M10164">
        <v>3</v>
      </c>
      <c r="N10164">
        <v>4</v>
      </c>
      <c r="O10164" s="3" t="s">
        <v>85263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85264</v>
      </c>
      <c r="F10165" s="3" t="s">
        <v>85265</v>
      </c>
      <c r="G10165" s="3" t="s">
        <v>85266</v>
      </c>
      <c r="H10165" s="3" t="s">
        <v>85267</v>
      </c>
      <c r="I10165" s="3" t="s">
        <v>85268</v>
      </c>
      <c r="J10165" s="3" t="s">
        <v>85269</v>
      </c>
      <c r="K10165" s="3" t="s">
        <v>85270</v>
      </c>
      <c r="L10165" s="3" t="s">
        <v>85271</v>
      </c>
      <c r="M10165">
        <v>3</v>
      </c>
      <c r="N10165">
        <v>3</v>
      </c>
      <c r="O10165" s="3" t="s">
        <v>85272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85273</v>
      </c>
      <c r="F10166" s="3" t="s">
        <v>85274</v>
      </c>
      <c r="G10166" s="3" t="s">
        <v>85275</v>
      </c>
      <c r="H10166" s="3" t="s">
        <v>85276</v>
      </c>
      <c r="I10166" s="3" t="s">
        <v>85277</v>
      </c>
      <c r="J10166" s="3" t="s">
        <v>85278</v>
      </c>
      <c r="K10166" s="3" t="s">
        <v>85279</v>
      </c>
      <c r="L10166" s="3" t="s">
        <v>85280</v>
      </c>
      <c r="M10166">
        <v>4</v>
      </c>
      <c r="N10166">
        <v>5</v>
      </c>
      <c r="O10166">
        <v>-0.0321807864101031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85281</v>
      </c>
      <c r="F10167" s="3" t="s">
        <v>85282</v>
      </c>
      <c r="G10167">
        <v>82.5365234375</v>
      </c>
      <c r="H10167" s="3" t="s">
        <v>85283</v>
      </c>
      <c r="I10167" s="3" t="s">
        <v>85284</v>
      </c>
      <c r="J10167" s="3" t="s">
        <v>85285</v>
      </c>
      <c r="K10167" s="3" t="s">
        <v>85286</v>
      </c>
      <c r="L10167" s="3" t="s">
        <v>85287</v>
      </c>
      <c r="M10167">
        <v>3</v>
      </c>
      <c r="N10167">
        <v>6</v>
      </c>
      <c r="O10167" s="3" t="s">
        <v>85288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85289</v>
      </c>
      <c r="F10168" s="3" t="s">
        <v>85290</v>
      </c>
      <c r="G10168" s="3" t="s">
        <v>85291</v>
      </c>
      <c r="H10168" s="3" t="s">
        <v>85292</v>
      </c>
      <c r="I10168" s="3" t="s">
        <v>85293</v>
      </c>
      <c r="J10168" s="3" t="s">
        <v>85294</v>
      </c>
      <c r="K10168" s="3" t="s">
        <v>85295</v>
      </c>
      <c r="L10168" s="3" t="s">
        <v>85296</v>
      </c>
      <c r="M10168">
        <v>2</v>
      </c>
      <c r="N10168">
        <v>3</v>
      </c>
      <c r="O10168" s="3" t="s">
        <v>85297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85298</v>
      </c>
      <c r="F10169" s="3" t="s">
        <v>85299</v>
      </c>
      <c r="G10169" s="3" t="s">
        <v>85300</v>
      </c>
      <c r="H10169" s="3" t="s">
        <v>85301</v>
      </c>
      <c r="I10169" s="3" t="s">
        <v>85302</v>
      </c>
      <c r="J10169" s="3" t="s">
        <v>85303</v>
      </c>
      <c r="K10169" s="3" t="s">
        <v>85304</v>
      </c>
      <c r="L10169" s="3" t="s">
        <v>85305</v>
      </c>
      <c r="M10169">
        <v>5</v>
      </c>
      <c r="N10169">
        <v>7</v>
      </c>
      <c r="O10169">
        <v>-0.0139253135994146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85306</v>
      </c>
      <c r="F10170" s="3" t="s">
        <v>85307</v>
      </c>
      <c r="G10170" s="3" t="s">
        <v>85308</v>
      </c>
      <c r="H10170" s="3" t="s">
        <v>85309</v>
      </c>
      <c r="I10170" s="3" t="s">
        <v>85310</v>
      </c>
      <c r="J10170" s="3" t="s">
        <v>85311</v>
      </c>
      <c r="K10170" s="3" t="s">
        <v>85312</v>
      </c>
      <c r="L10170" s="3" t="s">
        <v>85313</v>
      </c>
      <c r="M10170">
        <v>7</v>
      </c>
      <c r="N10170">
        <v>8</v>
      </c>
      <c r="O10170">
        <v>-0.0079972134487237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85314</v>
      </c>
      <c r="F10171" s="3" t="s">
        <v>85315</v>
      </c>
      <c r="G10171" s="3" t="s">
        <v>85316</v>
      </c>
      <c r="H10171" s="3" t="s">
        <v>85317</v>
      </c>
      <c r="I10171" s="3" t="s">
        <v>85318</v>
      </c>
      <c r="J10171" s="3" t="s">
        <v>85319</v>
      </c>
      <c r="K10171" s="3" t="s">
        <v>85320</v>
      </c>
      <c r="L10171" s="3" t="s">
        <v>85321</v>
      </c>
      <c r="M10171">
        <v>5</v>
      </c>
      <c r="N10171">
        <v>6</v>
      </c>
      <c r="O10171">
        <v>-0.0115980649748596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85322</v>
      </c>
      <c r="F10172" s="3" t="s">
        <v>85323</v>
      </c>
      <c r="G10172" s="3" t="s">
        <v>85324</v>
      </c>
      <c r="H10172" s="3" t="s">
        <v>85325</v>
      </c>
      <c r="I10172" s="3" t="s">
        <v>85326</v>
      </c>
      <c r="J10172" s="3" t="s">
        <v>85327</v>
      </c>
      <c r="K10172" s="3" t="s">
        <v>85328</v>
      </c>
      <c r="L10172" s="3" t="s">
        <v>85329</v>
      </c>
      <c r="M10172">
        <v>5</v>
      </c>
      <c r="N10172">
        <v>7</v>
      </c>
      <c r="O10172">
        <v>-0.0090943922538407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85330</v>
      </c>
      <c r="F10173" s="3" t="s">
        <v>85331</v>
      </c>
      <c r="G10173" s="3" t="s">
        <v>85332</v>
      </c>
      <c r="H10173" s="3" t="s">
        <v>85333</v>
      </c>
      <c r="I10173" s="3" t="s">
        <v>85334</v>
      </c>
      <c r="J10173" s="3" t="s">
        <v>85335</v>
      </c>
      <c r="K10173" s="3" t="s">
        <v>85336</v>
      </c>
      <c r="L10173" s="3" t="s">
        <v>85337</v>
      </c>
      <c r="M10173">
        <v>6</v>
      </c>
      <c r="N10173">
        <v>8</v>
      </c>
      <c r="O10173">
        <v>-0.0363901143140215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85338</v>
      </c>
      <c r="F10174" s="3" t="s">
        <v>85339</v>
      </c>
      <c r="G10174" s="3" t="s">
        <v>85340</v>
      </c>
      <c r="H10174" s="3" t="s">
        <v>85341</v>
      </c>
      <c r="I10174" s="3" t="s">
        <v>85342</v>
      </c>
      <c r="J10174" s="3" t="s">
        <v>85343</v>
      </c>
      <c r="K10174" s="3" t="s">
        <v>85344</v>
      </c>
      <c r="L10174" s="3" t="s">
        <v>85345</v>
      </c>
      <c r="M10174">
        <v>7</v>
      </c>
      <c r="N10174">
        <v>8</v>
      </c>
      <c r="O10174">
        <v>-0.0352209999859937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85346</v>
      </c>
      <c r="F10175" s="3" t="s">
        <v>85347</v>
      </c>
      <c r="G10175" s="3" t="s">
        <v>85348</v>
      </c>
      <c r="H10175" s="3" t="s">
        <v>85349</v>
      </c>
      <c r="I10175" s="3" t="s">
        <v>85350</v>
      </c>
      <c r="J10175" s="3" t="s">
        <v>85351</v>
      </c>
      <c r="K10175" s="3" t="s">
        <v>85352</v>
      </c>
      <c r="L10175" s="3" t="s">
        <v>85353</v>
      </c>
      <c r="M10175">
        <v>6</v>
      </c>
      <c r="N10175">
        <v>7</v>
      </c>
      <c r="O10175" s="3" t="s">
        <v>85354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85355</v>
      </c>
      <c r="F10176" s="3" t="s">
        <v>85356</v>
      </c>
      <c r="G10176" s="3" t="s">
        <v>85357</v>
      </c>
      <c r="H10176" s="3" t="s">
        <v>85358</v>
      </c>
      <c r="I10176" s="3" t="s">
        <v>85359</v>
      </c>
      <c r="J10176" s="3" t="s">
        <v>85360</v>
      </c>
      <c r="K10176" s="3" t="s">
        <v>85361</v>
      </c>
      <c r="L10176" s="3" t="s">
        <v>85362</v>
      </c>
      <c r="M10176">
        <v>5</v>
      </c>
      <c r="N10176">
        <v>6</v>
      </c>
      <c r="O10176" s="3" t="s">
        <v>85363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85364</v>
      </c>
      <c r="F10177" s="3" t="s">
        <v>85365</v>
      </c>
      <c r="G10177" s="3" t="s">
        <v>85366</v>
      </c>
      <c r="H10177" s="3" t="s">
        <v>85367</v>
      </c>
      <c r="I10177" s="3" t="s">
        <v>85368</v>
      </c>
      <c r="J10177" s="3" t="s">
        <v>85369</v>
      </c>
      <c r="K10177" s="3" t="s">
        <v>85370</v>
      </c>
      <c r="L10177" s="3" t="s">
        <v>85371</v>
      </c>
      <c r="M10177">
        <v>6</v>
      </c>
      <c r="N10177">
        <v>8</v>
      </c>
      <c r="O10177">
        <v>-0.022381273298459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85372</v>
      </c>
      <c r="F10178" s="3" t="s">
        <v>85373</v>
      </c>
      <c r="G10178" s="3" t="s">
        <v>85374</v>
      </c>
      <c r="H10178" s="3" t="s">
        <v>85375</v>
      </c>
      <c r="I10178" s="3" t="s">
        <v>85376</v>
      </c>
      <c r="J10178" s="3" t="s">
        <v>85377</v>
      </c>
      <c r="K10178" s="3" t="s">
        <v>85378</v>
      </c>
      <c r="L10178" s="3" t="s">
        <v>85379</v>
      </c>
      <c r="M10178">
        <v>7</v>
      </c>
      <c r="N10178">
        <v>9</v>
      </c>
      <c r="O10178">
        <v>-0.0117066070874428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85380</v>
      </c>
      <c r="F10179" s="3" t="s">
        <v>85381</v>
      </c>
      <c r="G10179" s="3" t="s">
        <v>85382</v>
      </c>
      <c r="H10179" s="3" t="s">
        <v>85383</v>
      </c>
      <c r="I10179" s="3" t="s">
        <v>85384</v>
      </c>
      <c r="J10179" s="3" t="s">
        <v>85385</v>
      </c>
      <c r="K10179" s="3" t="s">
        <v>85386</v>
      </c>
      <c r="L10179" s="3" t="s">
        <v>85387</v>
      </c>
      <c r="M10179">
        <v>7</v>
      </c>
      <c r="N10179">
        <v>8</v>
      </c>
      <c r="O10179">
        <v>-0.020049725084743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85388</v>
      </c>
      <c r="F10180" s="3" t="s">
        <v>85389</v>
      </c>
      <c r="G10180" s="3" t="s">
        <v>85390</v>
      </c>
      <c r="H10180" s="3" t="s">
        <v>85391</v>
      </c>
      <c r="I10180" s="3" t="s">
        <v>85392</v>
      </c>
      <c r="J10180" s="3" t="s">
        <v>85393</v>
      </c>
      <c r="K10180" s="3" t="s">
        <v>85394</v>
      </c>
      <c r="L10180" s="3" t="s">
        <v>85395</v>
      </c>
      <c r="M10180">
        <v>6</v>
      </c>
      <c r="N10180">
        <v>9</v>
      </c>
      <c r="O10180">
        <v>-0.0326604499141894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85396</v>
      </c>
      <c r="F10181" s="3" t="s">
        <v>85397</v>
      </c>
      <c r="G10181" s="3" t="s">
        <v>85398</v>
      </c>
      <c r="H10181" s="3" t="s">
        <v>85399</v>
      </c>
      <c r="I10181" s="3" t="s">
        <v>85400</v>
      </c>
      <c r="J10181" s="3" t="s">
        <v>85401</v>
      </c>
      <c r="K10181" s="3" t="s">
        <v>85402</v>
      </c>
      <c r="L10181" s="3" t="s">
        <v>85403</v>
      </c>
      <c r="M10181">
        <v>7</v>
      </c>
      <c r="N10181">
        <v>9</v>
      </c>
      <c r="O10181">
        <v>-0.0497422405074081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85404</v>
      </c>
      <c r="F10182" s="3" t="s">
        <v>85405</v>
      </c>
      <c r="G10182" s="3" t="s">
        <v>85406</v>
      </c>
      <c r="H10182" s="3" t="s">
        <v>85407</v>
      </c>
      <c r="I10182" s="3" t="s">
        <v>85408</v>
      </c>
      <c r="J10182" s="3" t="s">
        <v>85409</v>
      </c>
      <c r="K10182" s="3" t="s">
        <v>85410</v>
      </c>
      <c r="L10182" s="3" t="s">
        <v>85411</v>
      </c>
      <c r="M10182">
        <v>5</v>
      </c>
      <c r="N10182">
        <v>5</v>
      </c>
      <c r="O10182">
        <v>-0.0469697298178345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85412</v>
      </c>
      <c r="F10183" s="3" t="s">
        <v>85413</v>
      </c>
      <c r="G10183" s="3" t="s">
        <v>85414</v>
      </c>
      <c r="H10183" s="3" t="s">
        <v>85415</v>
      </c>
      <c r="I10183" s="3" t="s">
        <v>85416</v>
      </c>
      <c r="J10183" s="3" t="s">
        <v>85417</v>
      </c>
      <c r="K10183" s="3" t="s">
        <v>85418</v>
      </c>
      <c r="L10183" s="3" t="s">
        <v>85419</v>
      </c>
      <c r="M10183">
        <v>6</v>
      </c>
      <c r="N10183">
        <v>7</v>
      </c>
      <c r="O10183" s="3" t="s">
        <v>85420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85421</v>
      </c>
      <c r="F10184" s="3" t="s">
        <v>85422</v>
      </c>
      <c r="G10184" s="3" t="s">
        <v>85423</v>
      </c>
      <c r="H10184" s="3" t="s">
        <v>85424</v>
      </c>
      <c r="I10184" s="3" t="s">
        <v>85425</v>
      </c>
      <c r="J10184" s="3" t="s">
        <v>85426</v>
      </c>
      <c r="K10184" s="3" t="s">
        <v>85427</v>
      </c>
      <c r="L10184" s="3" t="s">
        <v>85428</v>
      </c>
      <c r="M10184">
        <v>7</v>
      </c>
      <c r="N10184">
        <v>8</v>
      </c>
      <c r="O10184">
        <v>-0.0114849792911329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85429</v>
      </c>
      <c r="F10185" s="3" t="s">
        <v>85430</v>
      </c>
      <c r="G10185" s="3" t="s">
        <v>85431</v>
      </c>
      <c r="H10185" s="3" t="s">
        <v>85432</v>
      </c>
      <c r="I10185" s="3" t="s">
        <v>85433</v>
      </c>
      <c r="J10185" s="3" t="s">
        <v>85434</v>
      </c>
      <c r="K10185" s="3" t="s">
        <v>85435</v>
      </c>
      <c r="L10185" s="3" t="s">
        <v>85436</v>
      </c>
      <c r="M10185">
        <v>7</v>
      </c>
      <c r="N10185">
        <v>8</v>
      </c>
      <c r="O10185">
        <v>-0.042355492357597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85437</v>
      </c>
      <c r="F10186" s="3" t="s">
        <v>85438</v>
      </c>
      <c r="G10186" s="3" t="s">
        <v>85439</v>
      </c>
      <c r="H10186" s="3" t="s">
        <v>85440</v>
      </c>
      <c r="I10186" s="3" t="s">
        <v>85441</v>
      </c>
      <c r="J10186" s="3" t="s">
        <v>85442</v>
      </c>
      <c r="K10186" s="3" t="s">
        <v>85443</v>
      </c>
      <c r="L10186" s="3" t="s">
        <v>85444</v>
      </c>
      <c r="M10186">
        <v>8</v>
      </c>
      <c r="N10186">
        <v>9</v>
      </c>
      <c r="O10186">
        <v>-0.0636283367941302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85445</v>
      </c>
      <c r="F10187" s="3" t="s">
        <v>85446</v>
      </c>
      <c r="G10187" s="3" t="s">
        <v>85447</v>
      </c>
      <c r="H10187" s="3" t="s">
        <v>85448</v>
      </c>
      <c r="I10187" s="3" t="s">
        <v>85449</v>
      </c>
      <c r="J10187" s="3" t="s">
        <v>85450</v>
      </c>
      <c r="K10187" s="3" t="s">
        <v>85451</v>
      </c>
      <c r="L10187" s="3" t="s">
        <v>85452</v>
      </c>
      <c r="M10187">
        <v>7</v>
      </c>
      <c r="N10187">
        <v>8</v>
      </c>
      <c r="O10187">
        <v>-0.0374604772482562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85453</v>
      </c>
      <c r="F10188" s="3" t="s">
        <v>85454</v>
      </c>
      <c r="G10188" s="3" t="s">
        <v>85455</v>
      </c>
      <c r="H10188" s="3" t="s">
        <v>85456</v>
      </c>
      <c r="I10188" s="3" t="s">
        <v>85457</v>
      </c>
      <c r="J10188" s="3" t="s">
        <v>85458</v>
      </c>
      <c r="K10188" s="3" t="s">
        <v>85459</v>
      </c>
      <c r="L10188" s="3" t="s">
        <v>85460</v>
      </c>
      <c r="M10188">
        <v>7</v>
      </c>
      <c r="N10188">
        <v>8</v>
      </c>
      <c r="O10188">
        <v>-0.0286391085300845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85461</v>
      </c>
      <c r="F10189" s="3" t="s">
        <v>85462</v>
      </c>
      <c r="G10189" s="3" t="s">
        <v>85463</v>
      </c>
      <c r="H10189" s="3" t="s">
        <v>85464</v>
      </c>
      <c r="I10189" s="3" t="s">
        <v>85465</v>
      </c>
      <c r="J10189" s="3" t="s">
        <v>85466</v>
      </c>
      <c r="K10189" s="3" t="s">
        <v>85467</v>
      </c>
      <c r="L10189" s="3" t="s">
        <v>85468</v>
      </c>
      <c r="M10189">
        <v>10</v>
      </c>
      <c r="N10189">
        <v>11</v>
      </c>
      <c r="O10189">
        <v>-0.0642769645863608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85469</v>
      </c>
      <c r="F10190" s="3" t="s">
        <v>85470</v>
      </c>
      <c r="G10190" s="3" t="s">
        <v>85471</v>
      </c>
      <c r="H10190" s="3" t="s">
        <v>85472</v>
      </c>
      <c r="I10190" s="3" t="s">
        <v>85473</v>
      </c>
      <c r="J10190" s="3" t="s">
        <v>85474</v>
      </c>
      <c r="K10190" s="3" t="s">
        <v>85475</v>
      </c>
      <c r="L10190" s="3" t="s">
        <v>85476</v>
      </c>
      <c r="M10190">
        <v>7</v>
      </c>
      <c r="N10190">
        <v>8</v>
      </c>
      <c r="O10190">
        <v>-0.104607747173864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85477</v>
      </c>
      <c r="F10191" s="3" t="s">
        <v>85478</v>
      </c>
      <c r="G10191" s="3" t="s">
        <v>85479</v>
      </c>
      <c r="H10191" s="3" t="s">
        <v>85480</v>
      </c>
      <c r="I10191" s="3" t="s">
        <v>85481</v>
      </c>
      <c r="J10191" s="3" t="s">
        <v>85482</v>
      </c>
      <c r="K10191" s="3" t="s">
        <v>85483</v>
      </c>
      <c r="L10191" s="3" t="s">
        <v>85484</v>
      </c>
      <c r="M10191">
        <v>6</v>
      </c>
      <c r="N10191">
        <v>6</v>
      </c>
      <c r="O10191">
        <v>-0.11362429724557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85485</v>
      </c>
      <c r="F10192" s="3" t="s">
        <v>85486</v>
      </c>
      <c r="G10192" s="3" t="s">
        <v>85487</v>
      </c>
      <c r="H10192" s="3" t="s">
        <v>85488</v>
      </c>
      <c r="I10192" s="3" t="s">
        <v>85489</v>
      </c>
      <c r="J10192" s="3" t="s">
        <v>85490</v>
      </c>
      <c r="K10192" s="3" t="s">
        <v>85491</v>
      </c>
      <c r="L10192" s="3" t="s">
        <v>85492</v>
      </c>
      <c r="M10192">
        <v>6</v>
      </c>
      <c r="N10192">
        <v>7</v>
      </c>
      <c r="O10192">
        <v>-0.0178340762777134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85493</v>
      </c>
      <c r="F10193" s="3" t="s">
        <v>85494</v>
      </c>
      <c r="G10193" s="3" t="s">
        <v>85495</v>
      </c>
      <c r="H10193" s="3" t="s">
        <v>85496</v>
      </c>
      <c r="I10193" s="3" t="s">
        <v>85497</v>
      </c>
      <c r="J10193" s="3" t="s">
        <v>85498</v>
      </c>
      <c r="K10193">
        <v>176.5882304629</v>
      </c>
      <c r="L10193" s="3" t="s">
        <v>85499</v>
      </c>
      <c r="M10193">
        <v>7</v>
      </c>
      <c r="N10193">
        <v>8</v>
      </c>
      <c r="O10193">
        <v>-0.0190201994084716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85500</v>
      </c>
      <c r="F10194" s="3" t="s">
        <v>85501</v>
      </c>
      <c r="G10194" s="3" t="s">
        <v>85502</v>
      </c>
      <c r="H10194" s="3" t="s">
        <v>85503</v>
      </c>
      <c r="I10194" s="3" t="s">
        <v>85504</v>
      </c>
      <c r="J10194" s="3" t="s">
        <v>85505</v>
      </c>
      <c r="K10194" s="3" t="s">
        <v>85506</v>
      </c>
      <c r="L10194" s="3" t="s">
        <v>85507</v>
      </c>
      <c r="M10194">
        <v>8</v>
      </c>
      <c r="N10194">
        <v>9</v>
      </c>
      <c r="O10194" s="3" t="s">
        <v>85508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85509</v>
      </c>
      <c r="F10195" s="3" t="s">
        <v>85510</v>
      </c>
      <c r="G10195" s="3" t="s">
        <v>85511</v>
      </c>
      <c r="H10195" s="3" t="s">
        <v>85512</v>
      </c>
      <c r="I10195" s="3" t="s">
        <v>85513</v>
      </c>
      <c r="J10195" s="3" t="s">
        <v>85514</v>
      </c>
      <c r="K10195" s="3" t="s">
        <v>85515</v>
      </c>
      <c r="L10195" s="3" t="s">
        <v>85516</v>
      </c>
      <c r="M10195">
        <v>7</v>
      </c>
      <c r="N10195">
        <v>7</v>
      </c>
      <c r="O10195">
        <v>-0.0360927625386324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85517</v>
      </c>
      <c r="F10196" s="3" t="s">
        <v>85518</v>
      </c>
      <c r="G10196" s="3" t="s">
        <v>85519</v>
      </c>
      <c r="H10196" s="3" t="s">
        <v>85520</v>
      </c>
      <c r="I10196" s="3" t="s">
        <v>85521</v>
      </c>
      <c r="J10196" s="3" t="s">
        <v>85522</v>
      </c>
      <c r="K10196" s="3" t="s">
        <v>85523</v>
      </c>
      <c r="L10196" s="3" t="s">
        <v>85524</v>
      </c>
      <c r="M10196">
        <v>7</v>
      </c>
      <c r="N10196">
        <v>9</v>
      </c>
      <c r="O10196" s="3" t="s">
        <v>85525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85526</v>
      </c>
      <c r="F10197" s="3" t="s">
        <v>85527</v>
      </c>
      <c r="G10197" s="3" t="s">
        <v>85528</v>
      </c>
      <c r="H10197" s="3" t="s">
        <v>85529</v>
      </c>
      <c r="I10197" s="3" t="s">
        <v>85530</v>
      </c>
      <c r="J10197" s="3" t="s">
        <v>85531</v>
      </c>
      <c r="K10197" s="3" t="s">
        <v>85532</v>
      </c>
      <c r="L10197" s="3" t="s">
        <v>85533</v>
      </c>
      <c r="M10197">
        <v>7</v>
      </c>
      <c r="N10197">
        <v>5</v>
      </c>
      <c r="O10197">
        <v>-0.0424125786818956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85534</v>
      </c>
      <c r="F10198" s="3" t="s">
        <v>85535</v>
      </c>
      <c r="G10198" s="3" t="s">
        <v>60501</v>
      </c>
      <c r="H10198" s="3" t="s">
        <v>85536</v>
      </c>
      <c r="I10198" s="3" t="s">
        <v>85537</v>
      </c>
      <c r="J10198" s="3" t="s">
        <v>85538</v>
      </c>
      <c r="K10198" s="3" t="s">
        <v>85539</v>
      </c>
      <c r="L10198" s="3" t="s">
        <v>85540</v>
      </c>
      <c r="M10198">
        <v>7</v>
      </c>
      <c r="N10198">
        <v>8</v>
      </c>
      <c r="O10198">
        <v>-0.0141558935759356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85541</v>
      </c>
      <c r="F10199" s="3" t="s">
        <v>85542</v>
      </c>
      <c r="G10199" s="3" t="s">
        <v>85543</v>
      </c>
      <c r="H10199" s="3" t="s">
        <v>85544</v>
      </c>
      <c r="I10199" s="3" t="s">
        <v>85545</v>
      </c>
      <c r="J10199" s="3" t="s">
        <v>85546</v>
      </c>
      <c r="K10199" s="3" t="s">
        <v>85547</v>
      </c>
      <c r="L10199">
        <v>222.8412765433</v>
      </c>
      <c r="M10199">
        <v>9</v>
      </c>
      <c r="N10199">
        <v>8</v>
      </c>
      <c r="O10199">
        <v>-0.0219819325771061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85548</v>
      </c>
      <c r="F10200" s="3" t="s">
        <v>85549</v>
      </c>
      <c r="G10200" s="3" t="s">
        <v>85550</v>
      </c>
      <c r="H10200" s="3" t="s">
        <v>85551</v>
      </c>
      <c r="I10200" s="3" t="s">
        <v>85552</v>
      </c>
      <c r="J10200" s="3" t="s">
        <v>85553</v>
      </c>
      <c r="K10200" s="3" t="s">
        <v>85554</v>
      </c>
      <c r="L10200" s="3" t="s">
        <v>85555</v>
      </c>
      <c r="M10200">
        <v>8</v>
      </c>
      <c r="N10200">
        <v>9</v>
      </c>
      <c r="O10200">
        <v>-0.0509130082706716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85556</v>
      </c>
      <c r="F10201" s="3" t="s">
        <v>85557</v>
      </c>
      <c r="G10201" s="3" t="s">
        <v>85558</v>
      </c>
      <c r="H10201" s="3" t="s">
        <v>85559</v>
      </c>
      <c r="I10201" s="3" t="s">
        <v>85560</v>
      </c>
      <c r="J10201" s="3" t="s">
        <v>85561</v>
      </c>
      <c r="K10201" s="3" t="s">
        <v>85562</v>
      </c>
      <c r="L10201" s="3" t="s">
        <v>85563</v>
      </c>
      <c r="M10201">
        <v>7</v>
      </c>
      <c r="N10201">
        <v>8</v>
      </c>
      <c r="O10201">
        <v>-0.0535619722331168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85564</v>
      </c>
      <c r="F10202" s="3" t="s">
        <v>85565</v>
      </c>
      <c r="G10202" s="3" t="s">
        <v>85566</v>
      </c>
      <c r="H10202" s="3" t="s">
        <v>85567</v>
      </c>
      <c r="I10202" s="3" t="s">
        <v>85568</v>
      </c>
      <c r="J10202" s="3" t="s">
        <v>85569</v>
      </c>
      <c r="K10202" s="3" t="s">
        <v>85570</v>
      </c>
      <c r="L10202" s="3" t="s">
        <v>85571</v>
      </c>
      <c r="M10202">
        <v>7</v>
      </c>
      <c r="N10202">
        <v>8</v>
      </c>
      <c r="O10202">
        <v>-0.0186916194662047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85572</v>
      </c>
      <c r="F10203" s="3" t="s">
        <v>85573</v>
      </c>
      <c r="G10203" s="3" t="s">
        <v>85574</v>
      </c>
      <c r="H10203" s="3" t="s">
        <v>85575</v>
      </c>
      <c r="I10203" s="3" t="s">
        <v>85576</v>
      </c>
      <c r="J10203" s="3" t="s">
        <v>85577</v>
      </c>
      <c r="K10203" s="3" t="s">
        <v>85578</v>
      </c>
      <c r="L10203" s="3" t="s">
        <v>85579</v>
      </c>
      <c r="M10203">
        <v>7</v>
      </c>
      <c r="N10203">
        <v>5</v>
      </c>
      <c r="O10203" s="3" t="s">
        <v>85580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85581</v>
      </c>
      <c r="F10204" s="3" t="s">
        <v>85582</v>
      </c>
      <c r="G10204" s="3" t="s">
        <v>85583</v>
      </c>
      <c r="H10204" s="3" t="s">
        <v>85584</v>
      </c>
      <c r="I10204" s="3" t="s">
        <v>85585</v>
      </c>
      <c r="J10204" s="3" t="s">
        <v>85586</v>
      </c>
      <c r="K10204" s="3" t="s">
        <v>85587</v>
      </c>
      <c r="L10204" s="3" t="s">
        <v>85588</v>
      </c>
      <c r="M10204">
        <v>8</v>
      </c>
      <c r="N10204">
        <v>8</v>
      </c>
      <c r="O10204">
        <v>-0.0041415715199043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85589</v>
      </c>
      <c r="F10205" s="3" t="s">
        <v>85590</v>
      </c>
      <c r="G10205" s="3" t="s">
        <v>85591</v>
      </c>
      <c r="H10205" s="3" t="s">
        <v>85592</v>
      </c>
      <c r="I10205" s="3" t="s">
        <v>85593</v>
      </c>
      <c r="J10205" s="3" t="s">
        <v>85594</v>
      </c>
      <c r="K10205" s="3" t="s">
        <v>85595</v>
      </c>
      <c r="L10205" s="3" t="s">
        <v>85596</v>
      </c>
      <c r="M10205">
        <v>4</v>
      </c>
      <c r="N10205">
        <v>4</v>
      </c>
      <c r="O10205">
        <v>-0.026571220529278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85597</v>
      </c>
      <c r="F10206" s="3" t="s">
        <v>85598</v>
      </c>
      <c r="G10206" s="3" t="s">
        <v>85599</v>
      </c>
      <c r="H10206" s="3" t="s">
        <v>85600</v>
      </c>
      <c r="I10206" s="3" t="s">
        <v>85601</v>
      </c>
      <c r="J10206" s="3" t="s">
        <v>85602</v>
      </c>
      <c r="K10206" s="3" t="s">
        <v>85603</v>
      </c>
      <c r="L10206" s="3" t="s">
        <v>85604</v>
      </c>
      <c r="M10206">
        <v>2</v>
      </c>
      <c r="N10206">
        <v>3</v>
      </c>
      <c r="O10206" s="3" t="s">
        <v>85605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85606</v>
      </c>
      <c r="F10207" s="3" t="s">
        <v>85607</v>
      </c>
      <c r="G10207" s="3" t="s">
        <v>85608</v>
      </c>
      <c r="H10207" s="3" t="s">
        <v>85609</v>
      </c>
      <c r="I10207" s="3" t="s">
        <v>85610</v>
      </c>
      <c r="J10207" s="3" t="s">
        <v>85611</v>
      </c>
      <c r="K10207" s="3" t="s">
        <v>85612</v>
      </c>
      <c r="L10207" s="3" t="s">
        <v>85613</v>
      </c>
      <c r="M10207">
        <v>9</v>
      </c>
      <c r="N10207">
        <v>7</v>
      </c>
      <c r="O10207" s="3" t="s">
        <v>85614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85615</v>
      </c>
      <c r="F10208" s="3" t="s">
        <v>85616</v>
      </c>
      <c r="G10208" s="3" t="s">
        <v>85617</v>
      </c>
      <c r="H10208" s="3" t="s">
        <v>85618</v>
      </c>
      <c r="I10208" s="3" t="s">
        <v>85619</v>
      </c>
      <c r="J10208" s="3" t="s">
        <v>85620</v>
      </c>
      <c r="K10208" s="3" t="s">
        <v>85621</v>
      </c>
      <c r="L10208" s="3" t="s">
        <v>85622</v>
      </c>
      <c r="M10208">
        <v>3</v>
      </c>
      <c r="N10208">
        <v>4</v>
      </c>
      <c r="O10208">
        <v>-0.0567981937566706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85623</v>
      </c>
      <c r="F10209" s="3" t="s">
        <v>85624</v>
      </c>
      <c r="G10209" s="3" t="s">
        <v>85625</v>
      </c>
      <c r="H10209" s="3" t="s">
        <v>85626</v>
      </c>
      <c r="I10209" s="3" t="s">
        <v>85627</v>
      </c>
      <c r="J10209" s="3" t="s">
        <v>85628</v>
      </c>
      <c r="K10209" s="3" t="s">
        <v>85629</v>
      </c>
      <c r="L10209" s="3" t="s">
        <v>85630</v>
      </c>
      <c r="M10209">
        <v>4</v>
      </c>
      <c r="N10209">
        <v>4</v>
      </c>
      <c r="O10209">
        <v>-0.0507111249880713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85631</v>
      </c>
      <c r="F10210" s="3" t="s">
        <v>85632</v>
      </c>
      <c r="G10210" s="3" t="s">
        <v>85633</v>
      </c>
      <c r="H10210" s="3" t="s">
        <v>85634</v>
      </c>
      <c r="I10210" s="3" t="s">
        <v>85635</v>
      </c>
      <c r="J10210" s="3" t="s">
        <v>85636</v>
      </c>
      <c r="K10210" s="3" t="s">
        <v>85637</v>
      </c>
      <c r="L10210" s="3" t="s">
        <v>85638</v>
      </c>
      <c r="M10210">
        <v>4</v>
      </c>
      <c r="N10210">
        <v>4</v>
      </c>
      <c r="O10210">
        <v>-0.0306957060939102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85639</v>
      </c>
      <c r="F10211" s="3" t="s">
        <v>85640</v>
      </c>
      <c r="G10211" s="3" t="s">
        <v>85641</v>
      </c>
      <c r="H10211" s="3" t="s">
        <v>85642</v>
      </c>
      <c r="I10211" s="3" t="s">
        <v>85643</v>
      </c>
      <c r="J10211" s="3" t="s">
        <v>85644</v>
      </c>
      <c r="K10211">
        <v>84.52726093268</v>
      </c>
      <c r="L10211" s="3" t="s">
        <v>85645</v>
      </c>
      <c r="M10211">
        <v>4</v>
      </c>
      <c r="N10211">
        <v>5</v>
      </c>
      <c r="O10211">
        <v>-0.1645258440848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85646</v>
      </c>
      <c r="F10212">
        <v>19.0166015625</v>
      </c>
      <c r="G10212" s="3" t="s">
        <v>85647</v>
      </c>
      <c r="H10212" s="3" t="s">
        <v>85648</v>
      </c>
      <c r="I10212" s="3" t="s">
        <v>85649</v>
      </c>
      <c r="J10212" s="3" t="s">
        <v>85650</v>
      </c>
      <c r="K10212" s="3" t="s">
        <v>85651</v>
      </c>
      <c r="L10212" s="3" t="s">
        <v>85652</v>
      </c>
      <c r="M10212">
        <v>5</v>
      </c>
      <c r="N10212">
        <v>6</v>
      </c>
      <c r="O10212">
        <v>-0.119557613023967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85653</v>
      </c>
      <c r="F10213" s="3" t="s">
        <v>85654</v>
      </c>
      <c r="G10213" s="3" t="s">
        <v>85655</v>
      </c>
      <c r="H10213" s="3" t="s">
        <v>85656</v>
      </c>
      <c r="I10213" s="3" t="s">
        <v>85657</v>
      </c>
      <c r="J10213" s="3" t="s">
        <v>85658</v>
      </c>
      <c r="K10213" s="3" t="s">
        <v>85659</v>
      </c>
      <c r="L10213" s="3" t="s">
        <v>85660</v>
      </c>
      <c r="M10213">
        <v>2</v>
      </c>
      <c r="N10213">
        <v>4</v>
      </c>
      <c r="O10213">
        <v>-0.006257317955858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85661</v>
      </c>
      <c r="F10214" s="3" t="s">
        <v>85662</v>
      </c>
      <c r="G10214" s="3" t="s">
        <v>85663</v>
      </c>
      <c r="H10214" s="3" t="s">
        <v>85664</v>
      </c>
      <c r="I10214" s="3" t="s">
        <v>85665</v>
      </c>
      <c r="J10214" s="3" t="s">
        <v>85666</v>
      </c>
      <c r="K10214" s="3" t="s">
        <v>85667</v>
      </c>
      <c r="L10214" s="3" t="s">
        <v>85668</v>
      </c>
      <c r="M10214">
        <v>2</v>
      </c>
      <c r="N10214">
        <v>3</v>
      </c>
      <c r="O10214">
        <v>-0.005489507712548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85669</v>
      </c>
      <c r="F10215" s="3" t="s">
        <v>85670</v>
      </c>
      <c r="G10215" s="3" t="s">
        <v>85671</v>
      </c>
      <c r="H10215" s="3" t="s">
        <v>85672</v>
      </c>
      <c r="I10215" s="3" t="s">
        <v>85673</v>
      </c>
      <c r="J10215" s="3" t="s">
        <v>85674</v>
      </c>
      <c r="K10215" s="3" t="s">
        <v>85675</v>
      </c>
      <c r="L10215" s="3" t="s">
        <v>85676</v>
      </c>
      <c r="M10215">
        <v>3</v>
      </c>
      <c r="N10215">
        <v>4</v>
      </c>
      <c r="O10215">
        <v>-0.0094836157505472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85677</v>
      </c>
      <c r="F10216" s="3" t="s">
        <v>85678</v>
      </c>
      <c r="G10216" s="3" t="s">
        <v>85679</v>
      </c>
      <c r="H10216" s="3" t="s">
        <v>85680</v>
      </c>
      <c r="I10216" s="3" t="s">
        <v>85681</v>
      </c>
      <c r="J10216" s="3" t="s">
        <v>85682</v>
      </c>
      <c r="K10216" s="3" t="s">
        <v>85683</v>
      </c>
      <c r="L10216" s="3" t="s">
        <v>85684</v>
      </c>
      <c r="M10216">
        <v>3</v>
      </c>
      <c r="N10216">
        <v>3</v>
      </c>
      <c r="O10216" s="3" t="s">
        <v>85685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85686</v>
      </c>
      <c r="F10217" s="3" t="s">
        <v>85687</v>
      </c>
      <c r="G10217" s="3" t="s">
        <v>85688</v>
      </c>
      <c r="H10217" s="3" t="s">
        <v>85689</v>
      </c>
      <c r="I10217" s="3" t="s">
        <v>85690</v>
      </c>
      <c r="J10217" s="3" t="s">
        <v>85691</v>
      </c>
      <c r="K10217" s="3" t="s">
        <v>85692</v>
      </c>
      <c r="L10217" s="3" t="s">
        <v>85693</v>
      </c>
      <c r="M10217">
        <v>2</v>
      </c>
      <c r="N10217">
        <v>3</v>
      </c>
      <c r="O10217" s="3" t="s">
        <v>85694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85695</v>
      </c>
      <c r="F10218" s="3" t="s">
        <v>85696</v>
      </c>
      <c r="G10218" s="3" t="s">
        <v>85697</v>
      </c>
      <c r="H10218" s="3" t="s">
        <v>85698</v>
      </c>
      <c r="I10218" s="3" t="s">
        <v>85699</v>
      </c>
      <c r="J10218" s="3" t="s">
        <v>85700</v>
      </c>
      <c r="K10218" s="3" t="s">
        <v>85701</v>
      </c>
      <c r="L10218" s="3" t="s">
        <v>85702</v>
      </c>
      <c r="M10218">
        <v>3</v>
      </c>
      <c r="N10218">
        <v>3</v>
      </c>
      <c r="O10218" s="3" t="s">
        <v>85703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85704</v>
      </c>
      <c r="F10219" s="3" t="s">
        <v>85705</v>
      </c>
      <c r="G10219" s="3" t="s">
        <v>85706</v>
      </c>
      <c r="H10219" s="3" t="s">
        <v>85707</v>
      </c>
      <c r="I10219" s="3" t="s">
        <v>85708</v>
      </c>
      <c r="J10219" s="3" t="s">
        <v>85709</v>
      </c>
      <c r="K10219" s="3" t="s">
        <v>85710</v>
      </c>
      <c r="L10219" s="3" t="s">
        <v>85711</v>
      </c>
      <c r="M10219">
        <v>2</v>
      </c>
      <c r="N10219">
        <v>3</v>
      </c>
      <c r="O10219" s="3" t="s">
        <v>85712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85713</v>
      </c>
      <c r="F10220" s="3" t="s">
        <v>85714</v>
      </c>
      <c r="G10220" s="3" t="s">
        <v>85715</v>
      </c>
      <c r="H10220" s="3" t="s">
        <v>85716</v>
      </c>
      <c r="I10220" s="3" t="s">
        <v>85717</v>
      </c>
      <c r="J10220" s="3" t="s">
        <v>85718</v>
      </c>
      <c r="K10220" s="3" t="s">
        <v>85719</v>
      </c>
      <c r="L10220" s="3" t="s">
        <v>85720</v>
      </c>
      <c r="M10220">
        <v>3</v>
      </c>
      <c r="N10220">
        <v>3</v>
      </c>
      <c r="O10220" s="3" t="s">
        <v>85721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85722</v>
      </c>
      <c r="F10221" s="3" t="s">
        <v>85723</v>
      </c>
      <c r="G10221" s="3" t="s">
        <v>85724</v>
      </c>
      <c r="H10221" s="3" t="s">
        <v>85725</v>
      </c>
      <c r="I10221" s="3" t="s">
        <v>85726</v>
      </c>
      <c r="J10221" s="3" t="s">
        <v>85727</v>
      </c>
      <c r="K10221" s="3" t="s">
        <v>85728</v>
      </c>
      <c r="L10221" s="3" t="s">
        <v>85729</v>
      </c>
      <c r="M10221">
        <v>3</v>
      </c>
      <c r="N10221">
        <v>3</v>
      </c>
      <c r="O10221" s="3" t="s">
        <v>85730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85731</v>
      </c>
      <c r="F10222" s="3" t="s">
        <v>85732</v>
      </c>
      <c r="G10222" s="3" t="s">
        <v>85733</v>
      </c>
      <c r="H10222" s="3" t="s">
        <v>85734</v>
      </c>
      <c r="I10222" s="3" t="s">
        <v>85735</v>
      </c>
      <c r="J10222" s="3" t="s">
        <v>85736</v>
      </c>
      <c r="K10222" s="3" t="s">
        <v>85737</v>
      </c>
      <c r="L10222" s="3" t="s">
        <v>85738</v>
      </c>
      <c r="M10222">
        <v>3</v>
      </c>
      <c r="N10222">
        <v>3</v>
      </c>
      <c r="O10222" s="3" t="s">
        <v>85739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85740</v>
      </c>
      <c r="F10223" s="3" t="s">
        <v>85741</v>
      </c>
      <c r="G10223" s="3" t="s">
        <v>85742</v>
      </c>
      <c r="H10223" s="3" t="s">
        <v>85743</v>
      </c>
      <c r="I10223" s="3" t="s">
        <v>85744</v>
      </c>
      <c r="J10223" s="3" t="s">
        <v>85745</v>
      </c>
      <c r="K10223" s="3" t="s">
        <v>85746</v>
      </c>
      <c r="L10223" s="3" t="s">
        <v>85747</v>
      </c>
      <c r="M10223">
        <v>3</v>
      </c>
      <c r="N10223">
        <v>3</v>
      </c>
      <c r="O10223" s="3" t="s">
        <v>85748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85749</v>
      </c>
      <c r="F10224" s="3" t="s">
        <v>85750</v>
      </c>
      <c r="G10224" s="3" t="s">
        <v>85751</v>
      </c>
      <c r="H10224" s="3" t="s">
        <v>85752</v>
      </c>
      <c r="I10224" s="3" t="s">
        <v>85753</v>
      </c>
      <c r="J10224" s="3" t="s">
        <v>85754</v>
      </c>
      <c r="K10224" s="3" t="s">
        <v>85755</v>
      </c>
      <c r="L10224" s="3" t="s">
        <v>85756</v>
      </c>
      <c r="M10224">
        <v>2</v>
      </c>
      <c r="N10224">
        <v>3</v>
      </c>
      <c r="O10224" s="3" t="s">
        <v>85757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85758</v>
      </c>
      <c r="F10225" s="3" t="s">
        <v>85759</v>
      </c>
      <c r="G10225" s="3" t="s">
        <v>85760</v>
      </c>
      <c r="H10225" s="3" t="s">
        <v>85761</v>
      </c>
      <c r="I10225" s="3" t="s">
        <v>85762</v>
      </c>
      <c r="J10225" s="3" t="s">
        <v>85763</v>
      </c>
      <c r="K10225" s="3" t="s">
        <v>85764</v>
      </c>
      <c r="L10225" s="3" t="s">
        <v>85765</v>
      </c>
      <c r="M10225">
        <v>3</v>
      </c>
      <c r="N10225">
        <v>4</v>
      </c>
      <c r="O10225" s="3" t="s">
        <v>85766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85767</v>
      </c>
      <c r="F10226" s="3" t="s">
        <v>85768</v>
      </c>
      <c r="G10226" s="3" t="s">
        <v>85769</v>
      </c>
      <c r="H10226" s="3" t="s">
        <v>85770</v>
      </c>
      <c r="I10226" s="3" t="s">
        <v>85771</v>
      </c>
      <c r="J10226" s="3" t="s">
        <v>85772</v>
      </c>
      <c r="K10226" s="3" t="s">
        <v>85773</v>
      </c>
      <c r="L10226" s="3" t="s">
        <v>85774</v>
      </c>
      <c r="M10226">
        <v>3</v>
      </c>
      <c r="N10226">
        <v>3</v>
      </c>
      <c r="O10226" s="3" t="s">
        <v>85775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85776</v>
      </c>
      <c r="F10227" s="3" t="s">
        <v>85777</v>
      </c>
      <c r="G10227" s="3" t="s">
        <v>85778</v>
      </c>
      <c r="H10227" s="3" t="s">
        <v>85779</v>
      </c>
      <c r="I10227" s="3" t="s">
        <v>85780</v>
      </c>
      <c r="J10227" s="3" t="s">
        <v>85781</v>
      </c>
      <c r="K10227" s="3" t="s">
        <v>85782</v>
      </c>
      <c r="L10227" s="3" t="s">
        <v>85783</v>
      </c>
      <c r="M10227">
        <v>3</v>
      </c>
      <c r="N10227">
        <v>3</v>
      </c>
      <c r="O10227" s="3" t="s">
        <v>85784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85785</v>
      </c>
      <c r="F10228" s="3" t="s">
        <v>85786</v>
      </c>
      <c r="G10228" s="3" t="s">
        <v>85787</v>
      </c>
      <c r="H10228" s="3" t="s">
        <v>85788</v>
      </c>
      <c r="I10228" s="3" t="s">
        <v>85789</v>
      </c>
      <c r="J10228" s="3" t="s">
        <v>85790</v>
      </c>
      <c r="K10228" s="3" t="s">
        <v>85791</v>
      </c>
      <c r="L10228" s="3" t="s">
        <v>85792</v>
      </c>
      <c r="M10228">
        <v>3</v>
      </c>
      <c r="N10228">
        <v>4</v>
      </c>
      <c r="O10228" s="3" t="s">
        <v>85793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85794</v>
      </c>
      <c r="F10229" s="3" t="s">
        <v>85795</v>
      </c>
      <c r="G10229" s="3" t="s">
        <v>85796</v>
      </c>
      <c r="H10229" s="3" t="s">
        <v>85797</v>
      </c>
      <c r="I10229" s="3" t="s">
        <v>85798</v>
      </c>
      <c r="J10229" s="3" t="s">
        <v>85799</v>
      </c>
      <c r="K10229" s="3" t="s">
        <v>85800</v>
      </c>
      <c r="L10229" s="3" t="s">
        <v>85801</v>
      </c>
      <c r="M10229">
        <v>3</v>
      </c>
      <c r="N10229">
        <v>3</v>
      </c>
      <c r="O10229" s="3" t="s">
        <v>85802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85803</v>
      </c>
      <c r="F10230" s="3" t="s">
        <v>85804</v>
      </c>
      <c r="G10230" s="3" t="s">
        <v>85805</v>
      </c>
      <c r="H10230" s="3" t="s">
        <v>85806</v>
      </c>
      <c r="I10230" s="3" t="s">
        <v>85807</v>
      </c>
      <c r="J10230" s="3" t="s">
        <v>85808</v>
      </c>
      <c r="K10230" s="3" t="s">
        <v>85809</v>
      </c>
      <c r="L10230" s="3" t="s">
        <v>85810</v>
      </c>
      <c r="M10230">
        <v>3</v>
      </c>
      <c r="N10230">
        <v>3</v>
      </c>
      <c r="O10230" s="3" t="s">
        <v>85811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85812</v>
      </c>
      <c r="F10231" s="3" t="s">
        <v>85813</v>
      </c>
      <c r="G10231" s="3" t="s">
        <v>85814</v>
      </c>
      <c r="H10231" s="3" t="s">
        <v>85815</v>
      </c>
      <c r="I10231" s="3" t="s">
        <v>85816</v>
      </c>
      <c r="J10231" s="3" t="s">
        <v>85817</v>
      </c>
      <c r="K10231" s="3" t="s">
        <v>85818</v>
      </c>
      <c r="L10231" s="3" t="s">
        <v>85819</v>
      </c>
      <c r="M10231">
        <v>3</v>
      </c>
      <c r="N10231">
        <v>6</v>
      </c>
      <c r="O10231" s="3" t="s">
        <v>85820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85821</v>
      </c>
      <c r="F10232" s="3" t="s">
        <v>85822</v>
      </c>
      <c r="G10232" s="3" t="s">
        <v>85823</v>
      </c>
      <c r="H10232" s="3" t="s">
        <v>85824</v>
      </c>
      <c r="I10232" s="3" t="s">
        <v>85825</v>
      </c>
      <c r="J10232" s="3" t="s">
        <v>85826</v>
      </c>
      <c r="K10232" s="3" t="s">
        <v>85827</v>
      </c>
      <c r="L10232" s="3" t="s">
        <v>85828</v>
      </c>
      <c r="M10232">
        <v>3</v>
      </c>
      <c r="N10232">
        <v>3</v>
      </c>
      <c r="O10232" s="3" t="s">
        <v>85829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85830</v>
      </c>
      <c r="F10233" s="3" t="s">
        <v>85831</v>
      </c>
      <c r="G10233" s="3" t="s">
        <v>85832</v>
      </c>
      <c r="H10233" s="3" t="s">
        <v>85833</v>
      </c>
      <c r="I10233">
        <v>8.202264932748</v>
      </c>
      <c r="J10233" s="3" t="s">
        <v>85834</v>
      </c>
      <c r="K10233" s="3" t="s">
        <v>85835</v>
      </c>
      <c r="L10233" s="3" t="s">
        <v>85836</v>
      </c>
      <c r="M10233">
        <v>3</v>
      </c>
      <c r="N10233">
        <v>4</v>
      </c>
      <c r="O10233" s="3" t="s">
        <v>85837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85838</v>
      </c>
      <c r="F10234" s="3" t="s">
        <v>85839</v>
      </c>
      <c r="G10234" s="3" t="s">
        <v>85840</v>
      </c>
      <c r="H10234" s="3" t="s">
        <v>85841</v>
      </c>
      <c r="I10234" s="3" t="s">
        <v>85842</v>
      </c>
      <c r="J10234" s="3" t="s">
        <v>85843</v>
      </c>
      <c r="K10234" s="3" t="s">
        <v>85844</v>
      </c>
      <c r="L10234" s="3" t="s">
        <v>85845</v>
      </c>
      <c r="M10234">
        <v>5</v>
      </c>
      <c r="N10234">
        <v>6</v>
      </c>
      <c r="O10234">
        <v>-0.0300873926292988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85846</v>
      </c>
      <c r="F10235" s="3" t="s">
        <v>85847</v>
      </c>
      <c r="G10235" s="3" t="s">
        <v>85848</v>
      </c>
      <c r="H10235" s="3" t="s">
        <v>85849</v>
      </c>
      <c r="I10235" s="3" t="s">
        <v>85850</v>
      </c>
      <c r="J10235" s="3" t="s">
        <v>85851</v>
      </c>
      <c r="K10235" s="3" t="s">
        <v>85852</v>
      </c>
      <c r="L10235" s="3" t="s">
        <v>85853</v>
      </c>
      <c r="M10235">
        <v>4</v>
      </c>
      <c r="N10235">
        <v>7</v>
      </c>
      <c r="O10235" s="3" t="s">
        <v>85854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85855</v>
      </c>
      <c r="F10236" s="3" t="s">
        <v>85856</v>
      </c>
      <c r="G10236" s="3" t="s">
        <v>85857</v>
      </c>
      <c r="H10236" s="3" t="s">
        <v>85858</v>
      </c>
      <c r="I10236" s="3" t="s">
        <v>85859</v>
      </c>
      <c r="J10236" s="3" t="s">
        <v>85860</v>
      </c>
      <c r="K10236" s="3" t="s">
        <v>85861</v>
      </c>
      <c r="L10236" s="3" t="s">
        <v>85862</v>
      </c>
      <c r="M10236">
        <v>4</v>
      </c>
      <c r="N10236">
        <v>5</v>
      </c>
      <c r="O10236">
        <v>-0.0142277599945256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85863</v>
      </c>
      <c r="F10237" s="3" t="s">
        <v>85864</v>
      </c>
      <c r="G10237" s="3" t="s">
        <v>85865</v>
      </c>
      <c r="H10237" s="3" t="s">
        <v>85866</v>
      </c>
      <c r="I10237" s="3" t="s">
        <v>85867</v>
      </c>
      <c r="J10237" s="3" t="s">
        <v>85868</v>
      </c>
      <c r="K10237" s="3" t="s">
        <v>85869</v>
      </c>
      <c r="L10237" s="3" t="s">
        <v>85870</v>
      </c>
      <c r="M10237">
        <v>2</v>
      </c>
      <c r="N10237">
        <v>3</v>
      </c>
      <c r="O10237" s="3" t="s">
        <v>85871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85872</v>
      </c>
      <c r="F10238" s="3" t="s">
        <v>85873</v>
      </c>
      <c r="G10238" s="3" t="s">
        <v>85874</v>
      </c>
      <c r="H10238" s="3" t="s">
        <v>85875</v>
      </c>
      <c r="I10238" s="3" t="s">
        <v>85876</v>
      </c>
      <c r="J10238" s="3" t="s">
        <v>85877</v>
      </c>
      <c r="K10238" s="3" t="s">
        <v>85878</v>
      </c>
      <c r="L10238" s="3" t="s">
        <v>85879</v>
      </c>
      <c r="M10238">
        <v>3</v>
      </c>
      <c r="N10238">
        <v>3</v>
      </c>
      <c r="O10238" s="3" t="s">
        <v>85880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85881</v>
      </c>
      <c r="F10239" s="3" t="s">
        <v>85882</v>
      </c>
      <c r="G10239" s="3" t="s">
        <v>85883</v>
      </c>
      <c r="H10239" s="3" t="s">
        <v>85884</v>
      </c>
      <c r="I10239" s="3" t="s">
        <v>85885</v>
      </c>
      <c r="J10239" s="3" t="s">
        <v>85886</v>
      </c>
      <c r="K10239" s="3" t="s">
        <v>85887</v>
      </c>
      <c r="L10239" s="3" t="s">
        <v>85888</v>
      </c>
      <c r="M10239">
        <v>3</v>
      </c>
      <c r="N10239">
        <v>4</v>
      </c>
      <c r="O10239" s="3" t="s">
        <v>85889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85890</v>
      </c>
      <c r="F10240" s="3" t="s">
        <v>85891</v>
      </c>
      <c r="G10240" s="3" t="s">
        <v>85892</v>
      </c>
      <c r="H10240" s="3" t="s">
        <v>85893</v>
      </c>
      <c r="I10240" s="3" t="s">
        <v>85894</v>
      </c>
      <c r="J10240" s="3" t="s">
        <v>85895</v>
      </c>
      <c r="K10240" s="3" t="s">
        <v>85896</v>
      </c>
      <c r="L10240" s="3" t="s">
        <v>85897</v>
      </c>
      <c r="M10240">
        <v>5</v>
      </c>
      <c r="N10240">
        <v>7</v>
      </c>
      <c r="O10240">
        <v>-0.0119370255215568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85898</v>
      </c>
      <c r="F10241" s="3" t="s">
        <v>85899</v>
      </c>
      <c r="G10241" s="3" t="s">
        <v>85900</v>
      </c>
      <c r="H10241" s="3" t="s">
        <v>85901</v>
      </c>
      <c r="I10241" s="3" t="s">
        <v>85902</v>
      </c>
      <c r="J10241" s="3" t="s">
        <v>85903</v>
      </c>
      <c r="K10241" s="3" t="s">
        <v>85904</v>
      </c>
      <c r="L10241" s="3" t="s">
        <v>85905</v>
      </c>
      <c r="M10241">
        <v>4</v>
      </c>
      <c r="N10241">
        <v>6</v>
      </c>
      <c r="O10241" s="3" t="s">
        <v>85906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85907</v>
      </c>
      <c r="F10242" s="3" t="s">
        <v>85908</v>
      </c>
      <c r="G10242" s="3" t="s">
        <v>85909</v>
      </c>
      <c r="H10242" s="3" t="s">
        <v>85910</v>
      </c>
      <c r="I10242" s="3" t="s">
        <v>85911</v>
      </c>
      <c r="J10242" s="3" t="s">
        <v>85912</v>
      </c>
      <c r="K10242" s="3" t="s">
        <v>85913</v>
      </c>
      <c r="L10242" s="3" t="s">
        <v>85914</v>
      </c>
      <c r="M10242">
        <v>7</v>
      </c>
      <c r="N10242">
        <v>9</v>
      </c>
      <c r="O10242">
        <v>-0.0373655262172901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>
        <v>25.26685740153</v>
      </c>
      <c r="F10243" s="3" t="s">
        <v>85915</v>
      </c>
      <c r="G10243" s="3" t="s">
        <v>85916</v>
      </c>
      <c r="H10243" s="3" t="s">
        <v>85917</v>
      </c>
      <c r="I10243" s="3" t="s">
        <v>85918</v>
      </c>
      <c r="J10243" s="3" t="s">
        <v>85919</v>
      </c>
      <c r="K10243" s="3" t="s">
        <v>85920</v>
      </c>
      <c r="L10243" s="3" t="s">
        <v>85921</v>
      </c>
      <c r="M10243">
        <v>6</v>
      </c>
      <c r="N10243">
        <v>7</v>
      </c>
      <c r="O10243">
        <v>-0.0125643441586326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85922</v>
      </c>
      <c r="F10244" s="3" t="s">
        <v>85923</v>
      </c>
      <c r="G10244" s="3" t="s">
        <v>85924</v>
      </c>
      <c r="H10244" s="3" t="s">
        <v>85925</v>
      </c>
      <c r="I10244" s="3" t="s">
        <v>85926</v>
      </c>
      <c r="J10244" s="3" t="s">
        <v>85927</v>
      </c>
      <c r="K10244" s="3" t="s">
        <v>85928</v>
      </c>
      <c r="L10244" s="3" t="s">
        <v>85929</v>
      </c>
      <c r="M10244">
        <v>6</v>
      </c>
      <c r="N10244">
        <v>6</v>
      </c>
      <c r="O10244" s="3" t="s">
        <v>85930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85931</v>
      </c>
      <c r="F10245" s="3" t="s">
        <v>85932</v>
      </c>
      <c r="G10245" s="3" t="s">
        <v>85933</v>
      </c>
      <c r="H10245" s="3" t="s">
        <v>85934</v>
      </c>
      <c r="I10245" s="3" t="s">
        <v>85935</v>
      </c>
      <c r="J10245" s="3" t="s">
        <v>85936</v>
      </c>
      <c r="K10245" s="3" t="s">
        <v>85937</v>
      </c>
      <c r="L10245" s="3" t="s">
        <v>85938</v>
      </c>
      <c r="M10245">
        <v>6</v>
      </c>
      <c r="N10245">
        <v>7</v>
      </c>
      <c r="O10245">
        <v>-0.0142270312451358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85939</v>
      </c>
      <c r="F10246" s="3" t="s">
        <v>85940</v>
      </c>
      <c r="G10246" s="3" t="s">
        <v>85941</v>
      </c>
      <c r="H10246" s="3" t="s">
        <v>85942</v>
      </c>
      <c r="I10246" s="3" t="s">
        <v>85943</v>
      </c>
      <c r="J10246" s="3" t="s">
        <v>85944</v>
      </c>
      <c r="K10246" s="3" t="s">
        <v>85945</v>
      </c>
      <c r="L10246">
        <v>124.6849889604</v>
      </c>
      <c r="M10246">
        <v>4</v>
      </c>
      <c r="N10246">
        <v>5</v>
      </c>
      <c r="O10246" s="3" t="s">
        <v>85946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85947</v>
      </c>
      <c r="F10247" s="3" t="s">
        <v>85948</v>
      </c>
      <c r="G10247" s="3" t="s">
        <v>85949</v>
      </c>
      <c r="H10247" s="3" t="s">
        <v>85950</v>
      </c>
      <c r="I10247" s="3" t="s">
        <v>85951</v>
      </c>
      <c r="J10247" s="3" t="s">
        <v>85952</v>
      </c>
      <c r="K10247" s="3" t="s">
        <v>85953</v>
      </c>
      <c r="L10247" s="3" t="s">
        <v>85954</v>
      </c>
      <c r="M10247">
        <v>4</v>
      </c>
      <c r="N10247">
        <v>6</v>
      </c>
      <c r="O10247">
        <v>-0.0152208902965193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85955</v>
      </c>
      <c r="F10248" s="3" t="s">
        <v>85956</v>
      </c>
      <c r="G10248" s="3" t="s">
        <v>85957</v>
      </c>
      <c r="H10248" s="3" t="s">
        <v>85958</v>
      </c>
      <c r="I10248" s="3" t="s">
        <v>85959</v>
      </c>
      <c r="J10248" s="3" t="s">
        <v>85960</v>
      </c>
      <c r="K10248" s="3" t="s">
        <v>85961</v>
      </c>
      <c r="L10248" s="3" t="s">
        <v>85962</v>
      </c>
      <c r="M10248">
        <v>7</v>
      </c>
      <c r="N10248">
        <v>9</v>
      </c>
      <c r="O10248">
        <v>-0.0275059760084188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85963</v>
      </c>
      <c r="F10249" s="3" t="s">
        <v>85964</v>
      </c>
      <c r="G10249" s="3" t="s">
        <v>85965</v>
      </c>
      <c r="H10249" s="3" t="s">
        <v>85966</v>
      </c>
      <c r="I10249" s="3" t="s">
        <v>85967</v>
      </c>
      <c r="J10249" s="3" t="s">
        <v>85968</v>
      </c>
      <c r="K10249" s="3" t="s">
        <v>85969</v>
      </c>
      <c r="L10249" s="3" t="s">
        <v>85970</v>
      </c>
      <c r="M10249">
        <v>7</v>
      </c>
      <c r="N10249">
        <v>9</v>
      </c>
      <c r="O10249">
        <v>-0.0266522072424054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85971</v>
      </c>
      <c r="F10250" s="3" t="s">
        <v>85972</v>
      </c>
      <c r="G10250" s="3" t="s">
        <v>85973</v>
      </c>
      <c r="H10250" s="3" t="s">
        <v>85974</v>
      </c>
      <c r="I10250" s="3" t="s">
        <v>85975</v>
      </c>
      <c r="J10250" s="3" t="s">
        <v>85976</v>
      </c>
      <c r="K10250" s="3" t="s">
        <v>85977</v>
      </c>
      <c r="L10250" s="3" t="s">
        <v>85978</v>
      </c>
      <c r="M10250">
        <v>7</v>
      </c>
      <c r="N10250">
        <v>9</v>
      </c>
      <c r="O10250">
        <v>-0.0417992787859062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85979</v>
      </c>
      <c r="F10251" s="3" t="s">
        <v>85980</v>
      </c>
      <c r="G10251" s="3" t="s">
        <v>85981</v>
      </c>
      <c r="H10251" s="3" t="s">
        <v>85982</v>
      </c>
      <c r="I10251" s="3" t="s">
        <v>85983</v>
      </c>
      <c r="J10251" s="3" t="s">
        <v>85984</v>
      </c>
      <c r="K10251" s="3" t="s">
        <v>85985</v>
      </c>
      <c r="L10251" s="3" t="s">
        <v>85986</v>
      </c>
      <c r="M10251">
        <v>6</v>
      </c>
      <c r="N10251">
        <v>8</v>
      </c>
      <c r="O10251">
        <v>-0.0216883919223463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85987</v>
      </c>
      <c r="F10252" s="3" t="s">
        <v>85988</v>
      </c>
      <c r="G10252" s="3" t="s">
        <v>85989</v>
      </c>
      <c r="H10252" s="3" t="s">
        <v>85990</v>
      </c>
      <c r="I10252" s="3" t="s">
        <v>85991</v>
      </c>
      <c r="J10252" s="3" t="s">
        <v>85992</v>
      </c>
      <c r="K10252" s="3" t="s">
        <v>85993</v>
      </c>
      <c r="L10252" s="3" t="s">
        <v>85994</v>
      </c>
      <c r="M10252">
        <v>6</v>
      </c>
      <c r="N10252">
        <v>6</v>
      </c>
      <c r="O10252">
        <v>-0.0026205326236497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85995</v>
      </c>
      <c r="F10253" s="3" t="s">
        <v>85996</v>
      </c>
      <c r="G10253" s="3" t="s">
        <v>85997</v>
      </c>
      <c r="H10253" s="3" t="s">
        <v>85998</v>
      </c>
      <c r="I10253" s="3" t="s">
        <v>85999</v>
      </c>
      <c r="J10253" s="3" t="s">
        <v>86000</v>
      </c>
      <c r="K10253" s="3" t="s">
        <v>86001</v>
      </c>
      <c r="L10253" s="3" t="s">
        <v>86002</v>
      </c>
      <c r="M10253">
        <v>7</v>
      </c>
      <c r="N10253">
        <v>8</v>
      </c>
      <c r="O10253">
        <v>-0.0101824643872643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86003</v>
      </c>
      <c r="F10254" s="3" t="s">
        <v>86004</v>
      </c>
      <c r="G10254" s="3" t="s">
        <v>86005</v>
      </c>
      <c r="H10254" s="3" t="s">
        <v>86006</v>
      </c>
      <c r="I10254" s="3" t="s">
        <v>86007</v>
      </c>
      <c r="J10254" s="3" t="s">
        <v>86008</v>
      </c>
      <c r="K10254" s="3" t="s">
        <v>86009</v>
      </c>
      <c r="L10254" s="3" t="s">
        <v>86010</v>
      </c>
      <c r="M10254">
        <v>7</v>
      </c>
      <c r="N10254">
        <v>7</v>
      </c>
      <c r="O10254">
        <v>-0.0277779007648048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86011</v>
      </c>
      <c r="F10255" s="3" t="s">
        <v>86012</v>
      </c>
      <c r="G10255" s="3" t="s">
        <v>86013</v>
      </c>
      <c r="H10255" s="3" t="s">
        <v>86014</v>
      </c>
      <c r="I10255" s="3" t="s">
        <v>86015</v>
      </c>
      <c r="J10255" s="3" t="s">
        <v>86016</v>
      </c>
      <c r="K10255" s="3" t="s">
        <v>86017</v>
      </c>
      <c r="L10255" s="3" t="s">
        <v>86018</v>
      </c>
      <c r="M10255">
        <v>7</v>
      </c>
      <c r="N10255">
        <v>7</v>
      </c>
      <c r="O10255">
        <v>-0.017451788765568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86019</v>
      </c>
      <c r="F10256" s="3" t="s">
        <v>86020</v>
      </c>
      <c r="G10256" s="3" t="s">
        <v>86021</v>
      </c>
      <c r="H10256" s="3" t="s">
        <v>86022</v>
      </c>
      <c r="I10256" s="3" t="s">
        <v>86023</v>
      </c>
      <c r="J10256" s="3" t="s">
        <v>86024</v>
      </c>
      <c r="K10256" s="3" t="s">
        <v>86025</v>
      </c>
      <c r="L10256" s="3" t="s">
        <v>86026</v>
      </c>
      <c r="M10256">
        <v>7</v>
      </c>
      <c r="N10256">
        <v>7</v>
      </c>
      <c r="O10256">
        <v>-0.0544329694934217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86027</v>
      </c>
      <c r="F10257" s="3" t="s">
        <v>86028</v>
      </c>
      <c r="G10257" s="3" t="s">
        <v>86029</v>
      </c>
      <c r="H10257" s="3" t="s">
        <v>86030</v>
      </c>
      <c r="I10257" s="3" t="s">
        <v>86031</v>
      </c>
      <c r="J10257" s="3" t="s">
        <v>86032</v>
      </c>
      <c r="K10257" s="3" t="s">
        <v>86033</v>
      </c>
      <c r="L10257" s="3" t="s">
        <v>86034</v>
      </c>
      <c r="M10257">
        <v>8</v>
      </c>
      <c r="N10257">
        <v>10</v>
      </c>
      <c r="O10257">
        <v>-0.121405667365736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86035</v>
      </c>
      <c r="F10258" s="3" t="s">
        <v>86036</v>
      </c>
      <c r="G10258" s="3" t="s">
        <v>86037</v>
      </c>
      <c r="H10258" s="3" t="s">
        <v>86038</v>
      </c>
      <c r="I10258" s="3" t="s">
        <v>86039</v>
      </c>
      <c r="J10258" s="3" t="s">
        <v>86040</v>
      </c>
      <c r="K10258" s="3" t="s">
        <v>86041</v>
      </c>
      <c r="L10258" s="3" t="s">
        <v>86042</v>
      </c>
      <c r="M10258">
        <v>8</v>
      </c>
      <c r="N10258">
        <v>9</v>
      </c>
      <c r="O10258">
        <v>-0.0717672228290565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86043</v>
      </c>
      <c r="F10259" s="3" t="s">
        <v>86044</v>
      </c>
      <c r="G10259" s="3" t="s">
        <v>86045</v>
      </c>
      <c r="H10259" s="3" t="s">
        <v>86046</v>
      </c>
      <c r="I10259">
        <v>8.490894075776</v>
      </c>
      <c r="J10259" s="3" t="s">
        <v>86047</v>
      </c>
      <c r="K10259" s="3" t="s">
        <v>86048</v>
      </c>
      <c r="L10259" s="3" t="s">
        <v>86049</v>
      </c>
      <c r="M10259">
        <v>7</v>
      </c>
      <c r="N10259">
        <v>9</v>
      </c>
      <c r="O10259">
        <v>-0.0369202902893196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86050</v>
      </c>
      <c r="F10260" s="3" t="s">
        <v>86051</v>
      </c>
      <c r="G10260" s="3" t="s">
        <v>86052</v>
      </c>
      <c r="H10260" s="3" t="s">
        <v>86053</v>
      </c>
      <c r="I10260" s="3" t="s">
        <v>86054</v>
      </c>
      <c r="J10260" s="3" t="s">
        <v>86055</v>
      </c>
      <c r="K10260" s="3" t="s">
        <v>86056</v>
      </c>
      <c r="L10260" s="3" t="s">
        <v>86057</v>
      </c>
      <c r="M10260">
        <v>8</v>
      </c>
      <c r="N10260">
        <v>9</v>
      </c>
      <c r="O10260">
        <v>-0.0659763472105907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86058</v>
      </c>
      <c r="F10261" s="3" t="s">
        <v>86059</v>
      </c>
      <c r="G10261">
        <v>80.65090675354</v>
      </c>
      <c r="H10261" s="3" t="s">
        <v>86060</v>
      </c>
      <c r="I10261" s="3" t="s">
        <v>86061</v>
      </c>
      <c r="J10261" s="3" t="s">
        <v>86062</v>
      </c>
      <c r="K10261" s="3" t="s">
        <v>86063</v>
      </c>
      <c r="L10261" s="3" t="s">
        <v>86064</v>
      </c>
      <c r="M10261">
        <v>7</v>
      </c>
      <c r="N10261">
        <v>9</v>
      </c>
      <c r="O10261">
        <v>-0.0249129745299405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86065</v>
      </c>
      <c r="F10262" s="3" t="s">
        <v>86066</v>
      </c>
      <c r="G10262" s="3" t="s">
        <v>86067</v>
      </c>
      <c r="H10262" s="3" t="s">
        <v>86068</v>
      </c>
      <c r="I10262" s="3" t="s">
        <v>86069</v>
      </c>
      <c r="J10262" s="3" t="s">
        <v>86070</v>
      </c>
      <c r="K10262" s="3" t="s">
        <v>86071</v>
      </c>
      <c r="L10262" s="3" t="s">
        <v>86072</v>
      </c>
      <c r="M10262">
        <v>7</v>
      </c>
      <c r="N10262">
        <v>9</v>
      </c>
      <c r="O10262">
        <v>-0.0252160524429591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86073</v>
      </c>
      <c r="F10263" s="3" t="s">
        <v>86074</v>
      </c>
      <c r="G10263" s="3" t="s">
        <v>86075</v>
      </c>
      <c r="H10263" s="3" t="s">
        <v>86076</v>
      </c>
      <c r="I10263" s="3" t="s">
        <v>86077</v>
      </c>
      <c r="J10263" s="3" t="s">
        <v>86078</v>
      </c>
      <c r="K10263" s="3" t="s">
        <v>86079</v>
      </c>
      <c r="L10263" s="3" t="s">
        <v>86080</v>
      </c>
      <c r="M10263">
        <v>8</v>
      </c>
      <c r="N10263">
        <v>9</v>
      </c>
      <c r="O10263" s="3" t="s">
        <v>86081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86082</v>
      </c>
      <c r="F10264" s="3" t="s">
        <v>86083</v>
      </c>
      <c r="G10264" s="3" t="s">
        <v>86084</v>
      </c>
      <c r="H10264" s="3" t="s">
        <v>86085</v>
      </c>
      <c r="I10264" s="3" t="s">
        <v>86086</v>
      </c>
      <c r="J10264" s="3" t="s">
        <v>86087</v>
      </c>
      <c r="K10264" s="3" t="s">
        <v>86088</v>
      </c>
      <c r="L10264" s="3" t="s">
        <v>86089</v>
      </c>
      <c r="M10264">
        <v>6</v>
      </c>
      <c r="N10264">
        <v>6</v>
      </c>
      <c r="O10264">
        <v>-0.0640975273478134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86090</v>
      </c>
      <c r="F10265" s="3" t="s">
        <v>86091</v>
      </c>
      <c r="G10265" s="3" t="s">
        <v>86092</v>
      </c>
      <c r="H10265" s="3" t="s">
        <v>86093</v>
      </c>
      <c r="I10265" s="3" t="s">
        <v>86094</v>
      </c>
      <c r="J10265" s="3" t="s">
        <v>86095</v>
      </c>
      <c r="K10265" s="3" t="s">
        <v>86096</v>
      </c>
      <c r="L10265" s="3" t="s">
        <v>86097</v>
      </c>
      <c r="M10265">
        <v>5</v>
      </c>
      <c r="N10265">
        <v>5</v>
      </c>
      <c r="O10265">
        <v>-0.0825739822616719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86098</v>
      </c>
      <c r="F10266" s="3" t="s">
        <v>86099</v>
      </c>
      <c r="G10266" s="3" t="s">
        <v>86100</v>
      </c>
      <c r="H10266" s="3" t="s">
        <v>86101</v>
      </c>
      <c r="I10266" s="3" t="s">
        <v>86102</v>
      </c>
      <c r="J10266" s="3" t="s">
        <v>86103</v>
      </c>
      <c r="K10266" s="3" t="s">
        <v>86104</v>
      </c>
      <c r="L10266" s="3" t="s">
        <v>86105</v>
      </c>
      <c r="M10266">
        <v>6</v>
      </c>
      <c r="N10266">
        <v>6</v>
      </c>
      <c r="O10266">
        <v>-0.177917214973277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86106</v>
      </c>
      <c r="F10267" s="3" t="s">
        <v>86107</v>
      </c>
      <c r="G10267" s="3" t="s">
        <v>86108</v>
      </c>
      <c r="H10267" s="3" t="s">
        <v>86109</v>
      </c>
      <c r="I10267" s="3" t="s">
        <v>86110</v>
      </c>
      <c r="J10267" s="3" t="s">
        <v>86111</v>
      </c>
      <c r="K10267" s="3" t="s">
        <v>86112</v>
      </c>
      <c r="L10267" s="3" t="s">
        <v>86113</v>
      </c>
      <c r="M10267">
        <v>7</v>
      </c>
      <c r="N10267">
        <v>8</v>
      </c>
      <c r="O10267">
        <v>-0.0575187493297105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86114</v>
      </c>
      <c r="F10268" s="3" t="s">
        <v>86115</v>
      </c>
      <c r="G10268" s="3" t="s">
        <v>86116</v>
      </c>
      <c r="H10268" s="3" t="s">
        <v>86117</v>
      </c>
      <c r="I10268" s="3" t="s">
        <v>86118</v>
      </c>
      <c r="J10268" s="3" t="s">
        <v>86119</v>
      </c>
      <c r="K10268" s="3" t="s">
        <v>86120</v>
      </c>
      <c r="L10268" s="3" t="s">
        <v>86121</v>
      </c>
      <c r="M10268">
        <v>8</v>
      </c>
      <c r="N10268">
        <v>9</v>
      </c>
      <c r="O10268">
        <v>-0.0363881254111481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86122</v>
      </c>
      <c r="F10269" s="3" t="s">
        <v>86123</v>
      </c>
      <c r="G10269" s="3" t="s">
        <v>86124</v>
      </c>
      <c r="H10269" s="3" t="s">
        <v>86125</v>
      </c>
      <c r="I10269" s="3" t="s">
        <v>86126</v>
      </c>
      <c r="J10269" s="3" t="s">
        <v>86127</v>
      </c>
      <c r="K10269" s="3" t="s">
        <v>86128</v>
      </c>
      <c r="L10269" s="3" t="s">
        <v>86129</v>
      </c>
      <c r="M10269">
        <v>6</v>
      </c>
      <c r="N10269">
        <v>7</v>
      </c>
      <c r="O10269" s="3" t="s">
        <v>86130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86131</v>
      </c>
      <c r="F10270" s="3" t="s">
        <v>86132</v>
      </c>
      <c r="G10270" s="3" t="s">
        <v>86133</v>
      </c>
      <c r="H10270" s="3" t="s">
        <v>86134</v>
      </c>
      <c r="I10270" s="3" t="s">
        <v>86135</v>
      </c>
      <c r="J10270" s="3" t="s">
        <v>86136</v>
      </c>
      <c r="K10270" s="3" t="s">
        <v>86137</v>
      </c>
      <c r="L10270" s="3" t="s">
        <v>86138</v>
      </c>
      <c r="M10270">
        <v>7</v>
      </c>
      <c r="N10270">
        <v>8</v>
      </c>
      <c r="O10270">
        <v>-0.0232257573933138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86139</v>
      </c>
      <c r="F10271" s="3" t="s">
        <v>86140</v>
      </c>
      <c r="G10271" s="3" t="s">
        <v>86141</v>
      </c>
      <c r="H10271" s="3" t="s">
        <v>86142</v>
      </c>
      <c r="I10271" s="3" t="s">
        <v>86143</v>
      </c>
      <c r="J10271" s="3" t="s">
        <v>86144</v>
      </c>
      <c r="K10271" s="3" t="s">
        <v>86145</v>
      </c>
      <c r="L10271" s="3" t="s">
        <v>86146</v>
      </c>
      <c r="M10271">
        <v>7</v>
      </c>
      <c r="N10271">
        <v>7</v>
      </c>
      <c r="O10271">
        <v>-0.0252354400159026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86147</v>
      </c>
      <c r="F10272" s="3" t="s">
        <v>86148</v>
      </c>
      <c r="G10272" s="3" t="s">
        <v>86149</v>
      </c>
      <c r="H10272" s="3" t="s">
        <v>86150</v>
      </c>
      <c r="I10272" s="3" t="s">
        <v>86151</v>
      </c>
      <c r="J10272" s="3" t="s">
        <v>86152</v>
      </c>
      <c r="K10272" s="3" t="s">
        <v>86153</v>
      </c>
      <c r="L10272" s="3" t="s">
        <v>86154</v>
      </c>
      <c r="M10272">
        <v>7</v>
      </c>
      <c r="N10272">
        <v>8</v>
      </c>
      <c r="O10272">
        <v>-0.0003586741518475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86155</v>
      </c>
      <c r="F10273" s="3" t="s">
        <v>86156</v>
      </c>
      <c r="G10273" s="3" t="s">
        <v>86157</v>
      </c>
      <c r="H10273" s="3" t="s">
        <v>86158</v>
      </c>
      <c r="I10273" s="3" t="s">
        <v>86159</v>
      </c>
      <c r="J10273" s="3" t="s">
        <v>86160</v>
      </c>
      <c r="K10273" s="3" t="s">
        <v>86161</v>
      </c>
      <c r="L10273" s="3" t="s">
        <v>86162</v>
      </c>
      <c r="M10273">
        <v>6</v>
      </c>
      <c r="N10273">
        <v>7</v>
      </c>
      <c r="O10273">
        <v>-0.0189183791527951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86163</v>
      </c>
      <c r="F10274" s="3" t="s">
        <v>86164</v>
      </c>
      <c r="G10274" s="3" t="s">
        <v>86165</v>
      </c>
      <c r="H10274" s="3" t="s">
        <v>86166</v>
      </c>
      <c r="I10274" s="3" t="s">
        <v>86167</v>
      </c>
      <c r="J10274" s="3" t="s">
        <v>86168</v>
      </c>
      <c r="K10274" s="3" t="s">
        <v>86169</v>
      </c>
      <c r="L10274" s="3" t="s">
        <v>86170</v>
      </c>
      <c r="M10274">
        <v>8</v>
      </c>
      <c r="N10274">
        <v>8</v>
      </c>
      <c r="O10274">
        <v>-0.0595568951684035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86171</v>
      </c>
      <c r="F10275" s="3" t="s">
        <v>86172</v>
      </c>
      <c r="G10275" s="3" t="s">
        <v>86173</v>
      </c>
      <c r="H10275" s="3" t="s">
        <v>86174</v>
      </c>
      <c r="I10275" s="3" t="s">
        <v>86175</v>
      </c>
      <c r="J10275" s="3" t="s">
        <v>86176</v>
      </c>
      <c r="K10275" s="3" t="s">
        <v>86177</v>
      </c>
      <c r="L10275" s="3" t="s">
        <v>86178</v>
      </c>
      <c r="M10275">
        <v>6</v>
      </c>
      <c r="N10275">
        <v>6</v>
      </c>
      <c r="O10275">
        <v>-0.030572361061212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86179</v>
      </c>
      <c r="F10276" s="3" t="s">
        <v>86180</v>
      </c>
      <c r="G10276" s="3" t="s">
        <v>86181</v>
      </c>
      <c r="H10276" s="3" t="s">
        <v>86182</v>
      </c>
      <c r="I10276" s="3" t="s">
        <v>86183</v>
      </c>
      <c r="J10276" s="3" t="s">
        <v>86184</v>
      </c>
      <c r="K10276" s="3" t="s">
        <v>86185</v>
      </c>
      <c r="L10276" s="3" t="s">
        <v>86186</v>
      </c>
      <c r="M10276">
        <v>5</v>
      </c>
      <c r="N10276">
        <v>4</v>
      </c>
      <c r="O10276" s="3" t="s">
        <v>86187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86188</v>
      </c>
      <c r="F10277" s="3" t="s">
        <v>86189</v>
      </c>
      <c r="G10277" s="3" t="s">
        <v>86190</v>
      </c>
      <c r="H10277" s="3" t="s">
        <v>86191</v>
      </c>
      <c r="I10277" s="3" t="s">
        <v>86192</v>
      </c>
      <c r="J10277" s="3" t="s">
        <v>86193</v>
      </c>
      <c r="K10277" s="3" t="s">
        <v>86194</v>
      </c>
      <c r="L10277" s="3" t="s">
        <v>86195</v>
      </c>
      <c r="M10277">
        <v>11</v>
      </c>
      <c r="N10277">
        <v>2</v>
      </c>
      <c r="O10277">
        <v>-0.0246154651095121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86196</v>
      </c>
      <c r="F10278" s="3" t="s">
        <v>86197</v>
      </c>
      <c r="G10278" s="3" t="s">
        <v>86198</v>
      </c>
      <c r="H10278" s="3" t="s">
        <v>86199</v>
      </c>
      <c r="I10278" s="3" t="s">
        <v>86200</v>
      </c>
      <c r="J10278" s="3" t="s">
        <v>86201</v>
      </c>
      <c r="K10278" s="3" t="s">
        <v>86202</v>
      </c>
      <c r="L10278" s="3" t="s">
        <v>86203</v>
      </c>
      <c r="M10278">
        <v>6</v>
      </c>
      <c r="N10278">
        <v>4</v>
      </c>
      <c r="O10278" s="3" t="s">
        <v>86204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86205</v>
      </c>
      <c r="F10279" s="3" t="s">
        <v>86206</v>
      </c>
      <c r="G10279" s="3" t="s">
        <v>86207</v>
      </c>
      <c r="H10279" s="3" t="s">
        <v>86208</v>
      </c>
      <c r="I10279" s="3" t="s">
        <v>86209</v>
      </c>
      <c r="J10279" s="3" t="s">
        <v>86210</v>
      </c>
      <c r="K10279" s="3" t="s">
        <v>86211</v>
      </c>
      <c r="L10279" s="3" t="s">
        <v>86212</v>
      </c>
      <c r="M10279">
        <v>6</v>
      </c>
      <c r="N10279">
        <v>4</v>
      </c>
      <c r="O10279" s="3" t="s">
        <v>86213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86214</v>
      </c>
      <c r="F10280" s="3" t="s">
        <v>86215</v>
      </c>
      <c r="G10280" s="3" t="s">
        <v>86216</v>
      </c>
      <c r="H10280" s="3" t="s">
        <v>86217</v>
      </c>
      <c r="I10280" s="3" t="s">
        <v>86218</v>
      </c>
      <c r="J10280" s="3" t="s">
        <v>86219</v>
      </c>
      <c r="K10280" s="3" t="s">
        <v>86220</v>
      </c>
      <c r="L10280" s="3" t="s">
        <v>86221</v>
      </c>
      <c r="M10280">
        <v>3</v>
      </c>
      <c r="N10280">
        <v>3</v>
      </c>
      <c r="O10280">
        <v>-0.0067809599163636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86222</v>
      </c>
      <c r="F10281" s="3" t="s">
        <v>86223</v>
      </c>
      <c r="G10281" s="3" t="s">
        <v>86224</v>
      </c>
      <c r="H10281" s="3" t="s">
        <v>86225</v>
      </c>
      <c r="I10281" s="3" t="s">
        <v>86226</v>
      </c>
      <c r="J10281" s="3" t="s">
        <v>86227</v>
      </c>
      <c r="K10281" s="3" t="s">
        <v>86228</v>
      </c>
      <c r="L10281" s="3" t="s">
        <v>86229</v>
      </c>
      <c r="M10281">
        <v>2</v>
      </c>
      <c r="N10281">
        <v>3</v>
      </c>
      <c r="O10281" s="3" t="s">
        <v>86230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86231</v>
      </c>
      <c r="F10282" s="3" t="s">
        <v>86232</v>
      </c>
      <c r="G10282" s="3" t="s">
        <v>86233</v>
      </c>
      <c r="H10282" s="3" t="s">
        <v>86234</v>
      </c>
      <c r="I10282" s="3" t="s">
        <v>86235</v>
      </c>
      <c r="J10282" s="3" t="s">
        <v>86236</v>
      </c>
      <c r="K10282" s="3" t="s">
        <v>86237</v>
      </c>
      <c r="L10282" s="3" t="s">
        <v>86238</v>
      </c>
      <c r="M10282">
        <v>2</v>
      </c>
      <c r="N10282">
        <v>3</v>
      </c>
      <c r="O10282" s="3" t="s">
        <v>86239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86240</v>
      </c>
      <c r="F10283" s="3" t="s">
        <v>86241</v>
      </c>
      <c r="G10283" s="3" t="s">
        <v>86242</v>
      </c>
      <c r="H10283" s="3" t="s">
        <v>86243</v>
      </c>
      <c r="I10283" s="3" t="s">
        <v>86244</v>
      </c>
      <c r="J10283" s="3" t="s">
        <v>86245</v>
      </c>
      <c r="K10283" s="3" t="s">
        <v>86246</v>
      </c>
      <c r="L10283" s="3" t="s">
        <v>86247</v>
      </c>
      <c r="M10283">
        <v>3</v>
      </c>
      <c r="N10283">
        <v>4</v>
      </c>
      <c r="O10283">
        <v>-0.0200168169238419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86248</v>
      </c>
      <c r="F10284" s="3" t="s">
        <v>86249</v>
      </c>
      <c r="G10284" s="3" t="s">
        <v>86250</v>
      </c>
      <c r="H10284" s="3" t="s">
        <v>86251</v>
      </c>
      <c r="I10284" s="3" t="s">
        <v>86252</v>
      </c>
      <c r="J10284" s="3" t="s">
        <v>86253</v>
      </c>
      <c r="K10284" s="3" t="s">
        <v>86254</v>
      </c>
      <c r="L10284" s="3" t="s">
        <v>86255</v>
      </c>
      <c r="M10284">
        <v>2</v>
      </c>
      <c r="N10284">
        <v>3</v>
      </c>
      <c r="O10284" s="3" t="s">
        <v>86256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86257</v>
      </c>
      <c r="F10285" s="3" t="s">
        <v>86258</v>
      </c>
      <c r="G10285" s="3" t="s">
        <v>86259</v>
      </c>
      <c r="H10285" s="3" t="s">
        <v>86260</v>
      </c>
      <c r="I10285" s="3" t="s">
        <v>86261</v>
      </c>
      <c r="J10285" s="3" t="s">
        <v>86262</v>
      </c>
      <c r="K10285" s="3" t="s">
        <v>86263</v>
      </c>
      <c r="L10285" s="3" t="s">
        <v>86264</v>
      </c>
      <c r="M10285">
        <v>3</v>
      </c>
      <c r="N10285">
        <v>3</v>
      </c>
      <c r="O10285">
        <v>-0.019279381680204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86265</v>
      </c>
      <c r="F10286" s="3" t="s">
        <v>86266</v>
      </c>
      <c r="G10286" s="3" t="s">
        <v>86267</v>
      </c>
      <c r="H10286" s="3" t="s">
        <v>86268</v>
      </c>
      <c r="I10286" s="3" t="s">
        <v>86269</v>
      </c>
      <c r="J10286" s="3" t="s">
        <v>86270</v>
      </c>
      <c r="K10286" s="3" t="s">
        <v>86271</v>
      </c>
      <c r="L10286" s="3" t="s">
        <v>86272</v>
      </c>
      <c r="M10286">
        <v>3</v>
      </c>
      <c r="N10286">
        <v>4</v>
      </c>
      <c r="O10286">
        <v>-0.0109927350360368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86273</v>
      </c>
      <c r="F10287" s="3" t="s">
        <v>86274</v>
      </c>
      <c r="G10287" s="3" t="s">
        <v>86275</v>
      </c>
      <c r="H10287" s="3" t="s">
        <v>86276</v>
      </c>
      <c r="I10287" s="3" t="s">
        <v>86277</v>
      </c>
      <c r="J10287" s="3" t="s">
        <v>86278</v>
      </c>
      <c r="K10287" s="3" t="s">
        <v>86279</v>
      </c>
      <c r="L10287" s="3" t="s">
        <v>86280</v>
      </c>
      <c r="M10287">
        <v>2</v>
      </c>
      <c r="N10287">
        <v>2</v>
      </c>
      <c r="O10287" s="3" t="s">
        <v>86281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86282</v>
      </c>
      <c r="F10288" s="3" t="s">
        <v>86283</v>
      </c>
      <c r="G10288" s="3" t="s">
        <v>86284</v>
      </c>
      <c r="H10288" s="3" t="s">
        <v>86285</v>
      </c>
      <c r="I10288" s="3" t="s">
        <v>86286</v>
      </c>
      <c r="J10288" s="3" t="s">
        <v>86287</v>
      </c>
      <c r="K10288" s="3" t="s">
        <v>86288</v>
      </c>
      <c r="L10288" s="3" t="s">
        <v>86289</v>
      </c>
      <c r="M10288">
        <v>2</v>
      </c>
      <c r="N10288">
        <v>3</v>
      </c>
      <c r="O10288" s="3" t="s">
        <v>86290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86291</v>
      </c>
      <c r="F10289" s="3" t="s">
        <v>86292</v>
      </c>
      <c r="G10289" s="3" t="s">
        <v>86293</v>
      </c>
      <c r="H10289" s="3" t="s">
        <v>86294</v>
      </c>
      <c r="I10289" s="3" t="s">
        <v>86295</v>
      </c>
      <c r="J10289" s="3" t="s">
        <v>86296</v>
      </c>
      <c r="K10289" s="3" t="s">
        <v>86297</v>
      </c>
      <c r="L10289" s="3" t="s">
        <v>86298</v>
      </c>
      <c r="M10289">
        <v>3</v>
      </c>
      <c r="N10289">
        <v>3</v>
      </c>
      <c r="O10289" s="3" t="s">
        <v>86299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86300</v>
      </c>
      <c r="F10290" s="3" t="s">
        <v>86301</v>
      </c>
      <c r="G10290" s="3" t="s">
        <v>86302</v>
      </c>
      <c r="H10290" s="3" t="s">
        <v>86303</v>
      </c>
      <c r="I10290" s="3" t="s">
        <v>86304</v>
      </c>
      <c r="J10290" s="3" t="s">
        <v>86305</v>
      </c>
      <c r="K10290" s="3" t="s">
        <v>86306</v>
      </c>
      <c r="L10290">
        <v>67.2800195344</v>
      </c>
      <c r="M10290">
        <v>2</v>
      </c>
      <c r="N10290">
        <v>3</v>
      </c>
      <c r="O10290" s="3" t="s">
        <v>86307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86308</v>
      </c>
      <c r="F10291" s="3" t="s">
        <v>86309</v>
      </c>
      <c r="G10291" s="3" t="s">
        <v>86310</v>
      </c>
      <c r="H10291" s="3" t="s">
        <v>86311</v>
      </c>
      <c r="I10291" s="3" t="s">
        <v>86312</v>
      </c>
      <c r="J10291" s="3" t="s">
        <v>86313</v>
      </c>
      <c r="K10291" s="3" t="s">
        <v>86314</v>
      </c>
      <c r="L10291" s="3" t="s">
        <v>86315</v>
      </c>
      <c r="M10291">
        <v>3</v>
      </c>
      <c r="N10291">
        <v>4</v>
      </c>
      <c r="O10291" s="3" t="s">
        <v>86316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86317</v>
      </c>
      <c r="F10292" s="3" t="s">
        <v>86318</v>
      </c>
      <c r="G10292" s="3" t="s">
        <v>86319</v>
      </c>
      <c r="H10292" s="3" t="s">
        <v>86320</v>
      </c>
      <c r="I10292" s="3" t="s">
        <v>86321</v>
      </c>
      <c r="J10292" s="3" t="s">
        <v>86322</v>
      </c>
      <c r="K10292" s="3" t="s">
        <v>86323</v>
      </c>
      <c r="L10292" s="3" t="s">
        <v>86324</v>
      </c>
      <c r="M10292">
        <v>2</v>
      </c>
      <c r="N10292">
        <v>2</v>
      </c>
      <c r="O10292" s="3" t="s">
        <v>86325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86326</v>
      </c>
      <c r="F10293" s="3" t="s">
        <v>86327</v>
      </c>
      <c r="G10293" s="3" t="s">
        <v>86328</v>
      </c>
      <c r="H10293" s="3" t="s">
        <v>86329</v>
      </c>
      <c r="I10293" s="3" t="s">
        <v>86330</v>
      </c>
      <c r="J10293" s="3" t="s">
        <v>86331</v>
      </c>
      <c r="K10293" s="3" t="s">
        <v>86332</v>
      </c>
      <c r="L10293" s="3" t="s">
        <v>86333</v>
      </c>
      <c r="M10293">
        <v>3</v>
      </c>
      <c r="N10293">
        <v>4</v>
      </c>
      <c r="O10293" s="3" t="s">
        <v>86334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86335</v>
      </c>
      <c r="F10294" s="3" t="s">
        <v>86336</v>
      </c>
      <c r="G10294" s="3" t="s">
        <v>86337</v>
      </c>
      <c r="H10294" s="3" t="s">
        <v>86338</v>
      </c>
      <c r="I10294" s="3" t="s">
        <v>86339</v>
      </c>
      <c r="J10294" s="3" t="s">
        <v>86340</v>
      </c>
      <c r="K10294" s="3" t="s">
        <v>86341</v>
      </c>
      <c r="L10294" s="3" t="s">
        <v>86342</v>
      </c>
      <c r="M10294">
        <v>3</v>
      </c>
      <c r="N10294">
        <v>4</v>
      </c>
      <c r="O10294" s="3" t="s">
        <v>86343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86344</v>
      </c>
      <c r="F10295" s="3" t="s">
        <v>86345</v>
      </c>
      <c r="G10295" s="3" t="s">
        <v>86346</v>
      </c>
      <c r="H10295" s="3" t="s">
        <v>86347</v>
      </c>
      <c r="I10295" s="3" t="s">
        <v>86348</v>
      </c>
      <c r="J10295" s="3" t="s">
        <v>86349</v>
      </c>
      <c r="K10295" s="3" t="s">
        <v>86350</v>
      </c>
      <c r="L10295" s="3" t="s">
        <v>86351</v>
      </c>
      <c r="M10295">
        <v>3</v>
      </c>
      <c r="N10295">
        <v>3</v>
      </c>
      <c r="O10295" s="3" t="s">
        <v>86352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86353</v>
      </c>
      <c r="F10296" s="3" t="s">
        <v>86354</v>
      </c>
      <c r="G10296" s="3" t="s">
        <v>86355</v>
      </c>
      <c r="H10296" s="3" t="s">
        <v>86356</v>
      </c>
      <c r="I10296" s="3" t="s">
        <v>86357</v>
      </c>
      <c r="J10296" s="3" t="s">
        <v>86358</v>
      </c>
      <c r="K10296" s="3" t="s">
        <v>86359</v>
      </c>
      <c r="L10296" s="3" t="s">
        <v>86360</v>
      </c>
      <c r="M10296">
        <v>3</v>
      </c>
      <c r="N10296">
        <v>4</v>
      </c>
      <c r="O10296" s="3" t="s">
        <v>86361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86362</v>
      </c>
      <c r="F10297" s="3" t="s">
        <v>86363</v>
      </c>
      <c r="G10297" s="3" t="s">
        <v>86364</v>
      </c>
      <c r="H10297" s="3" t="s">
        <v>86365</v>
      </c>
      <c r="I10297" s="3" t="s">
        <v>86366</v>
      </c>
      <c r="J10297" s="3" t="s">
        <v>86367</v>
      </c>
      <c r="K10297" s="3" t="s">
        <v>86368</v>
      </c>
      <c r="L10297" s="3" t="s">
        <v>86369</v>
      </c>
      <c r="M10297">
        <v>2</v>
      </c>
      <c r="N10297">
        <v>3</v>
      </c>
      <c r="O10297" s="3" t="s">
        <v>86370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86371</v>
      </c>
      <c r="F10298" s="3" t="s">
        <v>86372</v>
      </c>
      <c r="G10298" s="3" t="s">
        <v>86373</v>
      </c>
      <c r="H10298" s="3" t="s">
        <v>86374</v>
      </c>
      <c r="I10298" s="3" t="s">
        <v>86375</v>
      </c>
      <c r="J10298" s="3" t="s">
        <v>86376</v>
      </c>
      <c r="K10298" s="3" t="s">
        <v>86377</v>
      </c>
      <c r="L10298" s="3" t="s">
        <v>86378</v>
      </c>
      <c r="M10298">
        <v>2</v>
      </c>
      <c r="N10298">
        <v>3</v>
      </c>
      <c r="O10298" s="3" t="s">
        <v>86379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86380</v>
      </c>
      <c r="F10299" s="3" t="s">
        <v>86381</v>
      </c>
      <c r="G10299" s="3" t="s">
        <v>86382</v>
      </c>
      <c r="H10299" s="3" t="s">
        <v>86383</v>
      </c>
      <c r="I10299" s="3" t="s">
        <v>86384</v>
      </c>
      <c r="J10299" s="3" t="s">
        <v>86385</v>
      </c>
      <c r="K10299" s="3" t="s">
        <v>86386</v>
      </c>
      <c r="L10299" s="3" t="s">
        <v>86387</v>
      </c>
      <c r="M10299">
        <v>2</v>
      </c>
      <c r="N10299">
        <v>3</v>
      </c>
      <c r="O10299" s="3" t="s">
        <v>86388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86389</v>
      </c>
      <c r="F10300" s="3" t="s">
        <v>86390</v>
      </c>
      <c r="G10300" s="3" t="s">
        <v>86391</v>
      </c>
      <c r="H10300" s="3" t="s">
        <v>86392</v>
      </c>
      <c r="I10300" s="3" t="s">
        <v>86393</v>
      </c>
      <c r="J10300" s="3" t="s">
        <v>86394</v>
      </c>
      <c r="K10300" s="3" t="s">
        <v>86395</v>
      </c>
      <c r="L10300" s="3" t="s">
        <v>86396</v>
      </c>
      <c r="M10300">
        <v>2</v>
      </c>
      <c r="N10300">
        <v>5</v>
      </c>
      <c r="O10300">
        <v>-0.0191863500460811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86397</v>
      </c>
      <c r="F10301" s="3" t="s">
        <v>86398</v>
      </c>
      <c r="G10301" s="3" t="s">
        <v>86399</v>
      </c>
      <c r="H10301" s="3" t="s">
        <v>86400</v>
      </c>
      <c r="I10301" s="3" t="s">
        <v>86401</v>
      </c>
      <c r="J10301" s="3" t="s">
        <v>86402</v>
      </c>
      <c r="K10301" s="3" t="s">
        <v>86403</v>
      </c>
      <c r="L10301" s="3" t="s">
        <v>86404</v>
      </c>
      <c r="M10301">
        <v>4</v>
      </c>
      <c r="N10301">
        <v>5</v>
      </c>
      <c r="O10301">
        <v>-0.0379220933591377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86405</v>
      </c>
      <c r="F10302" s="3" t="s">
        <v>86406</v>
      </c>
      <c r="G10302" s="3" t="s">
        <v>86407</v>
      </c>
      <c r="H10302" s="3" t="s">
        <v>86408</v>
      </c>
      <c r="I10302" s="3" t="s">
        <v>86409</v>
      </c>
      <c r="J10302" s="3" t="s">
        <v>86410</v>
      </c>
      <c r="K10302" s="3" t="s">
        <v>86411</v>
      </c>
      <c r="L10302" s="3" t="s">
        <v>86412</v>
      </c>
      <c r="M10302">
        <v>2</v>
      </c>
      <c r="N10302">
        <v>6</v>
      </c>
      <c r="O10302" s="3" t="s">
        <v>86413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86414</v>
      </c>
      <c r="F10303" s="3" t="s">
        <v>86415</v>
      </c>
      <c r="G10303" s="3" t="s">
        <v>86416</v>
      </c>
      <c r="H10303" s="3" t="s">
        <v>86417</v>
      </c>
      <c r="I10303" s="3" t="s">
        <v>86418</v>
      </c>
      <c r="J10303" s="3" t="s">
        <v>86419</v>
      </c>
      <c r="K10303" s="3" t="s">
        <v>86420</v>
      </c>
      <c r="L10303" s="3" t="s">
        <v>86421</v>
      </c>
      <c r="M10303">
        <v>2</v>
      </c>
      <c r="N10303">
        <v>3</v>
      </c>
      <c r="O10303" s="3" t="s">
        <v>86422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86423</v>
      </c>
      <c r="F10304" s="3" t="s">
        <v>86424</v>
      </c>
      <c r="G10304" s="3" t="s">
        <v>86425</v>
      </c>
      <c r="H10304" s="3" t="s">
        <v>86426</v>
      </c>
      <c r="I10304" s="3" t="s">
        <v>86427</v>
      </c>
      <c r="J10304" s="3" t="s">
        <v>86428</v>
      </c>
      <c r="K10304" s="3" t="s">
        <v>86429</v>
      </c>
      <c r="L10304" s="3" t="s">
        <v>86430</v>
      </c>
      <c r="M10304">
        <v>5</v>
      </c>
      <c r="N10304">
        <v>7</v>
      </c>
      <c r="O10304">
        <v>-0.0077002199075197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86431</v>
      </c>
      <c r="F10305" s="3" t="s">
        <v>86432</v>
      </c>
      <c r="G10305" s="3" t="s">
        <v>86433</v>
      </c>
      <c r="H10305" s="3" t="s">
        <v>86434</v>
      </c>
      <c r="I10305" s="3" t="s">
        <v>86435</v>
      </c>
      <c r="J10305" s="3" t="s">
        <v>86436</v>
      </c>
      <c r="K10305" s="3" t="s">
        <v>86437</v>
      </c>
      <c r="L10305" s="3" t="s">
        <v>86438</v>
      </c>
      <c r="M10305">
        <v>2</v>
      </c>
      <c r="N10305">
        <v>4</v>
      </c>
      <c r="O10305" s="3" t="s">
        <v>86439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86440</v>
      </c>
      <c r="F10306" s="3" t="s">
        <v>86441</v>
      </c>
      <c r="G10306" s="3" t="s">
        <v>86442</v>
      </c>
      <c r="H10306" s="3" t="s">
        <v>86443</v>
      </c>
      <c r="I10306" s="3" t="s">
        <v>86444</v>
      </c>
      <c r="J10306">
        <v>4.579492548409</v>
      </c>
      <c r="K10306" s="3" t="s">
        <v>86445</v>
      </c>
      <c r="L10306" s="3" t="s">
        <v>86446</v>
      </c>
      <c r="M10306">
        <v>3</v>
      </c>
      <c r="N10306">
        <v>3</v>
      </c>
      <c r="O10306" s="3" t="s">
        <v>86447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86448</v>
      </c>
      <c r="F10307" s="3" t="s">
        <v>86449</v>
      </c>
      <c r="G10307" s="3" t="s">
        <v>86450</v>
      </c>
      <c r="H10307" s="3" t="s">
        <v>86451</v>
      </c>
      <c r="I10307" s="3" t="s">
        <v>86452</v>
      </c>
      <c r="J10307" s="3" t="s">
        <v>86453</v>
      </c>
      <c r="K10307" s="3" t="s">
        <v>86454</v>
      </c>
      <c r="L10307" s="3" t="s">
        <v>86455</v>
      </c>
      <c r="M10307">
        <v>3</v>
      </c>
      <c r="N10307">
        <v>5</v>
      </c>
      <c r="O10307">
        <v>-0.0003563839423773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86456</v>
      </c>
      <c r="F10308" s="3" t="s">
        <v>86457</v>
      </c>
      <c r="G10308" s="3" t="s">
        <v>86458</v>
      </c>
      <c r="H10308" s="3" t="s">
        <v>86459</v>
      </c>
      <c r="I10308" s="3" t="s">
        <v>86460</v>
      </c>
      <c r="J10308" s="3" t="s">
        <v>86461</v>
      </c>
      <c r="K10308" s="3" t="s">
        <v>86462</v>
      </c>
      <c r="L10308" s="3" t="s">
        <v>86463</v>
      </c>
      <c r="M10308">
        <v>4</v>
      </c>
      <c r="N10308">
        <v>6</v>
      </c>
      <c r="O10308" s="3" t="s">
        <v>86464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86465</v>
      </c>
      <c r="F10309" s="3" t="s">
        <v>86466</v>
      </c>
      <c r="G10309" s="3" t="s">
        <v>86467</v>
      </c>
      <c r="H10309" s="3" t="s">
        <v>86468</v>
      </c>
      <c r="I10309" s="3" t="s">
        <v>86469</v>
      </c>
      <c r="J10309" s="3" t="s">
        <v>86470</v>
      </c>
      <c r="K10309" s="3" t="s">
        <v>86471</v>
      </c>
      <c r="L10309" s="3" t="s">
        <v>86472</v>
      </c>
      <c r="M10309">
        <v>3</v>
      </c>
      <c r="N10309">
        <v>6</v>
      </c>
      <c r="O10309" s="3" t="s">
        <v>86473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86474</v>
      </c>
      <c r="F10310" s="3" t="s">
        <v>86475</v>
      </c>
      <c r="G10310" s="3" t="s">
        <v>86476</v>
      </c>
      <c r="H10310" s="3" t="s">
        <v>86477</v>
      </c>
      <c r="I10310" s="3" t="s">
        <v>86478</v>
      </c>
      <c r="J10310" s="3" t="s">
        <v>86479</v>
      </c>
      <c r="K10310" s="3" t="s">
        <v>86480</v>
      </c>
      <c r="L10310" s="3" t="s">
        <v>86481</v>
      </c>
      <c r="M10310">
        <v>4</v>
      </c>
      <c r="N10310">
        <v>5</v>
      </c>
      <c r="O10310" s="3" t="s">
        <v>86482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86483</v>
      </c>
      <c r="F10311" s="3" t="s">
        <v>86484</v>
      </c>
      <c r="G10311" s="3" t="s">
        <v>86485</v>
      </c>
      <c r="H10311" s="3" t="s">
        <v>86486</v>
      </c>
      <c r="I10311" s="3" t="s">
        <v>86487</v>
      </c>
      <c r="J10311" s="3" t="s">
        <v>86488</v>
      </c>
      <c r="K10311" s="3" t="s">
        <v>86489</v>
      </c>
      <c r="L10311" s="3" t="s">
        <v>86490</v>
      </c>
      <c r="M10311">
        <v>5</v>
      </c>
      <c r="N10311">
        <v>8</v>
      </c>
      <c r="O10311">
        <v>-0.0102596783449325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86491</v>
      </c>
      <c r="F10312" s="3" t="s">
        <v>86492</v>
      </c>
      <c r="G10312" s="3" t="s">
        <v>86493</v>
      </c>
      <c r="H10312" s="3" t="s">
        <v>86494</v>
      </c>
      <c r="I10312" s="3" t="s">
        <v>86495</v>
      </c>
      <c r="J10312" s="3" t="s">
        <v>86496</v>
      </c>
      <c r="K10312" s="3" t="s">
        <v>86497</v>
      </c>
      <c r="L10312" s="3" t="s">
        <v>86498</v>
      </c>
      <c r="M10312">
        <v>3</v>
      </c>
      <c r="N10312">
        <v>4</v>
      </c>
      <c r="O10312">
        <v>-0.0024951387734358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86499</v>
      </c>
      <c r="F10313" s="3" t="s">
        <v>86500</v>
      </c>
      <c r="G10313" s="3" t="s">
        <v>86501</v>
      </c>
      <c r="H10313" s="3" t="s">
        <v>86502</v>
      </c>
      <c r="I10313" s="3" t="s">
        <v>86503</v>
      </c>
      <c r="J10313" s="3" t="s">
        <v>86504</v>
      </c>
      <c r="K10313" s="3" t="s">
        <v>86505</v>
      </c>
      <c r="L10313" s="3" t="s">
        <v>86506</v>
      </c>
      <c r="M10313">
        <v>3</v>
      </c>
      <c r="N10313">
        <v>4</v>
      </c>
      <c r="O10313" s="3" t="s">
        <v>86507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86508</v>
      </c>
      <c r="F10314" s="3" t="s">
        <v>86509</v>
      </c>
      <c r="G10314" s="3" t="s">
        <v>86510</v>
      </c>
      <c r="H10314" s="3" t="s">
        <v>86511</v>
      </c>
      <c r="I10314" s="3" t="s">
        <v>86512</v>
      </c>
      <c r="J10314" s="3" t="s">
        <v>86513</v>
      </c>
      <c r="K10314" s="3" t="s">
        <v>86514</v>
      </c>
      <c r="L10314" s="3" t="s">
        <v>86515</v>
      </c>
      <c r="M10314">
        <v>3</v>
      </c>
      <c r="N10314">
        <v>3</v>
      </c>
      <c r="O10314" s="3" t="s">
        <v>86516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86517</v>
      </c>
      <c r="F10315" s="3" t="s">
        <v>86518</v>
      </c>
      <c r="G10315" s="3" t="s">
        <v>86519</v>
      </c>
      <c r="H10315" s="3" t="s">
        <v>86520</v>
      </c>
      <c r="I10315" s="3" t="s">
        <v>86521</v>
      </c>
      <c r="J10315" s="3" t="s">
        <v>86522</v>
      </c>
      <c r="K10315" s="3" t="s">
        <v>86523</v>
      </c>
      <c r="L10315" s="3" t="s">
        <v>86524</v>
      </c>
      <c r="M10315">
        <v>5</v>
      </c>
      <c r="N10315">
        <v>6</v>
      </c>
      <c r="O10315" s="3" t="s">
        <v>86525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86526</v>
      </c>
      <c r="F10316" s="3" t="s">
        <v>86527</v>
      </c>
      <c r="G10316" s="3" t="s">
        <v>86528</v>
      </c>
      <c r="H10316" s="3" t="s">
        <v>86529</v>
      </c>
      <c r="I10316" s="3" t="s">
        <v>86530</v>
      </c>
      <c r="J10316" s="3" t="s">
        <v>86531</v>
      </c>
      <c r="K10316" s="3" t="s">
        <v>86532</v>
      </c>
      <c r="L10316" s="3" t="s">
        <v>86533</v>
      </c>
      <c r="M10316">
        <v>5</v>
      </c>
      <c r="N10316">
        <v>7</v>
      </c>
      <c r="O10316">
        <v>-0.0097648039884999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86534</v>
      </c>
      <c r="F10317" s="3" t="s">
        <v>86535</v>
      </c>
      <c r="G10317" s="3" t="s">
        <v>86536</v>
      </c>
      <c r="H10317">
        <v>90.32064037323</v>
      </c>
      <c r="I10317" s="3" t="s">
        <v>86537</v>
      </c>
      <c r="J10317" s="3" t="s">
        <v>86538</v>
      </c>
      <c r="K10317" s="3" t="s">
        <v>86539</v>
      </c>
      <c r="L10317" s="3" t="s">
        <v>86540</v>
      </c>
      <c r="M10317">
        <v>3</v>
      </c>
      <c r="N10317">
        <v>4</v>
      </c>
      <c r="O10317" s="3" t="s">
        <v>86541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86542</v>
      </c>
      <c r="F10318" s="3" t="s">
        <v>86543</v>
      </c>
      <c r="G10318" s="3" t="s">
        <v>86544</v>
      </c>
      <c r="H10318" s="3" t="s">
        <v>86545</v>
      </c>
      <c r="I10318" s="3" t="s">
        <v>86546</v>
      </c>
      <c r="J10318" s="3" t="s">
        <v>86547</v>
      </c>
      <c r="K10318" s="3" t="s">
        <v>86548</v>
      </c>
      <c r="L10318" s="3" t="s">
        <v>86549</v>
      </c>
      <c r="M10318">
        <v>3</v>
      </c>
      <c r="N10318">
        <v>3</v>
      </c>
      <c r="O10318" s="3" t="s">
        <v>86550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86551</v>
      </c>
      <c r="F10319" s="3" t="s">
        <v>86552</v>
      </c>
      <c r="G10319" s="3" t="s">
        <v>86553</v>
      </c>
      <c r="H10319" s="3" t="s">
        <v>86554</v>
      </c>
      <c r="I10319" s="3" t="s">
        <v>86555</v>
      </c>
      <c r="J10319" s="3" t="s">
        <v>86556</v>
      </c>
      <c r="K10319" s="3" t="s">
        <v>86557</v>
      </c>
      <c r="L10319" s="3" t="s">
        <v>86558</v>
      </c>
      <c r="M10319">
        <v>4</v>
      </c>
      <c r="N10319">
        <v>6</v>
      </c>
      <c r="O10319" s="3" t="s">
        <v>86559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86560</v>
      </c>
      <c r="F10320" s="3" t="s">
        <v>86561</v>
      </c>
      <c r="G10320" s="3" t="s">
        <v>86562</v>
      </c>
      <c r="H10320" s="3" t="s">
        <v>86563</v>
      </c>
      <c r="I10320" s="3" t="s">
        <v>86564</v>
      </c>
      <c r="J10320" s="3" t="s">
        <v>86565</v>
      </c>
      <c r="K10320" s="3" t="s">
        <v>86566</v>
      </c>
      <c r="L10320" s="3" t="s">
        <v>86567</v>
      </c>
      <c r="M10320">
        <v>6</v>
      </c>
      <c r="N10320">
        <v>8</v>
      </c>
      <c r="O10320">
        <v>-0.0104491518946725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86568</v>
      </c>
      <c r="F10321" s="3" t="s">
        <v>86569</v>
      </c>
      <c r="G10321" s="3" t="s">
        <v>86570</v>
      </c>
      <c r="H10321" s="3" t="s">
        <v>86571</v>
      </c>
      <c r="I10321" s="3" t="s">
        <v>86572</v>
      </c>
      <c r="J10321" s="3" t="s">
        <v>86573</v>
      </c>
      <c r="K10321" s="3" t="s">
        <v>86574</v>
      </c>
      <c r="L10321" s="3" t="s">
        <v>86575</v>
      </c>
      <c r="M10321">
        <v>4</v>
      </c>
      <c r="N10321">
        <v>4</v>
      </c>
      <c r="O10321" s="3" t="s">
        <v>86576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86577</v>
      </c>
      <c r="F10322" s="3" t="s">
        <v>86578</v>
      </c>
      <c r="G10322" s="3" t="s">
        <v>86579</v>
      </c>
      <c r="H10322" s="3" t="s">
        <v>86580</v>
      </c>
      <c r="I10322" s="3" t="s">
        <v>86581</v>
      </c>
      <c r="J10322" s="3" t="s">
        <v>86582</v>
      </c>
      <c r="K10322" s="3" t="s">
        <v>86583</v>
      </c>
      <c r="L10322" s="3" t="s">
        <v>86584</v>
      </c>
      <c r="M10322">
        <v>5</v>
      </c>
      <c r="N10322">
        <v>4</v>
      </c>
      <c r="O10322" s="3" t="s">
        <v>86585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86586</v>
      </c>
      <c r="F10323" s="3" t="s">
        <v>86587</v>
      </c>
      <c r="G10323" s="3" t="s">
        <v>86588</v>
      </c>
      <c r="H10323" s="3" t="s">
        <v>86589</v>
      </c>
      <c r="I10323" s="3" t="s">
        <v>86590</v>
      </c>
      <c r="J10323" s="3" t="s">
        <v>86591</v>
      </c>
      <c r="K10323" s="3" t="s">
        <v>86592</v>
      </c>
      <c r="L10323" s="3" t="s">
        <v>86593</v>
      </c>
      <c r="M10323">
        <v>5</v>
      </c>
      <c r="N10323">
        <v>6</v>
      </c>
      <c r="O10323" s="3" t="s">
        <v>86594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86595</v>
      </c>
      <c r="F10324" s="3" t="s">
        <v>86596</v>
      </c>
      <c r="G10324">
        <v>79.89411277771</v>
      </c>
      <c r="H10324" s="3" t="s">
        <v>86597</v>
      </c>
      <c r="I10324" s="3" t="s">
        <v>86598</v>
      </c>
      <c r="J10324" s="3" t="s">
        <v>86599</v>
      </c>
      <c r="K10324" s="3" t="s">
        <v>86600</v>
      </c>
      <c r="L10324" s="3" t="s">
        <v>86601</v>
      </c>
      <c r="M10324">
        <v>4</v>
      </c>
      <c r="N10324">
        <v>4</v>
      </c>
      <c r="O10324" s="3" t="s">
        <v>86602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86603</v>
      </c>
      <c r="F10325" s="3" t="s">
        <v>86604</v>
      </c>
      <c r="G10325" s="3" t="s">
        <v>86605</v>
      </c>
      <c r="H10325" s="3" t="s">
        <v>86606</v>
      </c>
      <c r="I10325" s="3" t="s">
        <v>86607</v>
      </c>
      <c r="J10325" s="3" t="s">
        <v>86608</v>
      </c>
      <c r="K10325" s="3" t="s">
        <v>86609</v>
      </c>
      <c r="L10325" s="3" t="s">
        <v>86610</v>
      </c>
      <c r="M10325">
        <v>3</v>
      </c>
      <c r="N10325">
        <v>3</v>
      </c>
      <c r="O10325" s="3" t="s">
        <v>86611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86612</v>
      </c>
      <c r="F10326" s="3" t="s">
        <v>86613</v>
      </c>
      <c r="G10326" s="3" t="s">
        <v>86614</v>
      </c>
      <c r="H10326" s="3" t="s">
        <v>86615</v>
      </c>
      <c r="I10326" s="3" t="s">
        <v>86616</v>
      </c>
      <c r="J10326" s="3" t="s">
        <v>86617</v>
      </c>
      <c r="K10326" s="3" t="s">
        <v>86618</v>
      </c>
      <c r="L10326" s="3" t="s">
        <v>86619</v>
      </c>
      <c r="M10326">
        <v>5</v>
      </c>
      <c r="N10326">
        <v>6</v>
      </c>
      <c r="O10326">
        <v>-0.0862367642308911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86620</v>
      </c>
      <c r="F10327" s="3" t="s">
        <v>86621</v>
      </c>
      <c r="G10327" s="3" t="s">
        <v>86622</v>
      </c>
      <c r="H10327" s="3" t="s">
        <v>86623</v>
      </c>
      <c r="I10327" s="3" t="s">
        <v>86624</v>
      </c>
      <c r="J10327" s="3" t="s">
        <v>86625</v>
      </c>
      <c r="K10327" s="3" t="s">
        <v>86626</v>
      </c>
      <c r="L10327" s="3" t="s">
        <v>86627</v>
      </c>
      <c r="M10327">
        <v>8</v>
      </c>
      <c r="N10327">
        <v>9</v>
      </c>
      <c r="O10327">
        <v>-0.0668280498460154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86628</v>
      </c>
      <c r="F10328" s="3" t="s">
        <v>86629</v>
      </c>
      <c r="G10328" s="3" t="s">
        <v>86630</v>
      </c>
      <c r="H10328" s="3" t="s">
        <v>86631</v>
      </c>
      <c r="I10328" s="3" t="s">
        <v>86632</v>
      </c>
      <c r="J10328" s="3" t="s">
        <v>86633</v>
      </c>
      <c r="K10328" s="3" t="s">
        <v>86634</v>
      </c>
      <c r="L10328" s="3" t="s">
        <v>86635</v>
      </c>
      <c r="M10328">
        <v>7</v>
      </c>
      <c r="N10328">
        <v>7</v>
      </c>
      <c r="O10328">
        <v>-0.0130114947453378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86636</v>
      </c>
      <c r="F10329" s="3" t="s">
        <v>86637</v>
      </c>
      <c r="G10329" s="3" t="s">
        <v>86638</v>
      </c>
      <c r="H10329" s="3" t="s">
        <v>86639</v>
      </c>
      <c r="I10329" s="3" t="s">
        <v>86640</v>
      </c>
      <c r="J10329" s="3" t="s">
        <v>86641</v>
      </c>
      <c r="K10329" s="3" t="s">
        <v>86642</v>
      </c>
      <c r="L10329" s="3" t="s">
        <v>86643</v>
      </c>
      <c r="M10329">
        <v>7</v>
      </c>
      <c r="N10329">
        <v>8</v>
      </c>
      <c r="O10329">
        <v>-0.0379982641080024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86644</v>
      </c>
      <c r="F10330" s="3" t="s">
        <v>86645</v>
      </c>
      <c r="G10330" s="3" t="s">
        <v>86646</v>
      </c>
      <c r="H10330" s="3" t="s">
        <v>86647</v>
      </c>
      <c r="I10330" s="3" t="s">
        <v>86648</v>
      </c>
      <c r="J10330" s="3" t="s">
        <v>86649</v>
      </c>
      <c r="K10330" s="3" t="s">
        <v>86650</v>
      </c>
      <c r="L10330" s="3" t="s">
        <v>86651</v>
      </c>
      <c r="M10330">
        <v>7</v>
      </c>
      <c r="N10330">
        <v>8</v>
      </c>
      <c r="O10330">
        <v>-0.0392762287730167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86652</v>
      </c>
      <c r="F10331" s="3" t="s">
        <v>86653</v>
      </c>
      <c r="G10331" s="3" t="s">
        <v>86654</v>
      </c>
      <c r="H10331" s="3" t="s">
        <v>86655</v>
      </c>
      <c r="I10331" s="3" t="s">
        <v>86656</v>
      </c>
      <c r="J10331" s="3" t="s">
        <v>86657</v>
      </c>
      <c r="K10331" s="3" t="s">
        <v>86658</v>
      </c>
      <c r="L10331" s="3" t="s">
        <v>86659</v>
      </c>
      <c r="M10331">
        <v>8</v>
      </c>
      <c r="N10331">
        <v>8</v>
      </c>
      <c r="O10331">
        <v>-0.0216186379221587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86660</v>
      </c>
      <c r="F10332" s="3" t="s">
        <v>86661</v>
      </c>
      <c r="G10332" s="3" t="s">
        <v>86662</v>
      </c>
      <c r="H10332" s="3" t="s">
        <v>86663</v>
      </c>
      <c r="I10332" s="3" t="s">
        <v>86664</v>
      </c>
      <c r="J10332" s="3" t="s">
        <v>86665</v>
      </c>
      <c r="K10332" s="3" t="s">
        <v>86666</v>
      </c>
      <c r="L10332" s="3" t="s">
        <v>86667</v>
      </c>
      <c r="M10332">
        <v>8</v>
      </c>
      <c r="N10332">
        <v>9</v>
      </c>
      <c r="O10332">
        <v>-0.0587655315019654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86668</v>
      </c>
      <c r="F10333" s="3" t="s">
        <v>86669</v>
      </c>
      <c r="G10333" s="3" t="s">
        <v>86670</v>
      </c>
      <c r="H10333" s="3" t="s">
        <v>86671</v>
      </c>
      <c r="I10333" s="3" t="s">
        <v>86672</v>
      </c>
      <c r="J10333" s="3" t="s">
        <v>86673</v>
      </c>
      <c r="K10333" s="3" t="s">
        <v>86674</v>
      </c>
      <c r="L10333" s="3" t="s">
        <v>86675</v>
      </c>
      <c r="M10333">
        <v>8</v>
      </c>
      <c r="N10333">
        <v>9</v>
      </c>
      <c r="O10333">
        <v>-0.0750260276916947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86676</v>
      </c>
      <c r="F10334" s="3" t="s">
        <v>86677</v>
      </c>
      <c r="G10334" s="3" t="s">
        <v>86678</v>
      </c>
      <c r="H10334" s="3" t="s">
        <v>86679</v>
      </c>
      <c r="I10334" s="3" t="s">
        <v>86680</v>
      </c>
      <c r="J10334" s="3" t="s">
        <v>86681</v>
      </c>
      <c r="K10334" s="3" t="s">
        <v>86682</v>
      </c>
      <c r="L10334" s="3" t="s">
        <v>86683</v>
      </c>
      <c r="M10334">
        <v>8</v>
      </c>
      <c r="N10334">
        <v>9</v>
      </c>
      <c r="O10334">
        <v>-0.0773624717840273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86684</v>
      </c>
      <c r="F10335" s="3" t="s">
        <v>86685</v>
      </c>
      <c r="G10335" s="3" t="s">
        <v>86686</v>
      </c>
      <c r="H10335" s="3" t="s">
        <v>86687</v>
      </c>
      <c r="I10335" s="3" t="s">
        <v>86688</v>
      </c>
      <c r="J10335" s="3" t="s">
        <v>86689</v>
      </c>
      <c r="K10335" s="3" t="s">
        <v>86690</v>
      </c>
      <c r="L10335" s="3" t="s">
        <v>86691</v>
      </c>
      <c r="M10335">
        <v>7</v>
      </c>
      <c r="N10335">
        <v>9</v>
      </c>
      <c r="O10335">
        <v>-0.017210486448811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86692</v>
      </c>
      <c r="F10336" s="3" t="s">
        <v>86693</v>
      </c>
      <c r="G10336" s="3" t="s">
        <v>86694</v>
      </c>
      <c r="H10336" s="3" t="s">
        <v>86695</v>
      </c>
      <c r="I10336" s="3" t="s">
        <v>86696</v>
      </c>
      <c r="J10336" s="3" t="s">
        <v>86697</v>
      </c>
      <c r="K10336" s="3" t="s">
        <v>86698</v>
      </c>
      <c r="L10336" s="3" t="s">
        <v>86699</v>
      </c>
      <c r="M10336">
        <v>8</v>
      </c>
      <c r="N10336">
        <v>9</v>
      </c>
      <c r="O10336" s="3" t="s">
        <v>86700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86701</v>
      </c>
      <c r="F10337" s="3" t="s">
        <v>86702</v>
      </c>
      <c r="G10337" s="3" t="s">
        <v>86703</v>
      </c>
      <c r="H10337" s="3" t="s">
        <v>86704</v>
      </c>
      <c r="I10337" s="3" t="s">
        <v>86705</v>
      </c>
      <c r="J10337" s="3" t="s">
        <v>86706</v>
      </c>
      <c r="K10337" s="3" t="s">
        <v>86707</v>
      </c>
      <c r="L10337" s="3" t="s">
        <v>86708</v>
      </c>
      <c r="M10337">
        <v>8</v>
      </c>
      <c r="N10337">
        <v>9</v>
      </c>
      <c r="O10337">
        <v>-0.0509530708703708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86709</v>
      </c>
      <c r="F10338" s="3" t="s">
        <v>86710</v>
      </c>
      <c r="G10338" s="3" t="s">
        <v>86711</v>
      </c>
      <c r="H10338" s="3" t="s">
        <v>86712</v>
      </c>
      <c r="I10338" s="3" t="s">
        <v>86713</v>
      </c>
      <c r="J10338" s="3" t="s">
        <v>86714</v>
      </c>
      <c r="K10338" s="3" t="s">
        <v>86715</v>
      </c>
      <c r="L10338" s="3" t="s">
        <v>86716</v>
      </c>
      <c r="M10338">
        <v>8</v>
      </c>
      <c r="N10338">
        <v>9</v>
      </c>
      <c r="O10338">
        <v>-0.0010480921139551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86717</v>
      </c>
      <c r="F10339" s="3" t="s">
        <v>86718</v>
      </c>
      <c r="G10339" s="3" t="s">
        <v>86719</v>
      </c>
      <c r="H10339" s="3" t="s">
        <v>86720</v>
      </c>
      <c r="I10339" s="3" t="s">
        <v>86721</v>
      </c>
      <c r="J10339" s="3" t="s">
        <v>86722</v>
      </c>
      <c r="K10339" s="3" t="s">
        <v>86723</v>
      </c>
      <c r="L10339" s="3" t="s">
        <v>86724</v>
      </c>
      <c r="M10339">
        <v>8</v>
      </c>
      <c r="N10339">
        <v>9</v>
      </c>
      <c r="O10339">
        <v>-0.0397570585935369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86725</v>
      </c>
      <c r="F10340" s="3" t="s">
        <v>86726</v>
      </c>
      <c r="G10340" s="3" t="s">
        <v>86727</v>
      </c>
      <c r="H10340" s="3" t="s">
        <v>86728</v>
      </c>
      <c r="I10340" s="3" t="s">
        <v>86729</v>
      </c>
      <c r="J10340" s="3" t="s">
        <v>86730</v>
      </c>
      <c r="K10340" s="3" t="s">
        <v>86731</v>
      </c>
      <c r="L10340" s="3" t="s">
        <v>86732</v>
      </c>
      <c r="M10340">
        <v>8</v>
      </c>
      <c r="N10340">
        <v>9</v>
      </c>
      <c r="O10340">
        <v>-0.0073458819751454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86733</v>
      </c>
      <c r="F10341" s="3" t="s">
        <v>86734</v>
      </c>
      <c r="G10341" s="3" t="s">
        <v>86735</v>
      </c>
      <c r="H10341" s="3" t="s">
        <v>86736</v>
      </c>
      <c r="I10341" s="3" t="s">
        <v>86737</v>
      </c>
      <c r="J10341" s="3" t="s">
        <v>86738</v>
      </c>
      <c r="K10341" s="3" t="s">
        <v>86739</v>
      </c>
      <c r="L10341" s="3" t="s">
        <v>86740</v>
      </c>
      <c r="M10341">
        <v>8</v>
      </c>
      <c r="N10341">
        <v>9</v>
      </c>
      <c r="O10341">
        <v>-0.0507827679106359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86741</v>
      </c>
      <c r="F10342" s="3" t="s">
        <v>86742</v>
      </c>
      <c r="G10342" s="3" t="s">
        <v>86743</v>
      </c>
      <c r="H10342" s="3" t="s">
        <v>86744</v>
      </c>
      <c r="I10342" s="3" t="s">
        <v>86745</v>
      </c>
      <c r="J10342" s="3" t="s">
        <v>86746</v>
      </c>
      <c r="K10342" s="3" t="s">
        <v>86747</v>
      </c>
      <c r="L10342" s="3" t="s">
        <v>86748</v>
      </c>
      <c r="M10342">
        <v>7</v>
      </c>
      <c r="N10342">
        <v>9</v>
      </c>
      <c r="O10342">
        <v>-0.0751754862073401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86749</v>
      </c>
      <c r="F10343" s="3" t="s">
        <v>86750</v>
      </c>
      <c r="G10343" s="3" t="s">
        <v>86751</v>
      </c>
      <c r="H10343" s="3" t="s">
        <v>86752</v>
      </c>
      <c r="I10343" s="3" t="s">
        <v>86753</v>
      </c>
      <c r="J10343" s="3" t="s">
        <v>86754</v>
      </c>
      <c r="K10343" s="3" t="s">
        <v>86755</v>
      </c>
      <c r="L10343" s="3" t="s">
        <v>86756</v>
      </c>
      <c r="M10343">
        <v>6</v>
      </c>
      <c r="N10343">
        <v>5</v>
      </c>
      <c r="O10343">
        <v>-0.0387399105197866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86757</v>
      </c>
      <c r="F10344" s="3" t="s">
        <v>86758</v>
      </c>
      <c r="G10344" s="3" t="s">
        <v>86759</v>
      </c>
      <c r="H10344" s="3" t="s">
        <v>86760</v>
      </c>
      <c r="I10344" s="3" t="s">
        <v>86761</v>
      </c>
      <c r="J10344" s="3" t="s">
        <v>86762</v>
      </c>
      <c r="K10344" s="3" t="s">
        <v>86763</v>
      </c>
      <c r="L10344" s="3" t="s">
        <v>86764</v>
      </c>
      <c r="M10344">
        <v>7</v>
      </c>
      <c r="N10344">
        <v>7</v>
      </c>
      <c r="O10344">
        <v>-0.0134118083958994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86765</v>
      </c>
      <c r="F10345" s="3" t="s">
        <v>86766</v>
      </c>
      <c r="G10345" s="3" t="s">
        <v>86767</v>
      </c>
      <c r="H10345" s="3" t="s">
        <v>86768</v>
      </c>
      <c r="I10345" s="3" t="s">
        <v>86769</v>
      </c>
      <c r="J10345" s="3" t="s">
        <v>86770</v>
      </c>
      <c r="K10345" s="3" t="s">
        <v>86771</v>
      </c>
      <c r="L10345" s="3" t="s">
        <v>86772</v>
      </c>
      <c r="M10345">
        <v>8</v>
      </c>
      <c r="N10345">
        <v>9</v>
      </c>
      <c r="O10345">
        <v>-0.0312478715362398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86773</v>
      </c>
      <c r="F10346" s="3" t="s">
        <v>86774</v>
      </c>
      <c r="G10346" s="3" t="s">
        <v>86775</v>
      </c>
      <c r="H10346" s="3" t="s">
        <v>86776</v>
      </c>
      <c r="I10346" s="3" t="s">
        <v>86777</v>
      </c>
      <c r="J10346" s="3" t="s">
        <v>86778</v>
      </c>
      <c r="K10346" s="3" t="s">
        <v>86779</v>
      </c>
      <c r="L10346" s="3" t="s">
        <v>86780</v>
      </c>
      <c r="M10346">
        <v>6</v>
      </c>
      <c r="N10346">
        <v>6</v>
      </c>
      <c r="O10346" s="3" t="s">
        <v>86781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86782</v>
      </c>
      <c r="F10347" s="3" t="s">
        <v>86783</v>
      </c>
      <c r="G10347" s="3" t="s">
        <v>86784</v>
      </c>
      <c r="H10347" s="3" t="s">
        <v>86785</v>
      </c>
      <c r="I10347" s="3" t="s">
        <v>86786</v>
      </c>
      <c r="J10347" s="3" t="s">
        <v>86787</v>
      </c>
      <c r="K10347" s="3" t="s">
        <v>86788</v>
      </c>
      <c r="L10347" s="3" t="s">
        <v>86789</v>
      </c>
      <c r="M10347">
        <v>8</v>
      </c>
      <c r="N10347">
        <v>9</v>
      </c>
      <c r="O10347" s="3" t="s">
        <v>86790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86791</v>
      </c>
      <c r="F10348" s="3" t="s">
        <v>86792</v>
      </c>
      <c r="G10348" s="3" t="s">
        <v>86793</v>
      </c>
      <c r="H10348" s="3" t="s">
        <v>86794</v>
      </c>
      <c r="I10348" s="3" t="s">
        <v>86795</v>
      </c>
      <c r="J10348" s="3" t="s">
        <v>86796</v>
      </c>
      <c r="K10348">
        <v>115.8641068454</v>
      </c>
      <c r="L10348" s="3" t="s">
        <v>86797</v>
      </c>
      <c r="M10348">
        <v>5</v>
      </c>
      <c r="N10348">
        <v>5</v>
      </c>
      <c r="O10348">
        <v>-0.0541710564128511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86798</v>
      </c>
      <c r="F10349" s="3" t="s">
        <v>86799</v>
      </c>
      <c r="G10349" s="3" t="s">
        <v>86800</v>
      </c>
      <c r="H10349" s="3" t="s">
        <v>86801</v>
      </c>
      <c r="I10349" s="3" t="s">
        <v>86802</v>
      </c>
      <c r="J10349" s="3" t="s">
        <v>86803</v>
      </c>
      <c r="K10349" s="3" t="s">
        <v>86804</v>
      </c>
      <c r="L10349" s="3" t="s">
        <v>86805</v>
      </c>
      <c r="M10349">
        <v>6</v>
      </c>
      <c r="N10349">
        <v>6</v>
      </c>
      <c r="O10349">
        <v>-0.029058648185795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86806</v>
      </c>
      <c r="F10350">
        <v>20.81923828125</v>
      </c>
      <c r="G10350" s="3" t="s">
        <v>86807</v>
      </c>
      <c r="H10350" s="3" t="s">
        <v>86808</v>
      </c>
      <c r="I10350" s="3" t="s">
        <v>86809</v>
      </c>
      <c r="J10350" s="3" t="s">
        <v>86810</v>
      </c>
      <c r="K10350" s="3" t="s">
        <v>86811</v>
      </c>
      <c r="L10350" s="3" t="s">
        <v>86812</v>
      </c>
      <c r="M10350">
        <v>8</v>
      </c>
      <c r="N10350">
        <v>7</v>
      </c>
      <c r="O10350">
        <v>-0.0375111298628892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86813</v>
      </c>
      <c r="F10351" s="3" t="s">
        <v>86814</v>
      </c>
      <c r="G10351" s="3" t="s">
        <v>86815</v>
      </c>
      <c r="H10351" s="3" t="s">
        <v>86816</v>
      </c>
      <c r="I10351" s="3" t="s">
        <v>86817</v>
      </c>
      <c r="J10351" s="3" t="s">
        <v>86818</v>
      </c>
      <c r="K10351" s="3" t="s">
        <v>86819</v>
      </c>
      <c r="L10351" s="3" t="s">
        <v>86820</v>
      </c>
      <c r="M10351">
        <v>3</v>
      </c>
      <c r="N10351">
        <v>3</v>
      </c>
      <c r="O10351">
        <v>-0.020665973138628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86821</v>
      </c>
      <c r="F10352" s="3" t="s">
        <v>86822</v>
      </c>
      <c r="G10352" s="3" t="s">
        <v>86823</v>
      </c>
      <c r="H10352" s="3" t="s">
        <v>86824</v>
      </c>
      <c r="I10352" s="3" t="s">
        <v>86825</v>
      </c>
      <c r="J10352" s="3" t="s">
        <v>86826</v>
      </c>
      <c r="K10352" s="3" t="s">
        <v>86827</v>
      </c>
      <c r="L10352" s="3" t="s">
        <v>86828</v>
      </c>
      <c r="M10352">
        <v>4</v>
      </c>
      <c r="N10352">
        <v>5</v>
      </c>
      <c r="O10352">
        <v>-0.113252531084565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86829</v>
      </c>
      <c r="F10353" s="3" t="s">
        <v>86830</v>
      </c>
      <c r="G10353" s="3" t="s">
        <v>86831</v>
      </c>
      <c r="H10353" s="3" t="s">
        <v>86832</v>
      </c>
      <c r="I10353" s="3" t="s">
        <v>86833</v>
      </c>
      <c r="J10353" s="3" t="s">
        <v>86834</v>
      </c>
      <c r="K10353" s="3" t="s">
        <v>86835</v>
      </c>
      <c r="L10353" s="3" t="s">
        <v>86836</v>
      </c>
      <c r="M10353">
        <v>3</v>
      </c>
      <c r="N10353">
        <v>3</v>
      </c>
      <c r="O10353">
        <v>-0.0131726307197764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86837</v>
      </c>
      <c r="F10354" s="3" t="s">
        <v>86838</v>
      </c>
      <c r="G10354" s="3" t="s">
        <v>86839</v>
      </c>
      <c r="H10354" s="3" t="s">
        <v>86840</v>
      </c>
      <c r="I10354" s="3" t="s">
        <v>86841</v>
      </c>
      <c r="J10354" s="3" t="s">
        <v>86842</v>
      </c>
      <c r="K10354" s="3" t="s">
        <v>86843</v>
      </c>
      <c r="L10354" s="3" t="s">
        <v>86844</v>
      </c>
      <c r="M10354">
        <v>8</v>
      </c>
      <c r="N10354">
        <v>4</v>
      </c>
      <c r="O10354" s="3" t="s">
        <v>86845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86846</v>
      </c>
      <c r="F10355" s="3" t="s">
        <v>86847</v>
      </c>
      <c r="G10355" s="3" t="s">
        <v>86848</v>
      </c>
      <c r="H10355" s="3" t="s">
        <v>86849</v>
      </c>
      <c r="I10355" s="3" t="s">
        <v>86850</v>
      </c>
      <c r="J10355" s="3" t="s">
        <v>86851</v>
      </c>
      <c r="K10355" s="3" t="s">
        <v>86852</v>
      </c>
      <c r="L10355" s="3" t="s">
        <v>86853</v>
      </c>
      <c r="M10355">
        <v>3</v>
      </c>
      <c r="N10355">
        <v>4</v>
      </c>
      <c r="O10355">
        <v>-0.0016291947126918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86854</v>
      </c>
      <c r="F10356" s="3" t="s">
        <v>86855</v>
      </c>
      <c r="G10356" s="3" t="s">
        <v>86856</v>
      </c>
      <c r="H10356" s="3" t="s">
        <v>86857</v>
      </c>
      <c r="I10356" s="3" t="s">
        <v>86858</v>
      </c>
      <c r="J10356" s="3" t="s">
        <v>86859</v>
      </c>
      <c r="K10356" s="3" t="s">
        <v>86860</v>
      </c>
      <c r="L10356" s="3" t="s">
        <v>86861</v>
      </c>
      <c r="M10356">
        <v>3</v>
      </c>
      <c r="N10356">
        <v>3</v>
      </c>
      <c r="O10356" s="3" t="s">
        <v>86862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86863</v>
      </c>
      <c r="F10357" s="3" t="s">
        <v>86864</v>
      </c>
      <c r="G10357" s="3" t="s">
        <v>86865</v>
      </c>
      <c r="H10357" s="3" t="s">
        <v>86866</v>
      </c>
      <c r="I10357" s="3" t="s">
        <v>86867</v>
      </c>
      <c r="J10357" s="3" t="s">
        <v>86868</v>
      </c>
      <c r="K10357" s="3" t="s">
        <v>86869</v>
      </c>
      <c r="L10357" s="3" t="s">
        <v>86870</v>
      </c>
      <c r="M10357">
        <v>2</v>
      </c>
      <c r="N10357">
        <v>3</v>
      </c>
      <c r="O10357" s="3" t="s">
        <v>86871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86872</v>
      </c>
      <c r="F10358" s="3" t="s">
        <v>86873</v>
      </c>
      <c r="G10358" s="3" t="s">
        <v>86874</v>
      </c>
      <c r="H10358" s="3" t="s">
        <v>86875</v>
      </c>
      <c r="I10358" s="3" t="s">
        <v>86876</v>
      </c>
      <c r="J10358" s="3" t="s">
        <v>86877</v>
      </c>
      <c r="K10358" s="3" t="s">
        <v>86878</v>
      </c>
      <c r="L10358" s="3" t="s">
        <v>86879</v>
      </c>
      <c r="M10358">
        <v>1</v>
      </c>
      <c r="N10358">
        <v>3</v>
      </c>
      <c r="O10358" s="3" t="s">
        <v>86880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86881</v>
      </c>
      <c r="F10359" s="3" t="s">
        <v>86882</v>
      </c>
      <c r="G10359" s="3" t="s">
        <v>86883</v>
      </c>
      <c r="H10359" s="3" t="s">
        <v>86884</v>
      </c>
      <c r="I10359" s="3" t="s">
        <v>86885</v>
      </c>
      <c r="J10359" s="3" t="s">
        <v>86886</v>
      </c>
      <c r="K10359" s="3" t="s">
        <v>86887</v>
      </c>
      <c r="L10359" s="3" t="s">
        <v>86888</v>
      </c>
      <c r="M10359">
        <v>2</v>
      </c>
      <c r="N10359">
        <v>4</v>
      </c>
      <c r="O10359">
        <v>-0.0194188181796728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86889</v>
      </c>
      <c r="F10360" s="3" t="s">
        <v>86890</v>
      </c>
      <c r="G10360" s="3" t="s">
        <v>86891</v>
      </c>
      <c r="H10360" s="3" t="s">
        <v>86892</v>
      </c>
      <c r="I10360" s="3" t="s">
        <v>86893</v>
      </c>
      <c r="J10360" s="3" t="s">
        <v>86894</v>
      </c>
      <c r="K10360" s="3" t="s">
        <v>86895</v>
      </c>
      <c r="L10360" s="3" t="s">
        <v>86896</v>
      </c>
      <c r="M10360">
        <v>3</v>
      </c>
      <c r="N10360">
        <v>4</v>
      </c>
      <c r="O10360" s="3" t="s">
        <v>86897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86898</v>
      </c>
      <c r="F10361" s="3" t="s">
        <v>86899</v>
      </c>
      <c r="G10361" s="3" t="s">
        <v>86900</v>
      </c>
      <c r="H10361" s="3" t="s">
        <v>86901</v>
      </c>
      <c r="I10361" s="3" t="s">
        <v>86902</v>
      </c>
      <c r="J10361" s="3" t="s">
        <v>86903</v>
      </c>
      <c r="K10361" s="3" t="s">
        <v>86904</v>
      </c>
      <c r="L10361" s="3" t="s">
        <v>86905</v>
      </c>
      <c r="M10361">
        <v>2</v>
      </c>
      <c r="N10361">
        <v>4</v>
      </c>
      <c r="O10361">
        <v>-0.0518023294102664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86906</v>
      </c>
      <c r="F10362" s="3" t="s">
        <v>86907</v>
      </c>
      <c r="G10362" s="3" t="s">
        <v>86908</v>
      </c>
      <c r="H10362" s="3" t="s">
        <v>86909</v>
      </c>
      <c r="I10362" s="3" t="s">
        <v>86910</v>
      </c>
      <c r="J10362" s="3" t="s">
        <v>86911</v>
      </c>
      <c r="K10362" s="3" t="s">
        <v>86912</v>
      </c>
      <c r="L10362" s="3" t="s">
        <v>86913</v>
      </c>
      <c r="M10362">
        <v>3</v>
      </c>
      <c r="N10362">
        <v>4</v>
      </c>
      <c r="O10362">
        <v>-0.0966327748871489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86914</v>
      </c>
      <c r="F10363" s="3" t="s">
        <v>86915</v>
      </c>
      <c r="G10363" s="3" t="s">
        <v>86916</v>
      </c>
      <c r="H10363" s="3" t="s">
        <v>86917</v>
      </c>
      <c r="I10363" s="3" t="s">
        <v>86918</v>
      </c>
      <c r="J10363" s="3" t="s">
        <v>86919</v>
      </c>
      <c r="K10363" s="3" t="s">
        <v>86920</v>
      </c>
      <c r="L10363" s="3" t="s">
        <v>86921</v>
      </c>
      <c r="M10363">
        <v>1</v>
      </c>
      <c r="N10363">
        <v>2</v>
      </c>
      <c r="O10363" s="3" t="s">
        <v>86922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86923</v>
      </c>
      <c r="F10364" s="3" t="s">
        <v>86924</v>
      </c>
      <c r="G10364" s="3" t="s">
        <v>86925</v>
      </c>
      <c r="H10364" s="3" t="s">
        <v>86926</v>
      </c>
      <c r="I10364" s="3" t="s">
        <v>86927</v>
      </c>
      <c r="J10364" s="3" t="s">
        <v>86928</v>
      </c>
      <c r="K10364" s="3" t="s">
        <v>86929</v>
      </c>
      <c r="L10364" s="3" t="s">
        <v>86930</v>
      </c>
      <c r="M10364">
        <v>2</v>
      </c>
      <c r="N10364">
        <v>3</v>
      </c>
      <c r="O10364" s="3" t="s">
        <v>86931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86932</v>
      </c>
      <c r="F10365" s="3" t="s">
        <v>86933</v>
      </c>
      <c r="G10365" s="3" t="s">
        <v>86934</v>
      </c>
      <c r="H10365" s="3" t="s">
        <v>86935</v>
      </c>
      <c r="I10365" s="3" t="s">
        <v>86936</v>
      </c>
      <c r="J10365" s="3" t="s">
        <v>86937</v>
      </c>
      <c r="K10365" s="3" t="s">
        <v>86938</v>
      </c>
      <c r="L10365" s="3" t="s">
        <v>86939</v>
      </c>
      <c r="M10365">
        <v>3</v>
      </c>
      <c r="N10365">
        <v>3</v>
      </c>
      <c r="O10365" s="3" t="s">
        <v>86940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86941</v>
      </c>
      <c r="F10366" s="3" t="s">
        <v>86942</v>
      </c>
      <c r="G10366" s="3" t="s">
        <v>86943</v>
      </c>
      <c r="H10366" s="3" t="s">
        <v>86944</v>
      </c>
      <c r="I10366" s="3" t="s">
        <v>86945</v>
      </c>
      <c r="J10366" s="3" t="s">
        <v>86946</v>
      </c>
      <c r="K10366" s="3" t="s">
        <v>86947</v>
      </c>
      <c r="L10366" s="3" t="s">
        <v>86948</v>
      </c>
      <c r="M10366">
        <v>3</v>
      </c>
      <c r="N10366">
        <v>3</v>
      </c>
      <c r="O10366" s="3" t="s">
        <v>86949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86950</v>
      </c>
      <c r="F10367" s="3" t="s">
        <v>86951</v>
      </c>
      <c r="G10367" s="3" t="s">
        <v>86952</v>
      </c>
      <c r="H10367" s="3" t="s">
        <v>86953</v>
      </c>
      <c r="I10367" s="3" t="s">
        <v>86954</v>
      </c>
      <c r="J10367" s="3" t="s">
        <v>86955</v>
      </c>
      <c r="K10367" s="3" t="s">
        <v>86956</v>
      </c>
      <c r="L10367" s="3" t="s">
        <v>86957</v>
      </c>
      <c r="M10367">
        <v>3</v>
      </c>
      <c r="N10367">
        <v>3</v>
      </c>
      <c r="O10367" s="3" t="s">
        <v>86958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86959</v>
      </c>
      <c r="F10368" s="3" t="s">
        <v>86960</v>
      </c>
      <c r="G10368" s="3" t="s">
        <v>86961</v>
      </c>
      <c r="H10368" s="3" t="s">
        <v>86962</v>
      </c>
      <c r="I10368" s="3" t="s">
        <v>86963</v>
      </c>
      <c r="J10368" s="3" t="s">
        <v>86964</v>
      </c>
      <c r="K10368" s="3" t="s">
        <v>86965</v>
      </c>
      <c r="L10368" s="3" t="s">
        <v>86966</v>
      </c>
      <c r="M10368">
        <v>3</v>
      </c>
      <c r="N10368">
        <v>4</v>
      </c>
      <c r="O10368" s="3" t="s">
        <v>86967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86968</v>
      </c>
      <c r="F10369" s="3" t="s">
        <v>86969</v>
      </c>
      <c r="G10369" s="3" t="s">
        <v>86970</v>
      </c>
      <c r="H10369" s="3" t="s">
        <v>86971</v>
      </c>
      <c r="I10369" s="3" t="s">
        <v>86972</v>
      </c>
      <c r="J10369" s="3" t="s">
        <v>86973</v>
      </c>
      <c r="K10369" s="3" t="s">
        <v>86974</v>
      </c>
      <c r="L10369" s="3" t="s">
        <v>86975</v>
      </c>
      <c r="M10369">
        <v>3</v>
      </c>
      <c r="N10369">
        <v>4</v>
      </c>
      <c r="O10369" s="3" t="s">
        <v>86976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86977</v>
      </c>
      <c r="F10370" s="3" t="s">
        <v>86978</v>
      </c>
      <c r="G10370" s="3" t="s">
        <v>86979</v>
      </c>
      <c r="H10370" s="3" t="s">
        <v>86980</v>
      </c>
      <c r="I10370" s="3" t="s">
        <v>86981</v>
      </c>
      <c r="J10370" s="3" t="s">
        <v>86982</v>
      </c>
      <c r="K10370" s="3" t="s">
        <v>86983</v>
      </c>
      <c r="L10370" s="3" t="s">
        <v>86984</v>
      </c>
      <c r="M10370">
        <v>3</v>
      </c>
      <c r="N10370">
        <v>4</v>
      </c>
      <c r="O10370" s="3" t="s">
        <v>86985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86986</v>
      </c>
      <c r="F10371" s="3" t="s">
        <v>86987</v>
      </c>
      <c r="G10371" s="3" t="s">
        <v>86988</v>
      </c>
      <c r="H10371" s="3" t="s">
        <v>86989</v>
      </c>
      <c r="I10371" s="3" t="s">
        <v>86990</v>
      </c>
      <c r="J10371" s="3" t="s">
        <v>86991</v>
      </c>
      <c r="K10371" s="3" t="s">
        <v>86992</v>
      </c>
      <c r="L10371" s="3" t="s">
        <v>86993</v>
      </c>
      <c r="M10371">
        <v>2</v>
      </c>
      <c r="N10371">
        <v>4</v>
      </c>
      <c r="O10371" s="3" t="s">
        <v>86994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86995</v>
      </c>
      <c r="F10372" s="3" t="s">
        <v>86996</v>
      </c>
      <c r="G10372" s="3" t="s">
        <v>86997</v>
      </c>
      <c r="H10372" s="3" t="s">
        <v>86998</v>
      </c>
      <c r="I10372" s="3" t="s">
        <v>86999</v>
      </c>
      <c r="J10372" s="3" t="s">
        <v>87000</v>
      </c>
      <c r="K10372" s="3" t="s">
        <v>87001</v>
      </c>
      <c r="L10372" s="3" t="s">
        <v>87002</v>
      </c>
      <c r="M10372">
        <v>3</v>
      </c>
      <c r="N10372">
        <v>3</v>
      </c>
      <c r="O10372" s="3" t="s">
        <v>87003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87004</v>
      </c>
      <c r="F10373" s="3" t="s">
        <v>87005</v>
      </c>
      <c r="G10373" s="3" t="s">
        <v>87006</v>
      </c>
      <c r="H10373" s="3" t="s">
        <v>87007</v>
      </c>
      <c r="I10373" s="3" t="s">
        <v>87008</v>
      </c>
      <c r="J10373" s="3" t="s">
        <v>87009</v>
      </c>
      <c r="K10373" s="3" t="s">
        <v>87010</v>
      </c>
      <c r="L10373" s="3" t="s">
        <v>87011</v>
      </c>
      <c r="M10373">
        <v>3</v>
      </c>
      <c r="N10373">
        <v>4</v>
      </c>
      <c r="O10373" s="3" t="s">
        <v>87012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87013</v>
      </c>
      <c r="F10374" s="3" t="s">
        <v>87014</v>
      </c>
      <c r="G10374" s="3" t="s">
        <v>87015</v>
      </c>
      <c r="H10374" s="3" t="s">
        <v>87016</v>
      </c>
      <c r="I10374" s="3" t="s">
        <v>87017</v>
      </c>
      <c r="J10374" s="3" t="s">
        <v>87018</v>
      </c>
      <c r="K10374" s="3" t="s">
        <v>87019</v>
      </c>
      <c r="L10374" s="3" t="s">
        <v>87020</v>
      </c>
      <c r="M10374">
        <v>4</v>
      </c>
      <c r="N10374">
        <v>4</v>
      </c>
      <c r="O10374">
        <v>-0.004642416729755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87021</v>
      </c>
      <c r="F10375" s="3" t="s">
        <v>87022</v>
      </c>
      <c r="G10375" s="3" t="s">
        <v>87023</v>
      </c>
      <c r="H10375" s="3" t="s">
        <v>87024</v>
      </c>
      <c r="I10375" s="3" t="s">
        <v>87025</v>
      </c>
      <c r="J10375" s="3" t="s">
        <v>87026</v>
      </c>
      <c r="K10375" s="3" t="s">
        <v>87027</v>
      </c>
      <c r="L10375" s="3" t="s">
        <v>87028</v>
      </c>
      <c r="M10375">
        <v>3</v>
      </c>
      <c r="N10375">
        <v>4</v>
      </c>
      <c r="O10375" s="3" t="s">
        <v>87029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87030</v>
      </c>
      <c r="F10376" s="3" t="s">
        <v>87031</v>
      </c>
      <c r="G10376" s="3" t="s">
        <v>87032</v>
      </c>
      <c r="H10376" s="3" t="s">
        <v>87033</v>
      </c>
      <c r="I10376" s="3" t="s">
        <v>87034</v>
      </c>
      <c r="J10376" s="3" t="s">
        <v>87035</v>
      </c>
      <c r="K10376" s="3" t="s">
        <v>87036</v>
      </c>
      <c r="L10376" s="3" t="s">
        <v>87037</v>
      </c>
      <c r="M10376">
        <v>3</v>
      </c>
      <c r="N10376">
        <v>4</v>
      </c>
      <c r="O10376" s="3" t="s">
        <v>87038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87039</v>
      </c>
      <c r="F10377" s="3" t="s">
        <v>87040</v>
      </c>
      <c r="G10377" s="3" t="s">
        <v>87041</v>
      </c>
      <c r="H10377" s="3" t="s">
        <v>87042</v>
      </c>
      <c r="I10377" s="3" t="s">
        <v>87043</v>
      </c>
      <c r="J10377" s="3" t="s">
        <v>87044</v>
      </c>
      <c r="K10377" s="3" t="s">
        <v>87045</v>
      </c>
      <c r="L10377" s="3" t="s">
        <v>87046</v>
      </c>
      <c r="M10377">
        <v>4</v>
      </c>
      <c r="N10377">
        <v>5</v>
      </c>
      <c r="O10377" s="3" t="s">
        <v>87047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87048</v>
      </c>
      <c r="F10378" s="3" t="s">
        <v>87049</v>
      </c>
      <c r="G10378" s="3" t="s">
        <v>87050</v>
      </c>
      <c r="H10378" s="3" t="s">
        <v>87051</v>
      </c>
      <c r="I10378" s="3" t="s">
        <v>87052</v>
      </c>
      <c r="J10378" s="3" t="s">
        <v>87053</v>
      </c>
      <c r="K10378" s="3" t="s">
        <v>87054</v>
      </c>
      <c r="L10378" s="3" t="s">
        <v>87055</v>
      </c>
      <c r="M10378">
        <v>5</v>
      </c>
      <c r="N10378">
        <v>7</v>
      </c>
      <c r="O10378">
        <v>-0.0256608523978994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87056</v>
      </c>
      <c r="F10379" s="3" t="s">
        <v>87057</v>
      </c>
      <c r="G10379" s="3" t="s">
        <v>87058</v>
      </c>
      <c r="H10379" s="3" t="s">
        <v>87059</v>
      </c>
      <c r="I10379" s="3" t="s">
        <v>87060</v>
      </c>
      <c r="J10379" s="3" t="s">
        <v>87061</v>
      </c>
      <c r="K10379" s="3" t="s">
        <v>87062</v>
      </c>
      <c r="L10379">
        <v>93.29510098322</v>
      </c>
      <c r="M10379">
        <v>3</v>
      </c>
      <c r="N10379">
        <v>4</v>
      </c>
      <c r="O10379">
        <v>-0.0044081506047573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87063</v>
      </c>
      <c r="F10380" s="3" t="s">
        <v>87064</v>
      </c>
      <c r="G10380" s="3" t="s">
        <v>87065</v>
      </c>
      <c r="H10380" s="3" t="s">
        <v>87066</v>
      </c>
      <c r="I10380" s="3" t="s">
        <v>87067</v>
      </c>
      <c r="J10380" s="3" t="s">
        <v>87068</v>
      </c>
      <c r="K10380" s="3" t="s">
        <v>87069</v>
      </c>
      <c r="L10380" s="3" t="s">
        <v>87070</v>
      </c>
      <c r="M10380">
        <v>2</v>
      </c>
      <c r="N10380">
        <v>4</v>
      </c>
      <c r="O10380" s="3" t="s">
        <v>87071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87072</v>
      </c>
      <c r="F10381" s="3" t="s">
        <v>87073</v>
      </c>
      <c r="G10381" s="3" t="s">
        <v>87074</v>
      </c>
      <c r="H10381" s="3" t="s">
        <v>87075</v>
      </c>
      <c r="I10381" s="3" t="s">
        <v>87076</v>
      </c>
      <c r="J10381" s="3" t="s">
        <v>87077</v>
      </c>
      <c r="K10381" s="3" t="s">
        <v>87078</v>
      </c>
      <c r="L10381" s="3" t="s">
        <v>87079</v>
      </c>
      <c r="M10381">
        <v>3</v>
      </c>
      <c r="N10381">
        <v>3</v>
      </c>
      <c r="O10381" s="3" t="s">
        <v>87080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87081</v>
      </c>
      <c r="F10382" s="3" t="s">
        <v>87082</v>
      </c>
      <c r="G10382" s="3" t="s">
        <v>87083</v>
      </c>
      <c r="H10382" s="3" t="s">
        <v>87084</v>
      </c>
      <c r="I10382" s="3" t="s">
        <v>87085</v>
      </c>
      <c r="J10382" s="3" t="s">
        <v>87086</v>
      </c>
      <c r="K10382" s="3" t="s">
        <v>87087</v>
      </c>
      <c r="L10382" s="3" t="s">
        <v>87088</v>
      </c>
      <c r="M10382">
        <v>2</v>
      </c>
      <c r="N10382">
        <v>2</v>
      </c>
      <c r="O10382" s="3" t="s">
        <v>87089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87090</v>
      </c>
      <c r="F10383" s="3" t="s">
        <v>87091</v>
      </c>
      <c r="G10383" s="3" t="s">
        <v>87092</v>
      </c>
      <c r="H10383" s="3" t="s">
        <v>87093</v>
      </c>
      <c r="I10383" s="3" t="s">
        <v>87094</v>
      </c>
      <c r="J10383" s="3" t="s">
        <v>87095</v>
      </c>
      <c r="K10383" s="3" t="s">
        <v>87096</v>
      </c>
      <c r="L10383" s="3" t="s">
        <v>87097</v>
      </c>
      <c r="M10383">
        <v>4</v>
      </c>
      <c r="N10383">
        <v>5</v>
      </c>
      <c r="O10383" s="3" t="s">
        <v>87098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87099</v>
      </c>
      <c r="F10384" s="3" t="s">
        <v>87100</v>
      </c>
      <c r="G10384" s="3" t="s">
        <v>87101</v>
      </c>
      <c r="H10384" s="3" t="s">
        <v>87102</v>
      </c>
      <c r="I10384" s="3" t="s">
        <v>87103</v>
      </c>
      <c r="J10384" s="3" t="s">
        <v>87104</v>
      </c>
      <c r="K10384" s="3" t="s">
        <v>87105</v>
      </c>
      <c r="L10384" s="3" t="s">
        <v>87106</v>
      </c>
      <c r="M10384">
        <v>4</v>
      </c>
      <c r="N10384">
        <v>6</v>
      </c>
      <c r="O10384">
        <v>-0.015042275721669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87107</v>
      </c>
      <c r="F10385" s="3" t="s">
        <v>87108</v>
      </c>
      <c r="G10385" s="3" t="s">
        <v>87109</v>
      </c>
      <c r="H10385" s="3" t="s">
        <v>87110</v>
      </c>
      <c r="I10385" s="3" t="s">
        <v>87111</v>
      </c>
      <c r="J10385" s="3" t="s">
        <v>87112</v>
      </c>
      <c r="K10385" s="3" t="s">
        <v>87113</v>
      </c>
      <c r="L10385" s="3" t="s">
        <v>87114</v>
      </c>
      <c r="M10385">
        <v>7</v>
      </c>
      <c r="N10385">
        <v>9</v>
      </c>
      <c r="O10385">
        <v>-0.0273623951193286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87115</v>
      </c>
      <c r="F10386" s="3" t="s">
        <v>87116</v>
      </c>
      <c r="G10386" s="3" t="s">
        <v>87117</v>
      </c>
      <c r="H10386" s="3" t="s">
        <v>87118</v>
      </c>
      <c r="I10386" s="3" t="s">
        <v>87119</v>
      </c>
      <c r="J10386" s="3" t="s">
        <v>87120</v>
      </c>
      <c r="K10386" s="3" t="s">
        <v>87121</v>
      </c>
      <c r="L10386" s="3" t="s">
        <v>87122</v>
      </c>
      <c r="M10386">
        <v>4</v>
      </c>
      <c r="N10386">
        <v>7</v>
      </c>
      <c r="O10386">
        <v>-0.0078167519475975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87123</v>
      </c>
      <c r="F10387" s="3" t="s">
        <v>87124</v>
      </c>
      <c r="G10387" s="3" t="s">
        <v>87125</v>
      </c>
      <c r="H10387" s="3" t="s">
        <v>87126</v>
      </c>
      <c r="I10387" s="3" t="s">
        <v>87127</v>
      </c>
      <c r="J10387" s="3" t="s">
        <v>87128</v>
      </c>
      <c r="K10387" s="3" t="s">
        <v>87129</v>
      </c>
      <c r="L10387" s="3" t="s">
        <v>87130</v>
      </c>
      <c r="M10387">
        <v>4</v>
      </c>
      <c r="N10387">
        <v>7</v>
      </c>
      <c r="O10387">
        <v>-0.0065360489035547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87131</v>
      </c>
      <c r="F10388" s="3" t="s">
        <v>87132</v>
      </c>
      <c r="G10388" s="3" t="s">
        <v>87133</v>
      </c>
      <c r="H10388" s="3" t="s">
        <v>87134</v>
      </c>
      <c r="I10388" s="3" t="s">
        <v>87135</v>
      </c>
      <c r="J10388" s="3" t="s">
        <v>87136</v>
      </c>
      <c r="K10388" s="3" t="s">
        <v>87137</v>
      </c>
      <c r="L10388" s="3" t="s">
        <v>87138</v>
      </c>
      <c r="M10388">
        <v>6</v>
      </c>
      <c r="N10388">
        <v>8</v>
      </c>
      <c r="O10388">
        <v>-0.0080517947855805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87139</v>
      </c>
      <c r="F10389" s="3" t="s">
        <v>87140</v>
      </c>
      <c r="G10389" s="3" t="s">
        <v>87141</v>
      </c>
      <c r="H10389" s="3" t="s">
        <v>87142</v>
      </c>
      <c r="I10389" s="3" t="s">
        <v>87143</v>
      </c>
      <c r="J10389" s="3" t="s">
        <v>87144</v>
      </c>
      <c r="K10389" s="3" t="s">
        <v>87145</v>
      </c>
      <c r="L10389" s="3" t="s">
        <v>87146</v>
      </c>
      <c r="M10389">
        <v>7</v>
      </c>
      <c r="N10389">
        <v>8</v>
      </c>
      <c r="O10389">
        <v>-0.0165711759045479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87147</v>
      </c>
      <c r="F10390" s="3" t="s">
        <v>87148</v>
      </c>
      <c r="G10390" s="3" t="s">
        <v>87149</v>
      </c>
      <c r="H10390" s="3" t="s">
        <v>87150</v>
      </c>
      <c r="I10390" s="3" t="s">
        <v>87151</v>
      </c>
      <c r="J10390" s="3" t="s">
        <v>87152</v>
      </c>
      <c r="K10390" s="3" t="s">
        <v>87153</v>
      </c>
      <c r="L10390" s="3" t="s">
        <v>87154</v>
      </c>
      <c r="M10390">
        <v>7</v>
      </c>
      <c r="N10390">
        <v>8</v>
      </c>
      <c r="O10390">
        <v>-0.0053180026522669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87155</v>
      </c>
      <c r="F10391" s="3" t="s">
        <v>87156</v>
      </c>
      <c r="G10391" s="3" t="s">
        <v>87157</v>
      </c>
      <c r="H10391" s="3" t="s">
        <v>87158</v>
      </c>
      <c r="I10391" s="3" t="s">
        <v>87159</v>
      </c>
      <c r="J10391" s="3" t="s">
        <v>87160</v>
      </c>
      <c r="K10391" s="3" t="s">
        <v>87161</v>
      </c>
      <c r="L10391" s="3" t="s">
        <v>87162</v>
      </c>
      <c r="M10391">
        <v>5</v>
      </c>
      <c r="N10391">
        <v>6</v>
      </c>
      <c r="O10391" s="3" t="s">
        <v>87163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87164</v>
      </c>
      <c r="F10392" s="3" t="s">
        <v>87165</v>
      </c>
      <c r="G10392" s="3" t="s">
        <v>87166</v>
      </c>
      <c r="H10392" s="3" t="s">
        <v>87167</v>
      </c>
      <c r="I10392" s="3" t="s">
        <v>87168</v>
      </c>
      <c r="J10392" s="3" t="s">
        <v>87169</v>
      </c>
      <c r="K10392" s="3" t="s">
        <v>87170</v>
      </c>
      <c r="L10392" s="3" t="s">
        <v>87171</v>
      </c>
      <c r="M10392">
        <v>5</v>
      </c>
      <c r="N10392">
        <v>6</v>
      </c>
      <c r="O10392">
        <v>-0.0147793304360663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87172</v>
      </c>
      <c r="F10393" s="3" t="s">
        <v>87173</v>
      </c>
      <c r="G10393" s="3" t="s">
        <v>87174</v>
      </c>
      <c r="H10393" s="3" t="s">
        <v>87175</v>
      </c>
      <c r="I10393" s="3" t="s">
        <v>87176</v>
      </c>
      <c r="J10393" s="3" t="s">
        <v>87177</v>
      </c>
      <c r="K10393" s="3" t="s">
        <v>87178</v>
      </c>
      <c r="L10393" s="3" t="s">
        <v>87179</v>
      </c>
      <c r="M10393">
        <v>7</v>
      </c>
      <c r="N10393">
        <v>8</v>
      </c>
      <c r="O10393">
        <v>-0.0163492668427294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87180</v>
      </c>
      <c r="F10394" s="3" t="s">
        <v>87181</v>
      </c>
      <c r="G10394" s="3" t="s">
        <v>87182</v>
      </c>
      <c r="H10394" s="3" t="s">
        <v>87183</v>
      </c>
      <c r="I10394" s="3" t="s">
        <v>87184</v>
      </c>
      <c r="J10394" s="3" t="s">
        <v>87185</v>
      </c>
      <c r="K10394" s="3" t="s">
        <v>87186</v>
      </c>
      <c r="L10394" s="3" t="s">
        <v>87187</v>
      </c>
      <c r="M10394">
        <v>7</v>
      </c>
      <c r="N10394">
        <v>8</v>
      </c>
      <c r="O10394">
        <v>-0.0231446902805665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87188</v>
      </c>
      <c r="F10395" s="3" t="s">
        <v>87189</v>
      </c>
      <c r="G10395" s="3" t="s">
        <v>87190</v>
      </c>
      <c r="H10395" s="3" t="s">
        <v>87191</v>
      </c>
      <c r="I10395" s="3" t="s">
        <v>87192</v>
      </c>
      <c r="J10395" s="3" t="s">
        <v>87193</v>
      </c>
      <c r="K10395" s="3" t="s">
        <v>87194</v>
      </c>
      <c r="L10395" s="3" t="s">
        <v>87195</v>
      </c>
      <c r="M10395">
        <v>6</v>
      </c>
      <c r="N10395">
        <v>6</v>
      </c>
      <c r="O10395" s="3" t="s">
        <v>87196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>
        <v>28.89794921875</v>
      </c>
      <c r="F10396" s="3" t="s">
        <v>87197</v>
      </c>
      <c r="G10396" s="3" t="s">
        <v>87198</v>
      </c>
      <c r="H10396" s="3" t="s">
        <v>87199</v>
      </c>
      <c r="I10396" s="3" t="s">
        <v>87200</v>
      </c>
      <c r="J10396" s="3" t="s">
        <v>87201</v>
      </c>
      <c r="K10396" s="3" t="s">
        <v>87202</v>
      </c>
      <c r="L10396" s="3" t="s">
        <v>87203</v>
      </c>
      <c r="M10396">
        <v>6</v>
      </c>
      <c r="N10396">
        <v>6</v>
      </c>
      <c r="O10396">
        <v>-0.0078551945922419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87204</v>
      </c>
      <c r="F10397" s="3" t="s">
        <v>87205</v>
      </c>
      <c r="G10397" s="3" t="s">
        <v>87206</v>
      </c>
      <c r="H10397" s="3" t="s">
        <v>87207</v>
      </c>
      <c r="I10397" s="3" t="s">
        <v>87208</v>
      </c>
      <c r="J10397" s="3" t="s">
        <v>87209</v>
      </c>
      <c r="K10397" s="3" t="s">
        <v>87210</v>
      </c>
      <c r="L10397" s="3" t="s">
        <v>87211</v>
      </c>
      <c r="M10397">
        <v>7</v>
      </c>
      <c r="N10397">
        <v>7</v>
      </c>
      <c r="O10397">
        <v>-0.0201186181605149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87212</v>
      </c>
      <c r="F10398" s="3" t="s">
        <v>87213</v>
      </c>
      <c r="G10398" s="3" t="s">
        <v>87214</v>
      </c>
      <c r="H10398" s="3" t="s">
        <v>87215</v>
      </c>
      <c r="I10398" s="3" t="s">
        <v>87216</v>
      </c>
      <c r="J10398" s="3" t="s">
        <v>87217</v>
      </c>
      <c r="K10398" s="3" t="s">
        <v>87218</v>
      </c>
      <c r="L10398" s="3" t="s">
        <v>87219</v>
      </c>
      <c r="M10398">
        <v>5</v>
      </c>
      <c r="N10398">
        <v>6</v>
      </c>
      <c r="O10398">
        <v>-0.0251256218157207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87220</v>
      </c>
      <c r="F10399" s="3" t="s">
        <v>87221</v>
      </c>
      <c r="G10399" s="3" t="s">
        <v>87222</v>
      </c>
      <c r="H10399" s="3" t="s">
        <v>87223</v>
      </c>
      <c r="I10399" s="3" t="s">
        <v>87224</v>
      </c>
      <c r="J10399" s="3" t="s">
        <v>87225</v>
      </c>
      <c r="K10399" s="3" t="s">
        <v>87226</v>
      </c>
      <c r="L10399" s="3" t="s">
        <v>87227</v>
      </c>
      <c r="M10399">
        <v>6</v>
      </c>
      <c r="N10399">
        <v>4</v>
      </c>
      <c r="O10399" s="3" t="s">
        <v>87228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87229</v>
      </c>
      <c r="F10400" s="3" t="s">
        <v>87230</v>
      </c>
      <c r="G10400" s="3" t="s">
        <v>87231</v>
      </c>
      <c r="H10400" s="3" t="s">
        <v>87232</v>
      </c>
      <c r="I10400" s="3" t="s">
        <v>87233</v>
      </c>
      <c r="J10400" s="3" t="s">
        <v>87234</v>
      </c>
      <c r="K10400" s="3" t="s">
        <v>87235</v>
      </c>
      <c r="L10400" s="3" t="s">
        <v>87236</v>
      </c>
      <c r="M10400">
        <v>7</v>
      </c>
      <c r="N10400">
        <v>6</v>
      </c>
      <c r="O10400" s="3" t="s">
        <v>87237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87238</v>
      </c>
      <c r="F10401" s="3" t="s">
        <v>87239</v>
      </c>
      <c r="G10401" s="3" t="s">
        <v>87240</v>
      </c>
      <c r="H10401" s="3" t="s">
        <v>87241</v>
      </c>
      <c r="I10401" s="3" t="s">
        <v>87242</v>
      </c>
      <c r="J10401" s="3" t="s">
        <v>87243</v>
      </c>
      <c r="K10401" s="3" t="s">
        <v>87244</v>
      </c>
      <c r="L10401" s="3" t="s">
        <v>87245</v>
      </c>
      <c r="M10401">
        <v>7</v>
      </c>
      <c r="N10401">
        <v>8</v>
      </c>
      <c r="O10401">
        <v>-0.0159537322307329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87246</v>
      </c>
      <c r="F10402" s="3" t="s">
        <v>87247</v>
      </c>
      <c r="G10402" s="3" t="s">
        <v>87248</v>
      </c>
      <c r="H10402" s="3" t="s">
        <v>87249</v>
      </c>
      <c r="I10402" s="3" t="s">
        <v>87250</v>
      </c>
      <c r="J10402" s="3" t="s">
        <v>87251</v>
      </c>
      <c r="K10402" s="3" t="s">
        <v>87252</v>
      </c>
      <c r="L10402" s="3" t="s">
        <v>87253</v>
      </c>
      <c r="M10402">
        <v>7</v>
      </c>
      <c r="N10402">
        <v>9</v>
      </c>
      <c r="O10402">
        <v>-0.0637759627552762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87254</v>
      </c>
      <c r="F10403" s="3" t="s">
        <v>87255</v>
      </c>
      <c r="G10403" s="3" t="s">
        <v>87256</v>
      </c>
      <c r="H10403" s="3" t="s">
        <v>87257</v>
      </c>
      <c r="I10403" s="3" t="s">
        <v>87258</v>
      </c>
      <c r="J10403" s="3" t="s">
        <v>87259</v>
      </c>
      <c r="K10403" s="3" t="s">
        <v>87260</v>
      </c>
      <c r="L10403" s="3" t="s">
        <v>87261</v>
      </c>
      <c r="M10403">
        <v>7</v>
      </c>
      <c r="N10403">
        <v>8</v>
      </c>
      <c r="O10403">
        <v>-0.0557194388158198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87262</v>
      </c>
      <c r="F10404" s="3" t="s">
        <v>87263</v>
      </c>
      <c r="G10404" s="3" t="s">
        <v>87264</v>
      </c>
      <c r="H10404" s="3" t="s">
        <v>87265</v>
      </c>
      <c r="I10404" s="3" t="s">
        <v>87266</v>
      </c>
      <c r="J10404" s="3" t="s">
        <v>87267</v>
      </c>
      <c r="K10404" s="3" t="s">
        <v>87268</v>
      </c>
      <c r="L10404" s="3" t="s">
        <v>87269</v>
      </c>
      <c r="M10404">
        <v>8</v>
      </c>
      <c r="N10404">
        <v>9</v>
      </c>
      <c r="O10404">
        <v>-0.0216688090405843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87270</v>
      </c>
      <c r="F10405" s="3" t="s">
        <v>87271</v>
      </c>
      <c r="G10405" s="3" t="s">
        <v>87272</v>
      </c>
      <c r="H10405" s="3" t="s">
        <v>87273</v>
      </c>
      <c r="I10405" s="3" t="s">
        <v>87274</v>
      </c>
      <c r="J10405" s="3" t="s">
        <v>87275</v>
      </c>
      <c r="K10405" s="3" t="s">
        <v>87276</v>
      </c>
      <c r="L10405" s="3" t="s">
        <v>87277</v>
      </c>
      <c r="M10405">
        <v>7</v>
      </c>
      <c r="N10405">
        <v>8</v>
      </c>
      <c r="O10405">
        <v>-0.0692839203248363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87278</v>
      </c>
      <c r="F10406" s="3" t="s">
        <v>87279</v>
      </c>
      <c r="G10406" s="3" t="s">
        <v>87280</v>
      </c>
      <c r="H10406" s="3" t="s">
        <v>87281</v>
      </c>
      <c r="I10406" s="3" t="s">
        <v>87282</v>
      </c>
      <c r="J10406" s="3" t="s">
        <v>87283</v>
      </c>
      <c r="K10406" s="3" t="s">
        <v>87284</v>
      </c>
      <c r="L10406" s="3" t="s">
        <v>87285</v>
      </c>
      <c r="M10406">
        <v>7</v>
      </c>
      <c r="N10406">
        <v>7</v>
      </c>
      <c r="O10406">
        <v>-0.0082021079465451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87286</v>
      </c>
      <c r="F10407" s="3" t="s">
        <v>87287</v>
      </c>
      <c r="G10407" s="3" t="s">
        <v>87288</v>
      </c>
      <c r="H10407" s="3" t="s">
        <v>87289</v>
      </c>
      <c r="I10407" s="3" t="s">
        <v>87290</v>
      </c>
      <c r="J10407" s="3" t="s">
        <v>87291</v>
      </c>
      <c r="K10407" s="3" t="s">
        <v>87292</v>
      </c>
      <c r="L10407" s="3" t="s">
        <v>87293</v>
      </c>
      <c r="M10407">
        <v>7</v>
      </c>
      <c r="N10407">
        <v>8</v>
      </c>
      <c r="O10407">
        <v>-0.0205761015669239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87294</v>
      </c>
      <c r="F10408" s="3" t="s">
        <v>87295</v>
      </c>
      <c r="G10408" s="3" t="s">
        <v>87296</v>
      </c>
      <c r="H10408" s="3" t="s">
        <v>87297</v>
      </c>
      <c r="I10408" s="3" t="s">
        <v>87298</v>
      </c>
      <c r="J10408" s="3" t="s">
        <v>87299</v>
      </c>
      <c r="K10408" s="3" t="s">
        <v>87300</v>
      </c>
      <c r="L10408" s="3" t="s">
        <v>87301</v>
      </c>
      <c r="M10408">
        <v>7</v>
      </c>
      <c r="N10408">
        <v>9</v>
      </c>
      <c r="O10408">
        <v>-0.0088131141894299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87302</v>
      </c>
      <c r="F10409" s="3" t="s">
        <v>87303</v>
      </c>
      <c r="G10409" s="3" t="s">
        <v>87304</v>
      </c>
      <c r="H10409" s="3" t="s">
        <v>87305</v>
      </c>
      <c r="I10409" s="3" t="s">
        <v>87306</v>
      </c>
      <c r="J10409" s="3" t="s">
        <v>87307</v>
      </c>
      <c r="K10409" s="3" t="s">
        <v>87308</v>
      </c>
      <c r="L10409" s="3" t="s">
        <v>87309</v>
      </c>
      <c r="M10409">
        <v>6</v>
      </c>
      <c r="N10409">
        <v>7</v>
      </c>
      <c r="O10409">
        <v>-0.0558931397054619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87310</v>
      </c>
      <c r="F10410" s="3" t="s">
        <v>87311</v>
      </c>
      <c r="G10410" s="3" t="s">
        <v>87312</v>
      </c>
      <c r="H10410" s="3" t="s">
        <v>87313</v>
      </c>
      <c r="I10410" s="3" t="s">
        <v>87314</v>
      </c>
      <c r="J10410" s="3" t="s">
        <v>87315</v>
      </c>
      <c r="K10410" s="3" t="s">
        <v>87316</v>
      </c>
      <c r="L10410" s="3" t="s">
        <v>87317</v>
      </c>
      <c r="M10410">
        <v>5</v>
      </c>
      <c r="N10410">
        <v>5</v>
      </c>
      <c r="O10410">
        <v>-0.0324115174510217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87318</v>
      </c>
      <c r="F10411" s="3" t="s">
        <v>87319</v>
      </c>
      <c r="G10411" s="3" t="s">
        <v>87320</v>
      </c>
      <c r="H10411" s="3" t="s">
        <v>87321</v>
      </c>
      <c r="I10411" s="3" t="s">
        <v>87322</v>
      </c>
      <c r="J10411" s="3" t="s">
        <v>87323</v>
      </c>
      <c r="K10411" s="3" t="s">
        <v>87324</v>
      </c>
      <c r="L10411" s="3" t="s">
        <v>87325</v>
      </c>
      <c r="M10411">
        <v>6</v>
      </c>
      <c r="N10411">
        <v>8</v>
      </c>
      <c r="O10411">
        <v>-0.0226006362260224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87326</v>
      </c>
      <c r="F10412" s="3" t="s">
        <v>87327</v>
      </c>
      <c r="G10412" s="3" t="s">
        <v>87328</v>
      </c>
      <c r="H10412" s="3" t="s">
        <v>87329</v>
      </c>
      <c r="I10412" s="3" t="s">
        <v>87330</v>
      </c>
      <c r="J10412" s="3" t="s">
        <v>87331</v>
      </c>
      <c r="K10412" s="3" t="s">
        <v>87332</v>
      </c>
      <c r="L10412" s="3" t="s">
        <v>87333</v>
      </c>
      <c r="M10412">
        <v>6</v>
      </c>
      <c r="N10412">
        <v>7</v>
      </c>
      <c r="O10412">
        <v>-0.0510664684239679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87334</v>
      </c>
      <c r="F10413" s="3" t="s">
        <v>87335</v>
      </c>
      <c r="G10413" s="3" t="s">
        <v>87336</v>
      </c>
      <c r="H10413" s="3" t="s">
        <v>87337</v>
      </c>
      <c r="I10413" s="3" t="s">
        <v>87338</v>
      </c>
      <c r="J10413" s="3" t="s">
        <v>87339</v>
      </c>
      <c r="K10413" s="3" t="s">
        <v>87340</v>
      </c>
      <c r="L10413" s="3" t="s">
        <v>87341</v>
      </c>
      <c r="M10413">
        <v>7</v>
      </c>
      <c r="N10413">
        <v>8</v>
      </c>
      <c r="O10413">
        <v>-0.0481641568521247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87342</v>
      </c>
      <c r="F10414" s="3" t="s">
        <v>87343</v>
      </c>
      <c r="G10414" s="3" t="s">
        <v>87344</v>
      </c>
      <c r="H10414" s="3" t="s">
        <v>87345</v>
      </c>
      <c r="I10414" s="3" t="s">
        <v>87346</v>
      </c>
      <c r="J10414" s="3" t="s">
        <v>87347</v>
      </c>
      <c r="K10414" s="3" t="s">
        <v>87348</v>
      </c>
      <c r="L10414" s="3" t="s">
        <v>87349</v>
      </c>
      <c r="M10414">
        <v>6</v>
      </c>
      <c r="N10414">
        <v>6</v>
      </c>
      <c r="O10414">
        <v>-0.0031754599024485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87350</v>
      </c>
      <c r="F10415" s="3" t="s">
        <v>87351</v>
      </c>
      <c r="G10415" s="3" t="s">
        <v>87352</v>
      </c>
      <c r="H10415" s="3" t="s">
        <v>87353</v>
      </c>
      <c r="I10415" s="3" t="s">
        <v>87354</v>
      </c>
      <c r="J10415" s="3" t="s">
        <v>87355</v>
      </c>
      <c r="K10415" s="3" t="s">
        <v>87356</v>
      </c>
      <c r="L10415" s="3" t="s">
        <v>87357</v>
      </c>
      <c r="M10415">
        <v>7</v>
      </c>
      <c r="N10415">
        <v>7</v>
      </c>
      <c r="O10415" s="3" t="s">
        <v>87358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87359</v>
      </c>
      <c r="F10416" s="3" t="s">
        <v>87360</v>
      </c>
      <c r="G10416" s="3" t="s">
        <v>87361</v>
      </c>
      <c r="H10416" s="3" t="s">
        <v>87362</v>
      </c>
      <c r="I10416" s="3" t="s">
        <v>87363</v>
      </c>
      <c r="J10416" s="3" t="s">
        <v>87364</v>
      </c>
      <c r="K10416" s="3" t="s">
        <v>87365</v>
      </c>
      <c r="L10416" s="3" t="s">
        <v>87366</v>
      </c>
      <c r="M10416">
        <v>5</v>
      </c>
      <c r="N10416">
        <v>4</v>
      </c>
      <c r="O10416" s="3" t="s">
        <v>87367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87368</v>
      </c>
      <c r="F10417" s="3" t="s">
        <v>87369</v>
      </c>
      <c r="G10417" s="3" t="s">
        <v>87370</v>
      </c>
      <c r="H10417" s="3" t="s">
        <v>87371</v>
      </c>
      <c r="I10417" s="3" t="s">
        <v>87372</v>
      </c>
      <c r="J10417" s="3" t="s">
        <v>87373</v>
      </c>
      <c r="K10417" s="3" t="s">
        <v>87374</v>
      </c>
      <c r="L10417" s="3" t="s">
        <v>87375</v>
      </c>
      <c r="M10417">
        <v>6</v>
      </c>
      <c r="N10417">
        <v>5</v>
      </c>
      <c r="O10417" s="3" t="s">
        <v>87376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87377</v>
      </c>
      <c r="F10418" s="3" t="s">
        <v>87378</v>
      </c>
      <c r="G10418" s="3" t="s">
        <v>87379</v>
      </c>
      <c r="H10418" s="3" t="s">
        <v>87380</v>
      </c>
      <c r="I10418" s="3" t="s">
        <v>87381</v>
      </c>
      <c r="J10418" s="3" t="s">
        <v>87382</v>
      </c>
      <c r="K10418" s="3" t="s">
        <v>87383</v>
      </c>
      <c r="L10418" s="3" t="s">
        <v>87384</v>
      </c>
      <c r="M10418">
        <v>8</v>
      </c>
      <c r="N10418">
        <v>5</v>
      </c>
      <c r="O10418">
        <v>-0.0026733749476666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87385</v>
      </c>
      <c r="F10419" s="3" t="s">
        <v>87386</v>
      </c>
      <c r="G10419" s="3" t="s">
        <v>87387</v>
      </c>
      <c r="H10419" s="3" t="s">
        <v>87388</v>
      </c>
      <c r="I10419" s="3" t="s">
        <v>87389</v>
      </c>
      <c r="J10419" s="3" t="s">
        <v>87390</v>
      </c>
      <c r="K10419" s="3" t="s">
        <v>87391</v>
      </c>
      <c r="L10419" s="3" t="s">
        <v>87392</v>
      </c>
      <c r="M10419">
        <v>9</v>
      </c>
      <c r="N10419">
        <v>11</v>
      </c>
      <c r="O10419">
        <v>-0.0006420724939571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87393</v>
      </c>
      <c r="F10420" s="3" t="s">
        <v>87394</v>
      </c>
      <c r="G10420" s="3" t="s">
        <v>87395</v>
      </c>
      <c r="H10420" s="3" t="s">
        <v>87396</v>
      </c>
      <c r="I10420" s="3" t="s">
        <v>87397</v>
      </c>
      <c r="J10420" s="3" t="s">
        <v>87398</v>
      </c>
      <c r="K10420" s="3" t="s">
        <v>87399</v>
      </c>
      <c r="L10420" s="3" t="s">
        <v>87400</v>
      </c>
      <c r="M10420">
        <v>4</v>
      </c>
      <c r="N10420">
        <v>4</v>
      </c>
      <c r="O10420">
        <v>-0.026339697401441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87401</v>
      </c>
      <c r="F10421" s="3" t="s">
        <v>87402</v>
      </c>
      <c r="G10421" s="3" t="s">
        <v>87403</v>
      </c>
      <c r="H10421" s="3" t="s">
        <v>87404</v>
      </c>
      <c r="I10421" s="3" t="s">
        <v>87405</v>
      </c>
      <c r="J10421" s="3" t="s">
        <v>87406</v>
      </c>
      <c r="K10421" s="3" t="s">
        <v>87407</v>
      </c>
      <c r="L10421" s="3" t="s">
        <v>87408</v>
      </c>
      <c r="M10421">
        <v>11</v>
      </c>
      <c r="N10421">
        <v>9</v>
      </c>
      <c r="O10421">
        <v>-0.0825334095744041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87409</v>
      </c>
      <c r="F10422" s="3" t="s">
        <v>87410</v>
      </c>
      <c r="G10422" s="3" t="s">
        <v>87411</v>
      </c>
      <c r="H10422" s="3" t="s">
        <v>87412</v>
      </c>
      <c r="I10422" s="3" t="s">
        <v>87413</v>
      </c>
      <c r="J10422" s="3" t="s">
        <v>87414</v>
      </c>
      <c r="K10422" s="3" t="s">
        <v>87415</v>
      </c>
      <c r="L10422" s="3" t="s">
        <v>87416</v>
      </c>
      <c r="M10422">
        <v>9</v>
      </c>
      <c r="N10422">
        <v>10</v>
      </c>
      <c r="O10422">
        <v>-0.0323648494259594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87417</v>
      </c>
      <c r="F10423" s="3" t="s">
        <v>87418</v>
      </c>
      <c r="G10423" s="3" t="s">
        <v>87419</v>
      </c>
      <c r="H10423" s="3" t="s">
        <v>87420</v>
      </c>
      <c r="I10423" s="3" t="s">
        <v>87421</v>
      </c>
      <c r="J10423" s="3" t="s">
        <v>87422</v>
      </c>
      <c r="K10423" s="3" t="s">
        <v>87423</v>
      </c>
      <c r="L10423" s="3" t="s">
        <v>87424</v>
      </c>
      <c r="M10423">
        <v>7</v>
      </c>
      <c r="N10423">
        <v>9</v>
      </c>
      <c r="O10423">
        <v>-0.0840406455734243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87425</v>
      </c>
      <c r="F10424" s="3" t="s">
        <v>87426</v>
      </c>
      <c r="G10424" s="3" t="s">
        <v>87427</v>
      </c>
      <c r="H10424" s="3" t="s">
        <v>87428</v>
      </c>
      <c r="I10424" s="3" t="s">
        <v>87429</v>
      </c>
      <c r="J10424" s="3" t="s">
        <v>87430</v>
      </c>
      <c r="K10424" s="3" t="s">
        <v>87431</v>
      </c>
      <c r="L10424" s="3" t="s">
        <v>87432</v>
      </c>
      <c r="M10424">
        <v>5</v>
      </c>
      <c r="N10424">
        <v>6</v>
      </c>
      <c r="O10424">
        <v>-0.0563540936992998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87433</v>
      </c>
      <c r="F10425" s="3" t="s">
        <v>87434</v>
      </c>
      <c r="G10425" s="3" t="s">
        <v>87435</v>
      </c>
      <c r="H10425" s="3" t="s">
        <v>87436</v>
      </c>
      <c r="I10425" s="3" t="s">
        <v>87437</v>
      </c>
      <c r="J10425" s="3" t="s">
        <v>87438</v>
      </c>
      <c r="K10425" s="3" t="s">
        <v>87439</v>
      </c>
      <c r="L10425" s="3" t="s">
        <v>87440</v>
      </c>
      <c r="M10425">
        <v>3</v>
      </c>
      <c r="N10425">
        <v>4</v>
      </c>
      <c r="O10425">
        <v>-0.0523835617321134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87441</v>
      </c>
      <c r="F10426" s="3" t="s">
        <v>87442</v>
      </c>
      <c r="G10426" s="3" t="s">
        <v>87443</v>
      </c>
      <c r="H10426" s="3" t="s">
        <v>87444</v>
      </c>
      <c r="I10426" s="3" t="s">
        <v>87445</v>
      </c>
      <c r="J10426" s="3" t="s">
        <v>87446</v>
      </c>
      <c r="K10426" s="3" t="s">
        <v>87447</v>
      </c>
      <c r="L10426" s="3" t="s">
        <v>87448</v>
      </c>
      <c r="M10426">
        <v>3</v>
      </c>
      <c r="N10426">
        <v>4</v>
      </c>
      <c r="O10426">
        <v>-0.0403261966343333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87449</v>
      </c>
      <c r="F10427" s="3" t="s">
        <v>87450</v>
      </c>
      <c r="G10427" s="3" t="s">
        <v>87451</v>
      </c>
      <c r="H10427" s="3" t="s">
        <v>87452</v>
      </c>
      <c r="I10427" s="3" t="s">
        <v>87453</v>
      </c>
      <c r="J10427" s="3" t="s">
        <v>87454</v>
      </c>
      <c r="K10427" s="3" t="s">
        <v>87455</v>
      </c>
      <c r="L10427" s="3" t="s">
        <v>87456</v>
      </c>
      <c r="M10427">
        <v>3</v>
      </c>
      <c r="N10427">
        <v>4</v>
      </c>
      <c r="O10427">
        <v>-0.0834737095453192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87457</v>
      </c>
      <c r="F10428" s="3" t="s">
        <v>87458</v>
      </c>
      <c r="G10428" s="3" t="s">
        <v>87459</v>
      </c>
      <c r="H10428" s="3" t="s">
        <v>87460</v>
      </c>
      <c r="I10428" s="3" t="s">
        <v>87461</v>
      </c>
      <c r="J10428" s="3" t="s">
        <v>87462</v>
      </c>
      <c r="K10428" s="3" t="s">
        <v>87463</v>
      </c>
      <c r="L10428" s="3" t="s">
        <v>87464</v>
      </c>
      <c r="M10428">
        <v>3</v>
      </c>
      <c r="N10428">
        <v>4</v>
      </c>
      <c r="O10428" s="3" t="s">
        <v>87465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87466</v>
      </c>
      <c r="F10429" s="3" t="s">
        <v>87467</v>
      </c>
      <c r="G10429" s="3" t="s">
        <v>87468</v>
      </c>
      <c r="H10429" s="3" t="s">
        <v>87469</v>
      </c>
      <c r="I10429" s="3" t="s">
        <v>87470</v>
      </c>
      <c r="J10429" s="3" t="s">
        <v>87471</v>
      </c>
      <c r="K10429" s="3" t="s">
        <v>87472</v>
      </c>
      <c r="L10429" s="3" t="s">
        <v>87473</v>
      </c>
      <c r="M10429">
        <v>2</v>
      </c>
      <c r="N10429">
        <v>2</v>
      </c>
      <c r="O10429" s="3" t="s">
        <v>87474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87475</v>
      </c>
      <c r="F10430" s="3" t="s">
        <v>87476</v>
      </c>
      <c r="G10430" s="3" t="s">
        <v>87477</v>
      </c>
      <c r="H10430" s="3" t="s">
        <v>87478</v>
      </c>
      <c r="I10430" s="3" t="s">
        <v>87479</v>
      </c>
      <c r="J10430" s="3" t="s">
        <v>87480</v>
      </c>
      <c r="K10430" s="3" t="s">
        <v>87481</v>
      </c>
      <c r="L10430" s="3" t="s">
        <v>87482</v>
      </c>
      <c r="M10430">
        <v>2</v>
      </c>
      <c r="N10430">
        <v>3</v>
      </c>
      <c r="O10430">
        <v>-0.0171755580870545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87483</v>
      </c>
      <c r="F10431" s="3" t="s">
        <v>87484</v>
      </c>
      <c r="G10431" s="3" t="s">
        <v>87485</v>
      </c>
      <c r="H10431" s="3" t="s">
        <v>87486</v>
      </c>
      <c r="I10431" s="3" t="s">
        <v>87487</v>
      </c>
      <c r="J10431" s="3" t="s">
        <v>87488</v>
      </c>
      <c r="K10431" s="3" t="s">
        <v>87489</v>
      </c>
      <c r="L10431">
        <v>75.42229882919</v>
      </c>
      <c r="M10431">
        <v>3</v>
      </c>
      <c r="N10431">
        <v>4</v>
      </c>
      <c r="O10431" s="3" t="s">
        <v>87490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87491</v>
      </c>
      <c r="F10432" s="3" t="s">
        <v>87492</v>
      </c>
      <c r="G10432" s="3" t="s">
        <v>87493</v>
      </c>
      <c r="H10432" s="3" t="s">
        <v>87494</v>
      </c>
      <c r="I10432" s="3" t="s">
        <v>87495</v>
      </c>
      <c r="J10432" s="3" t="s">
        <v>87496</v>
      </c>
      <c r="K10432" s="3" t="s">
        <v>87497</v>
      </c>
      <c r="L10432" s="3" t="s">
        <v>87498</v>
      </c>
      <c r="M10432">
        <v>2</v>
      </c>
      <c r="N10432">
        <v>3</v>
      </c>
      <c r="O10432" s="3" t="s">
        <v>87499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87500</v>
      </c>
      <c r="F10433" s="3" t="s">
        <v>87501</v>
      </c>
      <c r="G10433" s="3" t="s">
        <v>87502</v>
      </c>
      <c r="H10433" s="3" t="s">
        <v>87503</v>
      </c>
      <c r="I10433" s="3" t="s">
        <v>87504</v>
      </c>
      <c r="J10433" s="3" t="s">
        <v>87505</v>
      </c>
      <c r="K10433" s="3" t="s">
        <v>87506</v>
      </c>
      <c r="L10433" s="3" t="s">
        <v>87507</v>
      </c>
      <c r="M10433">
        <v>2</v>
      </c>
      <c r="N10433">
        <v>3</v>
      </c>
      <c r="O10433" s="3" t="s">
        <v>87508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87509</v>
      </c>
      <c r="F10434" s="3" t="s">
        <v>87510</v>
      </c>
      <c r="G10434" s="3" t="s">
        <v>87511</v>
      </c>
      <c r="H10434" s="3" t="s">
        <v>87512</v>
      </c>
      <c r="I10434" s="3" t="s">
        <v>87513</v>
      </c>
      <c r="J10434" s="3" t="s">
        <v>87514</v>
      </c>
      <c r="K10434" s="3" t="s">
        <v>87515</v>
      </c>
      <c r="L10434" s="3" t="s">
        <v>87516</v>
      </c>
      <c r="M10434">
        <v>2</v>
      </c>
      <c r="N10434">
        <v>2</v>
      </c>
      <c r="O10434" s="3" t="s">
        <v>87517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87518</v>
      </c>
      <c r="F10435" s="3" t="s">
        <v>87519</v>
      </c>
      <c r="G10435" s="3" t="s">
        <v>87520</v>
      </c>
      <c r="H10435" s="3" t="s">
        <v>87521</v>
      </c>
      <c r="I10435" s="3" t="s">
        <v>87522</v>
      </c>
      <c r="J10435" s="3" t="s">
        <v>87523</v>
      </c>
      <c r="K10435" s="3" t="s">
        <v>87524</v>
      </c>
      <c r="L10435" s="3" t="s">
        <v>87525</v>
      </c>
      <c r="M10435">
        <v>2</v>
      </c>
      <c r="N10435">
        <v>3</v>
      </c>
      <c r="O10435" s="3" t="s">
        <v>87526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87527</v>
      </c>
      <c r="F10436" s="3" t="s">
        <v>87528</v>
      </c>
      <c r="G10436" s="3" t="s">
        <v>87529</v>
      </c>
      <c r="H10436" s="3" t="s">
        <v>87530</v>
      </c>
      <c r="I10436" s="3" t="s">
        <v>87531</v>
      </c>
      <c r="J10436" s="3" t="s">
        <v>87532</v>
      </c>
      <c r="K10436" s="3" t="s">
        <v>87533</v>
      </c>
      <c r="L10436" s="3" t="s">
        <v>87534</v>
      </c>
      <c r="M10436">
        <v>2</v>
      </c>
      <c r="N10436">
        <v>3</v>
      </c>
      <c r="O10436" s="3" t="s">
        <v>87535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87536</v>
      </c>
      <c r="F10437" s="3" t="s">
        <v>87537</v>
      </c>
      <c r="G10437" s="3" t="s">
        <v>87538</v>
      </c>
      <c r="H10437" s="3" t="s">
        <v>87539</v>
      </c>
      <c r="I10437" s="3" t="s">
        <v>87540</v>
      </c>
      <c r="J10437" s="3" t="s">
        <v>87541</v>
      </c>
      <c r="K10437" s="3" t="s">
        <v>87542</v>
      </c>
      <c r="L10437" s="3" t="s">
        <v>87543</v>
      </c>
      <c r="M10437">
        <v>5</v>
      </c>
      <c r="N10437">
        <v>8</v>
      </c>
      <c r="O10437">
        <v>-0.0459933025029504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87544</v>
      </c>
      <c r="F10438" s="3" t="s">
        <v>87545</v>
      </c>
      <c r="G10438" s="3" t="s">
        <v>87546</v>
      </c>
      <c r="H10438" s="3" t="s">
        <v>87547</v>
      </c>
      <c r="I10438" s="3" t="s">
        <v>87548</v>
      </c>
      <c r="J10438" s="3" t="s">
        <v>87549</v>
      </c>
      <c r="K10438" s="3" t="s">
        <v>87550</v>
      </c>
      <c r="L10438" s="3" t="s">
        <v>87551</v>
      </c>
      <c r="M10438">
        <v>2</v>
      </c>
      <c r="N10438">
        <v>6</v>
      </c>
      <c r="O10438" s="3" t="s">
        <v>87552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87553</v>
      </c>
      <c r="F10439" s="3" t="s">
        <v>87554</v>
      </c>
      <c r="G10439" s="3" t="s">
        <v>87555</v>
      </c>
      <c r="H10439" s="3" t="s">
        <v>87556</v>
      </c>
      <c r="I10439" s="3" t="s">
        <v>87557</v>
      </c>
      <c r="J10439" s="3" t="s">
        <v>87558</v>
      </c>
      <c r="K10439" s="3" t="s">
        <v>87559</v>
      </c>
      <c r="L10439" s="3" t="s">
        <v>87560</v>
      </c>
      <c r="M10439">
        <v>4</v>
      </c>
      <c r="N10439">
        <v>6</v>
      </c>
      <c r="O10439">
        <v>-0.0439119948165312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87561</v>
      </c>
      <c r="F10440" s="3" t="s">
        <v>87562</v>
      </c>
      <c r="G10440" s="3" t="s">
        <v>87563</v>
      </c>
      <c r="H10440" s="3" t="s">
        <v>87564</v>
      </c>
      <c r="I10440" s="3" t="s">
        <v>87565</v>
      </c>
      <c r="J10440" s="3" t="s">
        <v>87566</v>
      </c>
      <c r="K10440" s="3" t="s">
        <v>87567</v>
      </c>
      <c r="L10440" s="3" t="s">
        <v>87568</v>
      </c>
      <c r="M10440">
        <v>3</v>
      </c>
      <c r="N10440">
        <v>4</v>
      </c>
      <c r="O10440" s="3" t="s">
        <v>87569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87570</v>
      </c>
      <c r="F10441" s="3" t="s">
        <v>87571</v>
      </c>
      <c r="G10441" s="3" t="s">
        <v>87572</v>
      </c>
      <c r="H10441" s="3" t="s">
        <v>87573</v>
      </c>
      <c r="I10441" s="3" t="s">
        <v>87574</v>
      </c>
      <c r="J10441" s="3" t="s">
        <v>87575</v>
      </c>
      <c r="K10441" s="3" t="s">
        <v>87576</v>
      </c>
      <c r="L10441" s="3" t="s">
        <v>87577</v>
      </c>
      <c r="M10441">
        <v>2</v>
      </c>
      <c r="N10441">
        <v>6</v>
      </c>
      <c r="O10441" s="3" t="s">
        <v>87578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87579</v>
      </c>
      <c r="F10442" s="3" t="s">
        <v>87580</v>
      </c>
      <c r="G10442" s="3" t="s">
        <v>87581</v>
      </c>
      <c r="H10442" s="3" t="s">
        <v>87582</v>
      </c>
      <c r="I10442" s="3" t="s">
        <v>87583</v>
      </c>
      <c r="J10442" s="3" t="s">
        <v>87584</v>
      </c>
      <c r="K10442" s="3" t="s">
        <v>87585</v>
      </c>
      <c r="L10442" s="3" t="s">
        <v>87586</v>
      </c>
      <c r="M10442">
        <v>3</v>
      </c>
      <c r="N10442">
        <v>3</v>
      </c>
      <c r="O10442" s="3" t="s">
        <v>87587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87588</v>
      </c>
      <c r="F10443" s="3" t="s">
        <v>87589</v>
      </c>
      <c r="G10443" s="3" t="s">
        <v>87590</v>
      </c>
      <c r="H10443" s="3" t="s">
        <v>87591</v>
      </c>
      <c r="I10443" s="3" t="s">
        <v>87592</v>
      </c>
      <c r="J10443" s="3" t="s">
        <v>87593</v>
      </c>
      <c r="K10443" s="3" t="s">
        <v>87594</v>
      </c>
      <c r="L10443" s="3" t="s">
        <v>87595</v>
      </c>
      <c r="M10443">
        <v>3</v>
      </c>
      <c r="N10443">
        <v>3</v>
      </c>
      <c r="O10443" s="3" t="s">
        <v>87596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87597</v>
      </c>
      <c r="F10444" s="3" t="s">
        <v>87598</v>
      </c>
      <c r="G10444" s="3" t="s">
        <v>87599</v>
      </c>
      <c r="H10444" s="3" t="s">
        <v>87600</v>
      </c>
      <c r="I10444" s="3" t="s">
        <v>87601</v>
      </c>
      <c r="J10444" s="3" t="s">
        <v>87602</v>
      </c>
      <c r="K10444" s="3" t="s">
        <v>87603</v>
      </c>
      <c r="L10444" s="3" t="s">
        <v>87604</v>
      </c>
      <c r="M10444">
        <v>3</v>
      </c>
      <c r="N10444">
        <v>4</v>
      </c>
      <c r="O10444">
        <v>-0.0208501004839141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87605</v>
      </c>
      <c r="F10445" s="3" t="s">
        <v>87606</v>
      </c>
      <c r="G10445" s="3" t="s">
        <v>87607</v>
      </c>
      <c r="H10445" s="3" t="s">
        <v>87608</v>
      </c>
      <c r="I10445" s="3" t="s">
        <v>87609</v>
      </c>
      <c r="J10445" s="3" t="s">
        <v>87610</v>
      </c>
      <c r="K10445" s="3" t="s">
        <v>87611</v>
      </c>
      <c r="L10445" s="3" t="s">
        <v>87612</v>
      </c>
      <c r="M10445">
        <v>3</v>
      </c>
      <c r="N10445">
        <v>4</v>
      </c>
      <c r="O10445" s="3" t="s">
        <v>87613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87614</v>
      </c>
      <c r="F10446" s="3" t="s">
        <v>87615</v>
      </c>
      <c r="G10446" s="3" t="s">
        <v>87616</v>
      </c>
      <c r="H10446" s="3" t="s">
        <v>87617</v>
      </c>
      <c r="I10446" s="3" t="s">
        <v>87618</v>
      </c>
      <c r="J10446" s="3" t="s">
        <v>87619</v>
      </c>
      <c r="K10446" s="3" t="s">
        <v>87620</v>
      </c>
      <c r="L10446" s="3" t="s">
        <v>87621</v>
      </c>
      <c r="M10446">
        <v>2</v>
      </c>
      <c r="N10446">
        <v>3</v>
      </c>
      <c r="O10446" s="3" t="s">
        <v>87622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87623</v>
      </c>
      <c r="F10447" s="3" t="s">
        <v>87624</v>
      </c>
      <c r="G10447" s="3" t="s">
        <v>87625</v>
      </c>
      <c r="H10447" s="3" t="s">
        <v>87626</v>
      </c>
      <c r="I10447" s="3" t="s">
        <v>87627</v>
      </c>
      <c r="J10447" s="3" t="s">
        <v>87628</v>
      </c>
      <c r="K10447" s="3" t="s">
        <v>87629</v>
      </c>
      <c r="L10447" s="3" t="s">
        <v>87630</v>
      </c>
      <c r="M10447">
        <v>3</v>
      </c>
      <c r="N10447">
        <v>3</v>
      </c>
      <c r="O10447" s="3" t="s">
        <v>87631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87632</v>
      </c>
      <c r="F10448" s="3" t="s">
        <v>87633</v>
      </c>
      <c r="G10448" s="3" t="s">
        <v>87634</v>
      </c>
      <c r="H10448" s="3" t="s">
        <v>87635</v>
      </c>
      <c r="I10448" s="3" t="s">
        <v>87636</v>
      </c>
      <c r="J10448" s="3" t="s">
        <v>87637</v>
      </c>
      <c r="K10448" s="3" t="s">
        <v>87638</v>
      </c>
      <c r="L10448" s="3" t="s">
        <v>87639</v>
      </c>
      <c r="M10448">
        <v>3</v>
      </c>
      <c r="N10448">
        <v>3</v>
      </c>
      <c r="O10448" s="3" t="s">
        <v>87640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87641</v>
      </c>
      <c r="F10449" s="3" t="s">
        <v>87642</v>
      </c>
      <c r="G10449" s="3" t="s">
        <v>87643</v>
      </c>
      <c r="H10449" s="3" t="s">
        <v>87644</v>
      </c>
      <c r="I10449" s="3" t="s">
        <v>87645</v>
      </c>
      <c r="J10449" s="3" t="s">
        <v>87646</v>
      </c>
      <c r="K10449" s="3" t="s">
        <v>87647</v>
      </c>
      <c r="L10449" s="3" t="s">
        <v>87648</v>
      </c>
      <c r="M10449">
        <v>3</v>
      </c>
      <c r="N10449">
        <v>4</v>
      </c>
      <c r="O10449" s="3" t="s">
        <v>87649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87650</v>
      </c>
      <c r="F10450" s="3" t="s">
        <v>87651</v>
      </c>
      <c r="G10450" s="3" t="s">
        <v>87652</v>
      </c>
      <c r="H10450" s="3" t="s">
        <v>87653</v>
      </c>
      <c r="I10450" s="3" t="s">
        <v>87654</v>
      </c>
      <c r="J10450" s="3" t="s">
        <v>87655</v>
      </c>
      <c r="K10450" s="3" t="s">
        <v>87656</v>
      </c>
      <c r="L10450" s="3" t="s">
        <v>87657</v>
      </c>
      <c r="M10450">
        <v>4</v>
      </c>
      <c r="N10450">
        <v>4</v>
      </c>
      <c r="O10450" s="3" t="s">
        <v>87658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87659</v>
      </c>
      <c r="F10451" s="3" t="s">
        <v>87660</v>
      </c>
      <c r="G10451" s="3" t="s">
        <v>87661</v>
      </c>
      <c r="H10451" s="3" t="s">
        <v>87662</v>
      </c>
      <c r="I10451" s="3" t="s">
        <v>87663</v>
      </c>
      <c r="J10451" s="3" t="s">
        <v>87664</v>
      </c>
      <c r="K10451" s="3" t="s">
        <v>87665</v>
      </c>
      <c r="L10451" s="3" t="s">
        <v>87666</v>
      </c>
      <c r="M10451">
        <v>5</v>
      </c>
      <c r="N10451">
        <v>7</v>
      </c>
      <c r="O10451" s="3" t="s">
        <v>87667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87668</v>
      </c>
      <c r="F10452" s="3" t="s">
        <v>87669</v>
      </c>
      <c r="G10452" s="3" t="s">
        <v>87670</v>
      </c>
      <c r="H10452" s="3" t="s">
        <v>87671</v>
      </c>
      <c r="I10452" s="3" t="s">
        <v>87672</v>
      </c>
      <c r="J10452" s="3" t="s">
        <v>87673</v>
      </c>
      <c r="K10452" s="3" t="s">
        <v>87674</v>
      </c>
      <c r="L10452" s="3" t="s">
        <v>87675</v>
      </c>
      <c r="M10452">
        <v>5</v>
      </c>
      <c r="N10452">
        <v>7</v>
      </c>
      <c r="O10452">
        <v>-0.0134888070624579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87676</v>
      </c>
      <c r="F10453" s="3" t="s">
        <v>87677</v>
      </c>
      <c r="G10453" s="3" t="s">
        <v>87678</v>
      </c>
      <c r="H10453" s="3" t="s">
        <v>87679</v>
      </c>
      <c r="I10453" s="3" t="s">
        <v>87680</v>
      </c>
      <c r="J10453" s="3" t="s">
        <v>87681</v>
      </c>
      <c r="K10453" s="3" t="s">
        <v>87682</v>
      </c>
      <c r="L10453" s="3" t="s">
        <v>87683</v>
      </c>
      <c r="M10453">
        <v>3</v>
      </c>
      <c r="N10453">
        <v>7</v>
      </c>
      <c r="O10453" s="3" t="s">
        <v>87684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87685</v>
      </c>
      <c r="F10454" s="3" t="s">
        <v>87686</v>
      </c>
      <c r="G10454" s="3" t="s">
        <v>87687</v>
      </c>
      <c r="H10454" s="3" t="s">
        <v>87688</v>
      </c>
      <c r="I10454" s="3" t="s">
        <v>87689</v>
      </c>
      <c r="J10454" s="3" t="s">
        <v>87690</v>
      </c>
      <c r="K10454" s="3" t="s">
        <v>87691</v>
      </c>
      <c r="L10454" s="3" t="s">
        <v>87692</v>
      </c>
      <c r="M10454">
        <v>4</v>
      </c>
      <c r="N10454">
        <v>4</v>
      </c>
      <c r="O10454">
        <v>-0.0004231800459188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87693</v>
      </c>
      <c r="F10455" s="3" t="s">
        <v>87694</v>
      </c>
      <c r="G10455" s="3" t="s">
        <v>87695</v>
      </c>
      <c r="H10455" s="3" t="s">
        <v>87696</v>
      </c>
      <c r="I10455" s="3" t="s">
        <v>87697</v>
      </c>
      <c r="J10455" s="3" t="s">
        <v>87698</v>
      </c>
      <c r="K10455" s="3" t="s">
        <v>87699</v>
      </c>
      <c r="L10455" s="3" t="s">
        <v>87700</v>
      </c>
      <c r="M10455">
        <v>7</v>
      </c>
      <c r="N10455">
        <v>9</v>
      </c>
      <c r="O10455">
        <v>-0.0385784072279418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87701</v>
      </c>
      <c r="F10456" s="3" t="s">
        <v>87702</v>
      </c>
      <c r="G10456" s="3" t="s">
        <v>87703</v>
      </c>
      <c r="H10456" s="3" t="s">
        <v>87704</v>
      </c>
      <c r="I10456" s="3" t="s">
        <v>87705</v>
      </c>
      <c r="J10456" s="3" t="s">
        <v>87706</v>
      </c>
      <c r="K10456" s="3" t="s">
        <v>87707</v>
      </c>
      <c r="L10456" s="3" t="s">
        <v>87708</v>
      </c>
      <c r="M10456">
        <v>4</v>
      </c>
      <c r="N10456">
        <v>5</v>
      </c>
      <c r="O10456">
        <v>-0.0115286934572972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87709</v>
      </c>
      <c r="F10457" s="3" t="s">
        <v>87710</v>
      </c>
      <c r="G10457" s="3" t="s">
        <v>87711</v>
      </c>
      <c r="H10457" s="3" t="s">
        <v>87712</v>
      </c>
      <c r="I10457" s="3" t="s">
        <v>87713</v>
      </c>
      <c r="J10457" s="3" t="s">
        <v>87714</v>
      </c>
      <c r="K10457" s="3" t="s">
        <v>87715</v>
      </c>
      <c r="L10457" s="3" t="s">
        <v>87716</v>
      </c>
      <c r="M10457">
        <v>3</v>
      </c>
      <c r="N10457">
        <v>3</v>
      </c>
      <c r="O10457" s="3" t="s">
        <v>87717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87718</v>
      </c>
      <c r="F10458" s="3" t="s">
        <v>87719</v>
      </c>
      <c r="G10458" s="3" t="s">
        <v>87720</v>
      </c>
      <c r="H10458" s="3" t="s">
        <v>87721</v>
      </c>
      <c r="I10458" s="3" t="s">
        <v>87722</v>
      </c>
      <c r="J10458" s="3" t="s">
        <v>87723</v>
      </c>
      <c r="K10458" s="3" t="s">
        <v>87724</v>
      </c>
      <c r="L10458" s="3" t="s">
        <v>87725</v>
      </c>
      <c r="M10458">
        <v>6</v>
      </c>
      <c r="N10458">
        <v>7</v>
      </c>
      <c r="O10458">
        <v>-0.0129199251930436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87726</v>
      </c>
      <c r="F10459" s="3" t="s">
        <v>87727</v>
      </c>
      <c r="G10459" s="3" t="s">
        <v>87728</v>
      </c>
      <c r="H10459" s="3" t="s">
        <v>87729</v>
      </c>
      <c r="I10459" s="3" t="s">
        <v>87730</v>
      </c>
      <c r="J10459" s="3" t="s">
        <v>87731</v>
      </c>
      <c r="K10459" s="3" t="s">
        <v>87732</v>
      </c>
      <c r="L10459" s="3" t="s">
        <v>87733</v>
      </c>
      <c r="M10459">
        <v>5</v>
      </c>
      <c r="N10459">
        <v>6</v>
      </c>
      <c r="O10459" s="3" t="s">
        <v>87734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87735</v>
      </c>
      <c r="F10460" s="3" t="s">
        <v>87736</v>
      </c>
      <c r="G10460" s="3" t="s">
        <v>87737</v>
      </c>
      <c r="H10460" s="3" t="s">
        <v>87738</v>
      </c>
      <c r="I10460" s="3" t="s">
        <v>87739</v>
      </c>
      <c r="J10460" s="3" t="s">
        <v>87740</v>
      </c>
      <c r="K10460" s="3" t="s">
        <v>87741</v>
      </c>
      <c r="L10460" s="3" t="s">
        <v>87742</v>
      </c>
      <c r="M10460">
        <v>4</v>
      </c>
      <c r="N10460">
        <v>4</v>
      </c>
      <c r="O10460" s="3" t="s">
        <v>87743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87744</v>
      </c>
      <c r="F10461" s="3" t="s">
        <v>87745</v>
      </c>
      <c r="G10461" s="3" t="s">
        <v>87746</v>
      </c>
      <c r="H10461" s="3" t="s">
        <v>87747</v>
      </c>
      <c r="I10461" s="3" t="s">
        <v>87748</v>
      </c>
      <c r="J10461" s="3" t="s">
        <v>87749</v>
      </c>
      <c r="K10461" s="3" t="s">
        <v>87750</v>
      </c>
      <c r="L10461" s="3" t="s">
        <v>87751</v>
      </c>
      <c r="M10461">
        <v>4</v>
      </c>
      <c r="N10461">
        <v>4</v>
      </c>
      <c r="O10461" s="3" t="s">
        <v>87752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87753</v>
      </c>
      <c r="F10462" s="3" t="s">
        <v>87754</v>
      </c>
      <c r="G10462" s="3" t="s">
        <v>87755</v>
      </c>
      <c r="H10462" s="3" t="s">
        <v>87756</v>
      </c>
      <c r="I10462" s="3" t="s">
        <v>87757</v>
      </c>
      <c r="J10462" s="3" t="s">
        <v>87758</v>
      </c>
      <c r="K10462" s="3" t="s">
        <v>87759</v>
      </c>
      <c r="L10462" s="3" t="s">
        <v>87760</v>
      </c>
      <c r="M10462">
        <v>5</v>
      </c>
      <c r="N10462">
        <v>6</v>
      </c>
      <c r="O10462" s="3" t="s">
        <v>87761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87762</v>
      </c>
      <c r="F10463" s="3" t="s">
        <v>87763</v>
      </c>
      <c r="G10463" s="3" t="s">
        <v>87764</v>
      </c>
      <c r="H10463" s="3" t="s">
        <v>87765</v>
      </c>
      <c r="I10463" s="3" t="s">
        <v>87766</v>
      </c>
      <c r="J10463" s="3" t="s">
        <v>87767</v>
      </c>
      <c r="K10463" s="3" t="s">
        <v>87768</v>
      </c>
      <c r="L10463" s="3" t="s">
        <v>87769</v>
      </c>
      <c r="M10463">
        <v>6</v>
      </c>
      <c r="N10463">
        <v>9</v>
      </c>
      <c r="O10463">
        <v>-0.0210105780416653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87770</v>
      </c>
      <c r="F10464" s="3" t="s">
        <v>87771</v>
      </c>
      <c r="G10464" s="3" t="s">
        <v>87772</v>
      </c>
      <c r="H10464" s="3" t="s">
        <v>87773</v>
      </c>
      <c r="I10464" s="3" t="s">
        <v>87774</v>
      </c>
      <c r="J10464" s="3" t="s">
        <v>87775</v>
      </c>
      <c r="K10464" s="3" t="s">
        <v>87776</v>
      </c>
      <c r="L10464" s="3" t="s">
        <v>87777</v>
      </c>
      <c r="M10464">
        <v>6</v>
      </c>
      <c r="N10464">
        <v>5</v>
      </c>
      <c r="O10464" s="3" t="s">
        <v>87778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87779</v>
      </c>
      <c r="F10465" s="3" t="s">
        <v>87780</v>
      </c>
      <c r="G10465" s="3" t="s">
        <v>87781</v>
      </c>
      <c r="H10465" s="3" t="s">
        <v>87782</v>
      </c>
      <c r="I10465" s="3" t="s">
        <v>87783</v>
      </c>
      <c r="J10465" s="3" t="s">
        <v>87784</v>
      </c>
      <c r="K10465" s="3" t="s">
        <v>87785</v>
      </c>
      <c r="L10465" s="3" t="s">
        <v>87786</v>
      </c>
      <c r="M10465">
        <v>6</v>
      </c>
      <c r="N10465">
        <v>8</v>
      </c>
      <c r="O10465" s="3" t="s">
        <v>87787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87788</v>
      </c>
      <c r="F10466" s="3" t="s">
        <v>87789</v>
      </c>
      <c r="G10466" s="3" t="s">
        <v>87790</v>
      </c>
      <c r="H10466" s="3" t="s">
        <v>87791</v>
      </c>
      <c r="I10466" s="3" t="s">
        <v>87792</v>
      </c>
      <c r="J10466" s="3" t="s">
        <v>87793</v>
      </c>
      <c r="K10466" s="3" t="s">
        <v>87794</v>
      </c>
      <c r="L10466" s="3" t="s">
        <v>87795</v>
      </c>
      <c r="M10466">
        <v>6</v>
      </c>
      <c r="N10466">
        <v>6</v>
      </c>
      <c r="O10466" s="3" t="s">
        <v>87796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87797</v>
      </c>
      <c r="F10467">
        <v>22.38271484375</v>
      </c>
      <c r="G10467" s="3" t="s">
        <v>87798</v>
      </c>
      <c r="H10467" s="3" t="s">
        <v>87799</v>
      </c>
      <c r="I10467" s="3" t="s">
        <v>87800</v>
      </c>
      <c r="J10467" s="3" t="s">
        <v>87801</v>
      </c>
      <c r="K10467" s="3" t="s">
        <v>87802</v>
      </c>
      <c r="L10467" s="3" t="s">
        <v>87803</v>
      </c>
      <c r="M10467">
        <v>7</v>
      </c>
      <c r="N10467">
        <v>7</v>
      </c>
      <c r="O10467" s="3" t="s">
        <v>87804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87805</v>
      </c>
      <c r="F10468" s="3" t="s">
        <v>87806</v>
      </c>
      <c r="G10468" s="3" t="s">
        <v>87807</v>
      </c>
      <c r="H10468" s="3" t="s">
        <v>87808</v>
      </c>
      <c r="I10468" s="3" t="s">
        <v>87809</v>
      </c>
      <c r="J10468" s="3" t="s">
        <v>87810</v>
      </c>
      <c r="K10468" s="3" t="s">
        <v>87811</v>
      </c>
      <c r="L10468" s="3" t="s">
        <v>87812</v>
      </c>
      <c r="M10468">
        <v>7</v>
      </c>
      <c r="N10468">
        <v>8</v>
      </c>
      <c r="O10468">
        <v>-0.0178961870945268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87813</v>
      </c>
      <c r="F10469" s="3" t="s">
        <v>87814</v>
      </c>
      <c r="G10469" s="3" t="s">
        <v>87815</v>
      </c>
      <c r="H10469" s="3" t="s">
        <v>87816</v>
      </c>
      <c r="I10469" s="3" t="s">
        <v>87817</v>
      </c>
      <c r="J10469" s="3" t="s">
        <v>87818</v>
      </c>
      <c r="K10469" s="3" t="s">
        <v>87819</v>
      </c>
      <c r="L10469" s="3" t="s">
        <v>87820</v>
      </c>
      <c r="M10469">
        <v>7</v>
      </c>
      <c r="N10469">
        <v>9</v>
      </c>
      <c r="O10469">
        <v>-0.0056393639982633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87821</v>
      </c>
      <c r="F10470" s="3" t="s">
        <v>87822</v>
      </c>
      <c r="G10470" s="3" t="s">
        <v>87823</v>
      </c>
      <c r="H10470" s="3" t="s">
        <v>87824</v>
      </c>
      <c r="I10470" s="3" t="s">
        <v>87825</v>
      </c>
      <c r="J10470" s="3" t="s">
        <v>87826</v>
      </c>
      <c r="K10470" s="3" t="s">
        <v>87827</v>
      </c>
      <c r="L10470" s="3" t="s">
        <v>87828</v>
      </c>
      <c r="M10470">
        <v>7</v>
      </c>
      <c r="N10470">
        <v>8</v>
      </c>
      <c r="O10470">
        <v>-0.0133834210754995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87829</v>
      </c>
      <c r="F10471" s="3" t="s">
        <v>87830</v>
      </c>
      <c r="G10471" s="3" t="s">
        <v>87831</v>
      </c>
      <c r="H10471" s="3" t="s">
        <v>87832</v>
      </c>
      <c r="I10471" s="3" t="s">
        <v>87833</v>
      </c>
      <c r="J10471" s="3" t="s">
        <v>87834</v>
      </c>
      <c r="K10471" s="3" t="s">
        <v>87835</v>
      </c>
      <c r="L10471" s="3" t="s">
        <v>87836</v>
      </c>
      <c r="M10471">
        <v>7</v>
      </c>
      <c r="N10471">
        <v>8</v>
      </c>
      <c r="O10471" s="3" t="s">
        <v>87837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87838</v>
      </c>
      <c r="F10472" s="3" t="s">
        <v>87839</v>
      </c>
      <c r="G10472" s="3" t="s">
        <v>87840</v>
      </c>
      <c r="H10472" s="3" t="s">
        <v>87841</v>
      </c>
      <c r="I10472" s="3" t="s">
        <v>87842</v>
      </c>
      <c r="J10472" s="3" t="s">
        <v>87843</v>
      </c>
      <c r="K10472" s="3" t="s">
        <v>87844</v>
      </c>
      <c r="L10472" s="3" t="s">
        <v>87845</v>
      </c>
      <c r="M10472">
        <v>6</v>
      </c>
      <c r="N10472">
        <v>7</v>
      </c>
      <c r="O10472">
        <v>-0.0087456734482922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87846</v>
      </c>
      <c r="F10473" s="3" t="s">
        <v>87847</v>
      </c>
      <c r="G10473" s="3" t="s">
        <v>87848</v>
      </c>
      <c r="H10473" s="3" t="s">
        <v>87849</v>
      </c>
      <c r="I10473" s="3" t="s">
        <v>87850</v>
      </c>
      <c r="J10473" s="3" t="s">
        <v>87851</v>
      </c>
      <c r="K10473" s="3" t="s">
        <v>87852</v>
      </c>
      <c r="L10473" s="3" t="s">
        <v>87853</v>
      </c>
      <c r="M10473">
        <v>6</v>
      </c>
      <c r="N10473">
        <v>7</v>
      </c>
      <c r="O10473">
        <v>-0.0101404074607625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87854</v>
      </c>
      <c r="F10474" s="3" t="s">
        <v>87855</v>
      </c>
      <c r="G10474" s="3" t="s">
        <v>87856</v>
      </c>
      <c r="H10474" s="3" t="s">
        <v>87857</v>
      </c>
      <c r="I10474" s="3" t="s">
        <v>87858</v>
      </c>
      <c r="J10474" s="3" t="s">
        <v>87859</v>
      </c>
      <c r="K10474" s="3" t="s">
        <v>87860</v>
      </c>
      <c r="L10474" s="3" t="s">
        <v>87861</v>
      </c>
      <c r="M10474">
        <v>7</v>
      </c>
      <c r="N10474">
        <v>7</v>
      </c>
      <c r="O10474">
        <v>-0.095751526161245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87862</v>
      </c>
      <c r="F10475" s="3" t="s">
        <v>87863</v>
      </c>
      <c r="G10475" s="3" t="s">
        <v>87864</v>
      </c>
      <c r="H10475" s="3" t="s">
        <v>87865</v>
      </c>
      <c r="I10475" s="3" t="s">
        <v>87866</v>
      </c>
      <c r="J10475" s="3" t="s">
        <v>87867</v>
      </c>
      <c r="K10475" s="3" t="s">
        <v>87868</v>
      </c>
      <c r="L10475" s="3" t="s">
        <v>87869</v>
      </c>
      <c r="M10475">
        <v>8</v>
      </c>
      <c r="N10475">
        <v>10</v>
      </c>
      <c r="O10475">
        <v>-0.141635952861226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87870</v>
      </c>
      <c r="F10476" s="3" t="s">
        <v>87871</v>
      </c>
      <c r="G10476" s="3" t="s">
        <v>87872</v>
      </c>
      <c r="H10476" s="3" t="s">
        <v>87873</v>
      </c>
      <c r="I10476" s="3" t="s">
        <v>87874</v>
      </c>
      <c r="J10476" s="3" t="s">
        <v>87875</v>
      </c>
      <c r="K10476" s="3" t="s">
        <v>87876</v>
      </c>
      <c r="L10476" s="3" t="s">
        <v>87877</v>
      </c>
      <c r="M10476">
        <v>8</v>
      </c>
      <c r="N10476">
        <v>9</v>
      </c>
      <c r="O10476">
        <v>-0.0782823036972634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87878</v>
      </c>
      <c r="F10477" s="3" t="s">
        <v>87879</v>
      </c>
      <c r="G10477" s="3" t="s">
        <v>87880</v>
      </c>
      <c r="H10477" s="3" t="s">
        <v>87881</v>
      </c>
      <c r="I10477" s="3" t="s">
        <v>87882</v>
      </c>
      <c r="J10477" s="3" t="s">
        <v>87883</v>
      </c>
      <c r="K10477" s="3" t="s">
        <v>87884</v>
      </c>
      <c r="L10477" s="3" t="s">
        <v>87885</v>
      </c>
      <c r="M10477">
        <v>7</v>
      </c>
      <c r="N10477">
        <v>8</v>
      </c>
      <c r="O10477">
        <v>-0.033366237273255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87886</v>
      </c>
      <c r="F10478" s="3" t="s">
        <v>87887</v>
      </c>
      <c r="G10478" s="3" t="s">
        <v>87888</v>
      </c>
      <c r="H10478" s="3" t="s">
        <v>87889</v>
      </c>
      <c r="I10478" s="3" t="s">
        <v>87890</v>
      </c>
      <c r="J10478" s="3" t="s">
        <v>87891</v>
      </c>
      <c r="K10478" s="3" t="s">
        <v>87892</v>
      </c>
      <c r="L10478" s="3" t="s">
        <v>87893</v>
      </c>
      <c r="M10478">
        <v>8</v>
      </c>
      <c r="N10478">
        <v>9</v>
      </c>
      <c r="O10478">
        <v>-0.0283258443122417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87894</v>
      </c>
      <c r="F10479" s="3" t="s">
        <v>87895</v>
      </c>
      <c r="G10479" s="3" t="s">
        <v>87896</v>
      </c>
      <c r="H10479" s="3" t="s">
        <v>87897</v>
      </c>
      <c r="I10479" s="3" t="s">
        <v>87898</v>
      </c>
      <c r="J10479" s="3" t="s">
        <v>87899</v>
      </c>
      <c r="K10479" s="3" t="s">
        <v>87900</v>
      </c>
      <c r="L10479" s="3" t="s">
        <v>87901</v>
      </c>
      <c r="M10479">
        <v>7</v>
      </c>
      <c r="N10479">
        <v>8</v>
      </c>
      <c r="O10479">
        <v>-0.0615451099367627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87902</v>
      </c>
      <c r="F10480" s="3" t="s">
        <v>87903</v>
      </c>
      <c r="G10480" s="3" t="s">
        <v>87904</v>
      </c>
      <c r="H10480" s="3" t="s">
        <v>87905</v>
      </c>
      <c r="I10480" s="3" t="s">
        <v>87906</v>
      </c>
      <c r="J10480" s="3" t="s">
        <v>87907</v>
      </c>
      <c r="K10480" s="3" t="s">
        <v>87908</v>
      </c>
      <c r="L10480" s="3" t="s">
        <v>87909</v>
      </c>
      <c r="M10480">
        <v>8</v>
      </c>
      <c r="N10480">
        <v>9</v>
      </c>
      <c r="O10480">
        <v>-0.0946128163179617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87910</v>
      </c>
      <c r="F10481" s="3" t="s">
        <v>87911</v>
      </c>
      <c r="G10481" s="3" t="s">
        <v>87912</v>
      </c>
      <c r="H10481" s="3" t="s">
        <v>87913</v>
      </c>
      <c r="I10481" s="3" t="s">
        <v>87914</v>
      </c>
      <c r="J10481" s="3" t="s">
        <v>87915</v>
      </c>
      <c r="K10481" s="3" t="s">
        <v>87916</v>
      </c>
      <c r="L10481" s="3" t="s">
        <v>87917</v>
      </c>
      <c r="M10481">
        <v>7</v>
      </c>
      <c r="N10481">
        <v>9</v>
      </c>
      <c r="O10481" s="3" t="s">
        <v>87918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87919</v>
      </c>
      <c r="F10482" s="3" t="s">
        <v>87920</v>
      </c>
      <c r="G10482" s="3" t="s">
        <v>87921</v>
      </c>
      <c r="H10482" s="3" t="s">
        <v>87922</v>
      </c>
      <c r="I10482" s="3" t="s">
        <v>87923</v>
      </c>
      <c r="J10482" s="3" t="s">
        <v>87924</v>
      </c>
      <c r="K10482" s="3" t="s">
        <v>87925</v>
      </c>
      <c r="L10482" s="3" t="s">
        <v>87926</v>
      </c>
      <c r="M10482">
        <v>6</v>
      </c>
      <c r="N10482">
        <v>6</v>
      </c>
      <c r="O10482">
        <v>-0.0196847410462838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87927</v>
      </c>
      <c r="F10483" s="3" t="s">
        <v>87928</v>
      </c>
      <c r="G10483" s="3" t="s">
        <v>87929</v>
      </c>
      <c r="H10483" s="3" t="s">
        <v>87930</v>
      </c>
      <c r="I10483" s="3" t="s">
        <v>87931</v>
      </c>
      <c r="J10483" s="3" t="s">
        <v>87932</v>
      </c>
      <c r="K10483" s="3" t="s">
        <v>87933</v>
      </c>
      <c r="L10483" s="3" t="s">
        <v>87934</v>
      </c>
      <c r="M10483">
        <v>6</v>
      </c>
      <c r="N10483">
        <v>6</v>
      </c>
      <c r="O10483">
        <v>-0.0073729381423187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87935</v>
      </c>
      <c r="F10484" s="3" t="s">
        <v>87936</v>
      </c>
      <c r="G10484" s="3" t="s">
        <v>87937</v>
      </c>
      <c r="H10484" s="3" t="s">
        <v>87938</v>
      </c>
      <c r="I10484" s="3" t="s">
        <v>87939</v>
      </c>
      <c r="J10484" s="3" t="s">
        <v>87940</v>
      </c>
      <c r="K10484" s="3" t="s">
        <v>87941</v>
      </c>
      <c r="L10484" s="3" t="s">
        <v>87942</v>
      </c>
      <c r="M10484">
        <v>8</v>
      </c>
      <c r="N10484">
        <v>9</v>
      </c>
      <c r="O10484" s="3" t="s">
        <v>87943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87944</v>
      </c>
      <c r="F10485" s="3" t="s">
        <v>87945</v>
      </c>
      <c r="G10485">
        <v>78.66389503479</v>
      </c>
      <c r="H10485" s="3" t="s">
        <v>87946</v>
      </c>
      <c r="I10485" s="3" t="s">
        <v>87947</v>
      </c>
      <c r="J10485" s="3" t="s">
        <v>87948</v>
      </c>
      <c r="K10485" s="3" t="s">
        <v>87949</v>
      </c>
      <c r="L10485" s="3" t="s">
        <v>87950</v>
      </c>
      <c r="M10485">
        <v>7</v>
      </c>
      <c r="N10485">
        <v>9</v>
      </c>
      <c r="O10485">
        <v>-0.0136415946128656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87951</v>
      </c>
      <c r="F10486" s="3" t="s">
        <v>87952</v>
      </c>
      <c r="G10486" s="3" t="s">
        <v>87953</v>
      </c>
      <c r="H10486" s="3" t="s">
        <v>87954</v>
      </c>
      <c r="I10486" s="3" t="s">
        <v>87955</v>
      </c>
      <c r="J10486" s="3" t="s">
        <v>87956</v>
      </c>
      <c r="K10486" s="3" t="s">
        <v>87957</v>
      </c>
      <c r="L10486" s="3" t="s">
        <v>87958</v>
      </c>
      <c r="M10486">
        <v>8</v>
      </c>
      <c r="N10486">
        <v>10</v>
      </c>
      <c r="O10486">
        <v>-0.0231009850100779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87959</v>
      </c>
      <c r="F10487" s="3" t="s">
        <v>87960</v>
      </c>
      <c r="G10487" s="3" t="s">
        <v>87961</v>
      </c>
      <c r="H10487" s="3" t="s">
        <v>87962</v>
      </c>
      <c r="I10487" s="3" t="s">
        <v>87963</v>
      </c>
      <c r="J10487" s="3" t="s">
        <v>87964</v>
      </c>
      <c r="K10487" s="3" t="s">
        <v>87965</v>
      </c>
      <c r="L10487" s="3" t="s">
        <v>87966</v>
      </c>
      <c r="M10487">
        <v>10</v>
      </c>
      <c r="N10487">
        <v>8</v>
      </c>
      <c r="O10487">
        <v>-0.0244663913639177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87967</v>
      </c>
      <c r="F10488" s="3" t="s">
        <v>87968</v>
      </c>
      <c r="G10488" s="3" t="s">
        <v>87969</v>
      </c>
      <c r="H10488" s="3" t="s">
        <v>87970</v>
      </c>
      <c r="I10488" s="3" t="s">
        <v>87971</v>
      </c>
      <c r="J10488" s="3" t="s">
        <v>87972</v>
      </c>
      <c r="K10488" s="3" t="s">
        <v>87973</v>
      </c>
      <c r="L10488" s="3" t="s">
        <v>87974</v>
      </c>
      <c r="M10488">
        <v>6</v>
      </c>
      <c r="N10488">
        <v>4</v>
      </c>
      <c r="O10488">
        <v>-0.0399791583514533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87975</v>
      </c>
      <c r="F10489" s="3" t="s">
        <v>87976</v>
      </c>
      <c r="G10489" s="3" t="s">
        <v>87977</v>
      </c>
      <c r="H10489" s="3" t="s">
        <v>87978</v>
      </c>
      <c r="I10489" s="3" t="s">
        <v>87979</v>
      </c>
      <c r="J10489" s="3" t="s">
        <v>87980</v>
      </c>
      <c r="K10489" s="3" t="s">
        <v>87981</v>
      </c>
      <c r="L10489" s="3" t="s">
        <v>87982</v>
      </c>
      <c r="M10489">
        <v>7</v>
      </c>
      <c r="N10489">
        <v>8</v>
      </c>
      <c r="O10489">
        <v>-0.072467023168807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87983</v>
      </c>
      <c r="F10490" s="3" t="s">
        <v>87984</v>
      </c>
      <c r="G10490">
        <v>79.42405128479</v>
      </c>
      <c r="H10490" s="3" t="s">
        <v>87985</v>
      </c>
      <c r="I10490" s="3" t="s">
        <v>87986</v>
      </c>
      <c r="J10490" s="3" t="s">
        <v>87987</v>
      </c>
      <c r="K10490" s="3" t="s">
        <v>87988</v>
      </c>
      <c r="L10490" s="3" t="s">
        <v>87989</v>
      </c>
      <c r="M10490">
        <v>8</v>
      </c>
      <c r="N10490">
        <v>9</v>
      </c>
      <c r="O10490">
        <v>-0.0383889412337901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87990</v>
      </c>
      <c r="F10491" s="3" t="s">
        <v>87991</v>
      </c>
      <c r="G10491" s="3" t="s">
        <v>87992</v>
      </c>
      <c r="H10491" s="3" t="s">
        <v>87993</v>
      </c>
      <c r="I10491" s="3" t="s">
        <v>87994</v>
      </c>
      <c r="J10491" s="3" t="s">
        <v>87995</v>
      </c>
      <c r="K10491" s="3" t="s">
        <v>87996</v>
      </c>
      <c r="L10491" s="3" t="s">
        <v>87997</v>
      </c>
      <c r="M10491">
        <v>4</v>
      </c>
      <c r="N10491">
        <v>4</v>
      </c>
      <c r="O10491">
        <v>-0.0166044755727578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87998</v>
      </c>
      <c r="F10492" s="3" t="s">
        <v>87999</v>
      </c>
      <c r="G10492" s="3" t="s">
        <v>88000</v>
      </c>
      <c r="H10492" s="3" t="s">
        <v>88001</v>
      </c>
      <c r="I10492" s="3" t="s">
        <v>88002</v>
      </c>
      <c r="J10492" s="3" t="s">
        <v>88003</v>
      </c>
      <c r="K10492" s="3" t="s">
        <v>88004</v>
      </c>
      <c r="L10492" s="3" t="s">
        <v>88005</v>
      </c>
      <c r="M10492">
        <v>7</v>
      </c>
      <c r="N10492">
        <v>3</v>
      </c>
      <c r="O10492">
        <v>-0.037362144513794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88006</v>
      </c>
      <c r="F10493" s="3" t="s">
        <v>88007</v>
      </c>
      <c r="G10493" s="3" t="s">
        <v>88008</v>
      </c>
      <c r="H10493" s="3" t="s">
        <v>88009</v>
      </c>
      <c r="I10493" s="3" t="s">
        <v>88010</v>
      </c>
      <c r="J10493" s="3" t="s">
        <v>88011</v>
      </c>
      <c r="K10493" s="3" t="s">
        <v>88012</v>
      </c>
      <c r="L10493" s="3" t="s">
        <v>88013</v>
      </c>
      <c r="M10493">
        <v>6</v>
      </c>
      <c r="N10493">
        <v>4</v>
      </c>
      <c r="O10493">
        <v>-0.0060324437506885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88014</v>
      </c>
      <c r="F10494" s="3" t="s">
        <v>88015</v>
      </c>
      <c r="G10494" s="3" t="s">
        <v>88016</v>
      </c>
      <c r="H10494" s="3" t="s">
        <v>88017</v>
      </c>
      <c r="I10494" s="3" t="s">
        <v>88018</v>
      </c>
      <c r="J10494" s="3" t="s">
        <v>88019</v>
      </c>
      <c r="K10494" s="3" t="s">
        <v>88020</v>
      </c>
      <c r="L10494" s="3" t="s">
        <v>88021</v>
      </c>
      <c r="M10494">
        <v>3</v>
      </c>
      <c r="N10494">
        <v>3</v>
      </c>
      <c r="O10494" s="3" t="s">
        <v>88022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88023</v>
      </c>
      <c r="F10495" s="3" t="s">
        <v>88024</v>
      </c>
      <c r="G10495" s="3" t="s">
        <v>88025</v>
      </c>
      <c r="H10495" s="3" t="s">
        <v>88026</v>
      </c>
      <c r="I10495" s="3" t="s">
        <v>88027</v>
      </c>
      <c r="J10495" s="3" t="s">
        <v>88028</v>
      </c>
      <c r="K10495" s="3" t="s">
        <v>88029</v>
      </c>
      <c r="L10495" s="3" t="s">
        <v>88030</v>
      </c>
      <c r="M10495">
        <v>2</v>
      </c>
      <c r="N10495">
        <v>2</v>
      </c>
      <c r="O10495">
        <v>-0.001718310130413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88031</v>
      </c>
      <c r="F10496" s="3" t="s">
        <v>88032</v>
      </c>
      <c r="G10496" s="3" t="s">
        <v>88033</v>
      </c>
      <c r="H10496" s="3" t="s">
        <v>88034</v>
      </c>
      <c r="I10496" s="3" t="s">
        <v>88035</v>
      </c>
      <c r="J10496">
        <v>10.40773822766</v>
      </c>
      <c r="K10496" s="3" t="s">
        <v>88036</v>
      </c>
      <c r="L10496" s="3" t="s">
        <v>88037</v>
      </c>
      <c r="M10496">
        <v>2</v>
      </c>
      <c r="N10496">
        <v>3</v>
      </c>
      <c r="O10496" s="3" t="s">
        <v>88038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88039</v>
      </c>
      <c r="F10497" s="3" t="s">
        <v>88040</v>
      </c>
      <c r="G10497" s="3" t="s">
        <v>88041</v>
      </c>
      <c r="H10497" s="3" t="s">
        <v>88042</v>
      </c>
      <c r="I10497" s="3" t="s">
        <v>88043</v>
      </c>
      <c r="J10497" s="3" t="s">
        <v>88044</v>
      </c>
      <c r="K10497" s="3" t="s">
        <v>88045</v>
      </c>
      <c r="L10497" s="3" t="s">
        <v>88046</v>
      </c>
      <c r="M10497">
        <v>3</v>
      </c>
      <c r="N10497">
        <v>4</v>
      </c>
      <c r="O10497">
        <v>-0.066831792254284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88047</v>
      </c>
      <c r="F10498" s="3" t="s">
        <v>88048</v>
      </c>
      <c r="G10498" s="3" t="s">
        <v>88049</v>
      </c>
      <c r="H10498" s="3" t="s">
        <v>88050</v>
      </c>
      <c r="I10498" s="3" t="s">
        <v>88051</v>
      </c>
      <c r="J10498" s="3" t="s">
        <v>88052</v>
      </c>
      <c r="K10498" s="3" t="s">
        <v>88053</v>
      </c>
      <c r="L10498" s="3" t="s">
        <v>88054</v>
      </c>
      <c r="M10498">
        <v>3</v>
      </c>
      <c r="N10498">
        <v>4</v>
      </c>
      <c r="O10498">
        <v>-0.0059797404097382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88055</v>
      </c>
      <c r="F10499" s="3" t="s">
        <v>88056</v>
      </c>
      <c r="G10499" s="3" t="s">
        <v>88057</v>
      </c>
      <c r="H10499" s="3" t="s">
        <v>88058</v>
      </c>
      <c r="I10499" s="3" t="s">
        <v>88059</v>
      </c>
      <c r="J10499" s="3" t="s">
        <v>88060</v>
      </c>
      <c r="K10499" s="3" t="s">
        <v>88061</v>
      </c>
      <c r="L10499" s="3" t="s">
        <v>88062</v>
      </c>
      <c r="M10499">
        <v>2</v>
      </c>
      <c r="N10499">
        <v>3</v>
      </c>
      <c r="O10499" s="3" t="s">
        <v>88063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88064</v>
      </c>
      <c r="F10500" s="3" t="s">
        <v>88065</v>
      </c>
      <c r="G10500" s="3" t="s">
        <v>88066</v>
      </c>
      <c r="H10500" s="3" t="s">
        <v>88067</v>
      </c>
      <c r="I10500" s="3" t="s">
        <v>88068</v>
      </c>
      <c r="J10500" s="3" t="s">
        <v>88069</v>
      </c>
      <c r="K10500" s="3" t="s">
        <v>88070</v>
      </c>
      <c r="L10500" s="3" t="s">
        <v>88071</v>
      </c>
      <c r="M10500">
        <v>2</v>
      </c>
      <c r="N10500">
        <v>2</v>
      </c>
      <c r="O10500" s="3" t="s">
        <v>88072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88073</v>
      </c>
      <c r="F10501" s="3" t="s">
        <v>88074</v>
      </c>
      <c r="G10501" s="3" t="s">
        <v>88075</v>
      </c>
      <c r="H10501" s="3" t="s">
        <v>88076</v>
      </c>
      <c r="I10501" s="3" t="s">
        <v>88077</v>
      </c>
      <c r="J10501" s="3" t="s">
        <v>88078</v>
      </c>
      <c r="K10501" s="3" t="s">
        <v>88079</v>
      </c>
      <c r="L10501" s="3" t="s">
        <v>88080</v>
      </c>
      <c r="M10501">
        <v>3</v>
      </c>
      <c r="N10501">
        <v>3</v>
      </c>
      <c r="O10501" s="3" t="s">
        <v>88081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88082</v>
      </c>
      <c r="F10502" s="3" t="s">
        <v>88083</v>
      </c>
      <c r="G10502">
        <v>82.56921043396</v>
      </c>
      <c r="H10502" s="3" t="s">
        <v>88084</v>
      </c>
      <c r="I10502" s="3" t="s">
        <v>88085</v>
      </c>
      <c r="J10502" s="3" t="s">
        <v>88086</v>
      </c>
      <c r="K10502" s="3" t="s">
        <v>88087</v>
      </c>
      <c r="L10502" s="3" t="s">
        <v>88088</v>
      </c>
      <c r="M10502">
        <v>3</v>
      </c>
      <c r="N10502">
        <v>4</v>
      </c>
      <c r="O10502">
        <v>-0.0280570884768852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88089</v>
      </c>
      <c r="F10503" s="3" t="s">
        <v>88090</v>
      </c>
      <c r="G10503" s="3" t="s">
        <v>88091</v>
      </c>
      <c r="H10503" s="3" t="s">
        <v>88092</v>
      </c>
      <c r="I10503" s="3" t="s">
        <v>88093</v>
      </c>
      <c r="J10503" s="3" t="s">
        <v>88094</v>
      </c>
      <c r="K10503" s="3" t="s">
        <v>88095</v>
      </c>
      <c r="L10503" s="3" t="s">
        <v>88096</v>
      </c>
      <c r="M10503">
        <v>2</v>
      </c>
      <c r="N10503">
        <v>3</v>
      </c>
      <c r="O10503" s="3" t="s">
        <v>88097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88098</v>
      </c>
      <c r="F10504" s="3" t="s">
        <v>88099</v>
      </c>
      <c r="G10504" s="3" t="s">
        <v>88100</v>
      </c>
      <c r="H10504" s="3" t="s">
        <v>88101</v>
      </c>
      <c r="I10504" s="3" t="s">
        <v>88102</v>
      </c>
      <c r="J10504" s="3" t="s">
        <v>88103</v>
      </c>
      <c r="K10504" s="3" t="s">
        <v>88104</v>
      </c>
      <c r="L10504" s="3" t="s">
        <v>88105</v>
      </c>
      <c r="M10504">
        <v>3</v>
      </c>
      <c r="N10504">
        <v>3</v>
      </c>
      <c r="O10504" s="3" t="s">
        <v>88106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88107</v>
      </c>
      <c r="F10505" s="3" t="s">
        <v>88108</v>
      </c>
      <c r="G10505" s="3" t="s">
        <v>88109</v>
      </c>
      <c r="H10505" s="3" t="s">
        <v>88110</v>
      </c>
      <c r="I10505" s="3" t="s">
        <v>88111</v>
      </c>
      <c r="J10505" s="3" t="s">
        <v>88112</v>
      </c>
      <c r="K10505" s="3" t="s">
        <v>88113</v>
      </c>
      <c r="L10505" s="3" t="s">
        <v>88114</v>
      </c>
      <c r="M10505">
        <v>2</v>
      </c>
      <c r="N10505">
        <v>4</v>
      </c>
      <c r="O10505">
        <v>-0.0222241792148606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88115</v>
      </c>
      <c r="F10506" s="3" t="s">
        <v>88116</v>
      </c>
      <c r="G10506" s="3" t="s">
        <v>88117</v>
      </c>
      <c r="H10506" s="3" t="s">
        <v>88118</v>
      </c>
      <c r="I10506" s="3" t="s">
        <v>88119</v>
      </c>
      <c r="J10506" s="3" t="s">
        <v>88120</v>
      </c>
      <c r="K10506" s="3" t="s">
        <v>88121</v>
      </c>
      <c r="L10506" s="3" t="s">
        <v>88122</v>
      </c>
      <c r="M10506">
        <v>2</v>
      </c>
      <c r="N10506">
        <v>3</v>
      </c>
      <c r="O10506" s="3" t="s">
        <v>88123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88124</v>
      </c>
      <c r="F10507" s="3" t="s">
        <v>88125</v>
      </c>
      <c r="G10507" s="3" t="s">
        <v>88126</v>
      </c>
      <c r="H10507" s="3" t="s">
        <v>88127</v>
      </c>
      <c r="I10507" s="3" t="s">
        <v>88128</v>
      </c>
      <c r="J10507" s="3" t="s">
        <v>88129</v>
      </c>
      <c r="K10507" s="3" t="s">
        <v>88130</v>
      </c>
      <c r="L10507" s="3" t="s">
        <v>88131</v>
      </c>
      <c r="M10507">
        <v>3</v>
      </c>
      <c r="N10507">
        <v>4</v>
      </c>
      <c r="O10507">
        <v>-0.0630484156121509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88132</v>
      </c>
      <c r="F10508" s="3" t="s">
        <v>88133</v>
      </c>
      <c r="G10508" s="3" t="s">
        <v>88134</v>
      </c>
      <c r="H10508" s="3" t="s">
        <v>88135</v>
      </c>
      <c r="I10508" s="3" t="s">
        <v>88136</v>
      </c>
      <c r="J10508" s="3" t="s">
        <v>88137</v>
      </c>
      <c r="K10508" s="3" t="s">
        <v>88138</v>
      </c>
      <c r="L10508" s="3" t="s">
        <v>88139</v>
      </c>
      <c r="M10508">
        <v>3</v>
      </c>
      <c r="N10508">
        <v>4</v>
      </c>
      <c r="O10508">
        <v>-0.0384605165509622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88140</v>
      </c>
      <c r="F10509" s="3" t="s">
        <v>88141</v>
      </c>
      <c r="G10509" s="3" t="s">
        <v>88142</v>
      </c>
      <c r="H10509" s="3" t="s">
        <v>88143</v>
      </c>
      <c r="I10509" s="3" t="s">
        <v>88144</v>
      </c>
      <c r="J10509" s="3" t="s">
        <v>88145</v>
      </c>
      <c r="K10509" s="3" t="s">
        <v>88146</v>
      </c>
      <c r="L10509" s="3" t="s">
        <v>88147</v>
      </c>
      <c r="M10509">
        <v>3</v>
      </c>
      <c r="N10509">
        <v>4</v>
      </c>
      <c r="O10509">
        <v>-0.0387190561673006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88148</v>
      </c>
      <c r="F10510" s="3" t="s">
        <v>88149</v>
      </c>
      <c r="G10510" s="3" t="s">
        <v>88150</v>
      </c>
      <c r="H10510" s="3" t="s">
        <v>88151</v>
      </c>
      <c r="I10510" s="3" t="s">
        <v>88152</v>
      </c>
      <c r="J10510" s="3" t="s">
        <v>88153</v>
      </c>
      <c r="K10510" s="3" t="s">
        <v>88154</v>
      </c>
      <c r="L10510" s="3" t="s">
        <v>88155</v>
      </c>
      <c r="M10510">
        <v>3</v>
      </c>
      <c r="N10510">
        <v>3</v>
      </c>
      <c r="O10510" s="3" t="s">
        <v>88156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88157</v>
      </c>
      <c r="F10511" s="3" t="s">
        <v>88158</v>
      </c>
      <c r="G10511" s="3" t="s">
        <v>88159</v>
      </c>
      <c r="H10511" s="3" t="s">
        <v>88160</v>
      </c>
      <c r="I10511" s="3" t="s">
        <v>88161</v>
      </c>
      <c r="J10511" s="3" t="s">
        <v>88162</v>
      </c>
      <c r="K10511" s="3" t="s">
        <v>88163</v>
      </c>
      <c r="L10511" s="3" t="s">
        <v>88164</v>
      </c>
      <c r="M10511">
        <v>2</v>
      </c>
      <c r="N10511">
        <v>3</v>
      </c>
      <c r="O10511" s="3" t="s">
        <v>88165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88166</v>
      </c>
      <c r="F10512" s="3" t="s">
        <v>88167</v>
      </c>
      <c r="G10512" s="3" t="s">
        <v>88168</v>
      </c>
      <c r="H10512" s="3" t="s">
        <v>88169</v>
      </c>
      <c r="I10512" s="3" t="s">
        <v>88170</v>
      </c>
      <c r="J10512" s="3" t="s">
        <v>88171</v>
      </c>
      <c r="K10512" s="3" t="s">
        <v>88172</v>
      </c>
      <c r="L10512" s="3" t="s">
        <v>88173</v>
      </c>
      <c r="M10512">
        <v>4</v>
      </c>
      <c r="N10512">
        <v>5</v>
      </c>
      <c r="O10512" s="3" t="s">
        <v>88174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88175</v>
      </c>
      <c r="F10513" s="3" t="s">
        <v>88176</v>
      </c>
      <c r="G10513" s="3" t="s">
        <v>88177</v>
      </c>
      <c r="H10513" s="3" t="s">
        <v>88178</v>
      </c>
      <c r="I10513" s="3" t="s">
        <v>88179</v>
      </c>
      <c r="J10513" s="3" t="s">
        <v>88180</v>
      </c>
      <c r="K10513" s="3" t="s">
        <v>88181</v>
      </c>
      <c r="L10513" s="3" t="s">
        <v>88182</v>
      </c>
      <c r="M10513">
        <v>3</v>
      </c>
      <c r="N10513">
        <v>5</v>
      </c>
      <c r="O10513" s="3" t="s">
        <v>88183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88184</v>
      </c>
      <c r="F10514" s="3" t="s">
        <v>88185</v>
      </c>
      <c r="G10514" s="3" t="s">
        <v>88186</v>
      </c>
      <c r="H10514" s="3" t="s">
        <v>88187</v>
      </c>
      <c r="I10514" s="3" t="s">
        <v>88188</v>
      </c>
      <c r="J10514" s="3" t="s">
        <v>88189</v>
      </c>
      <c r="K10514" s="3" t="s">
        <v>88190</v>
      </c>
      <c r="L10514" s="3" t="s">
        <v>88191</v>
      </c>
      <c r="M10514">
        <v>4</v>
      </c>
      <c r="N10514">
        <v>5</v>
      </c>
      <c r="O10514">
        <v>-0.0265003571702893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88192</v>
      </c>
      <c r="F10515" s="3" t="s">
        <v>88193</v>
      </c>
      <c r="G10515" s="3" t="s">
        <v>88194</v>
      </c>
      <c r="H10515" s="3" t="s">
        <v>88195</v>
      </c>
      <c r="I10515" s="3" t="s">
        <v>88196</v>
      </c>
      <c r="J10515" s="3" t="s">
        <v>88197</v>
      </c>
      <c r="K10515" s="3" t="s">
        <v>88198</v>
      </c>
      <c r="L10515" s="3" t="s">
        <v>88199</v>
      </c>
      <c r="M10515">
        <v>2</v>
      </c>
      <c r="N10515">
        <v>3</v>
      </c>
      <c r="O10515" s="3" t="s">
        <v>88200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88201</v>
      </c>
      <c r="F10516" s="3" t="s">
        <v>88202</v>
      </c>
      <c r="G10516" s="3" t="s">
        <v>88203</v>
      </c>
      <c r="H10516" s="3" t="s">
        <v>88204</v>
      </c>
      <c r="I10516" s="3" t="s">
        <v>88205</v>
      </c>
      <c r="J10516" s="3" t="s">
        <v>88206</v>
      </c>
      <c r="K10516" s="3" t="s">
        <v>88207</v>
      </c>
      <c r="L10516" s="3" t="s">
        <v>88208</v>
      </c>
      <c r="M10516">
        <v>2</v>
      </c>
      <c r="N10516">
        <v>3</v>
      </c>
      <c r="O10516" s="3" t="s">
        <v>88209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88210</v>
      </c>
      <c r="F10517" s="3" t="s">
        <v>88211</v>
      </c>
      <c r="G10517" s="3" t="s">
        <v>88212</v>
      </c>
      <c r="H10517" s="3" t="s">
        <v>88213</v>
      </c>
      <c r="I10517" s="3" t="s">
        <v>88214</v>
      </c>
      <c r="J10517" s="3" t="s">
        <v>88215</v>
      </c>
      <c r="K10517" s="3" t="s">
        <v>88216</v>
      </c>
      <c r="L10517" s="3" t="s">
        <v>88217</v>
      </c>
      <c r="M10517">
        <v>3</v>
      </c>
      <c r="N10517">
        <v>3</v>
      </c>
      <c r="O10517" s="3" t="s">
        <v>88218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88219</v>
      </c>
      <c r="F10518" s="3" t="s">
        <v>88220</v>
      </c>
      <c r="G10518" s="3" t="s">
        <v>88221</v>
      </c>
      <c r="H10518" s="3" t="s">
        <v>88222</v>
      </c>
      <c r="I10518" s="3" t="s">
        <v>88223</v>
      </c>
      <c r="J10518" s="3" t="s">
        <v>88224</v>
      </c>
      <c r="K10518" s="3" t="s">
        <v>88225</v>
      </c>
      <c r="L10518" s="3" t="s">
        <v>88226</v>
      </c>
      <c r="M10518">
        <v>3</v>
      </c>
      <c r="N10518">
        <v>3</v>
      </c>
      <c r="O10518" s="3" t="s">
        <v>88227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88228</v>
      </c>
      <c r="F10519" s="3" t="s">
        <v>88229</v>
      </c>
      <c r="G10519" s="3" t="s">
        <v>88230</v>
      </c>
      <c r="H10519" s="3" t="s">
        <v>88231</v>
      </c>
      <c r="I10519" s="3" t="s">
        <v>88232</v>
      </c>
      <c r="J10519" s="3" t="s">
        <v>88233</v>
      </c>
      <c r="K10519" s="3" t="s">
        <v>88234</v>
      </c>
      <c r="L10519" s="3" t="s">
        <v>88235</v>
      </c>
      <c r="M10519">
        <v>3</v>
      </c>
      <c r="N10519">
        <v>7</v>
      </c>
      <c r="O10519">
        <v>-0.0072502338312322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88236</v>
      </c>
      <c r="F10520" s="3" t="s">
        <v>88237</v>
      </c>
      <c r="G10520" s="3" t="s">
        <v>88238</v>
      </c>
      <c r="H10520" s="3" t="s">
        <v>88239</v>
      </c>
      <c r="I10520" s="3" t="s">
        <v>88240</v>
      </c>
      <c r="J10520" s="3" t="s">
        <v>88241</v>
      </c>
      <c r="K10520" s="3" t="s">
        <v>88242</v>
      </c>
      <c r="L10520" s="3" t="s">
        <v>88243</v>
      </c>
      <c r="M10520">
        <v>3</v>
      </c>
      <c r="N10520">
        <v>10</v>
      </c>
      <c r="O10520" s="3" t="s">
        <v>88244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88245</v>
      </c>
      <c r="F10521" s="3" t="s">
        <v>88246</v>
      </c>
      <c r="G10521" s="3" t="s">
        <v>88247</v>
      </c>
      <c r="H10521" s="3" t="s">
        <v>88248</v>
      </c>
      <c r="I10521" s="3" t="s">
        <v>88249</v>
      </c>
      <c r="J10521" s="3" t="s">
        <v>88250</v>
      </c>
      <c r="K10521" s="3" t="s">
        <v>88251</v>
      </c>
      <c r="L10521" s="3" t="s">
        <v>88252</v>
      </c>
      <c r="M10521">
        <v>2</v>
      </c>
      <c r="N10521">
        <v>3</v>
      </c>
      <c r="O10521" s="3" t="s">
        <v>88253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88254</v>
      </c>
      <c r="F10522" s="3" t="s">
        <v>88255</v>
      </c>
      <c r="G10522" s="3" t="s">
        <v>88256</v>
      </c>
      <c r="H10522" s="3" t="s">
        <v>88257</v>
      </c>
      <c r="I10522" s="3" t="s">
        <v>88258</v>
      </c>
      <c r="J10522" s="3" t="s">
        <v>88259</v>
      </c>
      <c r="K10522" s="3" t="s">
        <v>88260</v>
      </c>
      <c r="L10522" s="3" t="s">
        <v>88261</v>
      </c>
      <c r="M10522">
        <v>3</v>
      </c>
      <c r="N10522">
        <v>4</v>
      </c>
      <c r="O10522" s="3" t="s">
        <v>88262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88263</v>
      </c>
      <c r="F10523" s="3" t="s">
        <v>88264</v>
      </c>
      <c r="G10523" s="3" t="s">
        <v>88265</v>
      </c>
      <c r="H10523" s="3" t="s">
        <v>88266</v>
      </c>
      <c r="I10523" s="3" t="s">
        <v>88267</v>
      </c>
      <c r="J10523" s="3" t="s">
        <v>88268</v>
      </c>
      <c r="K10523" s="3" t="s">
        <v>88269</v>
      </c>
      <c r="L10523" s="3" t="s">
        <v>88270</v>
      </c>
      <c r="M10523">
        <v>3</v>
      </c>
      <c r="N10523">
        <v>7</v>
      </c>
      <c r="O10523" s="3" t="s">
        <v>88271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88272</v>
      </c>
      <c r="F10524" s="3" t="s">
        <v>88273</v>
      </c>
      <c r="G10524" s="3" t="s">
        <v>88274</v>
      </c>
      <c r="H10524" s="3" t="s">
        <v>88275</v>
      </c>
      <c r="I10524" s="3" t="s">
        <v>88276</v>
      </c>
      <c r="J10524" s="3" t="s">
        <v>88277</v>
      </c>
      <c r="K10524" s="3" t="s">
        <v>88278</v>
      </c>
      <c r="L10524" s="3" t="s">
        <v>88279</v>
      </c>
      <c r="M10524">
        <v>3</v>
      </c>
      <c r="N10524">
        <v>4</v>
      </c>
      <c r="O10524">
        <v>-0.0090978800778719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88280</v>
      </c>
      <c r="F10525" s="3" t="s">
        <v>88281</v>
      </c>
      <c r="G10525" s="3" t="s">
        <v>88282</v>
      </c>
      <c r="H10525" s="3" t="s">
        <v>88283</v>
      </c>
      <c r="I10525" s="3" t="s">
        <v>88284</v>
      </c>
      <c r="J10525" s="3" t="s">
        <v>88285</v>
      </c>
      <c r="K10525" s="3" t="s">
        <v>88286</v>
      </c>
      <c r="L10525" s="3" t="s">
        <v>88287</v>
      </c>
      <c r="M10525">
        <v>4</v>
      </c>
      <c r="N10525">
        <v>5</v>
      </c>
      <c r="O10525">
        <v>-0.0158088774846182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88288</v>
      </c>
      <c r="F10526" s="3" t="s">
        <v>88289</v>
      </c>
      <c r="G10526" s="3" t="s">
        <v>88290</v>
      </c>
      <c r="H10526" s="3" t="s">
        <v>88291</v>
      </c>
      <c r="I10526">
        <v>4.218446641951</v>
      </c>
      <c r="J10526" s="3" t="s">
        <v>88292</v>
      </c>
      <c r="K10526" s="3" t="s">
        <v>88293</v>
      </c>
      <c r="L10526" s="3" t="s">
        <v>88294</v>
      </c>
      <c r="M10526">
        <v>5</v>
      </c>
      <c r="N10526">
        <v>8</v>
      </c>
      <c r="O10526">
        <v>-0.004295717732237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88295</v>
      </c>
      <c r="F10527" s="3" t="s">
        <v>88296</v>
      </c>
      <c r="G10527" s="3" t="s">
        <v>88297</v>
      </c>
      <c r="H10527" s="3" t="s">
        <v>88298</v>
      </c>
      <c r="I10527" s="3" t="s">
        <v>88299</v>
      </c>
      <c r="J10527" s="3" t="s">
        <v>88300</v>
      </c>
      <c r="K10527" s="3" t="s">
        <v>88301</v>
      </c>
      <c r="L10527" s="3" t="s">
        <v>88302</v>
      </c>
      <c r="M10527">
        <v>3</v>
      </c>
      <c r="N10527">
        <v>6</v>
      </c>
      <c r="O10527">
        <v>-0.0069603991371026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88303</v>
      </c>
      <c r="F10528" s="3" t="s">
        <v>88304</v>
      </c>
      <c r="G10528" s="3" t="s">
        <v>88305</v>
      </c>
      <c r="H10528" s="3" t="s">
        <v>88306</v>
      </c>
      <c r="I10528" s="3" t="s">
        <v>88307</v>
      </c>
      <c r="J10528" s="3" t="s">
        <v>88308</v>
      </c>
      <c r="K10528" s="3" t="s">
        <v>88309</v>
      </c>
      <c r="L10528" s="3" t="s">
        <v>88310</v>
      </c>
      <c r="M10528">
        <v>3</v>
      </c>
      <c r="N10528">
        <v>4</v>
      </c>
      <c r="O10528" s="3" t="s">
        <v>88311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88312</v>
      </c>
      <c r="F10529" s="3" t="s">
        <v>88313</v>
      </c>
      <c r="G10529" s="3" t="s">
        <v>88314</v>
      </c>
      <c r="H10529" s="3" t="s">
        <v>88315</v>
      </c>
      <c r="I10529" s="3" t="s">
        <v>88316</v>
      </c>
      <c r="J10529" s="3" t="s">
        <v>88317</v>
      </c>
      <c r="K10529" s="3" t="s">
        <v>88318</v>
      </c>
      <c r="L10529" s="3" t="s">
        <v>88319</v>
      </c>
      <c r="M10529">
        <v>4</v>
      </c>
      <c r="N10529">
        <v>5</v>
      </c>
      <c r="O10529">
        <v>-0.0364585135786556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88320</v>
      </c>
      <c r="F10530" s="3" t="s">
        <v>88321</v>
      </c>
      <c r="G10530" s="3" t="s">
        <v>88322</v>
      </c>
      <c r="H10530" s="3" t="s">
        <v>88323</v>
      </c>
      <c r="I10530" s="3" t="s">
        <v>88324</v>
      </c>
      <c r="J10530" s="3" t="s">
        <v>88325</v>
      </c>
      <c r="K10530" s="3" t="s">
        <v>88326</v>
      </c>
      <c r="L10530" s="3" t="s">
        <v>88327</v>
      </c>
      <c r="M10530">
        <v>5</v>
      </c>
      <c r="N10530">
        <v>6</v>
      </c>
      <c r="O10530" s="3" t="s">
        <v>88328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88329</v>
      </c>
      <c r="F10531" s="3" t="s">
        <v>88330</v>
      </c>
      <c r="G10531" s="3" t="s">
        <v>88331</v>
      </c>
      <c r="H10531" s="3" t="s">
        <v>88332</v>
      </c>
      <c r="I10531" s="3" t="s">
        <v>88333</v>
      </c>
      <c r="J10531" s="3" t="s">
        <v>88334</v>
      </c>
      <c r="K10531" s="3" t="s">
        <v>88335</v>
      </c>
      <c r="L10531" s="3" t="s">
        <v>88336</v>
      </c>
      <c r="M10531">
        <v>6</v>
      </c>
      <c r="N10531">
        <v>7</v>
      </c>
      <c r="O10531">
        <v>-0.0003018865042179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88337</v>
      </c>
      <c r="F10532" s="3" t="s">
        <v>88338</v>
      </c>
      <c r="G10532" s="3" t="s">
        <v>88339</v>
      </c>
      <c r="H10532" s="3" t="s">
        <v>88340</v>
      </c>
      <c r="I10532" s="3" t="s">
        <v>88341</v>
      </c>
      <c r="J10532" s="3" t="s">
        <v>88342</v>
      </c>
      <c r="K10532" s="3" t="s">
        <v>88343</v>
      </c>
      <c r="L10532" s="3" t="s">
        <v>88344</v>
      </c>
      <c r="M10532">
        <v>4</v>
      </c>
      <c r="N10532">
        <v>6</v>
      </c>
      <c r="O10532" s="3" t="s">
        <v>88345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88346</v>
      </c>
      <c r="F10533" s="3" t="s">
        <v>88347</v>
      </c>
      <c r="G10533" s="3" t="s">
        <v>88348</v>
      </c>
      <c r="H10533" s="3" t="s">
        <v>88349</v>
      </c>
      <c r="I10533" s="3" t="s">
        <v>88350</v>
      </c>
      <c r="J10533" s="3" t="s">
        <v>88351</v>
      </c>
      <c r="K10533" s="3" t="s">
        <v>88352</v>
      </c>
      <c r="L10533" s="3" t="s">
        <v>88353</v>
      </c>
      <c r="M10533">
        <v>7</v>
      </c>
      <c r="N10533">
        <v>9</v>
      </c>
      <c r="O10533">
        <v>-0.0203669516842726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88354</v>
      </c>
      <c r="F10534" s="3" t="s">
        <v>88355</v>
      </c>
      <c r="G10534" s="3" t="s">
        <v>88356</v>
      </c>
      <c r="H10534" s="3" t="s">
        <v>88357</v>
      </c>
      <c r="I10534" s="3" t="s">
        <v>88358</v>
      </c>
      <c r="J10534" s="3" t="s">
        <v>88359</v>
      </c>
      <c r="K10534" s="3" t="s">
        <v>88360</v>
      </c>
      <c r="L10534" s="3" t="s">
        <v>88361</v>
      </c>
      <c r="M10534">
        <v>6</v>
      </c>
      <c r="N10534">
        <v>9</v>
      </c>
      <c r="O10534">
        <v>-0.0669747109395451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88362</v>
      </c>
      <c r="F10535" s="3" t="s">
        <v>88363</v>
      </c>
      <c r="G10535" s="3" t="s">
        <v>88364</v>
      </c>
      <c r="H10535" s="3" t="s">
        <v>88365</v>
      </c>
      <c r="I10535" s="3" t="s">
        <v>88366</v>
      </c>
      <c r="J10535" s="3" t="s">
        <v>88367</v>
      </c>
      <c r="K10535" s="3" t="s">
        <v>88368</v>
      </c>
      <c r="L10535" s="3" t="s">
        <v>88369</v>
      </c>
      <c r="M10535">
        <v>7</v>
      </c>
      <c r="N10535">
        <v>8</v>
      </c>
      <c r="O10535">
        <v>-0.030067411530899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88370</v>
      </c>
      <c r="F10536">
        <v>18.141015625</v>
      </c>
      <c r="G10536" s="3" t="s">
        <v>88371</v>
      </c>
      <c r="H10536" s="3" t="s">
        <v>88372</v>
      </c>
      <c r="I10536" s="3" t="s">
        <v>88373</v>
      </c>
      <c r="J10536" s="3" t="s">
        <v>88374</v>
      </c>
      <c r="K10536" s="3" t="s">
        <v>88375</v>
      </c>
      <c r="L10536" s="3" t="s">
        <v>88376</v>
      </c>
      <c r="M10536">
        <v>6</v>
      </c>
      <c r="N10536">
        <v>7</v>
      </c>
      <c r="O10536">
        <v>-0.0220469822450543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88377</v>
      </c>
      <c r="F10537" s="3" t="s">
        <v>88378</v>
      </c>
      <c r="G10537" s="3" t="s">
        <v>88379</v>
      </c>
      <c r="H10537" s="3" t="s">
        <v>88380</v>
      </c>
      <c r="I10537" s="3" t="s">
        <v>88381</v>
      </c>
      <c r="J10537" s="3" t="s">
        <v>88382</v>
      </c>
      <c r="K10537" s="3" t="s">
        <v>88383</v>
      </c>
      <c r="L10537" s="3" t="s">
        <v>88384</v>
      </c>
      <c r="M10537">
        <v>6</v>
      </c>
      <c r="N10537">
        <v>6</v>
      </c>
      <c r="O10537">
        <v>-0.0213962015805623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88385</v>
      </c>
      <c r="F10538" s="3" t="s">
        <v>88386</v>
      </c>
      <c r="G10538" s="3" t="s">
        <v>88387</v>
      </c>
      <c r="H10538" s="3" t="s">
        <v>88388</v>
      </c>
      <c r="I10538" s="3" t="s">
        <v>88389</v>
      </c>
      <c r="J10538" s="3" t="s">
        <v>88390</v>
      </c>
      <c r="K10538" s="3" t="s">
        <v>88391</v>
      </c>
      <c r="L10538" s="3" t="s">
        <v>88392</v>
      </c>
      <c r="M10538">
        <v>8</v>
      </c>
      <c r="N10538">
        <v>10</v>
      </c>
      <c r="O10538">
        <v>-0.0118116113773343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88393</v>
      </c>
      <c r="F10539" s="3" t="s">
        <v>88394</v>
      </c>
      <c r="G10539" s="3" t="s">
        <v>88395</v>
      </c>
      <c r="H10539" s="3" t="s">
        <v>88396</v>
      </c>
      <c r="I10539" s="3" t="s">
        <v>88397</v>
      </c>
      <c r="J10539" s="3" t="s">
        <v>88398</v>
      </c>
      <c r="K10539" s="3" t="s">
        <v>88399</v>
      </c>
      <c r="L10539" s="3" t="s">
        <v>88400</v>
      </c>
      <c r="M10539">
        <v>7</v>
      </c>
      <c r="N10539">
        <v>9</v>
      </c>
      <c r="O10539">
        <v>-0.0223183262455968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88401</v>
      </c>
      <c r="F10540" s="3" t="s">
        <v>88402</v>
      </c>
      <c r="G10540" s="3" t="s">
        <v>88403</v>
      </c>
      <c r="H10540" s="3" t="s">
        <v>88404</v>
      </c>
      <c r="I10540" s="3" t="s">
        <v>88405</v>
      </c>
      <c r="J10540" s="3" t="s">
        <v>88406</v>
      </c>
      <c r="K10540" s="3" t="s">
        <v>88407</v>
      </c>
      <c r="L10540" s="3" t="s">
        <v>88408</v>
      </c>
      <c r="M10540">
        <v>7</v>
      </c>
      <c r="N10540">
        <v>8</v>
      </c>
      <c r="O10540">
        <v>-0.0352294838141614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88409</v>
      </c>
      <c r="F10541" s="3" t="s">
        <v>88410</v>
      </c>
      <c r="G10541" s="3" t="s">
        <v>88411</v>
      </c>
      <c r="H10541" s="3" t="s">
        <v>88412</v>
      </c>
      <c r="I10541" s="3" t="s">
        <v>88413</v>
      </c>
      <c r="J10541">
        <v>7.440793020568</v>
      </c>
      <c r="K10541" s="3" t="s">
        <v>88414</v>
      </c>
      <c r="L10541" s="3" t="s">
        <v>88415</v>
      </c>
      <c r="M10541">
        <v>7</v>
      </c>
      <c r="N10541">
        <v>9</v>
      </c>
      <c r="O10541">
        <v>-0.0564571333338171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88416</v>
      </c>
      <c r="F10542" s="3" t="s">
        <v>88417</v>
      </c>
      <c r="G10542" s="3" t="s">
        <v>88418</v>
      </c>
      <c r="H10542" s="3" t="s">
        <v>88419</v>
      </c>
      <c r="I10542" s="3" t="s">
        <v>88420</v>
      </c>
      <c r="J10542" s="3" t="s">
        <v>88421</v>
      </c>
      <c r="K10542" s="3" t="s">
        <v>88422</v>
      </c>
      <c r="L10542" s="3" t="s">
        <v>88423</v>
      </c>
      <c r="M10542">
        <v>7</v>
      </c>
      <c r="N10542">
        <v>8</v>
      </c>
      <c r="O10542">
        <v>-0.0435835263373477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88424</v>
      </c>
      <c r="F10543" s="3" t="s">
        <v>88425</v>
      </c>
      <c r="G10543" s="3" t="s">
        <v>88426</v>
      </c>
      <c r="H10543" s="3" t="s">
        <v>88427</v>
      </c>
      <c r="I10543" s="3" t="s">
        <v>88428</v>
      </c>
      <c r="J10543" s="3" t="s">
        <v>88429</v>
      </c>
      <c r="K10543" s="3" t="s">
        <v>88430</v>
      </c>
      <c r="L10543" s="3" t="s">
        <v>88431</v>
      </c>
      <c r="M10543">
        <v>7</v>
      </c>
      <c r="N10543">
        <v>9</v>
      </c>
      <c r="O10543">
        <v>-0.07716760576775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>
        <v>30.29267578125</v>
      </c>
      <c r="F10544" s="3" t="s">
        <v>88432</v>
      </c>
      <c r="G10544" s="3" t="s">
        <v>88433</v>
      </c>
      <c r="H10544" s="3" t="s">
        <v>88434</v>
      </c>
      <c r="I10544" s="3" t="s">
        <v>88435</v>
      </c>
      <c r="J10544" s="3" t="s">
        <v>88436</v>
      </c>
      <c r="K10544" s="3" t="s">
        <v>88437</v>
      </c>
      <c r="L10544" s="3" t="s">
        <v>88438</v>
      </c>
      <c r="M10544">
        <v>7</v>
      </c>
      <c r="N10544">
        <v>9</v>
      </c>
      <c r="O10544">
        <v>-0.0468291063835847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88439</v>
      </c>
      <c r="F10545" s="3" t="s">
        <v>88440</v>
      </c>
      <c r="G10545" s="3" t="s">
        <v>88441</v>
      </c>
      <c r="H10545" s="3" t="s">
        <v>88442</v>
      </c>
      <c r="I10545" s="3" t="s">
        <v>88443</v>
      </c>
      <c r="J10545" s="3" t="s">
        <v>88444</v>
      </c>
      <c r="K10545" s="3" t="s">
        <v>88445</v>
      </c>
      <c r="L10545" s="3" t="s">
        <v>88446</v>
      </c>
      <c r="M10545">
        <v>7</v>
      </c>
      <c r="N10545">
        <v>8</v>
      </c>
      <c r="O10545">
        <v>-0.0201405993851342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88447</v>
      </c>
      <c r="F10546" s="3" t="s">
        <v>88448</v>
      </c>
      <c r="G10546" s="3" t="s">
        <v>88449</v>
      </c>
      <c r="H10546" s="3" t="s">
        <v>88450</v>
      </c>
      <c r="I10546" s="3" t="s">
        <v>88451</v>
      </c>
      <c r="J10546" s="3" t="s">
        <v>88452</v>
      </c>
      <c r="K10546" s="3" t="s">
        <v>88453</v>
      </c>
      <c r="L10546" s="3" t="s">
        <v>88454</v>
      </c>
      <c r="M10546">
        <v>7</v>
      </c>
      <c r="N10546">
        <v>8</v>
      </c>
      <c r="O10546">
        <v>-0.0396485093173105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88455</v>
      </c>
      <c r="F10547" s="3" t="s">
        <v>88456</v>
      </c>
      <c r="G10547" s="3" t="s">
        <v>88457</v>
      </c>
      <c r="H10547" s="3" t="s">
        <v>88458</v>
      </c>
      <c r="I10547" s="3" t="s">
        <v>88459</v>
      </c>
      <c r="J10547" s="3" t="s">
        <v>88460</v>
      </c>
      <c r="K10547" s="3" t="s">
        <v>88461</v>
      </c>
      <c r="L10547" s="3" t="s">
        <v>88462</v>
      </c>
      <c r="M10547">
        <v>8</v>
      </c>
      <c r="N10547">
        <v>9</v>
      </c>
      <c r="O10547">
        <v>-0.0535017279542322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88463</v>
      </c>
      <c r="F10548" s="3" t="s">
        <v>88464</v>
      </c>
      <c r="G10548" s="3" t="s">
        <v>88465</v>
      </c>
      <c r="H10548" s="3" t="s">
        <v>88466</v>
      </c>
      <c r="I10548" s="3" t="s">
        <v>88467</v>
      </c>
      <c r="J10548" s="3" t="s">
        <v>88468</v>
      </c>
      <c r="K10548" s="3" t="s">
        <v>88469</v>
      </c>
      <c r="L10548" s="3" t="s">
        <v>88470</v>
      </c>
      <c r="M10548">
        <v>8</v>
      </c>
      <c r="N10548">
        <v>9</v>
      </c>
      <c r="O10548">
        <v>-0.0620050920164517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88471</v>
      </c>
      <c r="F10549" s="3" t="s">
        <v>88472</v>
      </c>
      <c r="G10549" s="3" t="s">
        <v>88473</v>
      </c>
      <c r="H10549" s="3" t="s">
        <v>88474</v>
      </c>
      <c r="I10549" s="3" t="s">
        <v>88475</v>
      </c>
      <c r="J10549" s="3" t="s">
        <v>88476</v>
      </c>
      <c r="K10549" s="3" t="s">
        <v>88477</v>
      </c>
      <c r="L10549" s="3" t="s">
        <v>88478</v>
      </c>
      <c r="M10549">
        <v>8</v>
      </c>
      <c r="N10549">
        <v>9</v>
      </c>
      <c r="O10549">
        <v>-0.076557715313311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88479</v>
      </c>
      <c r="F10550" s="3" t="s">
        <v>88480</v>
      </c>
      <c r="G10550" s="3" t="s">
        <v>88481</v>
      </c>
      <c r="H10550" s="3" t="s">
        <v>88482</v>
      </c>
      <c r="I10550" s="3" t="s">
        <v>88483</v>
      </c>
      <c r="J10550" s="3" t="s">
        <v>88484</v>
      </c>
      <c r="K10550" s="3" t="s">
        <v>88485</v>
      </c>
      <c r="L10550" s="3" t="s">
        <v>88486</v>
      </c>
      <c r="M10550">
        <v>7</v>
      </c>
      <c r="N10550">
        <v>8</v>
      </c>
      <c r="O10550">
        <v>-0.0661205783019797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88487</v>
      </c>
      <c r="F10551" s="3" t="s">
        <v>88488</v>
      </c>
      <c r="G10551" s="3" t="s">
        <v>88489</v>
      </c>
      <c r="H10551" s="3" t="s">
        <v>88490</v>
      </c>
      <c r="I10551" s="3" t="s">
        <v>88491</v>
      </c>
      <c r="J10551" s="3" t="s">
        <v>88492</v>
      </c>
      <c r="K10551" s="3" t="s">
        <v>88493</v>
      </c>
      <c r="L10551" s="3" t="s">
        <v>88494</v>
      </c>
      <c r="M10551">
        <v>7</v>
      </c>
      <c r="N10551">
        <v>9</v>
      </c>
      <c r="O10551">
        <v>-0.112281511080959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88495</v>
      </c>
      <c r="F10552" s="3" t="s">
        <v>88496</v>
      </c>
      <c r="G10552" s="3" t="s">
        <v>88497</v>
      </c>
      <c r="H10552" s="3" t="s">
        <v>88498</v>
      </c>
      <c r="I10552" s="3" t="s">
        <v>88499</v>
      </c>
      <c r="J10552" s="3" t="s">
        <v>88500</v>
      </c>
      <c r="K10552" s="3" t="s">
        <v>88501</v>
      </c>
      <c r="L10552">
        <v>217.1105721155</v>
      </c>
      <c r="M10552">
        <v>7</v>
      </c>
      <c r="N10552">
        <v>8</v>
      </c>
      <c r="O10552">
        <v>-0.064830658775341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88502</v>
      </c>
      <c r="F10553" s="3" t="s">
        <v>88503</v>
      </c>
      <c r="G10553" s="3" t="s">
        <v>88504</v>
      </c>
      <c r="H10553" s="3" t="s">
        <v>88505</v>
      </c>
      <c r="I10553" s="3" t="s">
        <v>88506</v>
      </c>
      <c r="J10553" s="3" t="s">
        <v>88507</v>
      </c>
      <c r="K10553">
        <v>208.3881746954</v>
      </c>
      <c r="L10553" s="3" t="s">
        <v>88508</v>
      </c>
      <c r="M10553">
        <v>8</v>
      </c>
      <c r="N10553">
        <v>9</v>
      </c>
      <c r="O10553">
        <v>-0.0346640337008851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88509</v>
      </c>
      <c r="F10554" s="3" t="s">
        <v>88510</v>
      </c>
      <c r="G10554" s="3" t="s">
        <v>88511</v>
      </c>
      <c r="H10554" s="3" t="s">
        <v>88512</v>
      </c>
      <c r="I10554" s="3" t="s">
        <v>88513</v>
      </c>
      <c r="J10554" s="3" t="s">
        <v>88514</v>
      </c>
      <c r="K10554" s="3" t="s">
        <v>88515</v>
      </c>
      <c r="L10554" s="3" t="s">
        <v>88516</v>
      </c>
      <c r="M10554">
        <v>9</v>
      </c>
      <c r="N10554">
        <v>10</v>
      </c>
      <c r="O10554">
        <v>-0.108166936807647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88517</v>
      </c>
      <c r="F10555" s="3" t="s">
        <v>88518</v>
      </c>
      <c r="G10555" s="3" t="s">
        <v>88519</v>
      </c>
      <c r="H10555" s="3" t="s">
        <v>88520</v>
      </c>
      <c r="I10555" s="3" t="s">
        <v>88521</v>
      </c>
      <c r="J10555" s="3" t="s">
        <v>88522</v>
      </c>
      <c r="K10555" s="3" t="s">
        <v>88523</v>
      </c>
      <c r="L10555" s="3" t="s">
        <v>88524</v>
      </c>
      <c r="M10555">
        <v>7</v>
      </c>
      <c r="N10555">
        <v>8</v>
      </c>
      <c r="O10555">
        <v>-0.12338712892279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88525</v>
      </c>
      <c r="F10556" s="3" t="s">
        <v>88526</v>
      </c>
      <c r="G10556" s="3" t="s">
        <v>88527</v>
      </c>
      <c r="H10556" s="3" t="s">
        <v>88528</v>
      </c>
      <c r="I10556" s="3" t="s">
        <v>88529</v>
      </c>
      <c r="J10556" s="3" t="s">
        <v>88530</v>
      </c>
      <c r="K10556" s="3" t="s">
        <v>88531</v>
      </c>
      <c r="L10556" s="3" t="s">
        <v>88532</v>
      </c>
      <c r="M10556">
        <v>7</v>
      </c>
      <c r="N10556">
        <v>8</v>
      </c>
      <c r="O10556">
        <v>-0.0283624750772008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88533</v>
      </c>
      <c r="F10557" s="3" t="s">
        <v>88534</v>
      </c>
      <c r="G10557" s="3" t="s">
        <v>88535</v>
      </c>
      <c r="H10557">
        <v>82.07258644104</v>
      </c>
      <c r="I10557" s="3" t="s">
        <v>88536</v>
      </c>
      <c r="J10557" s="3" t="s">
        <v>88537</v>
      </c>
      <c r="K10557" s="3" t="s">
        <v>88538</v>
      </c>
      <c r="L10557" s="3" t="s">
        <v>88539</v>
      </c>
      <c r="M10557">
        <v>6</v>
      </c>
      <c r="N10557">
        <v>8</v>
      </c>
      <c r="O10557">
        <v>-0.0488615571181577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88540</v>
      </c>
      <c r="F10558" s="3" t="s">
        <v>88541</v>
      </c>
      <c r="G10558" s="3" t="s">
        <v>88542</v>
      </c>
      <c r="H10558" s="3" t="s">
        <v>88543</v>
      </c>
      <c r="I10558" s="3" t="s">
        <v>88544</v>
      </c>
      <c r="J10558" s="3" t="s">
        <v>88545</v>
      </c>
      <c r="K10558" s="3" t="s">
        <v>88546</v>
      </c>
      <c r="L10558" s="3" t="s">
        <v>88547</v>
      </c>
      <c r="M10558">
        <v>7</v>
      </c>
      <c r="N10558">
        <v>8</v>
      </c>
      <c r="O10558">
        <v>-0.127096384302373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88548</v>
      </c>
      <c r="F10559" s="3" t="s">
        <v>88549</v>
      </c>
      <c r="G10559" s="3" t="s">
        <v>88550</v>
      </c>
      <c r="H10559" s="3" t="s">
        <v>88551</v>
      </c>
      <c r="I10559" s="3" t="s">
        <v>88552</v>
      </c>
      <c r="J10559" s="3" t="s">
        <v>88553</v>
      </c>
      <c r="K10559" s="3" t="s">
        <v>88554</v>
      </c>
      <c r="L10559" s="3" t="s">
        <v>88555</v>
      </c>
      <c r="M10559">
        <v>7</v>
      </c>
      <c r="N10559">
        <v>8</v>
      </c>
      <c r="O10559">
        <v>-0.0877042700328059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88556</v>
      </c>
      <c r="F10560" s="3" t="s">
        <v>88557</v>
      </c>
      <c r="G10560" s="3" t="s">
        <v>88558</v>
      </c>
      <c r="H10560" s="3" t="s">
        <v>88559</v>
      </c>
      <c r="I10560" s="3" t="s">
        <v>88560</v>
      </c>
      <c r="J10560" s="3" t="s">
        <v>88561</v>
      </c>
      <c r="K10560" s="3" t="s">
        <v>88562</v>
      </c>
      <c r="L10560" s="3" t="s">
        <v>88563</v>
      </c>
      <c r="M10560">
        <v>5</v>
      </c>
      <c r="N10560">
        <v>6</v>
      </c>
      <c r="O10560">
        <v>-0.0567782498320264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88564</v>
      </c>
      <c r="F10561" s="3" t="s">
        <v>88565</v>
      </c>
      <c r="G10561" s="3" t="s">
        <v>88566</v>
      </c>
      <c r="H10561" s="3" t="s">
        <v>88567</v>
      </c>
      <c r="I10561" s="3" t="s">
        <v>88568</v>
      </c>
      <c r="J10561" s="3" t="s">
        <v>88569</v>
      </c>
      <c r="K10561" s="3" t="s">
        <v>88570</v>
      </c>
      <c r="L10561" s="3" t="s">
        <v>88571</v>
      </c>
      <c r="M10561">
        <v>6</v>
      </c>
      <c r="N10561">
        <v>3</v>
      </c>
      <c r="O10561" s="3" t="s">
        <v>88572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88573</v>
      </c>
      <c r="F10562">
        <v>20.4064453125</v>
      </c>
      <c r="G10562" s="3" t="s">
        <v>88574</v>
      </c>
      <c r="H10562" s="3" t="s">
        <v>88575</v>
      </c>
      <c r="I10562" s="3" t="s">
        <v>88576</v>
      </c>
      <c r="J10562" s="3" t="s">
        <v>88577</v>
      </c>
      <c r="K10562" s="3" t="s">
        <v>88578</v>
      </c>
      <c r="L10562" s="3" t="s">
        <v>88579</v>
      </c>
      <c r="M10562">
        <v>6</v>
      </c>
      <c r="N10562">
        <v>3</v>
      </c>
      <c r="O10562">
        <v>-0.0089397821369859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88580</v>
      </c>
      <c r="F10563" s="3" t="s">
        <v>88581</v>
      </c>
      <c r="G10563" s="3" t="s">
        <v>88582</v>
      </c>
      <c r="H10563" s="3" t="s">
        <v>88583</v>
      </c>
      <c r="I10563" s="3" t="s">
        <v>88584</v>
      </c>
      <c r="J10563" s="3" t="s">
        <v>88585</v>
      </c>
      <c r="K10563" s="3" t="s">
        <v>88586</v>
      </c>
      <c r="L10563" s="3" t="s">
        <v>88587</v>
      </c>
      <c r="M10563">
        <v>6</v>
      </c>
      <c r="N10563">
        <v>5</v>
      </c>
      <c r="O10563" s="3" t="s">
        <v>88588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88589</v>
      </c>
      <c r="F10564" s="3" t="s">
        <v>88590</v>
      </c>
      <c r="G10564" s="3" t="s">
        <v>88591</v>
      </c>
      <c r="H10564" s="3" t="s">
        <v>88592</v>
      </c>
      <c r="I10564" s="3" t="s">
        <v>88593</v>
      </c>
      <c r="J10564" s="3" t="s">
        <v>88594</v>
      </c>
      <c r="K10564" s="3" t="s">
        <v>88595</v>
      </c>
      <c r="L10564" s="3" t="s">
        <v>88596</v>
      </c>
      <c r="M10564">
        <v>9</v>
      </c>
      <c r="N10564">
        <v>8</v>
      </c>
      <c r="O10564">
        <v>-0.0319762251348662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88597</v>
      </c>
      <c r="F10565" s="3" t="s">
        <v>88598</v>
      </c>
      <c r="G10565" s="3" t="s">
        <v>88599</v>
      </c>
      <c r="H10565" s="3" t="s">
        <v>88600</v>
      </c>
      <c r="I10565" s="3" t="s">
        <v>88601</v>
      </c>
      <c r="J10565" s="3" t="s">
        <v>88602</v>
      </c>
      <c r="K10565" s="3" t="s">
        <v>88603</v>
      </c>
      <c r="L10565" s="3" t="s">
        <v>88604</v>
      </c>
      <c r="M10565">
        <v>2</v>
      </c>
      <c r="N10565">
        <v>3</v>
      </c>
      <c r="O10565">
        <v>-0.0474966586634418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88605</v>
      </c>
      <c r="F10566" s="3" t="s">
        <v>88606</v>
      </c>
      <c r="G10566" s="3" t="s">
        <v>88607</v>
      </c>
      <c r="H10566" s="3" t="s">
        <v>88608</v>
      </c>
      <c r="I10566" s="3" t="s">
        <v>88609</v>
      </c>
      <c r="J10566" s="3" t="s">
        <v>88610</v>
      </c>
      <c r="K10566">
        <v>35.63246982897</v>
      </c>
      <c r="L10566" s="3" t="s">
        <v>88611</v>
      </c>
      <c r="M10566">
        <v>2</v>
      </c>
      <c r="N10566">
        <v>3</v>
      </c>
      <c r="O10566">
        <v>-0.0875361717784486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88612</v>
      </c>
      <c r="F10567" s="3" t="s">
        <v>88613</v>
      </c>
      <c r="G10567" s="3" t="s">
        <v>88614</v>
      </c>
      <c r="H10567" s="3" t="s">
        <v>88615</v>
      </c>
      <c r="I10567" s="3" t="s">
        <v>88616</v>
      </c>
      <c r="J10567" s="3" t="s">
        <v>88617</v>
      </c>
      <c r="K10567" s="3" t="s">
        <v>88618</v>
      </c>
      <c r="L10567" s="3" t="s">
        <v>88619</v>
      </c>
      <c r="M10567">
        <v>1</v>
      </c>
      <c r="N10567">
        <v>2</v>
      </c>
      <c r="O10567" s="3" t="s">
        <v>88620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88621</v>
      </c>
      <c r="F10568" s="3" t="s">
        <v>88622</v>
      </c>
      <c r="G10568" s="3" t="s">
        <v>88623</v>
      </c>
      <c r="H10568" s="3" t="s">
        <v>88624</v>
      </c>
      <c r="I10568" s="3" t="s">
        <v>88625</v>
      </c>
      <c r="J10568" s="3" t="s">
        <v>88626</v>
      </c>
      <c r="K10568" s="3" t="s">
        <v>88627</v>
      </c>
      <c r="L10568" s="3" t="s">
        <v>88628</v>
      </c>
      <c r="M10568">
        <v>3</v>
      </c>
      <c r="N10568">
        <v>3</v>
      </c>
      <c r="O10568">
        <v>-0.0705602962961547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88629</v>
      </c>
      <c r="F10569" s="3" t="s">
        <v>88630</v>
      </c>
      <c r="G10569" s="3" t="s">
        <v>88631</v>
      </c>
      <c r="H10569" s="3" t="s">
        <v>88632</v>
      </c>
      <c r="I10569" s="3" t="s">
        <v>88633</v>
      </c>
      <c r="J10569" s="3" t="s">
        <v>88634</v>
      </c>
      <c r="K10569" s="3" t="s">
        <v>88635</v>
      </c>
      <c r="L10569" s="3" t="s">
        <v>88636</v>
      </c>
      <c r="M10569">
        <v>3</v>
      </c>
      <c r="N10569">
        <v>3</v>
      </c>
      <c r="O10569" s="3" t="s">
        <v>88637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88638</v>
      </c>
      <c r="F10570" s="3" t="s">
        <v>88639</v>
      </c>
      <c r="G10570" s="3" t="s">
        <v>88640</v>
      </c>
      <c r="H10570" s="3" t="s">
        <v>88641</v>
      </c>
      <c r="I10570" s="3" t="s">
        <v>88642</v>
      </c>
      <c r="J10570" s="3" t="s">
        <v>88643</v>
      </c>
      <c r="K10570" s="3" t="s">
        <v>88644</v>
      </c>
      <c r="L10570" s="3" t="s">
        <v>88645</v>
      </c>
      <c r="M10570">
        <v>3</v>
      </c>
      <c r="N10570">
        <v>3</v>
      </c>
      <c r="O10570" s="3" t="s">
        <v>88646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88647</v>
      </c>
      <c r="F10571" s="3" t="s">
        <v>88648</v>
      </c>
      <c r="G10571" s="3" t="s">
        <v>88649</v>
      </c>
      <c r="H10571" s="3" t="s">
        <v>88650</v>
      </c>
      <c r="I10571" s="3" t="s">
        <v>88651</v>
      </c>
      <c r="J10571" s="3" t="s">
        <v>88652</v>
      </c>
      <c r="K10571" s="3" t="s">
        <v>88653</v>
      </c>
      <c r="L10571" s="3" t="s">
        <v>88654</v>
      </c>
      <c r="M10571">
        <v>3</v>
      </c>
      <c r="N10571">
        <v>3</v>
      </c>
      <c r="O10571" s="3" t="s">
        <v>88655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88656</v>
      </c>
      <c r="F10572" s="3" t="s">
        <v>88657</v>
      </c>
      <c r="G10572" s="3" t="s">
        <v>88658</v>
      </c>
      <c r="H10572" s="3" t="s">
        <v>88659</v>
      </c>
      <c r="I10572" s="3" t="s">
        <v>88660</v>
      </c>
      <c r="J10572" s="3" t="s">
        <v>88661</v>
      </c>
      <c r="K10572" s="3" t="s">
        <v>88662</v>
      </c>
      <c r="L10572" s="3" t="s">
        <v>88663</v>
      </c>
      <c r="M10572">
        <v>3</v>
      </c>
      <c r="N10572">
        <v>3</v>
      </c>
      <c r="O10572" s="3" t="s">
        <v>88664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88665</v>
      </c>
      <c r="F10573" s="3" t="s">
        <v>88666</v>
      </c>
      <c r="G10573" s="3" t="s">
        <v>88667</v>
      </c>
      <c r="H10573" s="3" t="s">
        <v>88668</v>
      </c>
      <c r="I10573" s="3" t="s">
        <v>88669</v>
      </c>
      <c r="J10573" s="3" t="s">
        <v>88670</v>
      </c>
      <c r="K10573" s="3" t="s">
        <v>88671</v>
      </c>
      <c r="L10573" s="3" t="s">
        <v>88672</v>
      </c>
      <c r="M10573">
        <v>2</v>
      </c>
      <c r="N10573">
        <v>3</v>
      </c>
      <c r="O10573" s="3" t="s">
        <v>88673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88674</v>
      </c>
      <c r="F10574" s="3" t="s">
        <v>88675</v>
      </c>
      <c r="G10574" s="3" t="s">
        <v>88676</v>
      </c>
      <c r="H10574" s="3" t="s">
        <v>88677</v>
      </c>
      <c r="I10574" s="3" t="s">
        <v>88678</v>
      </c>
      <c r="J10574" s="3" t="s">
        <v>88679</v>
      </c>
      <c r="K10574" s="3" t="s">
        <v>88680</v>
      </c>
      <c r="L10574" s="3" t="s">
        <v>88681</v>
      </c>
      <c r="M10574">
        <v>3</v>
      </c>
      <c r="N10574">
        <v>3</v>
      </c>
      <c r="O10574" s="3" t="s">
        <v>88682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88683</v>
      </c>
      <c r="F10575" s="3" t="s">
        <v>88684</v>
      </c>
      <c r="G10575" s="3" t="s">
        <v>88685</v>
      </c>
      <c r="H10575" s="3" t="s">
        <v>88686</v>
      </c>
      <c r="I10575" s="3" t="s">
        <v>88687</v>
      </c>
      <c r="J10575" s="3" t="s">
        <v>88688</v>
      </c>
      <c r="K10575" s="3" t="s">
        <v>88689</v>
      </c>
      <c r="L10575" s="3" t="s">
        <v>88690</v>
      </c>
      <c r="M10575">
        <v>4</v>
      </c>
      <c r="N10575">
        <v>5</v>
      </c>
      <c r="O10575" s="3" t="s">
        <v>88691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88692</v>
      </c>
      <c r="F10576" s="3" t="s">
        <v>88693</v>
      </c>
      <c r="G10576" s="3" t="s">
        <v>88694</v>
      </c>
      <c r="H10576" s="3" t="s">
        <v>88695</v>
      </c>
      <c r="I10576" s="3" t="s">
        <v>88696</v>
      </c>
      <c r="J10576" s="3" t="s">
        <v>88697</v>
      </c>
      <c r="K10576" s="3" t="s">
        <v>88698</v>
      </c>
      <c r="L10576" s="3" t="s">
        <v>88699</v>
      </c>
      <c r="M10576">
        <v>4</v>
      </c>
      <c r="N10576">
        <v>5</v>
      </c>
      <c r="O10576" s="3" t="s">
        <v>88700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88701</v>
      </c>
      <c r="F10577" s="3" t="s">
        <v>88702</v>
      </c>
      <c r="G10577" s="3" t="s">
        <v>88703</v>
      </c>
      <c r="H10577" s="3" t="s">
        <v>88704</v>
      </c>
      <c r="I10577" s="3" t="s">
        <v>88705</v>
      </c>
      <c r="J10577" s="3" t="s">
        <v>88706</v>
      </c>
      <c r="K10577">
        <v>48.86787930677</v>
      </c>
      <c r="L10577" s="3" t="s">
        <v>88707</v>
      </c>
      <c r="M10577">
        <v>3</v>
      </c>
      <c r="N10577">
        <v>3</v>
      </c>
      <c r="O10577" s="3" t="s">
        <v>88708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88709</v>
      </c>
      <c r="F10578" s="3" t="s">
        <v>88710</v>
      </c>
      <c r="G10578" s="3" t="s">
        <v>88711</v>
      </c>
      <c r="H10578" s="3" t="s">
        <v>88712</v>
      </c>
      <c r="I10578" s="3" t="s">
        <v>88713</v>
      </c>
      <c r="J10578" s="3" t="s">
        <v>88714</v>
      </c>
      <c r="K10578" s="3" t="s">
        <v>88715</v>
      </c>
      <c r="L10578" s="3" t="s">
        <v>88716</v>
      </c>
      <c r="M10578">
        <v>3</v>
      </c>
      <c r="N10578">
        <v>3</v>
      </c>
      <c r="O10578" s="3" t="s">
        <v>88717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88718</v>
      </c>
      <c r="F10579" s="3" t="s">
        <v>88719</v>
      </c>
      <c r="G10579" s="3" t="s">
        <v>88720</v>
      </c>
      <c r="H10579" s="3" t="s">
        <v>88721</v>
      </c>
      <c r="I10579" s="3" t="s">
        <v>88722</v>
      </c>
      <c r="J10579">
        <v>4.362370607346</v>
      </c>
      <c r="K10579" s="3" t="s">
        <v>88723</v>
      </c>
      <c r="L10579" s="3" t="s">
        <v>88724</v>
      </c>
      <c r="M10579">
        <v>4</v>
      </c>
      <c r="N10579">
        <v>5</v>
      </c>
      <c r="O10579" s="3" t="s">
        <v>88725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88726</v>
      </c>
      <c r="F10580" s="3" t="s">
        <v>88727</v>
      </c>
      <c r="G10580" s="3" t="s">
        <v>88728</v>
      </c>
      <c r="H10580" s="3" t="s">
        <v>88729</v>
      </c>
      <c r="I10580" s="3" t="s">
        <v>88730</v>
      </c>
      <c r="J10580" s="3" t="s">
        <v>88731</v>
      </c>
      <c r="K10580" s="3" t="s">
        <v>88732</v>
      </c>
      <c r="L10580" s="3" t="s">
        <v>88733</v>
      </c>
      <c r="M10580">
        <v>3</v>
      </c>
      <c r="N10580">
        <v>4</v>
      </c>
      <c r="O10580" s="3" t="s">
        <v>88734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88735</v>
      </c>
      <c r="F10581" s="3" t="s">
        <v>88736</v>
      </c>
      <c r="G10581" s="3" t="s">
        <v>88737</v>
      </c>
      <c r="H10581" s="3" t="s">
        <v>88738</v>
      </c>
      <c r="I10581" s="3" t="s">
        <v>88739</v>
      </c>
      <c r="J10581" s="3" t="s">
        <v>88740</v>
      </c>
      <c r="K10581" s="3" t="s">
        <v>88741</v>
      </c>
      <c r="L10581" s="3" t="s">
        <v>88742</v>
      </c>
      <c r="M10581">
        <v>3</v>
      </c>
      <c r="N10581">
        <v>4</v>
      </c>
      <c r="O10581" s="3" t="s">
        <v>88743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88744</v>
      </c>
      <c r="F10582" s="3" t="s">
        <v>88745</v>
      </c>
      <c r="G10582" s="3" t="s">
        <v>88746</v>
      </c>
      <c r="H10582" s="3" t="s">
        <v>88747</v>
      </c>
      <c r="I10582" s="3" t="s">
        <v>88748</v>
      </c>
      <c r="J10582" s="3" t="s">
        <v>88749</v>
      </c>
      <c r="K10582" s="3" t="s">
        <v>88750</v>
      </c>
      <c r="L10582" s="3" t="s">
        <v>88751</v>
      </c>
      <c r="M10582">
        <v>2</v>
      </c>
      <c r="N10582">
        <v>4</v>
      </c>
      <c r="O10582">
        <v>-0.013806156477342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88752</v>
      </c>
      <c r="F10583" s="3" t="s">
        <v>88753</v>
      </c>
      <c r="G10583" s="3" t="s">
        <v>88754</v>
      </c>
      <c r="H10583" s="3" t="s">
        <v>88755</v>
      </c>
      <c r="I10583" s="3" t="s">
        <v>88756</v>
      </c>
      <c r="J10583">
        <v>5.317467841302</v>
      </c>
      <c r="K10583" s="3" t="s">
        <v>88757</v>
      </c>
      <c r="L10583" s="3" t="s">
        <v>88758</v>
      </c>
      <c r="M10583">
        <v>3</v>
      </c>
      <c r="N10583">
        <v>5</v>
      </c>
      <c r="O10583" s="3" t="s">
        <v>88759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88760</v>
      </c>
      <c r="F10584" s="3" t="s">
        <v>88761</v>
      </c>
      <c r="G10584" s="3" t="s">
        <v>88762</v>
      </c>
      <c r="H10584" s="3" t="s">
        <v>88763</v>
      </c>
      <c r="I10584" s="3" t="s">
        <v>88764</v>
      </c>
      <c r="J10584" s="3" t="s">
        <v>88765</v>
      </c>
      <c r="K10584" s="3" t="s">
        <v>88766</v>
      </c>
      <c r="L10584" s="3" t="s">
        <v>88767</v>
      </c>
      <c r="M10584">
        <v>4</v>
      </c>
      <c r="N10584">
        <v>6</v>
      </c>
      <c r="O10584" s="3" t="s">
        <v>88768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88769</v>
      </c>
      <c r="F10585" s="3" t="s">
        <v>88770</v>
      </c>
      <c r="G10585" s="3" t="s">
        <v>88771</v>
      </c>
      <c r="H10585" s="3" t="s">
        <v>88772</v>
      </c>
      <c r="I10585" s="3" t="s">
        <v>88773</v>
      </c>
      <c r="J10585" s="3" t="s">
        <v>88774</v>
      </c>
      <c r="K10585" s="3" t="s">
        <v>88775</v>
      </c>
      <c r="L10585" s="3" t="s">
        <v>88776</v>
      </c>
      <c r="M10585">
        <v>2</v>
      </c>
      <c r="N10585">
        <v>5</v>
      </c>
      <c r="O10585" s="3" t="s">
        <v>88777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88778</v>
      </c>
      <c r="F10586" s="3" t="s">
        <v>88779</v>
      </c>
      <c r="G10586" s="3" t="s">
        <v>88780</v>
      </c>
      <c r="H10586" s="3" t="s">
        <v>88781</v>
      </c>
      <c r="I10586" s="3" t="s">
        <v>88782</v>
      </c>
      <c r="J10586" s="3" t="s">
        <v>88783</v>
      </c>
      <c r="K10586" s="3" t="s">
        <v>88784</v>
      </c>
      <c r="L10586" s="3" t="s">
        <v>88785</v>
      </c>
      <c r="M10586">
        <v>3</v>
      </c>
      <c r="N10586">
        <v>4</v>
      </c>
      <c r="O10586" s="3" t="s">
        <v>88786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88787</v>
      </c>
      <c r="F10587" s="3" t="s">
        <v>88788</v>
      </c>
      <c r="G10587" s="3" t="s">
        <v>88789</v>
      </c>
      <c r="H10587" s="3" t="s">
        <v>88790</v>
      </c>
      <c r="I10587" s="3" t="s">
        <v>88791</v>
      </c>
      <c r="J10587" s="3" t="s">
        <v>88792</v>
      </c>
      <c r="K10587" s="3" t="s">
        <v>88793</v>
      </c>
      <c r="L10587" s="3" t="s">
        <v>88794</v>
      </c>
      <c r="M10587">
        <v>3</v>
      </c>
      <c r="N10587">
        <v>4</v>
      </c>
      <c r="O10587" s="3" t="s">
        <v>88795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88796</v>
      </c>
      <c r="F10588" s="3" t="s">
        <v>88797</v>
      </c>
      <c r="G10588" s="3" t="s">
        <v>88798</v>
      </c>
      <c r="H10588" s="3" t="s">
        <v>88799</v>
      </c>
      <c r="I10588" s="3" t="s">
        <v>88800</v>
      </c>
      <c r="J10588" s="3" t="s">
        <v>88801</v>
      </c>
      <c r="K10588" s="3" t="s">
        <v>88802</v>
      </c>
      <c r="L10588" s="3" t="s">
        <v>88803</v>
      </c>
      <c r="M10588">
        <v>3</v>
      </c>
      <c r="N10588">
        <v>4</v>
      </c>
      <c r="O10588">
        <v>-0.0653836592441432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88804</v>
      </c>
      <c r="F10589" s="3" t="s">
        <v>88805</v>
      </c>
      <c r="G10589" s="3" t="s">
        <v>88806</v>
      </c>
      <c r="H10589" s="3" t="s">
        <v>88807</v>
      </c>
      <c r="I10589">
        <v>5.668522967085</v>
      </c>
      <c r="J10589" s="3" t="s">
        <v>88808</v>
      </c>
      <c r="K10589" s="3" t="s">
        <v>88809</v>
      </c>
      <c r="L10589" s="3" t="s">
        <v>88810</v>
      </c>
      <c r="M10589">
        <v>5</v>
      </c>
      <c r="N10589">
        <v>7</v>
      </c>
      <c r="O10589">
        <v>-0.0474448826010248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88811</v>
      </c>
      <c r="F10590" s="3" t="s">
        <v>88812</v>
      </c>
      <c r="G10590" s="3" t="s">
        <v>88813</v>
      </c>
      <c r="H10590" s="3" t="s">
        <v>88814</v>
      </c>
      <c r="I10590" s="3" t="s">
        <v>88815</v>
      </c>
      <c r="J10590" s="3" t="s">
        <v>88816</v>
      </c>
      <c r="K10590" s="3" t="s">
        <v>88817</v>
      </c>
      <c r="L10590" s="3" t="s">
        <v>88818</v>
      </c>
      <c r="M10590">
        <v>4</v>
      </c>
      <c r="N10590">
        <v>6</v>
      </c>
      <c r="O10590" s="3" t="s">
        <v>88819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88820</v>
      </c>
      <c r="F10591" s="3" t="s">
        <v>88821</v>
      </c>
      <c r="G10591" s="3" t="s">
        <v>88822</v>
      </c>
      <c r="H10591" s="3" t="s">
        <v>88823</v>
      </c>
      <c r="I10591" s="3" t="s">
        <v>88824</v>
      </c>
      <c r="J10591" s="3" t="s">
        <v>88825</v>
      </c>
      <c r="K10591" s="3" t="s">
        <v>88826</v>
      </c>
      <c r="L10591" s="3" t="s">
        <v>88827</v>
      </c>
      <c r="M10591">
        <v>4</v>
      </c>
      <c r="N10591">
        <v>7</v>
      </c>
      <c r="O10591" s="3" t="s">
        <v>88828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88829</v>
      </c>
      <c r="F10592" s="3" t="s">
        <v>88830</v>
      </c>
      <c r="G10592" s="3" t="s">
        <v>88831</v>
      </c>
      <c r="H10592" s="3" t="s">
        <v>88832</v>
      </c>
      <c r="I10592" s="3" t="s">
        <v>88833</v>
      </c>
      <c r="J10592" s="3" t="s">
        <v>88834</v>
      </c>
      <c r="K10592" s="3" t="s">
        <v>88835</v>
      </c>
      <c r="L10592" s="3" t="s">
        <v>88836</v>
      </c>
      <c r="M10592">
        <v>5</v>
      </c>
      <c r="N10592">
        <v>7</v>
      </c>
      <c r="O10592">
        <v>-0.0267341400525842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88837</v>
      </c>
      <c r="F10593" s="3" t="s">
        <v>88838</v>
      </c>
      <c r="G10593" s="3" t="s">
        <v>88839</v>
      </c>
      <c r="H10593" s="3" t="s">
        <v>88840</v>
      </c>
      <c r="I10593" s="3" t="s">
        <v>88841</v>
      </c>
      <c r="J10593" s="3" t="s">
        <v>88842</v>
      </c>
      <c r="K10593" s="3" t="s">
        <v>88843</v>
      </c>
      <c r="L10593" s="3" t="s">
        <v>88844</v>
      </c>
      <c r="M10593">
        <v>5</v>
      </c>
      <c r="N10593">
        <v>6</v>
      </c>
      <c r="O10593">
        <v>-0.003014985359818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88845</v>
      </c>
      <c r="F10594" s="3" t="s">
        <v>88846</v>
      </c>
      <c r="G10594" s="3" t="s">
        <v>88847</v>
      </c>
      <c r="H10594" s="3" t="s">
        <v>88848</v>
      </c>
      <c r="I10594" s="3" t="s">
        <v>88849</v>
      </c>
      <c r="J10594" s="3" t="s">
        <v>88850</v>
      </c>
      <c r="K10594" s="3" t="s">
        <v>88851</v>
      </c>
      <c r="L10594" s="3" t="s">
        <v>88852</v>
      </c>
      <c r="M10594">
        <v>6</v>
      </c>
      <c r="N10594">
        <v>7</v>
      </c>
      <c r="O10594">
        <v>-0.0296118180365544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88853</v>
      </c>
      <c r="F10595" s="3" t="s">
        <v>88854</v>
      </c>
      <c r="G10595" s="3" t="s">
        <v>88855</v>
      </c>
      <c r="H10595" s="3" t="s">
        <v>88856</v>
      </c>
      <c r="I10595" s="3" t="s">
        <v>88857</v>
      </c>
      <c r="J10595" s="3" t="s">
        <v>88858</v>
      </c>
      <c r="K10595" s="3" t="s">
        <v>88859</v>
      </c>
      <c r="L10595" s="3" t="s">
        <v>88860</v>
      </c>
      <c r="M10595">
        <v>5</v>
      </c>
      <c r="N10595">
        <v>6</v>
      </c>
      <c r="O10595">
        <v>-0.0174363801169186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88861</v>
      </c>
      <c r="F10596" s="3" t="s">
        <v>88862</v>
      </c>
      <c r="G10596" s="3" t="s">
        <v>88863</v>
      </c>
      <c r="H10596" s="3" t="s">
        <v>88864</v>
      </c>
      <c r="I10596" s="3" t="s">
        <v>88865</v>
      </c>
      <c r="J10596" s="3" t="s">
        <v>88866</v>
      </c>
      <c r="K10596" s="3" t="s">
        <v>88867</v>
      </c>
      <c r="L10596" s="3" t="s">
        <v>88868</v>
      </c>
      <c r="M10596">
        <v>7</v>
      </c>
      <c r="N10596">
        <v>9</v>
      </c>
      <c r="O10596">
        <v>-0.0195291640691915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88869</v>
      </c>
      <c r="F10597" s="3" t="s">
        <v>88870</v>
      </c>
      <c r="G10597" s="3" t="s">
        <v>88871</v>
      </c>
      <c r="H10597" s="3" t="s">
        <v>88872</v>
      </c>
      <c r="I10597" s="3" t="s">
        <v>88873</v>
      </c>
      <c r="J10597" s="3" t="s">
        <v>88874</v>
      </c>
      <c r="K10597" s="3" t="s">
        <v>88875</v>
      </c>
      <c r="L10597" s="3" t="s">
        <v>88876</v>
      </c>
      <c r="M10597">
        <v>4</v>
      </c>
      <c r="N10597">
        <v>7</v>
      </c>
      <c r="O10597">
        <v>-0.0083672073162339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88877</v>
      </c>
      <c r="F10598" s="3" t="s">
        <v>88878</v>
      </c>
      <c r="G10598" s="3" t="s">
        <v>88879</v>
      </c>
      <c r="H10598" s="3" t="s">
        <v>88880</v>
      </c>
      <c r="I10598" s="3" t="s">
        <v>88881</v>
      </c>
      <c r="J10598" s="3" t="s">
        <v>88882</v>
      </c>
      <c r="K10598" s="3" t="s">
        <v>88883</v>
      </c>
      <c r="L10598" s="3" t="s">
        <v>88884</v>
      </c>
      <c r="M10598">
        <v>7</v>
      </c>
      <c r="N10598">
        <v>8</v>
      </c>
      <c r="O10598">
        <v>-0.033052971214826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88885</v>
      </c>
      <c r="F10599" s="3" t="s">
        <v>88886</v>
      </c>
      <c r="G10599" s="3" t="s">
        <v>88887</v>
      </c>
      <c r="H10599" s="3" t="s">
        <v>88888</v>
      </c>
      <c r="I10599" s="3" t="s">
        <v>88889</v>
      </c>
      <c r="J10599" s="3" t="s">
        <v>88890</v>
      </c>
      <c r="K10599" s="3" t="s">
        <v>88891</v>
      </c>
      <c r="L10599" s="3" t="s">
        <v>88892</v>
      </c>
      <c r="M10599">
        <v>5</v>
      </c>
      <c r="N10599">
        <v>9</v>
      </c>
      <c r="O10599">
        <v>-0.0411945549049143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88893</v>
      </c>
      <c r="F10600" s="3" t="s">
        <v>88894</v>
      </c>
      <c r="G10600" s="3" t="s">
        <v>88895</v>
      </c>
      <c r="H10600" s="3" t="s">
        <v>88896</v>
      </c>
      <c r="I10600" s="3" t="s">
        <v>88897</v>
      </c>
      <c r="J10600" s="3" t="s">
        <v>88898</v>
      </c>
      <c r="K10600" s="3" t="s">
        <v>88899</v>
      </c>
      <c r="L10600" s="3" t="s">
        <v>88900</v>
      </c>
      <c r="M10600">
        <v>2</v>
      </c>
      <c r="N10600">
        <v>7</v>
      </c>
      <c r="O10600">
        <v>-0.0044634380548884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88901</v>
      </c>
      <c r="F10601" s="3" t="s">
        <v>88902</v>
      </c>
      <c r="G10601" s="3" t="s">
        <v>88903</v>
      </c>
      <c r="H10601" s="3" t="s">
        <v>88904</v>
      </c>
      <c r="I10601" s="3" t="s">
        <v>88905</v>
      </c>
      <c r="J10601" s="3" t="s">
        <v>88906</v>
      </c>
      <c r="K10601" s="3" t="s">
        <v>88907</v>
      </c>
      <c r="L10601" s="3" t="s">
        <v>88908</v>
      </c>
      <c r="M10601">
        <v>5</v>
      </c>
      <c r="N10601">
        <v>6</v>
      </c>
      <c r="O10601">
        <v>-0.0240013669083721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88909</v>
      </c>
      <c r="F10602" s="3" t="s">
        <v>88910</v>
      </c>
      <c r="G10602" s="3" t="s">
        <v>88911</v>
      </c>
      <c r="H10602" s="3" t="s">
        <v>88912</v>
      </c>
      <c r="I10602" s="3" t="s">
        <v>88913</v>
      </c>
      <c r="J10602" s="3" t="s">
        <v>88914</v>
      </c>
      <c r="K10602" s="3" t="s">
        <v>88915</v>
      </c>
      <c r="L10602" s="3" t="s">
        <v>88916</v>
      </c>
      <c r="M10602">
        <v>6</v>
      </c>
      <c r="N10602">
        <v>8</v>
      </c>
      <c r="O10602">
        <v>-0.0390239816587975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88917</v>
      </c>
      <c r="F10603" s="3" t="s">
        <v>88918</v>
      </c>
      <c r="G10603" s="3" t="s">
        <v>88919</v>
      </c>
      <c r="H10603" s="3" t="s">
        <v>88920</v>
      </c>
      <c r="I10603" s="3" t="s">
        <v>88921</v>
      </c>
      <c r="J10603" s="3" t="s">
        <v>88922</v>
      </c>
      <c r="K10603" s="3" t="s">
        <v>88923</v>
      </c>
      <c r="L10603" s="3" t="s">
        <v>88924</v>
      </c>
      <c r="M10603">
        <v>4</v>
      </c>
      <c r="N10603">
        <v>9</v>
      </c>
      <c r="O10603">
        <v>-0.0138463960046728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88925</v>
      </c>
      <c r="F10604" s="3" t="s">
        <v>88926</v>
      </c>
      <c r="G10604" s="3" t="s">
        <v>88927</v>
      </c>
      <c r="H10604" s="3" t="s">
        <v>88928</v>
      </c>
      <c r="I10604" s="3" t="s">
        <v>88929</v>
      </c>
      <c r="J10604" s="3" t="s">
        <v>88930</v>
      </c>
      <c r="K10604" s="3" t="s">
        <v>88931</v>
      </c>
      <c r="L10604" s="3" t="s">
        <v>88932</v>
      </c>
      <c r="M10604">
        <v>6</v>
      </c>
      <c r="N10604">
        <v>8</v>
      </c>
      <c r="O10604">
        <v>-0.0504406298535603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88933</v>
      </c>
      <c r="F10605" s="3" t="s">
        <v>88934</v>
      </c>
      <c r="G10605" s="3" t="s">
        <v>88935</v>
      </c>
      <c r="H10605" s="3" t="s">
        <v>88936</v>
      </c>
      <c r="I10605" s="3" t="s">
        <v>88937</v>
      </c>
      <c r="J10605" s="3" t="s">
        <v>88938</v>
      </c>
      <c r="K10605" s="3" t="s">
        <v>88939</v>
      </c>
      <c r="L10605" s="3" t="s">
        <v>88940</v>
      </c>
      <c r="M10605">
        <v>5</v>
      </c>
      <c r="N10605">
        <v>8</v>
      </c>
      <c r="O10605">
        <v>-0.0446514032658916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88941</v>
      </c>
      <c r="F10606" s="3" t="s">
        <v>88942</v>
      </c>
      <c r="G10606" s="3" t="s">
        <v>88943</v>
      </c>
      <c r="H10606" s="3" t="s">
        <v>88944</v>
      </c>
      <c r="I10606" s="3" t="s">
        <v>88945</v>
      </c>
      <c r="J10606" s="3" t="s">
        <v>88946</v>
      </c>
      <c r="K10606" s="3" t="s">
        <v>88947</v>
      </c>
      <c r="L10606" s="3" t="s">
        <v>88948</v>
      </c>
      <c r="M10606">
        <v>7</v>
      </c>
      <c r="N10606">
        <v>9</v>
      </c>
      <c r="O10606">
        <v>-0.0250457678292629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88949</v>
      </c>
      <c r="F10607" s="3" t="s">
        <v>88950</v>
      </c>
      <c r="G10607" s="3" t="s">
        <v>88951</v>
      </c>
      <c r="H10607" s="3" t="s">
        <v>88952</v>
      </c>
      <c r="I10607" s="3" t="s">
        <v>88953</v>
      </c>
      <c r="J10607" s="3" t="s">
        <v>88954</v>
      </c>
      <c r="K10607" s="3" t="s">
        <v>88955</v>
      </c>
      <c r="L10607" s="3" t="s">
        <v>88956</v>
      </c>
      <c r="M10607">
        <v>7</v>
      </c>
      <c r="N10607">
        <v>9</v>
      </c>
      <c r="O10607">
        <v>-0.0686408250626088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88957</v>
      </c>
      <c r="F10608" s="3" t="s">
        <v>88958</v>
      </c>
      <c r="G10608" s="3" t="s">
        <v>88959</v>
      </c>
      <c r="H10608" s="3" t="s">
        <v>88960</v>
      </c>
      <c r="I10608" s="3" t="s">
        <v>88961</v>
      </c>
      <c r="J10608" s="3" t="s">
        <v>88962</v>
      </c>
      <c r="K10608" s="3" t="s">
        <v>88963</v>
      </c>
      <c r="L10608" s="3" t="s">
        <v>88964</v>
      </c>
      <c r="M10608">
        <v>5</v>
      </c>
      <c r="N10608">
        <v>7</v>
      </c>
      <c r="O10608">
        <v>-0.0306255016804405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88965</v>
      </c>
      <c r="F10609" s="3" t="s">
        <v>88966</v>
      </c>
      <c r="G10609" s="3" t="s">
        <v>88967</v>
      </c>
      <c r="H10609" s="3" t="s">
        <v>88968</v>
      </c>
      <c r="I10609" s="3" t="s">
        <v>88969</v>
      </c>
      <c r="J10609" s="3" t="s">
        <v>88970</v>
      </c>
      <c r="K10609" s="3" t="s">
        <v>88971</v>
      </c>
      <c r="L10609" s="3" t="s">
        <v>88972</v>
      </c>
      <c r="M10609">
        <v>6</v>
      </c>
      <c r="N10609">
        <v>7</v>
      </c>
      <c r="O10609">
        <v>-0.0168033092706157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88973</v>
      </c>
      <c r="F10610" s="3" t="s">
        <v>88974</v>
      </c>
      <c r="G10610" s="3" t="s">
        <v>88975</v>
      </c>
      <c r="H10610" s="3" t="s">
        <v>88976</v>
      </c>
      <c r="I10610" s="3" t="s">
        <v>88977</v>
      </c>
      <c r="J10610" s="3" t="s">
        <v>88978</v>
      </c>
      <c r="K10610" s="3" t="s">
        <v>88979</v>
      </c>
      <c r="L10610" s="3" t="s">
        <v>88980</v>
      </c>
      <c r="M10610">
        <v>8</v>
      </c>
      <c r="N10610">
        <v>10</v>
      </c>
      <c r="O10610">
        <v>-0.0201177518913802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88981</v>
      </c>
      <c r="F10611" s="3" t="s">
        <v>88982</v>
      </c>
      <c r="G10611" s="3" t="s">
        <v>88983</v>
      </c>
      <c r="H10611" s="3" t="s">
        <v>88984</v>
      </c>
      <c r="I10611" s="3" t="s">
        <v>88985</v>
      </c>
      <c r="J10611" s="3" t="s">
        <v>88986</v>
      </c>
      <c r="K10611" s="3" t="s">
        <v>88987</v>
      </c>
      <c r="L10611" s="3" t="s">
        <v>88988</v>
      </c>
      <c r="M10611">
        <v>7</v>
      </c>
      <c r="N10611">
        <v>9</v>
      </c>
      <c r="O10611">
        <v>-0.0520353734770664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88989</v>
      </c>
      <c r="F10612" s="3" t="s">
        <v>88990</v>
      </c>
      <c r="G10612" s="3" t="s">
        <v>88991</v>
      </c>
      <c r="H10612" s="3" t="s">
        <v>88992</v>
      </c>
      <c r="I10612" s="3" t="s">
        <v>88993</v>
      </c>
      <c r="J10612" s="3" t="s">
        <v>88994</v>
      </c>
      <c r="K10612" s="3" t="s">
        <v>88995</v>
      </c>
      <c r="L10612" s="3" t="s">
        <v>88996</v>
      </c>
      <c r="M10612">
        <v>7</v>
      </c>
      <c r="N10612">
        <v>9</v>
      </c>
      <c r="O10612">
        <v>-0.0696671405882725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88997</v>
      </c>
      <c r="F10613">
        <v>24.673046875</v>
      </c>
      <c r="G10613" s="3" t="s">
        <v>88998</v>
      </c>
      <c r="H10613" s="3" t="s">
        <v>88999</v>
      </c>
      <c r="I10613" s="3" t="s">
        <v>89000</v>
      </c>
      <c r="J10613" s="3" t="s">
        <v>89001</v>
      </c>
      <c r="K10613" s="3" t="s">
        <v>89002</v>
      </c>
      <c r="L10613" s="3" t="s">
        <v>89003</v>
      </c>
      <c r="M10613">
        <v>7</v>
      </c>
      <c r="N10613">
        <v>9</v>
      </c>
      <c r="O10613">
        <v>-0.0478228196480814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89004</v>
      </c>
      <c r="F10614" s="3" t="s">
        <v>89005</v>
      </c>
      <c r="G10614" s="3" t="s">
        <v>89006</v>
      </c>
      <c r="H10614" s="3" t="s">
        <v>89007</v>
      </c>
      <c r="I10614" s="3" t="s">
        <v>89008</v>
      </c>
      <c r="J10614" s="3" t="s">
        <v>89009</v>
      </c>
      <c r="K10614" s="3" t="s">
        <v>89010</v>
      </c>
      <c r="L10614" s="3" t="s">
        <v>89011</v>
      </c>
      <c r="M10614">
        <v>7</v>
      </c>
      <c r="N10614">
        <v>9</v>
      </c>
      <c r="O10614">
        <v>-0.0498086779450051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89012</v>
      </c>
      <c r="F10615" s="3" t="s">
        <v>89013</v>
      </c>
      <c r="G10615" s="3" t="s">
        <v>89014</v>
      </c>
      <c r="H10615" s="3" t="s">
        <v>89015</v>
      </c>
      <c r="I10615" s="3" t="s">
        <v>89016</v>
      </c>
      <c r="J10615" s="3" t="s">
        <v>89017</v>
      </c>
      <c r="K10615" s="3" t="s">
        <v>89018</v>
      </c>
      <c r="L10615" s="3" t="s">
        <v>89019</v>
      </c>
      <c r="M10615">
        <v>7</v>
      </c>
      <c r="N10615">
        <v>8</v>
      </c>
      <c r="O10615">
        <v>-0.0493408450029431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89020</v>
      </c>
      <c r="F10616" s="3" t="s">
        <v>89021</v>
      </c>
      <c r="G10616" s="3" t="s">
        <v>89022</v>
      </c>
      <c r="H10616" s="3" t="s">
        <v>89023</v>
      </c>
      <c r="I10616" s="3" t="s">
        <v>89024</v>
      </c>
      <c r="J10616" s="3" t="s">
        <v>89025</v>
      </c>
      <c r="K10616" s="3" t="s">
        <v>89026</v>
      </c>
      <c r="L10616" s="3" t="s">
        <v>89027</v>
      </c>
      <c r="M10616">
        <v>6</v>
      </c>
      <c r="N10616">
        <v>7</v>
      </c>
      <c r="O10616">
        <v>-0.0099514058843819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89028</v>
      </c>
      <c r="F10617" s="3" t="s">
        <v>89029</v>
      </c>
      <c r="G10617" s="3" t="s">
        <v>89030</v>
      </c>
      <c r="H10617" s="3" t="s">
        <v>89031</v>
      </c>
      <c r="I10617" s="3" t="s">
        <v>89032</v>
      </c>
      <c r="J10617" s="3" t="s">
        <v>89033</v>
      </c>
      <c r="K10617" s="3" t="s">
        <v>89034</v>
      </c>
      <c r="L10617" s="3" t="s">
        <v>89035</v>
      </c>
      <c r="M10617">
        <v>6</v>
      </c>
      <c r="N10617">
        <v>7</v>
      </c>
      <c r="O10617">
        <v>-0.0153345325269217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89036</v>
      </c>
      <c r="F10618" s="3" t="s">
        <v>89037</v>
      </c>
      <c r="G10618" s="3" t="s">
        <v>89038</v>
      </c>
      <c r="H10618" s="3" t="s">
        <v>89039</v>
      </c>
      <c r="I10618" s="3" t="s">
        <v>89040</v>
      </c>
      <c r="J10618" s="3" t="s">
        <v>89041</v>
      </c>
      <c r="K10618" s="3" t="s">
        <v>89042</v>
      </c>
      <c r="L10618" s="3" t="s">
        <v>89043</v>
      </c>
      <c r="M10618">
        <v>7</v>
      </c>
      <c r="N10618">
        <v>8</v>
      </c>
      <c r="O10618">
        <v>-0.0731477904540336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89044</v>
      </c>
      <c r="F10619" s="3" t="s">
        <v>89045</v>
      </c>
      <c r="G10619" s="3" t="s">
        <v>89046</v>
      </c>
      <c r="H10619" s="3" t="s">
        <v>89047</v>
      </c>
      <c r="I10619" s="3" t="s">
        <v>89048</v>
      </c>
      <c r="J10619" s="3" t="s">
        <v>89049</v>
      </c>
      <c r="K10619" s="3" t="s">
        <v>89050</v>
      </c>
      <c r="L10619" s="3" t="s">
        <v>89051</v>
      </c>
      <c r="M10619">
        <v>8</v>
      </c>
      <c r="N10619">
        <v>9</v>
      </c>
      <c r="O10619">
        <v>-0.114699387310098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89052</v>
      </c>
      <c r="F10620" s="3" t="s">
        <v>89053</v>
      </c>
      <c r="G10620" s="3" t="s">
        <v>89054</v>
      </c>
      <c r="H10620" s="3" t="s">
        <v>89055</v>
      </c>
      <c r="I10620" s="3" t="s">
        <v>89056</v>
      </c>
      <c r="J10620" s="3" t="s">
        <v>89057</v>
      </c>
      <c r="K10620" s="3" t="s">
        <v>89058</v>
      </c>
      <c r="L10620" s="3" t="s">
        <v>89059</v>
      </c>
      <c r="M10620">
        <v>7</v>
      </c>
      <c r="N10620">
        <v>8</v>
      </c>
      <c r="O10620">
        <v>-0.0293670345175874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89060</v>
      </c>
      <c r="F10621" s="3" t="s">
        <v>89061</v>
      </c>
      <c r="G10621" s="3" t="s">
        <v>89062</v>
      </c>
      <c r="H10621" s="3" t="s">
        <v>89063</v>
      </c>
      <c r="I10621" s="3" t="s">
        <v>89064</v>
      </c>
      <c r="J10621" s="3" t="s">
        <v>89065</v>
      </c>
      <c r="K10621">
        <v>192.6602187526</v>
      </c>
      <c r="L10621" s="3" t="s">
        <v>89066</v>
      </c>
      <c r="M10621">
        <v>7</v>
      </c>
      <c r="N10621">
        <v>8</v>
      </c>
      <c r="O10621">
        <v>-0.0213664732176012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89067</v>
      </c>
      <c r="F10622" s="3" t="s">
        <v>89068</v>
      </c>
      <c r="G10622" s="3" t="s">
        <v>89069</v>
      </c>
      <c r="H10622" s="3" t="s">
        <v>89070</v>
      </c>
      <c r="I10622" s="3" t="s">
        <v>89071</v>
      </c>
      <c r="J10622" s="3" t="s">
        <v>89072</v>
      </c>
      <c r="K10622" s="3" t="s">
        <v>89073</v>
      </c>
      <c r="L10622" s="3" t="s">
        <v>89074</v>
      </c>
      <c r="M10622">
        <v>8</v>
      </c>
      <c r="N10622">
        <v>9</v>
      </c>
      <c r="O10622">
        <v>-0.055592733684125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89075</v>
      </c>
      <c r="F10623" s="3" t="s">
        <v>89076</v>
      </c>
      <c r="G10623" s="3" t="s">
        <v>89077</v>
      </c>
      <c r="H10623">
        <v>86.02829246521</v>
      </c>
      <c r="I10623" s="3" t="s">
        <v>89078</v>
      </c>
      <c r="J10623" s="3" t="s">
        <v>89079</v>
      </c>
      <c r="K10623" s="3" t="s">
        <v>89080</v>
      </c>
      <c r="L10623" s="3" t="s">
        <v>89081</v>
      </c>
      <c r="M10623">
        <v>8</v>
      </c>
      <c r="N10623">
        <v>9</v>
      </c>
      <c r="O10623">
        <v>-0.0557342931979415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89082</v>
      </c>
      <c r="F10624" s="3" t="s">
        <v>89083</v>
      </c>
      <c r="G10624" s="3" t="s">
        <v>89084</v>
      </c>
      <c r="H10624" s="3" t="s">
        <v>89085</v>
      </c>
      <c r="I10624" s="3" t="s">
        <v>89086</v>
      </c>
      <c r="J10624" s="3" t="s">
        <v>89087</v>
      </c>
      <c r="K10624" s="3" t="s">
        <v>89088</v>
      </c>
      <c r="L10624" s="3" t="s">
        <v>89089</v>
      </c>
      <c r="M10624">
        <v>8</v>
      </c>
      <c r="N10624">
        <v>9</v>
      </c>
      <c r="O10624">
        <v>-0.0700897145208336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89090</v>
      </c>
      <c r="F10625" s="3" t="s">
        <v>89091</v>
      </c>
      <c r="G10625" s="3" t="s">
        <v>89092</v>
      </c>
      <c r="H10625" s="3" t="s">
        <v>89093</v>
      </c>
      <c r="I10625" s="3" t="s">
        <v>89094</v>
      </c>
      <c r="J10625" s="3" t="s">
        <v>89095</v>
      </c>
      <c r="K10625" s="3" t="s">
        <v>89096</v>
      </c>
      <c r="L10625" s="3" t="s">
        <v>89097</v>
      </c>
      <c r="M10625">
        <v>6</v>
      </c>
      <c r="N10625">
        <v>6</v>
      </c>
      <c r="O10625">
        <v>-0.029588562226292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89098</v>
      </c>
      <c r="F10626" s="3" t="s">
        <v>89099</v>
      </c>
      <c r="G10626" s="3" t="s">
        <v>89100</v>
      </c>
      <c r="H10626" s="3" t="s">
        <v>89101</v>
      </c>
      <c r="I10626" s="3" t="s">
        <v>89102</v>
      </c>
      <c r="J10626" s="3" t="s">
        <v>89103</v>
      </c>
      <c r="K10626" s="3" t="s">
        <v>89104</v>
      </c>
      <c r="L10626" s="3" t="s">
        <v>89105</v>
      </c>
      <c r="M10626">
        <v>5</v>
      </c>
      <c r="N10626">
        <v>5</v>
      </c>
      <c r="O10626">
        <v>-0.0040455384486722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89106</v>
      </c>
      <c r="F10627" s="3" t="s">
        <v>89107</v>
      </c>
      <c r="G10627" s="3" t="s">
        <v>89108</v>
      </c>
      <c r="H10627" s="3" t="s">
        <v>89109</v>
      </c>
      <c r="I10627" s="3" t="s">
        <v>89110</v>
      </c>
      <c r="J10627" s="3" t="s">
        <v>89111</v>
      </c>
      <c r="K10627" s="3" t="s">
        <v>89112</v>
      </c>
      <c r="L10627" s="3" t="s">
        <v>89113</v>
      </c>
      <c r="M10627">
        <v>7</v>
      </c>
      <c r="N10627">
        <v>7</v>
      </c>
      <c r="O10627">
        <v>-0.0332354411335406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89114</v>
      </c>
      <c r="F10628" s="3" t="s">
        <v>89115</v>
      </c>
      <c r="G10628" s="3" t="s">
        <v>89116</v>
      </c>
      <c r="H10628" s="3" t="s">
        <v>89117</v>
      </c>
      <c r="I10628" s="3" t="s">
        <v>89118</v>
      </c>
      <c r="J10628" s="3" t="s">
        <v>89119</v>
      </c>
      <c r="K10628" s="3" t="s">
        <v>89120</v>
      </c>
      <c r="L10628" s="3" t="s">
        <v>89121</v>
      </c>
      <c r="M10628">
        <v>8</v>
      </c>
      <c r="N10628">
        <v>9</v>
      </c>
      <c r="O10628">
        <v>-0.0563135555787465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89122</v>
      </c>
      <c r="F10629" s="3" t="s">
        <v>89123</v>
      </c>
      <c r="G10629" s="3" t="s">
        <v>89124</v>
      </c>
      <c r="H10629" s="3" t="s">
        <v>89125</v>
      </c>
      <c r="I10629" s="3" t="s">
        <v>89126</v>
      </c>
      <c r="J10629" s="3" t="s">
        <v>89127</v>
      </c>
      <c r="K10629" s="3" t="s">
        <v>89128</v>
      </c>
      <c r="L10629" s="3" t="s">
        <v>89129</v>
      </c>
      <c r="M10629">
        <v>8</v>
      </c>
      <c r="N10629">
        <v>9</v>
      </c>
      <c r="O10629">
        <v>-0.109153521662932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89130</v>
      </c>
      <c r="F10630" s="3" t="s">
        <v>89131</v>
      </c>
      <c r="G10630" s="3" t="s">
        <v>89132</v>
      </c>
      <c r="H10630" s="3" t="s">
        <v>89133</v>
      </c>
      <c r="I10630" s="3" t="s">
        <v>89134</v>
      </c>
      <c r="J10630" s="3" t="s">
        <v>89135</v>
      </c>
      <c r="K10630" s="3" t="s">
        <v>89136</v>
      </c>
      <c r="L10630" s="3" t="s">
        <v>89137</v>
      </c>
      <c r="M10630">
        <v>8</v>
      </c>
      <c r="N10630">
        <v>9</v>
      </c>
      <c r="O10630" s="3" t="s">
        <v>89138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89139</v>
      </c>
      <c r="F10631" s="3" t="s">
        <v>89140</v>
      </c>
      <c r="G10631" s="3" t="s">
        <v>89141</v>
      </c>
      <c r="H10631" s="3" t="s">
        <v>89142</v>
      </c>
      <c r="I10631" s="3" t="s">
        <v>89143</v>
      </c>
      <c r="J10631" s="3" t="s">
        <v>89144</v>
      </c>
      <c r="K10631" s="3" t="s">
        <v>89145</v>
      </c>
      <c r="L10631" s="3" t="s">
        <v>89146</v>
      </c>
      <c r="M10631">
        <v>6</v>
      </c>
      <c r="N10631">
        <v>5</v>
      </c>
      <c r="O10631" s="3" t="s">
        <v>89147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89148</v>
      </c>
      <c r="F10632" s="3" t="s">
        <v>89149</v>
      </c>
      <c r="G10632" s="3" t="s">
        <v>89150</v>
      </c>
      <c r="H10632" s="3" t="s">
        <v>89151</v>
      </c>
      <c r="I10632" s="3" t="s">
        <v>89152</v>
      </c>
      <c r="J10632" s="3" t="s">
        <v>89153</v>
      </c>
      <c r="K10632" s="3" t="s">
        <v>89154</v>
      </c>
      <c r="L10632" s="3" t="s">
        <v>89155</v>
      </c>
      <c r="M10632">
        <v>7</v>
      </c>
      <c r="N10632">
        <v>6</v>
      </c>
      <c r="O10632" s="3" t="s">
        <v>89156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89157</v>
      </c>
      <c r="F10633" s="3" t="s">
        <v>89158</v>
      </c>
      <c r="G10633" s="3" t="s">
        <v>89159</v>
      </c>
      <c r="H10633" s="3" t="s">
        <v>89160</v>
      </c>
      <c r="I10633" s="3" t="s">
        <v>89161</v>
      </c>
      <c r="J10633" s="3" t="s">
        <v>89162</v>
      </c>
      <c r="K10633">
        <v>172.1691508061</v>
      </c>
      <c r="L10633" s="3" t="s">
        <v>89163</v>
      </c>
      <c r="M10633">
        <v>7</v>
      </c>
      <c r="N10633">
        <v>8</v>
      </c>
      <c r="O10633">
        <v>-0.0281986504844989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89164</v>
      </c>
      <c r="F10634" s="3" t="s">
        <v>89165</v>
      </c>
      <c r="G10634" s="3" t="s">
        <v>89166</v>
      </c>
      <c r="H10634" s="3" t="s">
        <v>89167</v>
      </c>
      <c r="I10634" s="3" t="s">
        <v>89168</v>
      </c>
      <c r="J10634" s="3" t="s">
        <v>89169</v>
      </c>
      <c r="K10634" s="3" t="s">
        <v>89170</v>
      </c>
      <c r="L10634" s="3" t="s">
        <v>89171</v>
      </c>
      <c r="M10634">
        <v>6</v>
      </c>
      <c r="N10634">
        <v>6</v>
      </c>
      <c r="O10634">
        <v>-0.107856239029538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89172</v>
      </c>
      <c r="F10635" s="3" t="s">
        <v>89173</v>
      </c>
      <c r="G10635" s="3" t="s">
        <v>89174</v>
      </c>
      <c r="H10635" s="3" t="s">
        <v>89175</v>
      </c>
      <c r="I10635" s="3" t="s">
        <v>89176</v>
      </c>
      <c r="J10635" s="3" t="s">
        <v>89177</v>
      </c>
      <c r="K10635" s="3" t="s">
        <v>89178</v>
      </c>
      <c r="L10635" s="3" t="s">
        <v>89179</v>
      </c>
      <c r="M10635">
        <v>6</v>
      </c>
      <c r="N10635">
        <v>5</v>
      </c>
      <c r="O10635">
        <v>-0.0109179511554788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89180</v>
      </c>
      <c r="F10636" s="3" t="s">
        <v>89181</v>
      </c>
      <c r="G10636" s="3" t="s">
        <v>89182</v>
      </c>
      <c r="H10636" s="3" t="s">
        <v>89183</v>
      </c>
      <c r="I10636" s="3" t="s">
        <v>89184</v>
      </c>
      <c r="J10636" s="3" t="s">
        <v>89185</v>
      </c>
      <c r="K10636" s="3" t="s">
        <v>89186</v>
      </c>
      <c r="L10636" s="3" t="s">
        <v>89187</v>
      </c>
      <c r="M10636">
        <v>3</v>
      </c>
      <c r="N10636">
        <v>7</v>
      </c>
      <c r="O10636">
        <v>-0.04201231980702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89188</v>
      </c>
      <c r="F10637" s="3" t="s">
        <v>89189</v>
      </c>
      <c r="G10637" s="3" t="s">
        <v>89190</v>
      </c>
      <c r="H10637" s="3" t="s">
        <v>89191</v>
      </c>
      <c r="I10637" s="3" t="s">
        <v>89192</v>
      </c>
      <c r="J10637" s="3" t="s">
        <v>89193</v>
      </c>
      <c r="K10637" s="3" t="s">
        <v>89194</v>
      </c>
      <c r="L10637" s="3" t="s">
        <v>89195</v>
      </c>
      <c r="M10637">
        <v>8</v>
      </c>
      <c r="N10637">
        <v>8</v>
      </c>
      <c r="O10637">
        <v>-0.15986786288541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89196</v>
      </c>
      <c r="F10638" s="3" t="s">
        <v>89197</v>
      </c>
      <c r="G10638" s="3" t="s">
        <v>89198</v>
      </c>
      <c r="H10638" s="3" t="s">
        <v>89199</v>
      </c>
      <c r="I10638" s="3" t="s">
        <v>89200</v>
      </c>
      <c r="J10638" s="3" t="s">
        <v>89201</v>
      </c>
      <c r="K10638" s="3" t="s">
        <v>89202</v>
      </c>
      <c r="L10638" s="3" t="s">
        <v>89203</v>
      </c>
      <c r="M10638">
        <v>6</v>
      </c>
      <c r="N10638">
        <v>7</v>
      </c>
      <c r="O10638">
        <v>-0.106923804402631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89204</v>
      </c>
      <c r="F10639" s="3" t="s">
        <v>89205</v>
      </c>
      <c r="G10639" s="3" t="s">
        <v>89206</v>
      </c>
      <c r="H10639" s="3" t="s">
        <v>89207</v>
      </c>
      <c r="I10639" s="3" t="s">
        <v>89208</v>
      </c>
      <c r="J10639" s="3" t="s">
        <v>89209</v>
      </c>
      <c r="K10639" s="3" t="s">
        <v>89210</v>
      </c>
      <c r="L10639" s="3" t="s">
        <v>89211</v>
      </c>
      <c r="M10639">
        <v>3</v>
      </c>
      <c r="N10639">
        <v>3</v>
      </c>
      <c r="O10639">
        <v>-0.0292426021605743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89212</v>
      </c>
      <c r="F10640" s="3" t="s">
        <v>89213</v>
      </c>
      <c r="G10640" s="3" t="s">
        <v>89214</v>
      </c>
      <c r="H10640" s="3" t="s">
        <v>89215</v>
      </c>
      <c r="I10640" s="3" t="s">
        <v>89216</v>
      </c>
      <c r="J10640" s="3" t="s">
        <v>89217</v>
      </c>
      <c r="K10640" s="3" t="s">
        <v>89218</v>
      </c>
      <c r="L10640" s="3" t="s">
        <v>89219</v>
      </c>
      <c r="M10640">
        <v>2</v>
      </c>
      <c r="N10640">
        <v>3</v>
      </c>
      <c r="O10640" s="3" t="s">
        <v>89220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89221</v>
      </c>
      <c r="F10641" s="3" t="s">
        <v>89222</v>
      </c>
      <c r="G10641" s="3" t="s">
        <v>89223</v>
      </c>
      <c r="H10641" s="3" t="s">
        <v>89224</v>
      </c>
      <c r="I10641" s="3" t="s">
        <v>89225</v>
      </c>
      <c r="J10641" s="3" t="s">
        <v>89226</v>
      </c>
      <c r="K10641" s="3" t="s">
        <v>89227</v>
      </c>
      <c r="L10641" s="3" t="s">
        <v>89228</v>
      </c>
      <c r="M10641">
        <v>4</v>
      </c>
      <c r="N10641">
        <v>5</v>
      </c>
      <c r="O10641">
        <v>-0.156457439524225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89229</v>
      </c>
      <c r="F10642" s="3" t="s">
        <v>89230</v>
      </c>
      <c r="G10642" s="3" t="s">
        <v>89231</v>
      </c>
      <c r="H10642" s="3" t="s">
        <v>89232</v>
      </c>
      <c r="I10642" s="3" t="s">
        <v>89233</v>
      </c>
      <c r="J10642" s="3" t="s">
        <v>89234</v>
      </c>
      <c r="K10642" s="3" t="s">
        <v>89235</v>
      </c>
      <c r="L10642" s="3" t="s">
        <v>89236</v>
      </c>
      <c r="M10642">
        <v>4</v>
      </c>
      <c r="N10642">
        <v>5</v>
      </c>
      <c r="O10642">
        <v>-0.0529601096974864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89237</v>
      </c>
      <c r="F10643" s="3" t="s">
        <v>89238</v>
      </c>
      <c r="G10643" s="3" t="s">
        <v>89239</v>
      </c>
      <c r="H10643" s="3" t="s">
        <v>89240</v>
      </c>
      <c r="I10643" s="3" t="s">
        <v>89241</v>
      </c>
      <c r="J10643" s="3" t="s">
        <v>89242</v>
      </c>
      <c r="K10643" s="3" t="s">
        <v>89243</v>
      </c>
      <c r="L10643" s="3" t="s">
        <v>89244</v>
      </c>
      <c r="M10643">
        <v>3</v>
      </c>
      <c r="N10643">
        <v>4</v>
      </c>
      <c r="O10643">
        <v>-0.0561346047542992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89245</v>
      </c>
      <c r="F10644" s="3" t="s">
        <v>89246</v>
      </c>
      <c r="G10644" s="3" t="s">
        <v>89247</v>
      </c>
      <c r="H10644" s="3" t="s">
        <v>89248</v>
      </c>
      <c r="I10644" s="3" t="s">
        <v>89249</v>
      </c>
      <c r="J10644" s="3" t="s">
        <v>89250</v>
      </c>
      <c r="K10644" s="3" t="s">
        <v>89251</v>
      </c>
      <c r="L10644" s="3" t="s">
        <v>89252</v>
      </c>
      <c r="M10644">
        <v>2</v>
      </c>
      <c r="N10644">
        <v>3</v>
      </c>
      <c r="O10644">
        <v>-0.0872074979009189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89253</v>
      </c>
      <c r="F10645" s="3" t="s">
        <v>89254</v>
      </c>
      <c r="G10645" s="3" t="s">
        <v>89255</v>
      </c>
      <c r="H10645" s="3" t="s">
        <v>89256</v>
      </c>
      <c r="I10645" s="3" t="s">
        <v>89257</v>
      </c>
      <c r="J10645" s="3" t="s">
        <v>89258</v>
      </c>
      <c r="K10645" s="3" t="s">
        <v>89259</v>
      </c>
      <c r="L10645" s="3" t="s">
        <v>89260</v>
      </c>
      <c r="M10645">
        <v>3</v>
      </c>
      <c r="N10645">
        <v>4</v>
      </c>
      <c r="O10645">
        <v>-0.0202712761337221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89261</v>
      </c>
      <c r="F10646" s="3" t="s">
        <v>89262</v>
      </c>
      <c r="G10646" s="3" t="s">
        <v>89263</v>
      </c>
      <c r="H10646" s="3" t="s">
        <v>89264</v>
      </c>
      <c r="I10646" s="3" t="s">
        <v>89265</v>
      </c>
      <c r="J10646" s="3" t="s">
        <v>89266</v>
      </c>
      <c r="K10646" s="3" t="s">
        <v>89267</v>
      </c>
      <c r="L10646" s="3" t="s">
        <v>89268</v>
      </c>
      <c r="M10646">
        <v>3</v>
      </c>
      <c r="N10646">
        <v>4</v>
      </c>
      <c r="O10646">
        <v>-0.0433258531068902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89269</v>
      </c>
      <c r="F10647" s="3" t="s">
        <v>89270</v>
      </c>
      <c r="G10647" s="3" t="s">
        <v>89271</v>
      </c>
      <c r="H10647" s="3" t="s">
        <v>89272</v>
      </c>
      <c r="I10647" s="3" t="s">
        <v>89273</v>
      </c>
      <c r="J10647" s="3" t="s">
        <v>89274</v>
      </c>
      <c r="K10647" s="3" t="s">
        <v>89275</v>
      </c>
      <c r="L10647" s="3" t="s">
        <v>89276</v>
      </c>
      <c r="M10647">
        <v>2</v>
      </c>
      <c r="N10647">
        <v>3</v>
      </c>
      <c r="O10647" s="3" t="s">
        <v>89277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89278</v>
      </c>
      <c r="F10648" s="3" t="s">
        <v>89279</v>
      </c>
      <c r="G10648" s="3" t="s">
        <v>89280</v>
      </c>
      <c r="H10648" s="3" t="s">
        <v>89281</v>
      </c>
      <c r="I10648" s="3" t="s">
        <v>89282</v>
      </c>
      <c r="J10648" s="3" t="s">
        <v>89283</v>
      </c>
      <c r="K10648" s="3" t="s">
        <v>89284</v>
      </c>
      <c r="L10648" s="3" t="s">
        <v>89285</v>
      </c>
      <c r="M10648">
        <v>2</v>
      </c>
      <c r="N10648">
        <v>3</v>
      </c>
      <c r="O10648">
        <v>-0.0285043485703744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89286</v>
      </c>
      <c r="F10649" s="3" t="s">
        <v>89287</v>
      </c>
      <c r="G10649" s="3" t="s">
        <v>89288</v>
      </c>
      <c r="H10649" s="3" t="s">
        <v>89289</v>
      </c>
      <c r="I10649" s="3" t="s">
        <v>89290</v>
      </c>
      <c r="J10649" s="3" t="s">
        <v>89291</v>
      </c>
      <c r="K10649" s="3" t="s">
        <v>89292</v>
      </c>
      <c r="L10649" s="3" t="s">
        <v>89293</v>
      </c>
      <c r="M10649">
        <v>2</v>
      </c>
      <c r="N10649">
        <v>3</v>
      </c>
      <c r="O10649" s="3" t="s">
        <v>89294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89295</v>
      </c>
      <c r="F10650" s="3" t="s">
        <v>89296</v>
      </c>
      <c r="G10650" s="3" t="s">
        <v>89297</v>
      </c>
      <c r="H10650" s="3" t="s">
        <v>89298</v>
      </c>
      <c r="I10650" s="3" t="s">
        <v>89299</v>
      </c>
      <c r="J10650" s="3" t="s">
        <v>89300</v>
      </c>
      <c r="K10650" s="3" t="s">
        <v>89301</v>
      </c>
      <c r="L10650" s="3" t="s">
        <v>89302</v>
      </c>
      <c r="M10650">
        <v>2</v>
      </c>
      <c r="N10650">
        <v>3</v>
      </c>
      <c r="O10650" s="3" t="s">
        <v>89303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89304</v>
      </c>
      <c r="F10651" s="3" t="s">
        <v>89305</v>
      </c>
      <c r="G10651" s="3" t="s">
        <v>89306</v>
      </c>
      <c r="H10651" s="3" t="s">
        <v>89307</v>
      </c>
      <c r="I10651" s="3" t="s">
        <v>89308</v>
      </c>
      <c r="J10651" s="3" t="s">
        <v>89309</v>
      </c>
      <c r="K10651" s="3" t="s">
        <v>89310</v>
      </c>
      <c r="L10651" s="3" t="s">
        <v>89311</v>
      </c>
      <c r="M10651">
        <v>2</v>
      </c>
      <c r="N10651">
        <v>3</v>
      </c>
      <c r="O10651" s="3" t="s">
        <v>89312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89313</v>
      </c>
      <c r="F10652" s="3" t="s">
        <v>89314</v>
      </c>
      <c r="G10652" s="3" t="s">
        <v>89315</v>
      </c>
      <c r="H10652" s="3" t="s">
        <v>89316</v>
      </c>
      <c r="I10652" s="3" t="s">
        <v>89317</v>
      </c>
      <c r="J10652" s="3" t="s">
        <v>89318</v>
      </c>
      <c r="K10652" s="3" t="s">
        <v>89319</v>
      </c>
      <c r="L10652" s="3" t="s">
        <v>89320</v>
      </c>
      <c r="M10652">
        <v>2</v>
      </c>
      <c r="N10652">
        <v>3</v>
      </c>
      <c r="O10652" s="3" t="s">
        <v>89321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89322</v>
      </c>
      <c r="F10653" s="3" t="s">
        <v>89323</v>
      </c>
      <c r="G10653" s="3" t="s">
        <v>89324</v>
      </c>
      <c r="H10653" s="3" t="s">
        <v>89325</v>
      </c>
      <c r="I10653" s="3" t="s">
        <v>89326</v>
      </c>
      <c r="J10653" s="3" t="s">
        <v>89327</v>
      </c>
      <c r="K10653" s="3" t="s">
        <v>89328</v>
      </c>
      <c r="L10653" s="3" t="s">
        <v>89329</v>
      </c>
      <c r="M10653">
        <v>2</v>
      </c>
      <c r="N10653">
        <v>3</v>
      </c>
      <c r="O10653" s="3" t="s">
        <v>89330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89331</v>
      </c>
      <c r="F10654" s="3" t="s">
        <v>89332</v>
      </c>
      <c r="G10654" s="3" t="s">
        <v>89333</v>
      </c>
      <c r="H10654" s="3" t="s">
        <v>89334</v>
      </c>
      <c r="I10654" s="3" t="s">
        <v>89335</v>
      </c>
      <c r="J10654" s="3" t="s">
        <v>89336</v>
      </c>
      <c r="K10654" s="3" t="s">
        <v>89337</v>
      </c>
      <c r="L10654" s="3" t="s">
        <v>89338</v>
      </c>
      <c r="M10654">
        <v>2</v>
      </c>
      <c r="N10654">
        <v>3</v>
      </c>
      <c r="O10654" s="3" t="s">
        <v>89339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89340</v>
      </c>
      <c r="F10655">
        <v>12.90986328125</v>
      </c>
      <c r="G10655" s="3" t="s">
        <v>89341</v>
      </c>
      <c r="H10655" s="3" t="s">
        <v>89342</v>
      </c>
      <c r="I10655" s="3" t="s">
        <v>89343</v>
      </c>
      <c r="J10655" s="3" t="s">
        <v>89344</v>
      </c>
      <c r="K10655" s="3" t="s">
        <v>89345</v>
      </c>
      <c r="L10655" s="3" t="s">
        <v>89346</v>
      </c>
      <c r="M10655">
        <v>3</v>
      </c>
      <c r="N10655">
        <v>3</v>
      </c>
      <c r="O10655" s="3" t="s">
        <v>89347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89348</v>
      </c>
      <c r="F10656" s="3" t="s">
        <v>89349</v>
      </c>
      <c r="G10656" s="3" t="s">
        <v>89350</v>
      </c>
      <c r="H10656" s="3" t="s">
        <v>89351</v>
      </c>
      <c r="I10656" s="3" t="s">
        <v>89352</v>
      </c>
      <c r="J10656" s="3" t="s">
        <v>89353</v>
      </c>
      <c r="K10656" s="3" t="s">
        <v>89354</v>
      </c>
      <c r="L10656" s="3" t="s">
        <v>89355</v>
      </c>
      <c r="M10656">
        <v>3</v>
      </c>
      <c r="N10656">
        <v>4</v>
      </c>
      <c r="O10656">
        <v>-0.0012798516891318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89356</v>
      </c>
      <c r="F10657" s="3" t="s">
        <v>89357</v>
      </c>
      <c r="G10657" s="3" t="s">
        <v>89358</v>
      </c>
      <c r="H10657" s="3" t="s">
        <v>89359</v>
      </c>
      <c r="I10657" s="3" t="s">
        <v>89360</v>
      </c>
      <c r="J10657" s="3" t="s">
        <v>89361</v>
      </c>
      <c r="K10657" s="3" t="s">
        <v>89362</v>
      </c>
      <c r="L10657" s="3" t="s">
        <v>89363</v>
      </c>
      <c r="M10657">
        <v>3</v>
      </c>
      <c r="N10657">
        <v>3</v>
      </c>
      <c r="O10657" s="3" t="s">
        <v>89364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89365</v>
      </c>
      <c r="F10658" s="3" t="s">
        <v>89366</v>
      </c>
      <c r="G10658" s="3" t="s">
        <v>89367</v>
      </c>
      <c r="H10658" s="3" t="s">
        <v>89368</v>
      </c>
      <c r="I10658" s="3" t="s">
        <v>89369</v>
      </c>
      <c r="J10658" s="3" t="s">
        <v>89370</v>
      </c>
      <c r="K10658" s="3" t="s">
        <v>89371</v>
      </c>
      <c r="L10658" s="3" t="s">
        <v>89372</v>
      </c>
      <c r="M10658">
        <v>2</v>
      </c>
      <c r="N10658">
        <v>3</v>
      </c>
      <c r="O10658" s="3" t="s">
        <v>89373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89374</v>
      </c>
      <c r="F10659" s="3" t="s">
        <v>89375</v>
      </c>
      <c r="G10659" s="3" t="s">
        <v>89376</v>
      </c>
      <c r="H10659" s="3" t="s">
        <v>89377</v>
      </c>
      <c r="I10659" s="3" t="s">
        <v>89378</v>
      </c>
      <c r="J10659" s="3" t="s">
        <v>89379</v>
      </c>
      <c r="K10659" s="3" t="s">
        <v>89380</v>
      </c>
      <c r="L10659" s="3" t="s">
        <v>89381</v>
      </c>
      <c r="M10659">
        <v>3</v>
      </c>
      <c r="N10659">
        <v>3</v>
      </c>
      <c r="O10659" s="3" t="s">
        <v>89382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89383</v>
      </c>
      <c r="F10660" s="3" t="s">
        <v>89384</v>
      </c>
      <c r="G10660" s="3" t="s">
        <v>89385</v>
      </c>
      <c r="H10660" s="3" t="s">
        <v>89386</v>
      </c>
      <c r="I10660" s="3" t="s">
        <v>89387</v>
      </c>
      <c r="J10660" s="3" t="s">
        <v>89388</v>
      </c>
      <c r="K10660" s="3" t="s">
        <v>89389</v>
      </c>
      <c r="L10660" s="3" t="s">
        <v>89390</v>
      </c>
      <c r="M10660">
        <v>3</v>
      </c>
      <c r="N10660">
        <v>5</v>
      </c>
      <c r="O10660">
        <v>-0.0016530588508427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>
        <v>21.20146484375</v>
      </c>
      <c r="F10661" s="3" t="s">
        <v>89391</v>
      </c>
      <c r="G10661" s="3" t="s">
        <v>89392</v>
      </c>
      <c r="H10661" s="3" t="s">
        <v>89393</v>
      </c>
      <c r="I10661" s="3" t="s">
        <v>89394</v>
      </c>
      <c r="J10661" s="3" t="s">
        <v>89395</v>
      </c>
      <c r="K10661" s="3" t="s">
        <v>89396</v>
      </c>
      <c r="L10661" s="3" t="s">
        <v>89397</v>
      </c>
      <c r="M10661">
        <v>3</v>
      </c>
      <c r="N10661">
        <v>4</v>
      </c>
      <c r="O10661" s="3" t="s">
        <v>89398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89399</v>
      </c>
      <c r="F10662" s="3" t="s">
        <v>89400</v>
      </c>
      <c r="G10662" s="3" t="s">
        <v>89401</v>
      </c>
      <c r="H10662" s="3" t="s">
        <v>89402</v>
      </c>
      <c r="I10662" s="3" t="s">
        <v>89403</v>
      </c>
      <c r="J10662" s="3" t="s">
        <v>89404</v>
      </c>
      <c r="K10662" s="3" t="s">
        <v>89405</v>
      </c>
      <c r="L10662" s="3" t="s">
        <v>89406</v>
      </c>
      <c r="M10662">
        <v>3</v>
      </c>
      <c r="N10662">
        <v>4</v>
      </c>
      <c r="O10662" s="3" t="s">
        <v>89407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89408</v>
      </c>
      <c r="F10663" s="3" t="s">
        <v>89409</v>
      </c>
      <c r="G10663" s="3" t="s">
        <v>89410</v>
      </c>
      <c r="H10663" s="3" t="s">
        <v>89411</v>
      </c>
      <c r="I10663" s="3" t="s">
        <v>89412</v>
      </c>
      <c r="J10663" s="3" t="s">
        <v>89413</v>
      </c>
      <c r="K10663" s="3" t="s">
        <v>89414</v>
      </c>
      <c r="L10663" s="3" t="s">
        <v>89415</v>
      </c>
      <c r="M10663">
        <v>2</v>
      </c>
      <c r="N10663">
        <v>5</v>
      </c>
      <c r="O10663" s="3" t="s">
        <v>89416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89417</v>
      </c>
      <c r="F10664" s="3" t="s">
        <v>89418</v>
      </c>
      <c r="G10664" s="3" t="s">
        <v>89419</v>
      </c>
      <c r="H10664" s="3" t="s">
        <v>89420</v>
      </c>
      <c r="I10664" s="3" t="s">
        <v>89421</v>
      </c>
      <c r="J10664" s="3" t="s">
        <v>89422</v>
      </c>
      <c r="K10664" s="3" t="s">
        <v>89423</v>
      </c>
      <c r="L10664" s="3" t="s">
        <v>89424</v>
      </c>
      <c r="M10664">
        <v>3</v>
      </c>
      <c r="N10664">
        <v>5</v>
      </c>
      <c r="O10664">
        <v>-0.0335911492942483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89425</v>
      </c>
      <c r="F10665" s="3" t="s">
        <v>89426</v>
      </c>
      <c r="G10665" s="3" t="s">
        <v>89427</v>
      </c>
      <c r="H10665" s="3" t="s">
        <v>89428</v>
      </c>
      <c r="I10665" s="3" t="s">
        <v>89429</v>
      </c>
      <c r="J10665" s="3" t="s">
        <v>89430</v>
      </c>
      <c r="K10665" s="3" t="s">
        <v>89431</v>
      </c>
      <c r="L10665" s="3" t="s">
        <v>89432</v>
      </c>
      <c r="M10665">
        <v>2</v>
      </c>
      <c r="N10665">
        <v>2</v>
      </c>
      <c r="O10665" s="3" t="s">
        <v>89433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89434</v>
      </c>
      <c r="F10666" s="3" t="s">
        <v>89435</v>
      </c>
      <c r="G10666" s="3" t="s">
        <v>89436</v>
      </c>
      <c r="H10666" s="3" t="s">
        <v>89437</v>
      </c>
      <c r="I10666" s="3" t="s">
        <v>89438</v>
      </c>
      <c r="J10666" s="3" t="s">
        <v>89439</v>
      </c>
      <c r="K10666" s="3" t="s">
        <v>89440</v>
      </c>
      <c r="L10666" s="3" t="s">
        <v>89441</v>
      </c>
      <c r="M10666">
        <v>3</v>
      </c>
      <c r="N10666">
        <v>3</v>
      </c>
      <c r="O10666" s="3" t="s">
        <v>89442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89443</v>
      </c>
      <c r="F10667" s="3" t="s">
        <v>89444</v>
      </c>
      <c r="G10667" s="3" t="s">
        <v>89445</v>
      </c>
      <c r="H10667" s="3" t="s">
        <v>89446</v>
      </c>
      <c r="I10667" s="3" t="s">
        <v>89447</v>
      </c>
      <c r="J10667" s="3" t="s">
        <v>89448</v>
      </c>
      <c r="K10667" s="3" t="s">
        <v>89449</v>
      </c>
      <c r="L10667" s="3" t="s">
        <v>89450</v>
      </c>
      <c r="M10667">
        <v>3</v>
      </c>
      <c r="N10667">
        <v>4</v>
      </c>
      <c r="O10667" s="3" t="s">
        <v>89451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89452</v>
      </c>
      <c r="F10668" s="3" t="s">
        <v>89453</v>
      </c>
      <c r="G10668" s="3" t="s">
        <v>89454</v>
      </c>
      <c r="H10668" s="3" t="s">
        <v>89455</v>
      </c>
      <c r="I10668" s="3" t="s">
        <v>89456</v>
      </c>
      <c r="J10668" s="3" t="s">
        <v>89457</v>
      </c>
      <c r="K10668" s="3" t="s">
        <v>89458</v>
      </c>
      <c r="L10668" s="3" t="s">
        <v>89459</v>
      </c>
      <c r="M10668">
        <v>3</v>
      </c>
      <c r="N10668">
        <v>5</v>
      </c>
      <c r="O10668" s="3" t="s">
        <v>89460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89461</v>
      </c>
      <c r="F10669" s="3" t="s">
        <v>89462</v>
      </c>
      <c r="G10669" s="3" t="s">
        <v>89463</v>
      </c>
      <c r="H10669" s="3" t="s">
        <v>89464</v>
      </c>
      <c r="I10669" s="3" t="s">
        <v>89465</v>
      </c>
      <c r="J10669" s="3" t="s">
        <v>89466</v>
      </c>
      <c r="K10669" s="3" t="s">
        <v>89467</v>
      </c>
      <c r="L10669" s="3" t="s">
        <v>89468</v>
      </c>
      <c r="M10669">
        <v>4</v>
      </c>
      <c r="N10669">
        <v>6</v>
      </c>
      <c r="O10669">
        <v>-0.0037792044824502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89469</v>
      </c>
      <c r="F10670" s="3" t="s">
        <v>89470</v>
      </c>
      <c r="G10670" s="3" t="s">
        <v>89471</v>
      </c>
      <c r="H10670" s="3" t="s">
        <v>89472</v>
      </c>
      <c r="I10670" s="3" t="s">
        <v>89473</v>
      </c>
      <c r="J10670" s="3" t="s">
        <v>89474</v>
      </c>
      <c r="K10670" s="3" t="s">
        <v>89475</v>
      </c>
      <c r="L10670" s="3" t="s">
        <v>89476</v>
      </c>
      <c r="M10670">
        <v>3</v>
      </c>
      <c r="N10670">
        <v>8</v>
      </c>
      <c r="O10670">
        <v>-0.0056837674349024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89477</v>
      </c>
      <c r="F10671" s="3" t="s">
        <v>89478</v>
      </c>
      <c r="G10671" s="3" t="s">
        <v>89479</v>
      </c>
      <c r="H10671" s="3" t="s">
        <v>89480</v>
      </c>
      <c r="I10671" s="3" t="s">
        <v>89481</v>
      </c>
      <c r="J10671" s="3" t="s">
        <v>89482</v>
      </c>
      <c r="K10671" s="3" t="s">
        <v>89483</v>
      </c>
      <c r="L10671" s="3" t="s">
        <v>89484</v>
      </c>
      <c r="M10671">
        <v>3</v>
      </c>
      <c r="N10671">
        <v>3</v>
      </c>
      <c r="O10671" s="3" t="s">
        <v>89485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89486</v>
      </c>
      <c r="F10672" s="3" t="s">
        <v>89487</v>
      </c>
      <c r="G10672" s="3" t="s">
        <v>89488</v>
      </c>
      <c r="H10672" s="3" t="s">
        <v>89489</v>
      </c>
      <c r="I10672" s="3" t="s">
        <v>89490</v>
      </c>
      <c r="J10672" s="3" t="s">
        <v>89491</v>
      </c>
      <c r="K10672" s="3" t="s">
        <v>89492</v>
      </c>
      <c r="L10672" s="3" t="s">
        <v>89493</v>
      </c>
      <c r="M10672">
        <v>2</v>
      </c>
      <c r="N10672">
        <v>3</v>
      </c>
      <c r="O10672" s="3" t="s">
        <v>89494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89495</v>
      </c>
      <c r="F10673" s="3" t="s">
        <v>89496</v>
      </c>
      <c r="G10673" s="3" t="s">
        <v>89497</v>
      </c>
      <c r="H10673" s="3" t="s">
        <v>89498</v>
      </c>
      <c r="I10673" s="3" t="s">
        <v>89499</v>
      </c>
      <c r="J10673" s="3" t="s">
        <v>89500</v>
      </c>
      <c r="K10673" s="3" t="s">
        <v>89501</v>
      </c>
      <c r="L10673" s="3" t="s">
        <v>89502</v>
      </c>
      <c r="M10673">
        <v>3</v>
      </c>
      <c r="N10673">
        <v>4</v>
      </c>
      <c r="O10673" s="3" t="s">
        <v>89503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89504</v>
      </c>
      <c r="F10674">
        <v>16.0412109375</v>
      </c>
      <c r="G10674" s="3" t="s">
        <v>89505</v>
      </c>
      <c r="H10674" s="3" t="s">
        <v>89506</v>
      </c>
      <c r="I10674" s="3" t="s">
        <v>89507</v>
      </c>
      <c r="J10674" s="3" t="s">
        <v>89508</v>
      </c>
      <c r="K10674" s="3" t="s">
        <v>89509</v>
      </c>
      <c r="L10674" s="3" t="s">
        <v>89510</v>
      </c>
      <c r="M10674">
        <v>4</v>
      </c>
      <c r="N10674">
        <v>4</v>
      </c>
      <c r="O10674" s="3" t="s">
        <v>89511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89512</v>
      </c>
      <c r="F10675" s="3" t="s">
        <v>89513</v>
      </c>
      <c r="G10675" s="3" t="s">
        <v>89514</v>
      </c>
      <c r="H10675" s="3" t="s">
        <v>89515</v>
      </c>
      <c r="I10675" s="3" t="s">
        <v>89516</v>
      </c>
      <c r="J10675" s="3" t="s">
        <v>89517</v>
      </c>
      <c r="K10675" s="3" t="s">
        <v>89518</v>
      </c>
      <c r="L10675" s="3" t="s">
        <v>89519</v>
      </c>
      <c r="M10675">
        <v>5</v>
      </c>
      <c r="N10675">
        <v>6</v>
      </c>
      <c r="O10675">
        <v>-0.0053874078685738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89520</v>
      </c>
      <c r="F10676" s="3" t="s">
        <v>89521</v>
      </c>
      <c r="G10676" s="3" t="s">
        <v>89522</v>
      </c>
      <c r="H10676" s="3" t="s">
        <v>89523</v>
      </c>
      <c r="I10676" s="3" t="s">
        <v>89524</v>
      </c>
      <c r="J10676" s="3" t="s">
        <v>89525</v>
      </c>
      <c r="K10676" s="3" t="s">
        <v>89526</v>
      </c>
      <c r="L10676" s="3" t="s">
        <v>89527</v>
      </c>
      <c r="M10676">
        <v>6</v>
      </c>
      <c r="N10676">
        <v>7</v>
      </c>
      <c r="O10676">
        <v>-0.0228273495920841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89528</v>
      </c>
      <c r="F10677" s="3" t="s">
        <v>89529</v>
      </c>
      <c r="G10677" s="3" t="s">
        <v>89530</v>
      </c>
      <c r="H10677" s="3" t="s">
        <v>89531</v>
      </c>
      <c r="I10677" s="3" t="s">
        <v>89532</v>
      </c>
      <c r="J10677" s="3" t="s">
        <v>89533</v>
      </c>
      <c r="K10677" s="3" t="s">
        <v>89534</v>
      </c>
      <c r="L10677" s="3" t="s">
        <v>89535</v>
      </c>
      <c r="M10677">
        <v>6</v>
      </c>
      <c r="N10677">
        <v>7</v>
      </c>
      <c r="O10677">
        <v>-0.0238403778483293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89536</v>
      </c>
      <c r="F10678" s="3" t="s">
        <v>89537</v>
      </c>
      <c r="G10678" s="3" t="s">
        <v>89538</v>
      </c>
      <c r="H10678" s="3" t="s">
        <v>89539</v>
      </c>
      <c r="I10678" s="3" t="s">
        <v>89540</v>
      </c>
      <c r="J10678" s="3" t="s">
        <v>89541</v>
      </c>
      <c r="K10678" s="3" t="s">
        <v>89542</v>
      </c>
      <c r="L10678" s="3" t="s">
        <v>89543</v>
      </c>
      <c r="M10678">
        <v>6</v>
      </c>
      <c r="N10678">
        <v>7</v>
      </c>
      <c r="O10678">
        <v>-0.0205528878893831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89544</v>
      </c>
      <c r="F10679" s="3" t="s">
        <v>89545</v>
      </c>
      <c r="G10679" s="3" t="s">
        <v>89546</v>
      </c>
      <c r="H10679" s="3" t="s">
        <v>89547</v>
      </c>
      <c r="I10679" s="3" t="s">
        <v>89548</v>
      </c>
      <c r="J10679" s="3" t="s">
        <v>89549</v>
      </c>
      <c r="K10679" s="3" t="s">
        <v>89550</v>
      </c>
      <c r="L10679" s="3" t="s">
        <v>89551</v>
      </c>
      <c r="M10679">
        <v>3</v>
      </c>
      <c r="N10679">
        <v>4</v>
      </c>
      <c r="O10679" s="3" t="s">
        <v>89552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89553</v>
      </c>
      <c r="F10680" s="3" t="s">
        <v>89554</v>
      </c>
      <c r="G10680" s="3" t="s">
        <v>89555</v>
      </c>
      <c r="H10680" s="3" t="s">
        <v>89556</v>
      </c>
      <c r="I10680" s="3" t="s">
        <v>89557</v>
      </c>
      <c r="J10680" s="3" t="s">
        <v>89558</v>
      </c>
      <c r="K10680" s="3" t="s">
        <v>89559</v>
      </c>
      <c r="L10680" s="3" t="s">
        <v>89560</v>
      </c>
      <c r="M10680">
        <v>4</v>
      </c>
      <c r="N10680">
        <v>4</v>
      </c>
      <c r="O10680" s="3" t="s">
        <v>89561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89562</v>
      </c>
      <c r="F10681" s="3" t="s">
        <v>89563</v>
      </c>
      <c r="G10681" s="3" t="s">
        <v>89564</v>
      </c>
      <c r="H10681" s="3" t="s">
        <v>89565</v>
      </c>
      <c r="I10681" s="3" t="s">
        <v>89566</v>
      </c>
      <c r="J10681" s="3" t="s">
        <v>89567</v>
      </c>
      <c r="K10681" s="3" t="s">
        <v>89568</v>
      </c>
      <c r="L10681" s="3" t="s">
        <v>89569</v>
      </c>
      <c r="M10681">
        <v>5</v>
      </c>
      <c r="N10681">
        <v>7</v>
      </c>
      <c r="O10681" s="3" t="s">
        <v>89570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89571</v>
      </c>
      <c r="F10682" s="3" t="s">
        <v>89572</v>
      </c>
      <c r="G10682" s="3" t="s">
        <v>89573</v>
      </c>
      <c r="H10682" s="3" t="s">
        <v>89574</v>
      </c>
      <c r="I10682" s="3" t="s">
        <v>89575</v>
      </c>
      <c r="J10682" s="3" t="s">
        <v>89576</v>
      </c>
      <c r="K10682" s="3" t="s">
        <v>89577</v>
      </c>
      <c r="L10682" s="3" t="s">
        <v>89578</v>
      </c>
      <c r="M10682">
        <v>4</v>
      </c>
      <c r="N10682">
        <v>4</v>
      </c>
      <c r="O10682" s="3" t="s">
        <v>89579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>
        <v>27.94990234375</v>
      </c>
      <c r="F10683" s="3" t="s">
        <v>89580</v>
      </c>
      <c r="G10683" s="3" t="s">
        <v>89581</v>
      </c>
      <c r="H10683" s="3" t="s">
        <v>89582</v>
      </c>
      <c r="I10683" s="3" t="s">
        <v>89583</v>
      </c>
      <c r="J10683" s="3" t="s">
        <v>89584</v>
      </c>
      <c r="K10683" s="3" t="s">
        <v>89585</v>
      </c>
      <c r="L10683" s="3" t="s">
        <v>89586</v>
      </c>
      <c r="M10683">
        <v>5</v>
      </c>
      <c r="N10683">
        <v>4</v>
      </c>
      <c r="O10683" s="3" t="s">
        <v>89587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89588</v>
      </c>
      <c r="F10684" s="3" t="s">
        <v>89589</v>
      </c>
      <c r="G10684" s="3" t="s">
        <v>89590</v>
      </c>
      <c r="H10684" s="3" t="s">
        <v>89591</v>
      </c>
      <c r="I10684" s="3" t="s">
        <v>89592</v>
      </c>
      <c r="J10684" s="3" t="s">
        <v>89593</v>
      </c>
      <c r="K10684" s="3" t="s">
        <v>89594</v>
      </c>
      <c r="L10684" s="3" t="s">
        <v>89595</v>
      </c>
      <c r="M10684">
        <v>5</v>
      </c>
      <c r="N10684">
        <v>4</v>
      </c>
      <c r="O10684" s="3" t="s">
        <v>89596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89597</v>
      </c>
      <c r="F10685" s="3" t="s">
        <v>89598</v>
      </c>
      <c r="G10685" s="3" t="s">
        <v>89599</v>
      </c>
      <c r="H10685" s="3" t="s">
        <v>89600</v>
      </c>
      <c r="I10685" s="3" t="s">
        <v>89601</v>
      </c>
      <c r="J10685" s="3" t="s">
        <v>89602</v>
      </c>
      <c r="K10685" s="3" t="s">
        <v>89603</v>
      </c>
      <c r="L10685" s="3" t="s">
        <v>89604</v>
      </c>
      <c r="M10685">
        <v>8</v>
      </c>
      <c r="N10685">
        <v>9</v>
      </c>
      <c r="O10685">
        <v>-0.0408347102856431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89605</v>
      </c>
      <c r="F10686" s="3" t="s">
        <v>89606</v>
      </c>
      <c r="G10686" s="3" t="s">
        <v>89607</v>
      </c>
      <c r="H10686" s="3" t="s">
        <v>89608</v>
      </c>
      <c r="I10686" s="3" t="s">
        <v>89609</v>
      </c>
      <c r="J10686" s="3" t="s">
        <v>89610</v>
      </c>
      <c r="K10686" s="3" t="s">
        <v>89611</v>
      </c>
      <c r="L10686" s="3" t="s">
        <v>89612</v>
      </c>
      <c r="M10686">
        <v>7</v>
      </c>
      <c r="N10686">
        <v>4</v>
      </c>
      <c r="O10686" s="3" t="s">
        <v>89613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89614</v>
      </c>
      <c r="F10687" s="3" t="s">
        <v>89615</v>
      </c>
      <c r="G10687" s="3" t="s">
        <v>89616</v>
      </c>
      <c r="H10687" s="3" t="s">
        <v>89617</v>
      </c>
      <c r="I10687" s="3" t="s">
        <v>89618</v>
      </c>
      <c r="J10687" s="3" t="s">
        <v>89619</v>
      </c>
      <c r="K10687" s="3" t="s">
        <v>89620</v>
      </c>
      <c r="L10687" s="3" t="s">
        <v>89621</v>
      </c>
      <c r="M10687">
        <v>6</v>
      </c>
      <c r="N10687">
        <v>8</v>
      </c>
      <c r="O10687">
        <v>-0.0210345622071147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89622</v>
      </c>
      <c r="F10688" s="3" t="s">
        <v>89623</v>
      </c>
      <c r="G10688" s="3" t="s">
        <v>89624</v>
      </c>
      <c r="H10688" s="3" t="s">
        <v>89625</v>
      </c>
      <c r="I10688" s="3" t="s">
        <v>89626</v>
      </c>
      <c r="J10688" s="3" t="s">
        <v>89627</v>
      </c>
      <c r="K10688" s="3" t="s">
        <v>89628</v>
      </c>
      <c r="L10688" s="3" t="s">
        <v>89629</v>
      </c>
      <c r="M10688">
        <v>7</v>
      </c>
      <c r="N10688">
        <v>7</v>
      </c>
      <c r="O10688">
        <v>-0.0392751499997939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89630</v>
      </c>
      <c r="F10689" s="3" t="s">
        <v>89631</v>
      </c>
      <c r="G10689" s="3" t="s">
        <v>89632</v>
      </c>
      <c r="H10689" s="3" t="s">
        <v>89633</v>
      </c>
      <c r="I10689" s="3" t="s">
        <v>89634</v>
      </c>
      <c r="J10689" s="3" t="s">
        <v>89635</v>
      </c>
      <c r="K10689" s="3" t="s">
        <v>89636</v>
      </c>
      <c r="L10689" s="3" t="s">
        <v>89637</v>
      </c>
      <c r="M10689">
        <v>6</v>
      </c>
      <c r="N10689">
        <v>6</v>
      </c>
      <c r="O10689">
        <v>-0.0365546481079185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89638</v>
      </c>
      <c r="F10690" s="3" t="s">
        <v>89639</v>
      </c>
      <c r="G10690" s="3" t="s">
        <v>89640</v>
      </c>
      <c r="H10690" s="3" t="s">
        <v>89641</v>
      </c>
      <c r="I10690" s="3" t="s">
        <v>89642</v>
      </c>
      <c r="J10690" s="3" t="s">
        <v>89643</v>
      </c>
      <c r="K10690" s="3" t="s">
        <v>89644</v>
      </c>
      <c r="L10690" s="3" t="s">
        <v>89645</v>
      </c>
      <c r="M10690">
        <v>7</v>
      </c>
      <c r="N10690">
        <v>8</v>
      </c>
      <c r="O10690">
        <v>-0.0643223933022921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89646</v>
      </c>
      <c r="F10691" s="3" t="s">
        <v>89647</v>
      </c>
      <c r="G10691" s="3" t="s">
        <v>89648</v>
      </c>
      <c r="H10691" s="3" t="s">
        <v>89649</v>
      </c>
      <c r="I10691" s="3" t="s">
        <v>89650</v>
      </c>
      <c r="J10691" s="3" t="s">
        <v>89651</v>
      </c>
      <c r="K10691" s="3" t="s">
        <v>89652</v>
      </c>
      <c r="L10691" s="3" t="s">
        <v>89653</v>
      </c>
      <c r="M10691">
        <v>8</v>
      </c>
      <c r="N10691">
        <v>9</v>
      </c>
      <c r="O10691">
        <v>-0.0555096041237262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89654</v>
      </c>
      <c r="F10692" s="3" t="s">
        <v>89655</v>
      </c>
      <c r="G10692" s="3" t="s">
        <v>89656</v>
      </c>
      <c r="H10692" s="3" t="s">
        <v>89657</v>
      </c>
      <c r="I10692" s="3" t="s">
        <v>89658</v>
      </c>
      <c r="J10692" s="3" t="s">
        <v>89659</v>
      </c>
      <c r="K10692" s="3" t="s">
        <v>89660</v>
      </c>
      <c r="L10692" s="3" t="s">
        <v>89661</v>
      </c>
      <c r="M10692">
        <v>7</v>
      </c>
      <c r="N10692">
        <v>9</v>
      </c>
      <c r="O10692">
        <v>-0.0776921975387351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89662</v>
      </c>
      <c r="F10693" s="3" t="s">
        <v>89663</v>
      </c>
      <c r="G10693" s="3" t="s">
        <v>89664</v>
      </c>
      <c r="H10693" s="3" t="s">
        <v>89665</v>
      </c>
      <c r="I10693" s="3" t="s">
        <v>89666</v>
      </c>
      <c r="J10693" s="3" t="s">
        <v>89667</v>
      </c>
      <c r="K10693" s="3" t="s">
        <v>89668</v>
      </c>
      <c r="L10693" s="3" t="s">
        <v>89669</v>
      </c>
      <c r="M10693">
        <v>8</v>
      </c>
      <c r="N10693">
        <v>10</v>
      </c>
      <c r="O10693">
        <v>-0.0662804788934214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89670</v>
      </c>
      <c r="F10694" s="3" t="s">
        <v>89671</v>
      </c>
      <c r="G10694" s="3" t="s">
        <v>89672</v>
      </c>
      <c r="H10694" s="3" t="s">
        <v>89673</v>
      </c>
      <c r="I10694" s="3" t="s">
        <v>89674</v>
      </c>
      <c r="J10694" s="3" t="s">
        <v>89675</v>
      </c>
      <c r="K10694" s="3" t="s">
        <v>89676</v>
      </c>
      <c r="L10694" s="3" t="s">
        <v>89677</v>
      </c>
      <c r="M10694">
        <v>5</v>
      </c>
      <c r="N10694">
        <v>6</v>
      </c>
      <c r="O10694">
        <v>-0.030611769703102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89678</v>
      </c>
      <c r="F10695" s="3" t="s">
        <v>89679</v>
      </c>
      <c r="G10695" s="3" t="s">
        <v>89680</v>
      </c>
      <c r="H10695" s="3" t="s">
        <v>89681</v>
      </c>
      <c r="I10695" s="3" t="s">
        <v>89682</v>
      </c>
      <c r="J10695" s="3" t="s">
        <v>89683</v>
      </c>
      <c r="K10695" s="3" t="s">
        <v>89684</v>
      </c>
      <c r="L10695" s="3" t="s">
        <v>89685</v>
      </c>
      <c r="M10695">
        <v>8</v>
      </c>
      <c r="N10695">
        <v>9</v>
      </c>
      <c r="O10695">
        <v>-0.027707512896575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89686</v>
      </c>
      <c r="F10696" s="3" t="s">
        <v>89687</v>
      </c>
      <c r="G10696" s="3" t="s">
        <v>89688</v>
      </c>
      <c r="H10696" s="3" t="s">
        <v>89689</v>
      </c>
      <c r="I10696" s="3" t="s">
        <v>89690</v>
      </c>
      <c r="J10696" s="3" t="s">
        <v>89691</v>
      </c>
      <c r="K10696" s="3" t="s">
        <v>89692</v>
      </c>
      <c r="L10696" s="3" t="s">
        <v>89693</v>
      </c>
      <c r="M10696">
        <v>7</v>
      </c>
      <c r="N10696">
        <v>8</v>
      </c>
      <c r="O10696">
        <v>-0.0459157458262779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89694</v>
      </c>
      <c r="F10697" s="3" t="s">
        <v>89695</v>
      </c>
      <c r="G10697" s="3" t="s">
        <v>89696</v>
      </c>
      <c r="H10697" s="3" t="s">
        <v>89697</v>
      </c>
      <c r="I10697" s="3" t="s">
        <v>89698</v>
      </c>
      <c r="J10697" s="3" t="s">
        <v>89699</v>
      </c>
      <c r="K10697" s="3" t="s">
        <v>89700</v>
      </c>
      <c r="L10697" s="3" t="s">
        <v>89701</v>
      </c>
      <c r="M10697">
        <v>8</v>
      </c>
      <c r="N10697">
        <v>9</v>
      </c>
      <c r="O10697">
        <v>-0.0207330146493275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89702</v>
      </c>
      <c r="F10698" s="3" t="s">
        <v>89703</v>
      </c>
      <c r="G10698" s="3" t="s">
        <v>89704</v>
      </c>
      <c r="H10698" s="3" t="s">
        <v>89705</v>
      </c>
      <c r="I10698" s="3" t="s">
        <v>89706</v>
      </c>
      <c r="J10698" s="3" t="s">
        <v>89707</v>
      </c>
      <c r="K10698" s="3" t="s">
        <v>89708</v>
      </c>
      <c r="L10698" s="3" t="s">
        <v>89709</v>
      </c>
      <c r="M10698">
        <v>7</v>
      </c>
      <c r="N10698">
        <v>8</v>
      </c>
      <c r="O10698">
        <v>-0.0026381762062398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89710</v>
      </c>
      <c r="F10699" s="3" t="s">
        <v>89711</v>
      </c>
      <c r="G10699" s="3" t="s">
        <v>89712</v>
      </c>
      <c r="H10699" s="3" t="s">
        <v>89713</v>
      </c>
      <c r="I10699" s="3" t="s">
        <v>89714</v>
      </c>
      <c r="J10699" s="3" t="s">
        <v>89715</v>
      </c>
      <c r="K10699" s="3" t="s">
        <v>89716</v>
      </c>
      <c r="L10699" s="3" t="s">
        <v>89717</v>
      </c>
      <c r="M10699">
        <v>7</v>
      </c>
      <c r="N10699">
        <v>8</v>
      </c>
      <c r="O10699">
        <v>-0.0082124598529824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89718</v>
      </c>
      <c r="F10700" s="3" t="s">
        <v>89719</v>
      </c>
      <c r="G10700" s="3" t="s">
        <v>89720</v>
      </c>
      <c r="H10700" s="3" t="s">
        <v>89721</v>
      </c>
      <c r="I10700" s="3" t="s">
        <v>89722</v>
      </c>
      <c r="J10700" s="3" t="s">
        <v>89723</v>
      </c>
      <c r="K10700" s="3" t="s">
        <v>89724</v>
      </c>
      <c r="L10700" s="3" t="s">
        <v>89725</v>
      </c>
      <c r="M10700">
        <v>7</v>
      </c>
      <c r="N10700">
        <v>9</v>
      </c>
      <c r="O10700" s="3" t="s">
        <v>89726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89727</v>
      </c>
      <c r="F10701" s="3" t="s">
        <v>89728</v>
      </c>
      <c r="G10701" s="3" t="s">
        <v>89729</v>
      </c>
      <c r="H10701" s="3" t="s">
        <v>89730</v>
      </c>
      <c r="I10701" s="3" t="s">
        <v>89731</v>
      </c>
      <c r="J10701" s="3" t="s">
        <v>89732</v>
      </c>
      <c r="K10701" s="3" t="s">
        <v>89733</v>
      </c>
      <c r="L10701" s="3" t="s">
        <v>89734</v>
      </c>
      <c r="M10701">
        <v>8</v>
      </c>
      <c r="N10701">
        <v>9</v>
      </c>
      <c r="O10701">
        <v>-0.023616075419201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89735</v>
      </c>
      <c r="F10702" s="3" t="s">
        <v>89736</v>
      </c>
      <c r="G10702" s="3" t="s">
        <v>89737</v>
      </c>
      <c r="H10702" s="3" t="s">
        <v>89738</v>
      </c>
      <c r="I10702" s="3" t="s">
        <v>89739</v>
      </c>
      <c r="J10702" s="3" t="s">
        <v>89740</v>
      </c>
      <c r="K10702" s="3" t="s">
        <v>89741</v>
      </c>
      <c r="L10702" s="3" t="s">
        <v>89742</v>
      </c>
      <c r="M10702">
        <v>7</v>
      </c>
      <c r="N10702">
        <v>8</v>
      </c>
      <c r="O10702">
        <v>-0.0401150898180009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89743</v>
      </c>
      <c r="F10703" s="3" t="s">
        <v>89744</v>
      </c>
      <c r="G10703" s="3" t="s">
        <v>89745</v>
      </c>
      <c r="H10703" s="3" t="s">
        <v>89746</v>
      </c>
      <c r="I10703" s="3" t="s">
        <v>89747</v>
      </c>
      <c r="J10703" s="3" t="s">
        <v>89748</v>
      </c>
      <c r="K10703" s="3" t="s">
        <v>89749</v>
      </c>
      <c r="L10703" s="3" t="s">
        <v>89750</v>
      </c>
      <c r="M10703">
        <v>7</v>
      </c>
      <c r="N10703">
        <v>8</v>
      </c>
      <c r="O10703">
        <v>-0.007026467399229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89751</v>
      </c>
      <c r="F10704" s="3" t="s">
        <v>89752</v>
      </c>
      <c r="G10704" s="3" t="s">
        <v>89753</v>
      </c>
      <c r="H10704">
        <v>77.25419921875</v>
      </c>
      <c r="I10704" s="3" t="s">
        <v>89754</v>
      </c>
      <c r="J10704" s="3" t="s">
        <v>89755</v>
      </c>
      <c r="K10704" s="3" t="s">
        <v>89756</v>
      </c>
      <c r="L10704" s="3" t="s">
        <v>89757</v>
      </c>
      <c r="M10704">
        <v>7</v>
      </c>
      <c r="N10704">
        <v>8</v>
      </c>
      <c r="O10704">
        <v>-0.0499788450475251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89758</v>
      </c>
      <c r="F10705" s="3" t="s">
        <v>89759</v>
      </c>
      <c r="G10705" s="3" t="s">
        <v>89760</v>
      </c>
      <c r="H10705" s="3" t="s">
        <v>89761</v>
      </c>
      <c r="I10705" s="3" t="s">
        <v>89762</v>
      </c>
      <c r="J10705" s="3" t="s">
        <v>89763</v>
      </c>
      <c r="K10705" s="3" t="s">
        <v>89764</v>
      </c>
      <c r="L10705" s="3" t="s">
        <v>89765</v>
      </c>
      <c r="M10705">
        <v>8</v>
      </c>
      <c r="N10705">
        <v>9</v>
      </c>
      <c r="O10705" s="3" t="s">
        <v>89766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89767</v>
      </c>
      <c r="F10706" s="3" t="s">
        <v>89768</v>
      </c>
      <c r="G10706" s="3" t="s">
        <v>89769</v>
      </c>
      <c r="H10706" s="3" t="s">
        <v>89770</v>
      </c>
      <c r="I10706" s="3" t="s">
        <v>89771</v>
      </c>
      <c r="J10706" s="3" t="s">
        <v>89772</v>
      </c>
      <c r="K10706" s="3" t="s">
        <v>89773</v>
      </c>
      <c r="L10706" s="3" t="s">
        <v>89774</v>
      </c>
      <c r="M10706">
        <v>5</v>
      </c>
      <c r="N10706">
        <v>6</v>
      </c>
      <c r="O10706">
        <v>-0.0223510839821716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89775</v>
      </c>
      <c r="F10707" s="3" t="s">
        <v>89776</v>
      </c>
      <c r="G10707" s="3" t="s">
        <v>89777</v>
      </c>
      <c r="H10707" s="3" t="s">
        <v>89778</v>
      </c>
      <c r="I10707" s="3" t="s">
        <v>89779</v>
      </c>
      <c r="J10707" s="3" t="s">
        <v>89780</v>
      </c>
      <c r="K10707" s="3" t="s">
        <v>89781</v>
      </c>
      <c r="L10707" s="3" t="s">
        <v>89782</v>
      </c>
      <c r="M10707">
        <v>7</v>
      </c>
      <c r="N10707">
        <v>8</v>
      </c>
      <c r="O10707">
        <v>-0.0263322454343138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89783</v>
      </c>
      <c r="F10708" s="3" t="s">
        <v>89784</v>
      </c>
      <c r="G10708" s="3" t="s">
        <v>89785</v>
      </c>
      <c r="H10708" s="3" t="s">
        <v>89786</v>
      </c>
      <c r="I10708" s="3" t="s">
        <v>89787</v>
      </c>
      <c r="J10708" s="3" t="s">
        <v>89788</v>
      </c>
      <c r="K10708" s="3" t="s">
        <v>89789</v>
      </c>
      <c r="L10708" s="3" t="s">
        <v>89790</v>
      </c>
      <c r="M10708">
        <v>11</v>
      </c>
      <c r="N10708">
        <v>9</v>
      </c>
      <c r="O10708">
        <v>-0.0179207358776948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89791</v>
      </c>
      <c r="F10709" s="3" t="s">
        <v>89792</v>
      </c>
      <c r="G10709" s="3" t="s">
        <v>89793</v>
      </c>
      <c r="H10709" s="3" t="s">
        <v>89794</v>
      </c>
      <c r="I10709" s="3" t="s">
        <v>89795</v>
      </c>
      <c r="J10709" s="3" t="s">
        <v>89796</v>
      </c>
      <c r="K10709" s="3" t="s">
        <v>89797</v>
      </c>
      <c r="L10709" s="3" t="s">
        <v>89798</v>
      </c>
      <c r="M10709">
        <v>7</v>
      </c>
      <c r="N10709">
        <v>8</v>
      </c>
      <c r="O10709">
        <v>-0.0081473563870357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89799</v>
      </c>
      <c r="F10710" s="3" t="s">
        <v>89800</v>
      </c>
      <c r="G10710" s="3" t="s">
        <v>89801</v>
      </c>
      <c r="H10710" s="3" t="s">
        <v>89802</v>
      </c>
      <c r="I10710" s="3" t="s">
        <v>89803</v>
      </c>
      <c r="J10710" s="3" t="s">
        <v>89804</v>
      </c>
      <c r="K10710" s="3" t="s">
        <v>89805</v>
      </c>
      <c r="L10710" s="3" t="s">
        <v>89806</v>
      </c>
      <c r="M10710">
        <v>5</v>
      </c>
      <c r="N10710">
        <v>9</v>
      </c>
      <c r="O10710">
        <v>-0.0212873354557283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89807</v>
      </c>
      <c r="F10711" s="3" t="s">
        <v>89808</v>
      </c>
      <c r="G10711" s="3" t="s">
        <v>89809</v>
      </c>
      <c r="H10711" s="3" t="s">
        <v>89810</v>
      </c>
      <c r="I10711" s="3" t="s">
        <v>89811</v>
      </c>
      <c r="J10711" s="3" t="s">
        <v>89812</v>
      </c>
      <c r="K10711" s="3" t="s">
        <v>89813</v>
      </c>
      <c r="L10711" s="3" t="s">
        <v>89814</v>
      </c>
      <c r="M10711">
        <v>4</v>
      </c>
      <c r="N10711">
        <v>5</v>
      </c>
      <c r="O10711">
        <v>-0.0153136082813741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89815</v>
      </c>
      <c r="F10712" s="3" t="s">
        <v>89816</v>
      </c>
      <c r="G10712" s="3" t="s">
        <v>89817</v>
      </c>
      <c r="H10712" s="3" t="s">
        <v>89818</v>
      </c>
      <c r="I10712" s="3" t="s">
        <v>89819</v>
      </c>
      <c r="J10712" s="3" t="s">
        <v>89820</v>
      </c>
      <c r="K10712" s="3" t="s">
        <v>89821</v>
      </c>
      <c r="L10712" s="3" t="s">
        <v>89822</v>
      </c>
      <c r="M10712">
        <v>2</v>
      </c>
      <c r="N10712">
        <v>2</v>
      </c>
      <c r="O10712" s="3" t="s">
        <v>89823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89824</v>
      </c>
      <c r="F10713" s="3" t="s">
        <v>89825</v>
      </c>
      <c r="G10713" s="3" t="s">
        <v>89826</v>
      </c>
      <c r="H10713" s="3" t="s">
        <v>89827</v>
      </c>
      <c r="I10713" s="3" t="s">
        <v>89828</v>
      </c>
      <c r="J10713" s="3" t="s">
        <v>89829</v>
      </c>
      <c r="K10713" s="3" t="s">
        <v>89830</v>
      </c>
      <c r="L10713" s="3" t="s">
        <v>89831</v>
      </c>
      <c r="M10713">
        <v>4</v>
      </c>
      <c r="N10713">
        <v>2</v>
      </c>
      <c r="O10713" s="3" t="s">
        <v>89832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89833</v>
      </c>
      <c r="F10714" s="3" t="s">
        <v>89834</v>
      </c>
      <c r="G10714" s="3" t="s">
        <v>89835</v>
      </c>
      <c r="H10714" s="3" t="s">
        <v>89836</v>
      </c>
      <c r="I10714" s="3" t="s">
        <v>89837</v>
      </c>
      <c r="J10714" s="3" t="s">
        <v>89838</v>
      </c>
      <c r="K10714">
        <v>58.06008560056</v>
      </c>
      <c r="L10714" s="3" t="s">
        <v>89839</v>
      </c>
      <c r="M10714">
        <v>3</v>
      </c>
      <c r="N10714">
        <v>4</v>
      </c>
      <c r="O10714">
        <v>-0.0840487990323624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89840</v>
      </c>
      <c r="F10715" s="3" t="s">
        <v>89841</v>
      </c>
      <c r="G10715" s="3" t="s">
        <v>89842</v>
      </c>
      <c r="H10715" s="3" t="s">
        <v>89843</v>
      </c>
      <c r="I10715" s="3" t="s">
        <v>89844</v>
      </c>
      <c r="J10715" s="3" t="s">
        <v>89845</v>
      </c>
      <c r="K10715" s="3" t="s">
        <v>89846</v>
      </c>
      <c r="L10715" s="3" t="s">
        <v>89847</v>
      </c>
      <c r="M10715">
        <v>3</v>
      </c>
      <c r="N10715">
        <v>3</v>
      </c>
      <c r="O10715" s="3" t="s">
        <v>89848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>
        <v>27.84189453125</v>
      </c>
      <c r="F10716" s="3" t="s">
        <v>89849</v>
      </c>
      <c r="G10716" s="3" t="s">
        <v>89850</v>
      </c>
      <c r="H10716" s="3" t="s">
        <v>89851</v>
      </c>
      <c r="I10716" s="3" t="s">
        <v>89852</v>
      </c>
      <c r="J10716" s="3" t="s">
        <v>89853</v>
      </c>
      <c r="K10716" s="3" t="s">
        <v>89854</v>
      </c>
      <c r="L10716" s="3" t="s">
        <v>89855</v>
      </c>
      <c r="M10716">
        <v>2</v>
      </c>
      <c r="N10716">
        <v>2</v>
      </c>
      <c r="O10716" s="3" t="s">
        <v>89856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89857</v>
      </c>
      <c r="F10717" s="3" t="s">
        <v>89858</v>
      </c>
      <c r="G10717" s="3" t="s">
        <v>89859</v>
      </c>
      <c r="H10717" s="3" t="s">
        <v>89860</v>
      </c>
      <c r="I10717" s="3" t="s">
        <v>89861</v>
      </c>
      <c r="J10717" s="3" t="s">
        <v>89862</v>
      </c>
      <c r="K10717" s="3" t="s">
        <v>89863</v>
      </c>
      <c r="L10717" s="3" t="s">
        <v>89864</v>
      </c>
      <c r="M10717">
        <v>3</v>
      </c>
      <c r="N10717">
        <v>3</v>
      </c>
      <c r="O10717" s="3" t="s">
        <v>89865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89866</v>
      </c>
      <c r="F10718" s="3" t="s">
        <v>89867</v>
      </c>
      <c r="G10718" s="3" t="s">
        <v>89868</v>
      </c>
      <c r="H10718" s="3" t="s">
        <v>89869</v>
      </c>
      <c r="I10718" s="3" t="s">
        <v>89870</v>
      </c>
      <c r="J10718" s="3" t="s">
        <v>89871</v>
      </c>
      <c r="K10718" s="3" t="s">
        <v>89872</v>
      </c>
      <c r="L10718" s="3" t="s">
        <v>89873</v>
      </c>
      <c r="M10718">
        <v>3</v>
      </c>
      <c r="N10718">
        <v>4</v>
      </c>
      <c r="O10718">
        <v>-0.0582427376886322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89874</v>
      </c>
      <c r="F10719" s="3" t="s">
        <v>89875</v>
      </c>
      <c r="G10719" s="3" t="s">
        <v>89876</v>
      </c>
      <c r="H10719" s="3" t="s">
        <v>89877</v>
      </c>
      <c r="I10719" s="3" t="s">
        <v>89878</v>
      </c>
      <c r="J10719" s="3" t="s">
        <v>89879</v>
      </c>
      <c r="K10719" s="3" t="s">
        <v>89880</v>
      </c>
      <c r="L10719" s="3" t="s">
        <v>89881</v>
      </c>
      <c r="M10719">
        <v>3</v>
      </c>
      <c r="N10719">
        <v>4</v>
      </c>
      <c r="O10719">
        <v>-0.0439329845621066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89882</v>
      </c>
      <c r="F10720" s="3" t="s">
        <v>89883</v>
      </c>
      <c r="G10720" s="3" t="s">
        <v>89884</v>
      </c>
      <c r="H10720" s="3" t="s">
        <v>89885</v>
      </c>
      <c r="I10720" s="3" t="s">
        <v>89886</v>
      </c>
      <c r="J10720" s="3" t="s">
        <v>89887</v>
      </c>
      <c r="K10720" s="3" t="s">
        <v>89888</v>
      </c>
      <c r="L10720" s="3" t="s">
        <v>89889</v>
      </c>
      <c r="M10720">
        <v>2</v>
      </c>
      <c r="N10720">
        <v>3</v>
      </c>
      <c r="O10720" s="3" t="s">
        <v>89890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89891</v>
      </c>
      <c r="F10721" s="3" t="s">
        <v>89892</v>
      </c>
      <c r="G10721" s="3" t="s">
        <v>89893</v>
      </c>
      <c r="H10721" s="3" t="s">
        <v>89894</v>
      </c>
      <c r="I10721" s="3" t="s">
        <v>89895</v>
      </c>
      <c r="J10721" s="3" t="s">
        <v>89896</v>
      </c>
      <c r="K10721" s="3" t="s">
        <v>89897</v>
      </c>
      <c r="L10721" s="3" t="s">
        <v>89898</v>
      </c>
      <c r="M10721">
        <v>3</v>
      </c>
      <c r="N10721">
        <v>4</v>
      </c>
      <c r="O10721">
        <v>-0.0516779622091612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89899</v>
      </c>
      <c r="F10722" s="3" t="s">
        <v>89900</v>
      </c>
      <c r="G10722" s="3" t="s">
        <v>89901</v>
      </c>
      <c r="H10722" s="3" t="s">
        <v>89902</v>
      </c>
      <c r="I10722" s="3" t="s">
        <v>89903</v>
      </c>
      <c r="J10722" s="3" t="s">
        <v>89904</v>
      </c>
      <c r="K10722" s="3" t="s">
        <v>89905</v>
      </c>
      <c r="L10722" s="3" t="s">
        <v>89906</v>
      </c>
      <c r="M10722">
        <v>2</v>
      </c>
      <c r="N10722">
        <v>3</v>
      </c>
      <c r="O10722" s="3" t="s">
        <v>89907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89908</v>
      </c>
      <c r="F10723" s="3" t="s">
        <v>89909</v>
      </c>
      <c r="G10723" s="3" t="s">
        <v>89910</v>
      </c>
      <c r="H10723" s="3" t="s">
        <v>89911</v>
      </c>
      <c r="I10723" s="3" t="s">
        <v>89912</v>
      </c>
      <c r="J10723" s="3" t="s">
        <v>89913</v>
      </c>
      <c r="K10723" s="3" t="s">
        <v>89914</v>
      </c>
      <c r="L10723" s="3" t="s">
        <v>89915</v>
      </c>
      <c r="M10723">
        <v>2</v>
      </c>
      <c r="N10723">
        <v>4</v>
      </c>
      <c r="O10723">
        <v>-0.0117031896744676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89916</v>
      </c>
      <c r="F10724" s="3" t="s">
        <v>89917</v>
      </c>
      <c r="G10724" s="3" t="s">
        <v>89918</v>
      </c>
      <c r="H10724" s="3" t="s">
        <v>89919</v>
      </c>
      <c r="I10724" s="3" t="s">
        <v>89920</v>
      </c>
      <c r="J10724" s="3" t="s">
        <v>89921</v>
      </c>
      <c r="K10724" s="3" t="s">
        <v>89922</v>
      </c>
      <c r="L10724" s="3" t="s">
        <v>89923</v>
      </c>
      <c r="M10724">
        <v>2</v>
      </c>
      <c r="N10724">
        <v>3</v>
      </c>
      <c r="O10724" s="3" t="s">
        <v>89924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89925</v>
      </c>
      <c r="F10725" s="3" t="s">
        <v>89926</v>
      </c>
      <c r="G10725" s="3" t="s">
        <v>89927</v>
      </c>
      <c r="H10725" s="3" t="s">
        <v>89928</v>
      </c>
      <c r="I10725" s="3" t="s">
        <v>89929</v>
      </c>
      <c r="J10725" s="3" t="s">
        <v>89930</v>
      </c>
      <c r="K10725" s="3" t="s">
        <v>89931</v>
      </c>
      <c r="L10725" s="3" t="s">
        <v>89932</v>
      </c>
      <c r="M10725">
        <v>2</v>
      </c>
      <c r="N10725">
        <v>4</v>
      </c>
      <c r="O10725">
        <v>-0.0445903928703353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89933</v>
      </c>
      <c r="F10726" s="3" t="s">
        <v>89934</v>
      </c>
      <c r="G10726" s="3" t="s">
        <v>89935</v>
      </c>
      <c r="H10726" s="3" t="s">
        <v>89936</v>
      </c>
      <c r="I10726" s="3" t="s">
        <v>89937</v>
      </c>
      <c r="J10726" s="3" t="s">
        <v>89938</v>
      </c>
      <c r="K10726" s="3" t="s">
        <v>89939</v>
      </c>
      <c r="L10726" s="3" t="s">
        <v>89940</v>
      </c>
      <c r="M10726">
        <v>2</v>
      </c>
      <c r="N10726">
        <v>3</v>
      </c>
      <c r="O10726" s="3" t="s">
        <v>89941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89942</v>
      </c>
      <c r="F10727" s="3" t="s">
        <v>89943</v>
      </c>
      <c r="G10727" s="3" t="s">
        <v>89944</v>
      </c>
      <c r="H10727" s="3" t="s">
        <v>89945</v>
      </c>
      <c r="I10727" s="3" t="s">
        <v>89946</v>
      </c>
      <c r="J10727" s="3" t="s">
        <v>89947</v>
      </c>
      <c r="K10727" s="3" t="s">
        <v>89948</v>
      </c>
      <c r="L10727" s="3" t="s">
        <v>89949</v>
      </c>
      <c r="M10727">
        <v>2</v>
      </c>
      <c r="N10727">
        <v>3</v>
      </c>
      <c r="O10727" s="3" t="s">
        <v>89950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89951</v>
      </c>
      <c r="F10728" s="3" t="s">
        <v>89952</v>
      </c>
      <c r="G10728" s="3" t="s">
        <v>89953</v>
      </c>
      <c r="H10728" s="3" t="s">
        <v>89954</v>
      </c>
      <c r="I10728" s="3" t="s">
        <v>89955</v>
      </c>
      <c r="J10728" s="3" t="s">
        <v>89956</v>
      </c>
      <c r="K10728" s="3" t="s">
        <v>89957</v>
      </c>
      <c r="L10728" s="3" t="s">
        <v>89958</v>
      </c>
      <c r="M10728">
        <v>2</v>
      </c>
      <c r="N10728">
        <v>3</v>
      </c>
      <c r="O10728" s="3" t="s">
        <v>89959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89960</v>
      </c>
      <c r="F10729" s="3" t="s">
        <v>89961</v>
      </c>
      <c r="G10729" s="3" t="s">
        <v>89962</v>
      </c>
      <c r="H10729" s="3" t="s">
        <v>89963</v>
      </c>
      <c r="I10729" s="3" t="s">
        <v>89964</v>
      </c>
      <c r="J10729" s="3" t="s">
        <v>89965</v>
      </c>
      <c r="K10729" s="3" t="s">
        <v>89966</v>
      </c>
      <c r="L10729" s="3" t="s">
        <v>89967</v>
      </c>
      <c r="M10729">
        <v>2</v>
      </c>
      <c r="N10729">
        <v>3</v>
      </c>
      <c r="O10729" s="3" t="s">
        <v>89968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89969</v>
      </c>
      <c r="F10730" s="3" t="s">
        <v>89970</v>
      </c>
      <c r="G10730" s="3" t="s">
        <v>89971</v>
      </c>
      <c r="H10730" s="3" t="s">
        <v>89972</v>
      </c>
      <c r="I10730" s="3" t="s">
        <v>89973</v>
      </c>
      <c r="J10730" s="3" t="s">
        <v>89974</v>
      </c>
      <c r="K10730" s="3" t="s">
        <v>89975</v>
      </c>
      <c r="L10730" s="3" t="s">
        <v>89976</v>
      </c>
      <c r="M10730">
        <v>3</v>
      </c>
      <c r="N10730">
        <v>3</v>
      </c>
      <c r="O10730" s="3" t="s">
        <v>89977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89978</v>
      </c>
      <c r="F10731" s="3" t="s">
        <v>89979</v>
      </c>
      <c r="G10731" s="3" t="s">
        <v>89980</v>
      </c>
      <c r="H10731" s="3" t="s">
        <v>89981</v>
      </c>
      <c r="I10731" s="3" t="s">
        <v>89982</v>
      </c>
      <c r="J10731" s="3" t="s">
        <v>89983</v>
      </c>
      <c r="K10731" s="3" t="s">
        <v>89984</v>
      </c>
      <c r="L10731" s="3" t="s">
        <v>89985</v>
      </c>
      <c r="M10731">
        <v>3</v>
      </c>
      <c r="N10731">
        <v>3</v>
      </c>
      <c r="O10731" s="3" t="s">
        <v>89986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89987</v>
      </c>
      <c r="F10732" s="3" t="s">
        <v>89988</v>
      </c>
      <c r="G10732" s="3" t="s">
        <v>89989</v>
      </c>
      <c r="H10732" s="3" t="s">
        <v>89990</v>
      </c>
      <c r="I10732" s="3" t="s">
        <v>89991</v>
      </c>
      <c r="J10732" s="3" t="s">
        <v>89992</v>
      </c>
      <c r="K10732" s="3" t="s">
        <v>89993</v>
      </c>
      <c r="L10732" s="3" t="s">
        <v>89994</v>
      </c>
      <c r="M10732">
        <v>3</v>
      </c>
      <c r="N10732">
        <v>3</v>
      </c>
      <c r="O10732" s="3" t="s">
        <v>89995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89996</v>
      </c>
      <c r="F10733" s="3" t="s">
        <v>89997</v>
      </c>
      <c r="G10733" s="3" t="s">
        <v>89998</v>
      </c>
      <c r="H10733" s="3" t="s">
        <v>89999</v>
      </c>
      <c r="I10733" s="3" t="s">
        <v>90000</v>
      </c>
      <c r="J10733" s="3" t="s">
        <v>90001</v>
      </c>
      <c r="K10733" s="3" t="s">
        <v>90002</v>
      </c>
      <c r="L10733" s="3" t="s">
        <v>90003</v>
      </c>
      <c r="M10733">
        <v>3</v>
      </c>
      <c r="N10733">
        <v>3</v>
      </c>
      <c r="O10733" s="3" t="s">
        <v>90004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90005</v>
      </c>
      <c r="F10734" s="3" t="s">
        <v>90006</v>
      </c>
      <c r="G10734" s="3" t="s">
        <v>90007</v>
      </c>
      <c r="H10734" s="3" t="s">
        <v>90008</v>
      </c>
      <c r="I10734" s="3" t="s">
        <v>90009</v>
      </c>
      <c r="J10734" s="3" t="s">
        <v>90010</v>
      </c>
      <c r="K10734" s="3" t="s">
        <v>90011</v>
      </c>
      <c r="L10734" s="3" t="s">
        <v>90012</v>
      </c>
      <c r="M10734">
        <v>3</v>
      </c>
      <c r="N10734">
        <v>4</v>
      </c>
      <c r="O10734" s="3" t="s">
        <v>90013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90014</v>
      </c>
      <c r="F10735" s="3" t="s">
        <v>90015</v>
      </c>
      <c r="G10735" s="3" t="s">
        <v>90016</v>
      </c>
      <c r="H10735" s="3" t="s">
        <v>90017</v>
      </c>
      <c r="I10735" s="3" t="s">
        <v>90018</v>
      </c>
      <c r="J10735" s="3" t="s">
        <v>90019</v>
      </c>
      <c r="K10735" s="3" t="s">
        <v>90020</v>
      </c>
      <c r="L10735" s="3" t="s">
        <v>90021</v>
      </c>
      <c r="M10735">
        <v>3</v>
      </c>
      <c r="N10735">
        <v>4</v>
      </c>
      <c r="O10735" s="3" t="s">
        <v>90022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90023</v>
      </c>
      <c r="F10736" s="3" t="s">
        <v>90024</v>
      </c>
      <c r="G10736" s="3" t="s">
        <v>90025</v>
      </c>
      <c r="H10736" s="3" t="s">
        <v>90026</v>
      </c>
      <c r="I10736" s="3" t="s">
        <v>90027</v>
      </c>
      <c r="J10736" s="3" t="s">
        <v>90028</v>
      </c>
      <c r="K10736" s="3" t="s">
        <v>90029</v>
      </c>
      <c r="L10736" s="3" t="s">
        <v>90030</v>
      </c>
      <c r="M10736">
        <v>3</v>
      </c>
      <c r="N10736">
        <v>4</v>
      </c>
      <c r="O10736" s="3" t="s">
        <v>90031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90032</v>
      </c>
      <c r="F10737" s="3" t="s">
        <v>90033</v>
      </c>
      <c r="G10737" s="3" t="s">
        <v>90034</v>
      </c>
      <c r="H10737" s="3" t="s">
        <v>90035</v>
      </c>
      <c r="I10737" s="3" t="s">
        <v>90036</v>
      </c>
      <c r="J10737" s="3" t="s">
        <v>90037</v>
      </c>
      <c r="K10737" s="3" t="s">
        <v>90038</v>
      </c>
      <c r="L10737" s="3" t="s">
        <v>90039</v>
      </c>
      <c r="M10737">
        <v>3</v>
      </c>
      <c r="N10737">
        <v>3</v>
      </c>
      <c r="O10737" s="3" t="s">
        <v>90040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90041</v>
      </c>
      <c r="F10738" s="3" t="s">
        <v>90042</v>
      </c>
      <c r="G10738" s="3" t="s">
        <v>90043</v>
      </c>
      <c r="H10738" s="3" t="s">
        <v>90044</v>
      </c>
      <c r="I10738" s="3" t="s">
        <v>90045</v>
      </c>
      <c r="J10738" s="3" t="s">
        <v>90046</v>
      </c>
      <c r="K10738" s="3" t="s">
        <v>90047</v>
      </c>
      <c r="L10738" s="3" t="s">
        <v>90048</v>
      </c>
      <c r="M10738">
        <v>3</v>
      </c>
      <c r="N10738">
        <v>3</v>
      </c>
      <c r="O10738" s="3" t="s">
        <v>90049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90050</v>
      </c>
      <c r="F10739" s="3" t="s">
        <v>90051</v>
      </c>
      <c r="G10739" s="3" t="s">
        <v>90052</v>
      </c>
      <c r="H10739" s="3" t="s">
        <v>90053</v>
      </c>
      <c r="I10739" s="3" t="s">
        <v>90054</v>
      </c>
      <c r="J10739" s="3" t="s">
        <v>90055</v>
      </c>
      <c r="K10739" s="3" t="s">
        <v>90056</v>
      </c>
      <c r="L10739" s="3" t="s">
        <v>90057</v>
      </c>
      <c r="M10739">
        <v>3</v>
      </c>
      <c r="N10739">
        <v>4</v>
      </c>
      <c r="O10739" s="3" t="s">
        <v>90058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90059</v>
      </c>
      <c r="F10740" s="3" t="s">
        <v>90060</v>
      </c>
      <c r="G10740" s="3" t="s">
        <v>90061</v>
      </c>
      <c r="H10740" s="3" t="s">
        <v>90062</v>
      </c>
      <c r="I10740" s="3" t="s">
        <v>90063</v>
      </c>
      <c r="J10740" s="3" t="s">
        <v>90064</v>
      </c>
      <c r="K10740" s="3" t="s">
        <v>90065</v>
      </c>
      <c r="L10740" s="3" t="s">
        <v>90066</v>
      </c>
      <c r="M10740">
        <v>5</v>
      </c>
      <c r="N10740">
        <v>6</v>
      </c>
      <c r="O10740" s="3" t="s">
        <v>90067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90068</v>
      </c>
      <c r="F10741" s="3" t="s">
        <v>90069</v>
      </c>
      <c r="G10741" s="3" t="s">
        <v>90070</v>
      </c>
      <c r="H10741" s="3" t="s">
        <v>90071</v>
      </c>
      <c r="I10741" s="3" t="s">
        <v>90072</v>
      </c>
      <c r="J10741" s="3" t="s">
        <v>90073</v>
      </c>
      <c r="K10741" s="3" t="s">
        <v>90074</v>
      </c>
      <c r="L10741" s="3" t="s">
        <v>90075</v>
      </c>
      <c r="M10741">
        <v>4</v>
      </c>
      <c r="N10741">
        <v>5</v>
      </c>
      <c r="O10741" s="3" t="s">
        <v>90076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90077</v>
      </c>
      <c r="F10742" s="3" t="s">
        <v>90078</v>
      </c>
      <c r="G10742" s="3" t="s">
        <v>90079</v>
      </c>
      <c r="H10742" s="3" t="s">
        <v>90080</v>
      </c>
      <c r="I10742" s="3" t="s">
        <v>90081</v>
      </c>
      <c r="J10742" s="3" t="s">
        <v>90082</v>
      </c>
      <c r="K10742" s="3" t="s">
        <v>90083</v>
      </c>
      <c r="L10742" s="3" t="s">
        <v>90084</v>
      </c>
      <c r="M10742">
        <v>3</v>
      </c>
      <c r="N10742">
        <v>4</v>
      </c>
      <c r="O10742" s="3" t="s">
        <v>90085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90086</v>
      </c>
      <c r="F10743" s="3" t="s">
        <v>90087</v>
      </c>
      <c r="G10743" s="3" t="s">
        <v>90088</v>
      </c>
      <c r="H10743" s="3" t="s">
        <v>90089</v>
      </c>
      <c r="I10743" s="3" t="s">
        <v>90090</v>
      </c>
      <c r="J10743" s="3" t="s">
        <v>90091</v>
      </c>
      <c r="K10743" s="3" t="s">
        <v>90092</v>
      </c>
      <c r="L10743" s="3" t="s">
        <v>90093</v>
      </c>
      <c r="M10743">
        <v>5</v>
      </c>
      <c r="N10743">
        <v>8</v>
      </c>
      <c r="O10743">
        <v>-0.0595664901816328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90094</v>
      </c>
      <c r="F10744" s="3" t="s">
        <v>90095</v>
      </c>
      <c r="G10744" s="3" t="s">
        <v>90096</v>
      </c>
      <c r="H10744" s="3" t="s">
        <v>90097</v>
      </c>
      <c r="I10744" s="3" t="s">
        <v>90098</v>
      </c>
      <c r="J10744" s="3" t="s">
        <v>90099</v>
      </c>
      <c r="K10744" s="3" t="s">
        <v>90100</v>
      </c>
      <c r="L10744" s="3" t="s">
        <v>90101</v>
      </c>
      <c r="M10744">
        <v>3</v>
      </c>
      <c r="N10744">
        <v>4</v>
      </c>
      <c r="O10744" s="3" t="s">
        <v>90102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90103</v>
      </c>
      <c r="F10745" s="3" t="s">
        <v>90104</v>
      </c>
      <c r="G10745" s="3" t="s">
        <v>90105</v>
      </c>
      <c r="H10745" s="3" t="s">
        <v>90106</v>
      </c>
      <c r="I10745" s="3" t="s">
        <v>90107</v>
      </c>
      <c r="J10745" s="3" t="s">
        <v>90108</v>
      </c>
      <c r="K10745" s="3" t="s">
        <v>90109</v>
      </c>
      <c r="L10745" s="3" t="s">
        <v>90110</v>
      </c>
      <c r="M10745">
        <v>3</v>
      </c>
      <c r="N10745">
        <v>4</v>
      </c>
      <c r="O10745" s="3" t="s">
        <v>90111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90112</v>
      </c>
      <c r="F10746" s="3" t="s">
        <v>90113</v>
      </c>
      <c r="G10746" s="3" t="s">
        <v>90114</v>
      </c>
      <c r="H10746" s="3" t="s">
        <v>90115</v>
      </c>
      <c r="I10746" s="3" t="s">
        <v>90116</v>
      </c>
      <c r="J10746" s="3" t="s">
        <v>90117</v>
      </c>
      <c r="K10746" s="3" t="s">
        <v>90118</v>
      </c>
      <c r="L10746" s="3" t="s">
        <v>90119</v>
      </c>
      <c r="M10746">
        <v>5</v>
      </c>
      <c r="N10746">
        <v>6</v>
      </c>
      <c r="O10746" s="3" t="s">
        <v>90120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90121</v>
      </c>
      <c r="F10747" s="3" t="s">
        <v>90122</v>
      </c>
      <c r="G10747" s="3" t="s">
        <v>90123</v>
      </c>
      <c r="H10747" s="3" t="s">
        <v>90124</v>
      </c>
      <c r="I10747" s="3" t="s">
        <v>90125</v>
      </c>
      <c r="J10747" s="3" t="s">
        <v>90126</v>
      </c>
      <c r="K10747" s="3" t="s">
        <v>90127</v>
      </c>
      <c r="L10747" s="3" t="s">
        <v>90128</v>
      </c>
      <c r="M10747">
        <v>3</v>
      </c>
      <c r="N10747">
        <v>4</v>
      </c>
      <c r="O10747" s="3" t="s">
        <v>90129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90130</v>
      </c>
      <c r="F10748" s="3" t="s">
        <v>90131</v>
      </c>
      <c r="G10748" s="3" t="s">
        <v>90132</v>
      </c>
      <c r="H10748" s="3" t="s">
        <v>90133</v>
      </c>
      <c r="I10748" s="3" t="s">
        <v>90134</v>
      </c>
      <c r="J10748" s="3" t="s">
        <v>90135</v>
      </c>
      <c r="K10748" s="3" t="s">
        <v>90136</v>
      </c>
      <c r="L10748" s="3" t="s">
        <v>90137</v>
      </c>
      <c r="M10748">
        <v>4</v>
      </c>
      <c r="N10748">
        <v>4</v>
      </c>
      <c r="O10748" s="3" t="s">
        <v>90138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90139</v>
      </c>
      <c r="F10749" s="3" t="s">
        <v>90140</v>
      </c>
      <c r="G10749" s="3" t="s">
        <v>90141</v>
      </c>
      <c r="H10749" s="3" t="s">
        <v>90142</v>
      </c>
      <c r="I10749" s="3" t="s">
        <v>90143</v>
      </c>
      <c r="J10749" s="3" t="s">
        <v>90144</v>
      </c>
      <c r="K10749" s="3" t="s">
        <v>90145</v>
      </c>
      <c r="L10749" s="3" t="s">
        <v>90146</v>
      </c>
      <c r="M10749">
        <v>5</v>
      </c>
      <c r="N10749">
        <v>6</v>
      </c>
      <c r="O10749">
        <v>-0.0022731676447926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90147</v>
      </c>
      <c r="F10750" s="3" t="s">
        <v>90148</v>
      </c>
      <c r="G10750" s="3" t="s">
        <v>90149</v>
      </c>
      <c r="H10750">
        <v>85.85065574646</v>
      </c>
      <c r="I10750" s="3" t="s">
        <v>90150</v>
      </c>
      <c r="J10750" s="3" t="s">
        <v>90151</v>
      </c>
      <c r="K10750" s="3" t="s">
        <v>90152</v>
      </c>
      <c r="L10750" s="3" t="s">
        <v>90153</v>
      </c>
      <c r="M10750">
        <v>4</v>
      </c>
      <c r="N10750">
        <v>6</v>
      </c>
      <c r="O10750">
        <v>-0.0127367577189413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90154</v>
      </c>
      <c r="F10751" s="3" t="s">
        <v>90155</v>
      </c>
      <c r="G10751" s="3" t="s">
        <v>90156</v>
      </c>
      <c r="H10751" s="3" t="s">
        <v>90157</v>
      </c>
      <c r="I10751" s="3" t="s">
        <v>90158</v>
      </c>
      <c r="J10751" s="3" t="s">
        <v>90159</v>
      </c>
      <c r="K10751" s="3" t="s">
        <v>90160</v>
      </c>
      <c r="L10751" s="3" t="s">
        <v>90161</v>
      </c>
      <c r="M10751">
        <v>5</v>
      </c>
      <c r="N10751">
        <v>6</v>
      </c>
      <c r="O10751">
        <v>-0.0121257264773706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90162</v>
      </c>
      <c r="F10752" s="3" t="s">
        <v>90163</v>
      </c>
      <c r="G10752" s="3" t="s">
        <v>90164</v>
      </c>
      <c r="H10752" s="3" t="s">
        <v>90165</v>
      </c>
      <c r="I10752" s="3" t="s">
        <v>90166</v>
      </c>
      <c r="J10752" s="3" t="s">
        <v>90167</v>
      </c>
      <c r="K10752" s="3" t="s">
        <v>90168</v>
      </c>
      <c r="L10752" s="3" t="s">
        <v>90169</v>
      </c>
      <c r="M10752">
        <v>7</v>
      </c>
      <c r="N10752">
        <v>8</v>
      </c>
      <c r="O10752">
        <v>-0.0302919651414276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90170</v>
      </c>
      <c r="F10753" s="3" t="s">
        <v>90171</v>
      </c>
      <c r="G10753" s="3" t="s">
        <v>90172</v>
      </c>
      <c r="H10753" s="3" t="s">
        <v>90173</v>
      </c>
      <c r="I10753" s="3" t="s">
        <v>90174</v>
      </c>
      <c r="J10753" s="3" t="s">
        <v>90175</v>
      </c>
      <c r="K10753" s="3" t="s">
        <v>90176</v>
      </c>
      <c r="L10753" s="3" t="s">
        <v>90177</v>
      </c>
      <c r="M10753">
        <v>4</v>
      </c>
      <c r="N10753">
        <v>5</v>
      </c>
      <c r="O10753">
        <v>-0.0543423797028073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90178</v>
      </c>
      <c r="F10754" s="3" t="s">
        <v>90179</v>
      </c>
      <c r="G10754" s="3" t="s">
        <v>90180</v>
      </c>
      <c r="H10754" s="3" t="s">
        <v>90181</v>
      </c>
      <c r="I10754" s="3" t="s">
        <v>90182</v>
      </c>
      <c r="J10754" s="3" t="s">
        <v>90183</v>
      </c>
      <c r="K10754" s="3" t="s">
        <v>90184</v>
      </c>
      <c r="L10754" s="3" t="s">
        <v>90185</v>
      </c>
      <c r="M10754">
        <v>5</v>
      </c>
      <c r="N10754">
        <v>8</v>
      </c>
      <c r="O10754">
        <v>-0.0550709489282508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90186</v>
      </c>
      <c r="F10755" s="3" t="s">
        <v>90187</v>
      </c>
      <c r="G10755" s="3" t="s">
        <v>90188</v>
      </c>
      <c r="H10755" s="3" t="s">
        <v>90189</v>
      </c>
      <c r="I10755" s="3" t="s">
        <v>90190</v>
      </c>
      <c r="J10755" s="3" t="s">
        <v>90191</v>
      </c>
      <c r="K10755" s="3" t="s">
        <v>90192</v>
      </c>
      <c r="L10755" s="3" t="s">
        <v>90193</v>
      </c>
      <c r="M10755">
        <v>7</v>
      </c>
      <c r="N10755">
        <v>8</v>
      </c>
      <c r="O10755">
        <v>-0.0228124468606453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90194</v>
      </c>
      <c r="F10756" s="3" t="s">
        <v>90195</v>
      </c>
      <c r="G10756" s="3" t="s">
        <v>90196</v>
      </c>
      <c r="H10756" s="3" t="s">
        <v>90197</v>
      </c>
      <c r="I10756" s="3" t="s">
        <v>90198</v>
      </c>
      <c r="J10756" s="3" t="s">
        <v>90199</v>
      </c>
      <c r="K10756" s="3" t="s">
        <v>90200</v>
      </c>
      <c r="L10756" s="3" t="s">
        <v>90201</v>
      </c>
      <c r="M10756">
        <v>7</v>
      </c>
      <c r="N10756">
        <v>9</v>
      </c>
      <c r="O10756">
        <v>-0.0822289755162407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90202</v>
      </c>
      <c r="F10757" s="3" t="s">
        <v>90203</v>
      </c>
      <c r="G10757" s="3" t="s">
        <v>90204</v>
      </c>
      <c r="H10757" s="3" t="s">
        <v>90205</v>
      </c>
      <c r="I10757" s="3" t="s">
        <v>90206</v>
      </c>
      <c r="J10757" s="3" t="s">
        <v>90207</v>
      </c>
      <c r="K10757" s="3" t="s">
        <v>90208</v>
      </c>
      <c r="L10757" s="3" t="s">
        <v>90209</v>
      </c>
      <c r="M10757">
        <v>5</v>
      </c>
      <c r="N10757">
        <v>7</v>
      </c>
      <c r="O10757">
        <v>-0.0797899407526848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90210</v>
      </c>
      <c r="F10758" s="3" t="s">
        <v>90211</v>
      </c>
      <c r="G10758" s="3" t="s">
        <v>90212</v>
      </c>
      <c r="H10758" s="3" t="s">
        <v>90213</v>
      </c>
      <c r="I10758" s="3" t="s">
        <v>90214</v>
      </c>
      <c r="J10758" s="3" t="s">
        <v>90215</v>
      </c>
      <c r="K10758" s="3" t="s">
        <v>90216</v>
      </c>
      <c r="L10758" s="3" t="s">
        <v>90217</v>
      </c>
      <c r="M10758">
        <v>8</v>
      </c>
      <c r="N10758">
        <v>9</v>
      </c>
      <c r="O10758">
        <v>-0.0643833653362066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90218</v>
      </c>
      <c r="F10759" s="3" t="s">
        <v>90219</v>
      </c>
      <c r="G10759" s="3" t="s">
        <v>90220</v>
      </c>
      <c r="H10759" s="3" t="s">
        <v>90221</v>
      </c>
      <c r="I10759" s="3" t="s">
        <v>90222</v>
      </c>
      <c r="J10759" s="3" t="s">
        <v>90223</v>
      </c>
      <c r="K10759">
        <v>192.0894906793</v>
      </c>
      <c r="L10759" s="3" t="s">
        <v>90224</v>
      </c>
      <c r="M10759">
        <v>7</v>
      </c>
      <c r="N10759">
        <v>9</v>
      </c>
      <c r="O10759">
        <v>-0.0667286722440192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90225</v>
      </c>
      <c r="F10760" s="3" t="s">
        <v>90226</v>
      </c>
      <c r="G10760" s="3" t="s">
        <v>90227</v>
      </c>
      <c r="H10760" s="3" t="s">
        <v>90228</v>
      </c>
      <c r="I10760" s="3" t="s">
        <v>90229</v>
      </c>
      <c r="J10760" s="3" t="s">
        <v>90230</v>
      </c>
      <c r="K10760" s="3" t="s">
        <v>90231</v>
      </c>
      <c r="L10760" s="3" t="s">
        <v>90232</v>
      </c>
      <c r="M10760">
        <v>7</v>
      </c>
      <c r="N10760">
        <v>8</v>
      </c>
      <c r="O10760">
        <v>-0.0597895578541524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90233</v>
      </c>
      <c r="F10761" s="3" t="s">
        <v>90234</v>
      </c>
      <c r="G10761" s="3" t="s">
        <v>90235</v>
      </c>
      <c r="H10761" s="3" t="s">
        <v>90236</v>
      </c>
      <c r="I10761" s="3" t="s">
        <v>90237</v>
      </c>
      <c r="J10761" s="3" t="s">
        <v>90238</v>
      </c>
      <c r="K10761" s="3" t="s">
        <v>90239</v>
      </c>
      <c r="L10761" s="3" t="s">
        <v>90240</v>
      </c>
      <c r="M10761">
        <v>7</v>
      </c>
      <c r="N10761">
        <v>8</v>
      </c>
      <c r="O10761">
        <v>-0.0279025918416196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90241</v>
      </c>
      <c r="F10762" s="3" t="s">
        <v>90242</v>
      </c>
      <c r="G10762" s="3" t="s">
        <v>90243</v>
      </c>
      <c r="H10762" s="3" t="s">
        <v>90244</v>
      </c>
      <c r="I10762" s="3" t="s">
        <v>90245</v>
      </c>
      <c r="J10762" s="3" t="s">
        <v>90246</v>
      </c>
      <c r="K10762" s="3" t="s">
        <v>90247</v>
      </c>
      <c r="L10762" s="3" t="s">
        <v>90248</v>
      </c>
      <c r="M10762">
        <v>7</v>
      </c>
      <c r="N10762">
        <v>9</v>
      </c>
      <c r="O10762">
        <v>-0.005480117524733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90249</v>
      </c>
      <c r="F10763" s="3" t="s">
        <v>90250</v>
      </c>
      <c r="G10763" s="3" t="s">
        <v>90251</v>
      </c>
      <c r="H10763" s="3" t="s">
        <v>90252</v>
      </c>
      <c r="I10763">
        <v>5.911812607016</v>
      </c>
      <c r="J10763" s="3" t="s">
        <v>90253</v>
      </c>
      <c r="K10763" s="3" t="s">
        <v>90254</v>
      </c>
      <c r="L10763" s="3" t="s">
        <v>90255</v>
      </c>
      <c r="M10763">
        <v>7</v>
      </c>
      <c r="N10763">
        <v>9</v>
      </c>
      <c r="O10763">
        <v>-0.0150275931384153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90256</v>
      </c>
      <c r="F10764" s="3" t="s">
        <v>90257</v>
      </c>
      <c r="G10764" s="3" t="s">
        <v>90258</v>
      </c>
      <c r="H10764" s="3" t="s">
        <v>90259</v>
      </c>
      <c r="I10764" s="3" t="s">
        <v>90260</v>
      </c>
      <c r="J10764" s="3" t="s">
        <v>90261</v>
      </c>
      <c r="K10764" s="3" t="s">
        <v>90262</v>
      </c>
      <c r="L10764" s="3" t="s">
        <v>90263</v>
      </c>
      <c r="M10764">
        <v>7</v>
      </c>
      <c r="N10764">
        <v>8</v>
      </c>
      <c r="O10764">
        <v>-0.0324943114930282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90264</v>
      </c>
      <c r="F10765" s="3" t="s">
        <v>90265</v>
      </c>
      <c r="G10765" s="3" t="s">
        <v>90266</v>
      </c>
      <c r="H10765" s="3" t="s">
        <v>90267</v>
      </c>
      <c r="I10765" s="3" t="s">
        <v>90268</v>
      </c>
      <c r="J10765" s="3" t="s">
        <v>90269</v>
      </c>
      <c r="K10765" s="3" t="s">
        <v>90270</v>
      </c>
      <c r="L10765" s="3" t="s">
        <v>90271</v>
      </c>
      <c r="M10765">
        <v>9</v>
      </c>
      <c r="N10765">
        <v>10</v>
      </c>
      <c r="O10765">
        <v>-0.0674308174431736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90272</v>
      </c>
      <c r="F10766" s="3" t="s">
        <v>90273</v>
      </c>
      <c r="G10766">
        <v>80.41282081604</v>
      </c>
      <c r="H10766" s="3" t="s">
        <v>90274</v>
      </c>
      <c r="I10766" s="3" t="s">
        <v>90275</v>
      </c>
      <c r="J10766" s="3" t="s">
        <v>90276</v>
      </c>
      <c r="K10766" s="3" t="s">
        <v>90277</v>
      </c>
      <c r="L10766" s="3" t="s">
        <v>90278</v>
      </c>
      <c r="M10766">
        <v>7</v>
      </c>
      <c r="N10766">
        <v>8</v>
      </c>
      <c r="O10766" s="3" t="s">
        <v>90279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90280</v>
      </c>
      <c r="F10767" s="3" t="s">
        <v>90281</v>
      </c>
      <c r="G10767" s="3" t="s">
        <v>90282</v>
      </c>
      <c r="H10767" s="3" t="s">
        <v>90283</v>
      </c>
      <c r="I10767" s="3" t="s">
        <v>90284</v>
      </c>
      <c r="J10767" s="3" t="s">
        <v>90285</v>
      </c>
      <c r="K10767" s="3" t="s">
        <v>90286</v>
      </c>
      <c r="L10767" s="3" t="s">
        <v>90287</v>
      </c>
      <c r="M10767">
        <v>6</v>
      </c>
      <c r="N10767">
        <v>6</v>
      </c>
      <c r="O10767">
        <v>-0.0447460652053979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90288</v>
      </c>
      <c r="F10768" s="3" t="s">
        <v>90289</v>
      </c>
      <c r="G10768" s="3" t="s">
        <v>90290</v>
      </c>
      <c r="H10768" s="3" t="s">
        <v>90291</v>
      </c>
      <c r="I10768" s="3" t="s">
        <v>90292</v>
      </c>
      <c r="J10768" s="3" t="s">
        <v>90293</v>
      </c>
      <c r="K10768" s="3" t="s">
        <v>90294</v>
      </c>
      <c r="L10768" s="3" t="s">
        <v>90295</v>
      </c>
      <c r="M10768">
        <v>7</v>
      </c>
      <c r="N10768">
        <v>7</v>
      </c>
      <c r="O10768">
        <v>-0.0114305998166113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90296</v>
      </c>
      <c r="F10769" s="3" t="s">
        <v>90297</v>
      </c>
      <c r="G10769" s="3" t="s">
        <v>90298</v>
      </c>
      <c r="H10769" s="3" t="s">
        <v>90299</v>
      </c>
      <c r="I10769" s="3" t="s">
        <v>90300</v>
      </c>
      <c r="J10769" s="3" t="s">
        <v>90301</v>
      </c>
      <c r="K10769" s="3" t="s">
        <v>90302</v>
      </c>
      <c r="L10769" s="3" t="s">
        <v>90303</v>
      </c>
      <c r="M10769">
        <v>9</v>
      </c>
      <c r="N10769">
        <v>10</v>
      </c>
      <c r="O10769">
        <v>-0.094848287437453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90304</v>
      </c>
      <c r="F10770" s="3" t="s">
        <v>90305</v>
      </c>
      <c r="G10770" s="3" t="s">
        <v>90306</v>
      </c>
      <c r="H10770" s="3" t="s">
        <v>90307</v>
      </c>
      <c r="I10770" s="3" t="s">
        <v>90308</v>
      </c>
      <c r="J10770" s="3" t="s">
        <v>90309</v>
      </c>
      <c r="K10770" s="3" t="s">
        <v>90310</v>
      </c>
      <c r="L10770" s="3" t="s">
        <v>90311</v>
      </c>
      <c r="M10770">
        <v>8</v>
      </c>
      <c r="N10770">
        <v>9</v>
      </c>
      <c r="O10770">
        <v>-0.0168866467107863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90312</v>
      </c>
      <c r="F10771" s="3" t="s">
        <v>90313</v>
      </c>
      <c r="G10771" s="3" t="s">
        <v>90314</v>
      </c>
      <c r="H10771" s="3" t="s">
        <v>90315</v>
      </c>
      <c r="I10771" s="3" t="s">
        <v>90316</v>
      </c>
      <c r="J10771" s="3" t="s">
        <v>90317</v>
      </c>
      <c r="K10771" s="3" t="s">
        <v>90318</v>
      </c>
      <c r="L10771" s="3" t="s">
        <v>90319</v>
      </c>
      <c r="M10771">
        <v>7</v>
      </c>
      <c r="N10771">
        <v>8</v>
      </c>
      <c r="O10771">
        <v>-0.0378609704915618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90320</v>
      </c>
      <c r="F10772" s="3" t="s">
        <v>90321</v>
      </c>
      <c r="G10772" s="3" t="s">
        <v>90322</v>
      </c>
      <c r="H10772" s="3" t="s">
        <v>90323</v>
      </c>
      <c r="I10772" s="3" t="s">
        <v>90324</v>
      </c>
      <c r="J10772" s="3" t="s">
        <v>90325</v>
      </c>
      <c r="K10772" s="3" t="s">
        <v>90326</v>
      </c>
      <c r="L10772" s="3" t="s">
        <v>90327</v>
      </c>
      <c r="M10772">
        <v>9</v>
      </c>
      <c r="N10772">
        <v>6</v>
      </c>
      <c r="O10772" s="3" t="s">
        <v>90328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90329</v>
      </c>
      <c r="F10773" s="3" t="s">
        <v>90330</v>
      </c>
      <c r="G10773" s="3" t="s">
        <v>90331</v>
      </c>
      <c r="H10773" s="3" t="s">
        <v>90332</v>
      </c>
      <c r="I10773" s="3" t="s">
        <v>90333</v>
      </c>
      <c r="J10773" s="3" t="s">
        <v>90334</v>
      </c>
      <c r="K10773" s="3" t="s">
        <v>90335</v>
      </c>
      <c r="L10773" s="3" t="s">
        <v>90336</v>
      </c>
      <c r="M10773">
        <v>8</v>
      </c>
      <c r="N10773">
        <v>9</v>
      </c>
      <c r="O10773">
        <v>-0.0543936723905481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90337</v>
      </c>
      <c r="F10774" s="3" t="s">
        <v>90338</v>
      </c>
      <c r="G10774" s="3" t="s">
        <v>90339</v>
      </c>
      <c r="H10774" s="3" t="s">
        <v>90340</v>
      </c>
      <c r="I10774" s="3" t="s">
        <v>90341</v>
      </c>
      <c r="J10774" s="3" t="s">
        <v>90342</v>
      </c>
      <c r="K10774" s="3" t="s">
        <v>90343</v>
      </c>
      <c r="L10774" s="3" t="s">
        <v>90344</v>
      </c>
      <c r="M10774">
        <v>8</v>
      </c>
      <c r="N10774">
        <v>9</v>
      </c>
      <c r="O10774">
        <v>-0.0502283259474612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90345</v>
      </c>
      <c r="F10775" s="3" t="s">
        <v>90346</v>
      </c>
      <c r="G10775" s="3" t="s">
        <v>90347</v>
      </c>
      <c r="H10775" s="3" t="s">
        <v>90348</v>
      </c>
      <c r="I10775" s="3" t="s">
        <v>90349</v>
      </c>
      <c r="J10775" s="3" t="s">
        <v>90350</v>
      </c>
      <c r="K10775" s="3" t="s">
        <v>90351</v>
      </c>
      <c r="L10775" s="3" t="s">
        <v>90352</v>
      </c>
      <c r="M10775">
        <v>8</v>
      </c>
      <c r="N10775">
        <v>9</v>
      </c>
      <c r="O10775">
        <v>-0.0312922096104595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90353</v>
      </c>
      <c r="F10776" s="3" t="s">
        <v>90354</v>
      </c>
      <c r="G10776" s="3" t="s">
        <v>90355</v>
      </c>
      <c r="H10776" s="3" t="s">
        <v>90356</v>
      </c>
      <c r="I10776" s="3" t="s">
        <v>90357</v>
      </c>
      <c r="J10776" s="3" t="s">
        <v>90358</v>
      </c>
      <c r="K10776" s="3" t="s">
        <v>90359</v>
      </c>
      <c r="L10776" s="3" t="s">
        <v>90360</v>
      </c>
      <c r="M10776">
        <v>8</v>
      </c>
      <c r="N10776">
        <v>10</v>
      </c>
      <c r="O10776">
        <v>-0.0254723703918885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90361</v>
      </c>
      <c r="F10777" s="3" t="s">
        <v>90362</v>
      </c>
      <c r="G10777" s="3" t="s">
        <v>90363</v>
      </c>
      <c r="H10777" s="3" t="s">
        <v>90364</v>
      </c>
      <c r="I10777" s="3" t="s">
        <v>90365</v>
      </c>
      <c r="J10777" s="3" t="s">
        <v>90366</v>
      </c>
      <c r="K10777" s="3" t="s">
        <v>90367</v>
      </c>
      <c r="L10777" s="3" t="s">
        <v>90368</v>
      </c>
      <c r="M10777">
        <v>7</v>
      </c>
      <c r="N10777">
        <v>8</v>
      </c>
      <c r="O10777">
        <v>-0.0773264088923454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90369</v>
      </c>
      <c r="F10778" s="3" t="s">
        <v>90370</v>
      </c>
      <c r="G10778" s="3" t="s">
        <v>90371</v>
      </c>
      <c r="H10778" s="3" t="s">
        <v>90372</v>
      </c>
      <c r="I10778" s="3" t="s">
        <v>90373</v>
      </c>
      <c r="J10778" s="3" t="s">
        <v>90374</v>
      </c>
      <c r="K10778" s="3" t="s">
        <v>90375</v>
      </c>
      <c r="L10778" s="3" t="s">
        <v>90376</v>
      </c>
      <c r="M10778">
        <v>5</v>
      </c>
      <c r="N10778">
        <v>5</v>
      </c>
      <c r="O10778">
        <v>-0.0005534602549574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90377</v>
      </c>
      <c r="F10779" s="3" t="s">
        <v>90378</v>
      </c>
      <c r="G10779" s="3" t="s">
        <v>90379</v>
      </c>
      <c r="H10779" s="3" t="s">
        <v>90380</v>
      </c>
      <c r="I10779" s="3" t="s">
        <v>90381</v>
      </c>
      <c r="J10779" s="3" t="s">
        <v>90382</v>
      </c>
      <c r="K10779" s="3" t="s">
        <v>90383</v>
      </c>
      <c r="L10779" s="3" t="s">
        <v>90384</v>
      </c>
      <c r="M10779">
        <v>7</v>
      </c>
      <c r="N10779">
        <v>6</v>
      </c>
      <c r="O10779">
        <v>-0.0329210461504837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90385</v>
      </c>
      <c r="F10780" s="3" t="s">
        <v>90386</v>
      </c>
      <c r="G10780" s="3" t="s">
        <v>90387</v>
      </c>
      <c r="H10780" s="3" t="s">
        <v>90388</v>
      </c>
      <c r="I10780" s="3" t="s">
        <v>90389</v>
      </c>
      <c r="J10780" s="3" t="s">
        <v>90390</v>
      </c>
      <c r="K10780" s="3" t="s">
        <v>90391</v>
      </c>
      <c r="L10780" s="3" t="s">
        <v>90392</v>
      </c>
      <c r="M10780">
        <v>8</v>
      </c>
      <c r="N10780">
        <v>9</v>
      </c>
      <c r="O10780">
        <v>-0.0328334769781322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90393</v>
      </c>
      <c r="F10781" s="3" t="s">
        <v>90394</v>
      </c>
      <c r="G10781" s="3" t="s">
        <v>90395</v>
      </c>
      <c r="H10781" s="3" t="s">
        <v>90396</v>
      </c>
      <c r="I10781" s="3" t="s">
        <v>90397</v>
      </c>
      <c r="J10781" s="3" t="s">
        <v>90398</v>
      </c>
      <c r="K10781" s="3" t="s">
        <v>90399</v>
      </c>
      <c r="L10781" s="3" t="s">
        <v>90400</v>
      </c>
      <c r="M10781">
        <v>8</v>
      </c>
      <c r="N10781">
        <v>5</v>
      </c>
      <c r="O10781">
        <v>-0.0835551318248715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90401</v>
      </c>
      <c r="F10782" s="3" t="s">
        <v>90402</v>
      </c>
      <c r="G10782" s="3" t="s">
        <v>90403</v>
      </c>
      <c r="H10782" s="3" t="s">
        <v>90404</v>
      </c>
      <c r="I10782" s="3" t="s">
        <v>90405</v>
      </c>
      <c r="J10782" s="3" t="s">
        <v>90406</v>
      </c>
      <c r="K10782" s="3" t="s">
        <v>90407</v>
      </c>
      <c r="L10782" s="3" t="s">
        <v>90408</v>
      </c>
      <c r="M10782">
        <v>4</v>
      </c>
      <c r="N10782">
        <v>3</v>
      </c>
      <c r="O10782" s="3" t="s">
        <v>90409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90410</v>
      </c>
      <c r="F10783" s="3" t="s">
        <v>90411</v>
      </c>
      <c r="G10783" s="3" t="s">
        <v>90412</v>
      </c>
      <c r="H10783" s="3" t="s">
        <v>90413</v>
      </c>
      <c r="I10783" s="3" t="s">
        <v>90414</v>
      </c>
      <c r="J10783" s="3" t="s">
        <v>90415</v>
      </c>
      <c r="K10783" s="3" t="s">
        <v>90416</v>
      </c>
      <c r="L10783" s="3" t="s">
        <v>90417</v>
      </c>
      <c r="M10783">
        <v>4</v>
      </c>
      <c r="N10783">
        <v>5</v>
      </c>
      <c r="O10783">
        <v>-0.0580577287799885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90418</v>
      </c>
      <c r="F10784" s="3" t="s">
        <v>90419</v>
      </c>
      <c r="G10784" s="3" t="s">
        <v>90420</v>
      </c>
      <c r="H10784" s="3" t="s">
        <v>90421</v>
      </c>
      <c r="I10784">
        <v>4.274979387003</v>
      </c>
      <c r="J10784" s="3" t="s">
        <v>90422</v>
      </c>
      <c r="K10784" s="3" t="s">
        <v>90423</v>
      </c>
      <c r="L10784" s="3" t="s">
        <v>90424</v>
      </c>
      <c r="M10784">
        <v>4</v>
      </c>
      <c r="N10784">
        <v>5</v>
      </c>
      <c r="O10784">
        <v>-0.0331335496939372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90425</v>
      </c>
      <c r="F10785" s="3" t="s">
        <v>90426</v>
      </c>
      <c r="G10785" s="3" t="s">
        <v>90427</v>
      </c>
      <c r="H10785" s="3" t="s">
        <v>90428</v>
      </c>
      <c r="I10785" s="3" t="s">
        <v>90429</v>
      </c>
      <c r="J10785" s="3" t="s">
        <v>90430</v>
      </c>
      <c r="K10785" s="3" t="s">
        <v>90431</v>
      </c>
      <c r="L10785" s="3" t="s">
        <v>90432</v>
      </c>
      <c r="M10785">
        <v>4</v>
      </c>
      <c r="N10785">
        <v>4</v>
      </c>
      <c r="O10785">
        <v>-0.009591531236976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90433</v>
      </c>
      <c r="F10786" s="3" t="s">
        <v>90434</v>
      </c>
      <c r="G10786" s="3" t="s">
        <v>90435</v>
      </c>
      <c r="H10786" s="3" t="s">
        <v>90436</v>
      </c>
      <c r="I10786" s="3" t="s">
        <v>90437</v>
      </c>
      <c r="J10786" s="3" t="s">
        <v>90438</v>
      </c>
      <c r="K10786" s="3" t="s">
        <v>90439</v>
      </c>
      <c r="L10786" s="3" t="s">
        <v>90440</v>
      </c>
      <c r="M10786">
        <v>3</v>
      </c>
      <c r="N10786">
        <v>4</v>
      </c>
      <c r="O10786">
        <v>-0.0813011087123219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90441</v>
      </c>
      <c r="F10787" s="3" t="s">
        <v>90442</v>
      </c>
      <c r="G10787" s="3" t="s">
        <v>90443</v>
      </c>
      <c r="H10787" s="3" t="s">
        <v>90444</v>
      </c>
      <c r="I10787" s="3" t="s">
        <v>90445</v>
      </c>
      <c r="J10787" s="3" t="s">
        <v>90446</v>
      </c>
      <c r="K10787" s="3" t="s">
        <v>90447</v>
      </c>
      <c r="L10787" s="3" t="s">
        <v>90448</v>
      </c>
      <c r="M10787">
        <v>4</v>
      </c>
      <c r="N10787">
        <v>4</v>
      </c>
      <c r="O10787">
        <v>-0.0306748904781073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90449</v>
      </c>
      <c r="F10788" s="3" t="s">
        <v>90450</v>
      </c>
      <c r="G10788" s="3" t="s">
        <v>90451</v>
      </c>
      <c r="H10788" s="3" t="s">
        <v>90452</v>
      </c>
      <c r="I10788" s="3" t="s">
        <v>90453</v>
      </c>
      <c r="J10788" s="3" t="s">
        <v>90454</v>
      </c>
      <c r="K10788" s="3" t="s">
        <v>90455</v>
      </c>
      <c r="L10788" s="3" t="s">
        <v>90456</v>
      </c>
      <c r="M10788">
        <v>3</v>
      </c>
      <c r="N10788">
        <v>3</v>
      </c>
      <c r="O10788" s="3" t="s">
        <v>90457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90458</v>
      </c>
      <c r="F10789">
        <v>16.50185546875</v>
      </c>
      <c r="G10789" s="3" t="s">
        <v>90459</v>
      </c>
      <c r="H10789" s="3" t="s">
        <v>90460</v>
      </c>
      <c r="I10789" s="3" t="s">
        <v>90461</v>
      </c>
      <c r="J10789" s="3" t="s">
        <v>90462</v>
      </c>
      <c r="K10789" s="3" t="s">
        <v>90463</v>
      </c>
      <c r="L10789" s="3" t="s">
        <v>90464</v>
      </c>
      <c r="M10789">
        <v>2</v>
      </c>
      <c r="N10789">
        <v>3</v>
      </c>
      <c r="O10789" s="3" t="s">
        <v>90465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90466</v>
      </c>
      <c r="F10790" s="3" t="s">
        <v>90467</v>
      </c>
      <c r="G10790" s="3" t="s">
        <v>90468</v>
      </c>
      <c r="H10790" s="3" t="s">
        <v>90469</v>
      </c>
      <c r="I10790" s="3" t="s">
        <v>90470</v>
      </c>
      <c r="J10790" s="3" t="s">
        <v>90471</v>
      </c>
      <c r="K10790" s="3" t="s">
        <v>90472</v>
      </c>
      <c r="L10790" s="3" t="s">
        <v>90473</v>
      </c>
      <c r="M10790">
        <v>3</v>
      </c>
      <c r="N10790">
        <v>4</v>
      </c>
      <c r="O10790">
        <v>-0.0612551335796582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90474</v>
      </c>
      <c r="F10791" s="3" t="s">
        <v>90475</v>
      </c>
      <c r="G10791" s="3" t="s">
        <v>90476</v>
      </c>
      <c r="H10791" s="3" t="s">
        <v>90477</v>
      </c>
      <c r="I10791" s="3" t="s">
        <v>90478</v>
      </c>
      <c r="J10791" s="3" t="s">
        <v>90479</v>
      </c>
      <c r="K10791" s="3" t="s">
        <v>90480</v>
      </c>
      <c r="L10791" s="3" t="s">
        <v>90481</v>
      </c>
      <c r="M10791">
        <v>3</v>
      </c>
      <c r="N10791">
        <v>3</v>
      </c>
      <c r="O10791" s="3" t="s">
        <v>90482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90483</v>
      </c>
      <c r="F10792" s="3" t="s">
        <v>90484</v>
      </c>
      <c r="G10792" s="3" t="s">
        <v>90485</v>
      </c>
      <c r="H10792" s="3" t="s">
        <v>90486</v>
      </c>
      <c r="I10792" s="3" t="s">
        <v>90487</v>
      </c>
      <c r="J10792" s="3" t="s">
        <v>90488</v>
      </c>
      <c r="K10792" s="3" t="s">
        <v>90489</v>
      </c>
      <c r="L10792" s="3" t="s">
        <v>90490</v>
      </c>
      <c r="M10792">
        <v>2</v>
      </c>
      <c r="N10792">
        <v>3</v>
      </c>
      <c r="O10792" s="3" t="s">
        <v>90491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90492</v>
      </c>
      <c r="F10793" s="3" t="s">
        <v>90493</v>
      </c>
      <c r="G10793" s="3" t="s">
        <v>90494</v>
      </c>
      <c r="H10793" s="3" t="s">
        <v>90495</v>
      </c>
      <c r="I10793" s="3" t="s">
        <v>90496</v>
      </c>
      <c r="J10793" s="3" t="s">
        <v>90497</v>
      </c>
      <c r="K10793" s="3" t="s">
        <v>90498</v>
      </c>
      <c r="L10793" s="3" t="s">
        <v>90499</v>
      </c>
      <c r="M10793">
        <v>2</v>
      </c>
      <c r="N10793">
        <v>3</v>
      </c>
      <c r="O10793" s="3" t="s">
        <v>90500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90501</v>
      </c>
      <c r="F10794" s="3" t="s">
        <v>90502</v>
      </c>
      <c r="G10794" s="3" t="s">
        <v>90503</v>
      </c>
      <c r="H10794" s="3" t="s">
        <v>90504</v>
      </c>
      <c r="I10794" s="3" t="s">
        <v>90505</v>
      </c>
      <c r="J10794" s="3" t="s">
        <v>90506</v>
      </c>
      <c r="K10794" s="3" t="s">
        <v>90507</v>
      </c>
      <c r="L10794" s="3" t="s">
        <v>90508</v>
      </c>
      <c r="M10794">
        <v>3</v>
      </c>
      <c r="N10794">
        <v>3</v>
      </c>
      <c r="O10794" s="3" t="s">
        <v>90509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90510</v>
      </c>
      <c r="F10795" s="3" t="s">
        <v>90511</v>
      </c>
      <c r="G10795" s="3" t="s">
        <v>90512</v>
      </c>
      <c r="H10795" s="3" t="s">
        <v>90513</v>
      </c>
      <c r="I10795" s="3" t="s">
        <v>90514</v>
      </c>
      <c r="J10795" s="3" t="s">
        <v>90515</v>
      </c>
      <c r="K10795" s="3" t="s">
        <v>90516</v>
      </c>
      <c r="L10795" s="3" t="s">
        <v>90517</v>
      </c>
      <c r="M10795">
        <v>3</v>
      </c>
      <c r="N10795">
        <v>3</v>
      </c>
      <c r="O10795" s="3" t="s">
        <v>90518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90519</v>
      </c>
      <c r="F10796" s="3" t="s">
        <v>90520</v>
      </c>
      <c r="G10796" s="3" t="s">
        <v>90521</v>
      </c>
      <c r="H10796" s="3" t="s">
        <v>90522</v>
      </c>
      <c r="I10796" s="3" t="s">
        <v>90523</v>
      </c>
      <c r="J10796" s="3" t="s">
        <v>90524</v>
      </c>
      <c r="K10796" s="3" t="s">
        <v>90525</v>
      </c>
      <c r="L10796" s="3" t="s">
        <v>90526</v>
      </c>
      <c r="M10796">
        <v>3</v>
      </c>
      <c r="N10796">
        <v>4</v>
      </c>
      <c r="O10796" s="3" t="s">
        <v>90527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90528</v>
      </c>
      <c r="F10797" s="3" t="s">
        <v>90529</v>
      </c>
      <c r="G10797" s="3" t="s">
        <v>90530</v>
      </c>
      <c r="H10797" s="3" t="s">
        <v>90531</v>
      </c>
      <c r="I10797" s="3" t="s">
        <v>90532</v>
      </c>
      <c r="J10797" s="3" t="s">
        <v>90533</v>
      </c>
      <c r="K10797" s="3" t="s">
        <v>90534</v>
      </c>
      <c r="L10797" s="3" t="s">
        <v>90535</v>
      </c>
      <c r="M10797">
        <v>3</v>
      </c>
      <c r="N10797">
        <v>4</v>
      </c>
      <c r="O10797" s="3" t="s">
        <v>90536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90537</v>
      </c>
      <c r="F10798" s="3" t="s">
        <v>90538</v>
      </c>
      <c r="G10798" s="3" t="s">
        <v>90539</v>
      </c>
      <c r="H10798" s="3" t="s">
        <v>90540</v>
      </c>
      <c r="I10798" s="3" t="s">
        <v>90541</v>
      </c>
      <c r="J10798" s="3" t="s">
        <v>90542</v>
      </c>
      <c r="K10798" s="3" t="s">
        <v>90543</v>
      </c>
      <c r="L10798" s="3" t="s">
        <v>90544</v>
      </c>
      <c r="M10798">
        <v>3</v>
      </c>
      <c r="N10798">
        <v>3</v>
      </c>
      <c r="O10798" s="3" t="s">
        <v>90545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90546</v>
      </c>
      <c r="F10799" s="3" t="s">
        <v>90547</v>
      </c>
      <c r="G10799" s="3" t="s">
        <v>90548</v>
      </c>
      <c r="H10799" s="3" t="s">
        <v>90549</v>
      </c>
      <c r="I10799" s="3" t="s">
        <v>90550</v>
      </c>
      <c r="J10799" s="3" t="s">
        <v>90551</v>
      </c>
      <c r="K10799" s="3" t="s">
        <v>90552</v>
      </c>
      <c r="L10799" s="3" t="s">
        <v>90553</v>
      </c>
      <c r="M10799">
        <v>2</v>
      </c>
      <c r="N10799">
        <v>3</v>
      </c>
      <c r="O10799" s="3" t="s">
        <v>90554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90555</v>
      </c>
      <c r="F10800" s="3" t="s">
        <v>90556</v>
      </c>
      <c r="G10800" s="3" t="s">
        <v>90557</v>
      </c>
      <c r="H10800" s="3" t="s">
        <v>90558</v>
      </c>
      <c r="I10800" s="3" t="s">
        <v>90559</v>
      </c>
      <c r="J10800" s="3" t="s">
        <v>90560</v>
      </c>
      <c r="K10800" s="3" t="s">
        <v>90561</v>
      </c>
      <c r="L10800" s="3" t="s">
        <v>90562</v>
      </c>
      <c r="M10800">
        <v>2</v>
      </c>
      <c r="N10800">
        <v>3</v>
      </c>
      <c r="O10800" s="3" t="s">
        <v>90563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90564</v>
      </c>
      <c r="F10801" s="3" t="s">
        <v>90565</v>
      </c>
      <c r="G10801" s="3" t="s">
        <v>90566</v>
      </c>
      <c r="H10801" s="3" t="s">
        <v>90567</v>
      </c>
      <c r="I10801" s="3" t="s">
        <v>90568</v>
      </c>
      <c r="J10801" s="3" t="s">
        <v>90569</v>
      </c>
      <c r="K10801" s="3" t="s">
        <v>90570</v>
      </c>
      <c r="L10801" s="3" t="s">
        <v>90571</v>
      </c>
      <c r="M10801">
        <v>3</v>
      </c>
      <c r="N10801">
        <v>3</v>
      </c>
      <c r="O10801" s="3" t="s">
        <v>90572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90573</v>
      </c>
      <c r="F10802" s="3" t="s">
        <v>90574</v>
      </c>
      <c r="G10802" s="3" t="s">
        <v>90575</v>
      </c>
      <c r="H10802" s="3" t="s">
        <v>90576</v>
      </c>
      <c r="I10802" s="3" t="s">
        <v>90577</v>
      </c>
      <c r="J10802" s="3" t="s">
        <v>90578</v>
      </c>
      <c r="K10802" s="3" t="s">
        <v>90579</v>
      </c>
      <c r="L10802" s="3" t="s">
        <v>90580</v>
      </c>
      <c r="M10802">
        <v>3</v>
      </c>
      <c r="N10802">
        <v>4</v>
      </c>
      <c r="O10802" s="3" t="s">
        <v>90581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90582</v>
      </c>
      <c r="F10803" s="3" t="s">
        <v>90583</v>
      </c>
      <c r="G10803" s="3" t="s">
        <v>90584</v>
      </c>
      <c r="H10803" s="3" t="s">
        <v>90585</v>
      </c>
      <c r="I10803" s="3" t="s">
        <v>90586</v>
      </c>
      <c r="J10803" s="3" t="s">
        <v>90587</v>
      </c>
      <c r="K10803" s="3" t="s">
        <v>90588</v>
      </c>
      <c r="L10803" s="3" t="s">
        <v>90589</v>
      </c>
      <c r="M10803">
        <v>2</v>
      </c>
      <c r="N10803">
        <v>7</v>
      </c>
      <c r="O10803">
        <v>-0.0683790399160481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90590</v>
      </c>
      <c r="F10804" s="3" t="s">
        <v>90591</v>
      </c>
      <c r="G10804" s="3" t="s">
        <v>90592</v>
      </c>
      <c r="H10804" s="3" t="s">
        <v>90593</v>
      </c>
      <c r="I10804" s="3" t="s">
        <v>90594</v>
      </c>
      <c r="J10804" s="3" t="s">
        <v>90595</v>
      </c>
      <c r="K10804" s="3" t="s">
        <v>90596</v>
      </c>
      <c r="L10804" s="3" t="s">
        <v>90597</v>
      </c>
      <c r="M10804">
        <v>3</v>
      </c>
      <c r="N10804">
        <v>10</v>
      </c>
      <c r="O10804" s="3" t="s">
        <v>90598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90599</v>
      </c>
      <c r="F10805" s="3" t="s">
        <v>90600</v>
      </c>
      <c r="G10805" s="3" t="s">
        <v>90601</v>
      </c>
      <c r="H10805" s="3" t="s">
        <v>90602</v>
      </c>
      <c r="I10805" s="3" t="s">
        <v>90603</v>
      </c>
      <c r="J10805" s="3" t="s">
        <v>90604</v>
      </c>
      <c r="K10805" s="3" t="s">
        <v>90605</v>
      </c>
      <c r="L10805" s="3" t="s">
        <v>90606</v>
      </c>
      <c r="M10805">
        <v>3</v>
      </c>
      <c r="N10805">
        <v>8</v>
      </c>
      <c r="O10805" s="3" t="s">
        <v>90607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90608</v>
      </c>
      <c r="F10806" s="3" t="s">
        <v>90609</v>
      </c>
      <c r="G10806" s="3" t="s">
        <v>90610</v>
      </c>
      <c r="H10806" s="3" t="s">
        <v>90611</v>
      </c>
      <c r="I10806" s="3" t="s">
        <v>90612</v>
      </c>
      <c r="J10806" s="3" t="s">
        <v>90613</v>
      </c>
      <c r="K10806" s="3" t="s">
        <v>90614</v>
      </c>
      <c r="L10806" s="3" t="s">
        <v>90615</v>
      </c>
      <c r="M10806">
        <v>2</v>
      </c>
      <c r="N10806">
        <v>5</v>
      </c>
      <c r="O10806" s="3" t="s">
        <v>90616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90617</v>
      </c>
      <c r="F10807" s="3" t="s">
        <v>90618</v>
      </c>
      <c r="G10807" s="3" t="s">
        <v>90619</v>
      </c>
      <c r="H10807" s="3" t="s">
        <v>90620</v>
      </c>
      <c r="I10807" s="3" t="s">
        <v>90621</v>
      </c>
      <c r="J10807" s="3" t="s">
        <v>90622</v>
      </c>
      <c r="K10807" s="3" t="s">
        <v>90623</v>
      </c>
      <c r="L10807" s="3" t="s">
        <v>90624</v>
      </c>
      <c r="M10807">
        <v>4</v>
      </c>
      <c r="N10807">
        <v>5</v>
      </c>
      <c r="O10807" s="3" t="s">
        <v>90625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90626</v>
      </c>
      <c r="F10808" s="3" t="s">
        <v>90627</v>
      </c>
      <c r="G10808" s="3" t="s">
        <v>90628</v>
      </c>
      <c r="H10808" s="3" t="s">
        <v>90629</v>
      </c>
      <c r="I10808" s="3" t="s">
        <v>90630</v>
      </c>
      <c r="J10808" s="3" t="s">
        <v>90631</v>
      </c>
      <c r="K10808" s="3" t="s">
        <v>90632</v>
      </c>
      <c r="L10808" s="3" t="s">
        <v>90633</v>
      </c>
      <c r="M10808">
        <v>2</v>
      </c>
      <c r="N10808">
        <v>8</v>
      </c>
      <c r="O10808" s="3" t="s">
        <v>90634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90635</v>
      </c>
      <c r="F10809" s="3" t="s">
        <v>90636</v>
      </c>
      <c r="G10809" s="3" t="s">
        <v>90637</v>
      </c>
      <c r="H10809" s="3" t="s">
        <v>90638</v>
      </c>
      <c r="I10809" s="3" t="s">
        <v>90639</v>
      </c>
      <c r="J10809" s="3" t="s">
        <v>90640</v>
      </c>
      <c r="K10809" s="3" t="s">
        <v>90641</v>
      </c>
      <c r="L10809" s="3" t="s">
        <v>90642</v>
      </c>
      <c r="M10809">
        <v>3</v>
      </c>
      <c r="N10809">
        <v>5</v>
      </c>
      <c r="O10809">
        <v>-0.0308388242518291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90643</v>
      </c>
      <c r="F10810" s="3" t="s">
        <v>90644</v>
      </c>
      <c r="G10810" s="3" t="s">
        <v>90645</v>
      </c>
      <c r="H10810" s="3" t="s">
        <v>90646</v>
      </c>
      <c r="I10810" s="3" t="s">
        <v>90647</v>
      </c>
      <c r="J10810" s="3" t="s">
        <v>90648</v>
      </c>
      <c r="K10810" s="3" t="s">
        <v>90649</v>
      </c>
      <c r="L10810" s="3" t="s">
        <v>90650</v>
      </c>
      <c r="M10810">
        <v>6</v>
      </c>
      <c r="N10810">
        <v>8</v>
      </c>
      <c r="O10810">
        <v>-0.0090110629649615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90651</v>
      </c>
      <c r="F10811" s="3" t="s">
        <v>90652</v>
      </c>
      <c r="G10811" s="3" t="s">
        <v>90653</v>
      </c>
      <c r="H10811" s="3" t="s">
        <v>90654</v>
      </c>
      <c r="I10811" s="3" t="s">
        <v>90655</v>
      </c>
      <c r="J10811" s="3" t="s">
        <v>90656</v>
      </c>
      <c r="K10811" s="3" t="s">
        <v>90657</v>
      </c>
      <c r="L10811" s="3" t="s">
        <v>90658</v>
      </c>
      <c r="M10811">
        <v>3</v>
      </c>
      <c r="N10811">
        <v>4</v>
      </c>
      <c r="O10811" s="3" t="s">
        <v>90659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90660</v>
      </c>
      <c r="F10812" s="3" t="s">
        <v>90661</v>
      </c>
      <c r="G10812" s="3" t="s">
        <v>90662</v>
      </c>
      <c r="H10812" s="3" t="s">
        <v>90663</v>
      </c>
      <c r="I10812" s="3" t="s">
        <v>90664</v>
      </c>
      <c r="J10812" s="3" t="s">
        <v>90665</v>
      </c>
      <c r="K10812" s="3" t="s">
        <v>90666</v>
      </c>
      <c r="L10812" s="3" t="s">
        <v>90667</v>
      </c>
      <c r="M10812">
        <v>2</v>
      </c>
      <c r="N10812">
        <v>3</v>
      </c>
      <c r="O10812" s="3" t="s">
        <v>90668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90669</v>
      </c>
      <c r="F10813" s="3" t="s">
        <v>90670</v>
      </c>
      <c r="G10813" s="3" t="s">
        <v>90671</v>
      </c>
      <c r="H10813" s="3" t="s">
        <v>90672</v>
      </c>
      <c r="I10813" s="3" t="s">
        <v>90673</v>
      </c>
      <c r="J10813" s="3" t="s">
        <v>90674</v>
      </c>
      <c r="K10813" s="3" t="s">
        <v>90675</v>
      </c>
      <c r="L10813" s="3" t="s">
        <v>90676</v>
      </c>
      <c r="M10813">
        <v>2</v>
      </c>
      <c r="N10813">
        <v>2</v>
      </c>
      <c r="O10813" s="3" t="s">
        <v>90677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90678</v>
      </c>
      <c r="F10814" s="3" t="s">
        <v>90679</v>
      </c>
      <c r="G10814" s="3" t="s">
        <v>90680</v>
      </c>
      <c r="H10814" s="3" t="s">
        <v>90681</v>
      </c>
      <c r="I10814" s="3" t="s">
        <v>90682</v>
      </c>
      <c r="J10814" s="3" t="s">
        <v>90683</v>
      </c>
      <c r="K10814" s="3" t="s">
        <v>90684</v>
      </c>
      <c r="L10814" s="3" t="s">
        <v>90685</v>
      </c>
      <c r="M10814">
        <v>3</v>
      </c>
      <c r="N10814">
        <v>4</v>
      </c>
      <c r="O10814" s="3" t="s">
        <v>90686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90687</v>
      </c>
      <c r="F10815" s="3" t="s">
        <v>90688</v>
      </c>
      <c r="G10815" s="3" t="s">
        <v>90689</v>
      </c>
      <c r="H10815" s="3" t="s">
        <v>90690</v>
      </c>
      <c r="I10815" s="3" t="s">
        <v>90691</v>
      </c>
      <c r="J10815" s="3" t="s">
        <v>90692</v>
      </c>
      <c r="K10815" s="3" t="s">
        <v>90693</v>
      </c>
      <c r="L10815" s="3" t="s">
        <v>90694</v>
      </c>
      <c r="M10815">
        <v>3</v>
      </c>
      <c r="N10815">
        <v>3</v>
      </c>
      <c r="O10815" s="3" t="s">
        <v>90695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90696</v>
      </c>
      <c r="F10816" s="3" t="s">
        <v>90697</v>
      </c>
      <c r="G10816" s="3" t="s">
        <v>90698</v>
      </c>
      <c r="H10816" s="3" t="s">
        <v>90699</v>
      </c>
      <c r="I10816" s="3" t="s">
        <v>90700</v>
      </c>
      <c r="J10816" s="3" t="s">
        <v>90701</v>
      </c>
      <c r="K10816" s="3" t="s">
        <v>90702</v>
      </c>
      <c r="L10816" s="3" t="s">
        <v>90703</v>
      </c>
      <c r="M10816">
        <v>5</v>
      </c>
      <c r="N10816">
        <v>6</v>
      </c>
      <c r="O10816" s="3" t="s">
        <v>90704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90705</v>
      </c>
      <c r="F10817" s="3" t="s">
        <v>90706</v>
      </c>
      <c r="G10817" s="3" t="s">
        <v>90707</v>
      </c>
      <c r="H10817" s="3" t="s">
        <v>90708</v>
      </c>
      <c r="I10817" s="3" t="s">
        <v>90709</v>
      </c>
      <c r="J10817" s="3" t="s">
        <v>90710</v>
      </c>
      <c r="K10817" s="3" t="s">
        <v>90711</v>
      </c>
      <c r="L10817" s="3" t="s">
        <v>90712</v>
      </c>
      <c r="M10817">
        <v>6</v>
      </c>
      <c r="N10817">
        <v>8</v>
      </c>
      <c r="O10817">
        <v>-0.0504226302634127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90713</v>
      </c>
      <c r="F10818" s="3" t="s">
        <v>90714</v>
      </c>
      <c r="G10818" s="3" t="s">
        <v>90715</v>
      </c>
      <c r="H10818" s="3" t="s">
        <v>90716</v>
      </c>
      <c r="I10818" s="3" t="s">
        <v>90717</v>
      </c>
      <c r="J10818" s="3" t="s">
        <v>90718</v>
      </c>
      <c r="K10818" s="3" t="s">
        <v>90719</v>
      </c>
      <c r="L10818" s="3" t="s">
        <v>90720</v>
      </c>
      <c r="M10818">
        <v>4</v>
      </c>
      <c r="N10818">
        <v>7</v>
      </c>
      <c r="O10818">
        <v>-0.0597171403466996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90721</v>
      </c>
      <c r="F10819" s="3" t="s">
        <v>90722</v>
      </c>
      <c r="G10819" s="3" t="s">
        <v>90723</v>
      </c>
      <c r="H10819" s="3" t="s">
        <v>90724</v>
      </c>
      <c r="I10819" s="3" t="s">
        <v>90725</v>
      </c>
      <c r="J10819" s="3" t="s">
        <v>90726</v>
      </c>
      <c r="K10819" s="3" t="s">
        <v>90727</v>
      </c>
      <c r="L10819" s="3" t="s">
        <v>90728</v>
      </c>
      <c r="M10819">
        <v>5</v>
      </c>
      <c r="N10819">
        <v>8</v>
      </c>
      <c r="O10819" s="3" t="s">
        <v>90729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90730</v>
      </c>
      <c r="F10820" s="3" t="s">
        <v>90731</v>
      </c>
      <c r="G10820" s="3" t="s">
        <v>90732</v>
      </c>
      <c r="H10820" s="3" t="s">
        <v>90733</v>
      </c>
      <c r="I10820" s="3" t="s">
        <v>90734</v>
      </c>
      <c r="J10820" s="3" t="s">
        <v>90735</v>
      </c>
      <c r="K10820" s="3" t="s">
        <v>90736</v>
      </c>
      <c r="L10820" s="3" t="s">
        <v>90737</v>
      </c>
      <c r="M10820">
        <v>7</v>
      </c>
      <c r="N10820">
        <v>8</v>
      </c>
      <c r="O10820">
        <v>-0.0222135493224913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90738</v>
      </c>
      <c r="F10821" s="3" t="s">
        <v>90739</v>
      </c>
      <c r="G10821" s="3" t="s">
        <v>90740</v>
      </c>
      <c r="H10821" s="3" t="s">
        <v>90741</v>
      </c>
      <c r="I10821" s="3" t="s">
        <v>90742</v>
      </c>
      <c r="J10821" s="3" t="s">
        <v>90743</v>
      </c>
      <c r="K10821" s="3" t="s">
        <v>90744</v>
      </c>
      <c r="L10821" s="3" t="s">
        <v>90745</v>
      </c>
      <c r="M10821">
        <v>2</v>
      </c>
      <c r="N10821">
        <v>8</v>
      </c>
      <c r="O10821">
        <v>-0.0100632741709042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90746</v>
      </c>
      <c r="F10822" s="3" t="s">
        <v>90747</v>
      </c>
      <c r="G10822" s="3" t="s">
        <v>90748</v>
      </c>
      <c r="H10822" s="3" t="s">
        <v>90749</v>
      </c>
      <c r="I10822">
        <v>3.458475149966</v>
      </c>
      <c r="J10822" s="3" t="s">
        <v>90750</v>
      </c>
      <c r="K10822" s="3" t="s">
        <v>90751</v>
      </c>
      <c r="L10822" s="3" t="s">
        <v>90752</v>
      </c>
      <c r="M10822">
        <v>5</v>
      </c>
      <c r="N10822">
        <v>8</v>
      </c>
      <c r="O10822">
        <v>-0.03800888713677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90753</v>
      </c>
      <c r="F10823" s="3" t="s">
        <v>90754</v>
      </c>
      <c r="G10823" s="3" t="s">
        <v>90755</v>
      </c>
      <c r="H10823" s="3" t="s">
        <v>90756</v>
      </c>
      <c r="I10823" s="3" t="s">
        <v>90757</v>
      </c>
      <c r="J10823" s="3" t="s">
        <v>90758</v>
      </c>
      <c r="K10823" s="3" t="s">
        <v>90759</v>
      </c>
      <c r="L10823" s="3" t="s">
        <v>90760</v>
      </c>
      <c r="M10823">
        <v>7</v>
      </c>
      <c r="N10823">
        <v>8</v>
      </c>
      <c r="O10823">
        <v>-0.0269890275643904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90761</v>
      </c>
      <c r="F10824" s="3" t="s">
        <v>90762</v>
      </c>
      <c r="G10824" s="3" t="s">
        <v>90763</v>
      </c>
      <c r="H10824" s="3" t="s">
        <v>90764</v>
      </c>
      <c r="I10824" s="3" t="s">
        <v>90765</v>
      </c>
      <c r="J10824" s="3" t="s">
        <v>90766</v>
      </c>
      <c r="K10824" s="3" t="s">
        <v>90767</v>
      </c>
      <c r="L10824" s="3" t="s">
        <v>90768</v>
      </c>
      <c r="M10824">
        <v>7</v>
      </c>
      <c r="N10824">
        <v>8</v>
      </c>
      <c r="O10824">
        <v>-0.0481713864897505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90769</v>
      </c>
      <c r="F10825" s="3" t="s">
        <v>90770</v>
      </c>
      <c r="G10825" s="3" t="s">
        <v>90771</v>
      </c>
      <c r="H10825" s="3" t="s">
        <v>90772</v>
      </c>
      <c r="I10825" s="3" t="s">
        <v>90773</v>
      </c>
      <c r="J10825" s="3" t="s">
        <v>90774</v>
      </c>
      <c r="K10825" s="3" t="s">
        <v>90775</v>
      </c>
      <c r="L10825" s="3" t="s">
        <v>90776</v>
      </c>
      <c r="M10825">
        <v>6</v>
      </c>
      <c r="N10825">
        <v>7</v>
      </c>
      <c r="O10825">
        <v>-0.0072821891680137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90777</v>
      </c>
      <c r="F10826" s="3" t="s">
        <v>90778</v>
      </c>
      <c r="G10826" s="3" t="s">
        <v>90779</v>
      </c>
      <c r="H10826" s="3" t="s">
        <v>90780</v>
      </c>
      <c r="I10826" s="3" t="s">
        <v>90781</v>
      </c>
      <c r="J10826" s="3" t="s">
        <v>90782</v>
      </c>
      <c r="K10826" s="3" t="s">
        <v>90783</v>
      </c>
      <c r="L10826" s="3" t="s">
        <v>90784</v>
      </c>
      <c r="M10826">
        <v>7</v>
      </c>
      <c r="N10826">
        <v>7</v>
      </c>
      <c r="O10826">
        <v>-0.0166878331596812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90785</v>
      </c>
      <c r="F10827" s="3" t="s">
        <v>90786</v>
      </c>
      <c r="G10827" s="3" t="s">
        <v>90787</v>
      </c>
      <c r="H10827" s="3" t="s">
        <v>90788</v>
      </c>
      <c r="I10827" s="3" t="s">
        <v>90789</v>
      </c>
      <c r="J10827" s="3" t="s">
        <v>90790</v>
      </c>
      <c r="K10827" s="3" t="s">
        <v>90791</v>
      </c>
      <c r="L10827" s="3" t="s">
        <v>90792</v>
      </c>
      <c r="M10827">
        <v>6</v>
      </c>
      <c r="N10827">
        <v>8</v>
      </c>
      <c r="O10827">
        <v>-0.0148908851096507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90793</v>
      </c>
      <c r="F10828" s="3" t="s">
        <v>90794</v>
      </c>
      <c r="G10828" s="3" t="s">
        <v>90795</v>
      </c>
      <c r="H10828" s="3" t="s">
        <v>90796</v>
      </c>
      <c r="I10828" s="3" t="s">
        <v>90797</v>
      </c>
      <c r="J10828" s="3" t="s">
        <v>90798</v>
      </c>
      <c r="K10828" s="3" t="s">
        <v>90799</v>
      </c>
      <c r="L10828" s="3" t="s">
        <v>90800</v>
      </c>
      <c r="M10828">
        <v>6</v>
      </c>
      <c r="N10828">
        <v>7</v>
      </c>
      <c r="O10828">
        <v>-0.0324508069245828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90801</v>
      </c>
      <c r="F10829" s="3" t="s">
        <v>90802</v>
      </c>
      <c r="G10829" s="3" t="s">
        <v>90803</v>
      </c>
      <c r="H10829" s="3" t="s">
        <v>90804</v>
      </c>
      <c r="I10829" s="3" t="s">
        <v>90805</v>
      </c>
      <c r="J10829" s="3" t="s">
        <v>90806</v>
      </c>
      <c r="K10829">
        <v>175.8102885575</v>
      </c>
      <c r="L10829" s="3" t="s">
        <v>90807</v>
      </c>
      <c r="M10829">
        <v>7</v>
      </c>
      <c r="N10829">
        <v>8</v>
      </c>
      <c r="O10829">
        <v>-0.0002549661365822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90808</v>
      </c>
      <c r="F10830" s="3" t="s">
        <v>90809</v>
      </c>
      <c r="G10830" s="3" t="s">
        <v>90810</v>
      </c>
      <c r="H10830" s="3" t="s">
        <v>90811</v>
      </c>
      <c r="I10830" s="3" t="s">
        <v>90812</v>
      </c>
      <c r="J10830" s="3" t="s">
        <v>90813</v>
      </c>
      <c r="K10830" s="3" t="s">
        <v>90814</v>
      </c>
      <c r="L10830" s="3" t="s">
        <v>90815</v>
      </c>
      <c r="M10830">
        <v>7</v>
      </c>
      <c r="N10830">
        <v>7</v>
      </c>
      <c r="O10830">
        <v>-0.0166527659659271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90816</v>
      </c>
      <c r="F10831" s="3" t="s">
        <v>90817</v>
      </c>
      <c r="G10831" s="3" t="s">
        <v>90818</v>
      </c>
      <c r="H10831" s="3" t="s">
        <v>90819</v>
      </c>
      <c r="I10831" s="3" t="s">
        <v>90820</v>
      </c>
      <c r="J10831" s="3" t="s">
        <v>90821</v>
      </c>
      <c r="K10831" s="3" t="s">
        <v>90822</v>
      </c>
      <c r="L10831" s="3" t="s">
        <v>90823</v>
      </c>
      <c r="M10831">
        <v>4</v>
      </c>
      <c r="N10831">
        <v>5</v>
      </c>
      <c r="O10831">
        <v>-0.0170872307644119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90824</v>
      </c>
      <c r="F10832" s="3" t="s">
        <v>90825</v>
      </c>
      <c r="G10832" s="3" t="s">
        <v>90826</v>
      </c>
      <c r="H10832" s="3" t="s">
        <v>90827</v>
      </c>
      <c r="I10832" s="3" t="s">
        <v>90828</v>
      </c>
      <c r="J10832" s="3" t="s">
        <v>90829</v>
      </c>
      <c r="K10832" s="3" t="s">
        <v>90830</v>
      </c>
      <c r="L10832" s="3" t="s">
        <v>90831</v>
      </c>
      <c r="M10832">
        <v>4</v>
      </c>
      <c r="N10832">
        <v>3</v>
      </c>
      <c r="O10832" s="3" t="s">
        <v>90832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90833</v>
      </c>
      <c r="F10833" s="3" t="s">
        <v>90834</v>
      </c>
      <c r="G10833" s="3" t="s">
        <v>90835</v>
      </c>
      <c r="H10833" s="3" t="s">
        <v>90836</v>
      </c>
      <c r="I10833" s="3" t="s">
        <v>90837</v>
      </c>
      <c r="J10833" s="3" t="s">
        <v>90838</v>
      </c>
      <c r="K10833" s="3" t="s">
        <v>90839</v>
      </c>
      <c r="L10833" s="3" t="s">
        <v>90840</v>
      </c>
      <c r="M10833">
        <v>7</v>
      </c>
      <c r="N10833">
        <v>8</v>
      </c>
      <c r="O10833">
        <v>-0.0253887445107336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90841</v>
      </c>
      <c r="F10834" s="3" t="s">
        <v>90842</v>
      </c>
      <c r="G10834" s="3" t="s">
        <v>90843</v>
      </c>
      <c r="H10834" s="3" t="s">
        <v>90844</v>
      </c>
      <c r="I10834" s="3" t="s">
        <v>90845</v>
      </c>
      <c r="J10834" s="3" t="s">
        <v>90846</v>
      </c>
      <c r="K10834" s="3" t="s">
        <v>90847</v>
      </c>
      <c r="L10834" s="3" t="s">
        <v>90848</v>
      </c>
      <c r="M10834">
        <v>6</v>
      </c>
      <c r="N10834">
        <v>9</v>
      </c>
      <c r="O10834">
        <v>-0.0449625268213875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90849</v>
      </c>
      <c r="F10835" s="3" t="s">
        <v>90850</v>
      </c>
      <c r="G10835" s="3" t="s">
        <v>90851</v>
      </c>
      <c r="H10835" s="3" t="s">
        <v>90852</v>
      </c>
      <c r="I10835" s="3" t="s">
        <v>90853</v>
      </c>
      <c r="J10835" s="3" t="s">
        <v>90854</v>
      </c>
      <c r="K10835" s="3" t="s">
        <v>90855</v>
      </c>
      <c r="L10835" s="3" t="s">
        <v>90856</v>
      </c>
      <c r="M10835">
        <v>8</v>
      </c>
      <c r="N10835">
        <v>9</v>
      </c>
      <c r="O10835">
        <v>-0.0457129925438775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90857</v>
      </c>
      <c r="F10836">
        <v>20.16015625</v>
      </c>
      <c r="G10836" s="3" t="s">
        <v>90858</v>
      </c>
      <c r="H10836" s="3" t="s">
        <v>90859</v>
      </c>
      <c r="I10836" s="3" t="s">
        <v>90860</v>
      </c>
      <c r="J10836" s="3" t="s">
        <v>90861</v>
      </c>
      <c r="K10836" s="3" t="s">
        <v>90862</v>
      </c>
      <c r="L10836" s="3" t="s">
        <v>90863</v>
      </c>
      <c r="M10836">
        <v>8</v>
      </c>
      <c r="N10836">
        <v>9</v>
      </c>
      <c r="O10836">
        <v>-0.0379466028830175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90864</v>
      </c>
      <c r="F10837" s="3" t="s">
        <v>90865</v>
      </c>
      <c r="G10837" s="3" t="s">
        <v>90866</v>
      </c>
      <c r="H10837" s="3" t="s">
        <v>90867</v>
      </c>
      <c r="I10837" s="3" t="s">
        <v>90868</v>
      </c>
      <c r="J10837" s="3" t="s">
        <v>90869</v>
      </c>
      <c r="K10837" s="3" t="s">
        <v>90870</v>
      </c>
      <c r="L10837" s="3" t="s">
        <v>90871</v>
      </c>
      <c r="M10837">
        <v>6</v>
      </c>
      <c r="N10837">
        <v>8</v>
      </c>
      <c r="O10837">
        <v>-0.0395267626277557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90872</v>
      </c>
      <c r="F10838" s="3" t="s">
        <v>90873</v>
      </c>
      <c r="G10838" s="3" t="s">
        <v>90874</v>
      </c>
      <c r="H10838" s="3" t="s">
        <v>90875</v>
      </c>
      <c r="I10838" s="3" t="s">
        <v>90876</v>
      </c>
      <c r="J10838" s="3" t="s">
        <v>90877</v>
      </c>
      <c r="K10838" s="3" t="s">
        <v>90878</v>
      </c>
      <c r="L10838" s="3" t="s">
        <v>90879</v>
      </c>
      <c r="M10838">
        <v>6</v>
      </c>
      <c r="N10838">
        <v>7</v>
      </c>
      <c r="O10838">
        <v>-0.0524211262293203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>
        <v>32.89208984375</v>
      </c>
      <c r="F10839" s="3" t="s">
        <v>90880</v>
      </c>
      <c r="G10839" s="3" t="s">
        <v>90881</v>
      </c>
      <c r="H10839" s="3" t="s">
        <v>90882</v>
      </c>
      <c r="I10839" s="3" t="s">
        <v>90883</v>
      </c>
      <c r="J10839" s="3" t="s">
        <v>90884</v>
      </c>
      <c r="K10839" s="3" t="s">
        <v>90885</v>
      </c>
      <c r="L10839" s="3" t="s">
        <v>90886</v>
      </c>
      <c r="M10839">
        <v>7</v>
      </c>
      <c r="N10839">
        <v>9</v>
      </c>
      <c r="O10839" s="3" t="s">
        <v>90887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90888</v>
      </c>
      <c r="F10840" s="3" t="s">
        <v>90889</v>
      </c>
      <c r="G10840" s="3" t="s">
        <v>90890</v>
      </c>
      <c r="H10840" s="3" t="s">
        <v>90891</v>
      </c>
      <c r="I10840" s="3" t="s">
        <v>90892</v>
      </c>
      <c r="J10840" s="3" t="s">
        <v>90893</v>
      </c>
      <c r="K10840" s="3" t="s">
        <v>90894</v>
      </c>
      <c r="L10840" s="3" t="s">
        <v>90895</v>
      </c>
      <c r="M10840">
        <v>6</v>
      </c>
      <c r="N10840">
        <v>6</v>
      </c>
      <c r="O10840" s="3" t="s">
        <v>90896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90897</v>
      </c>
      <c r="F10841" s="3" t="s">
        <v>90898</v>
      </c>
      <c r="G10841" s="3" t="s">
        <v>90899</v>
      </c>
      <c r="H10841" s="3" t="s">
        <v>90900</v>
      </c>
      <c r="I10841" s="3" t="s">
        <v>90901</v>
      </c>
      <c r="J10841" s="3" t="s">
        <v>90902</v>
      </c>
      <c r="K10841" s="3" t="s">
        <v>90903</v>
      </c>
      <c r="L10841" s="3" t="s">
        <v>90904</v>
      </c>
      <c r="M10841">
        <v>7</v>
      </c>
      <c r="N10841">
        <v>8</v>
      </c>
      <c r="O10841">
        <v>-0.0188675651892295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90905</v>
      </c>
      <c r="F10842" s="3" t="s">
        <v>90906</v>
      </c>
      <c r="G10842" s="3" t="s">
        <v>90907</v>
      </c>
      <c r="H10842" s="3" t="s">
        <v>90908</v>
      </c>
      <c r="I10842" s="3" t="s">
        <v>90909</v>
      </c>
      <c r="J10842" s="3" t="s">
        <v>90910</v>
      </c>
      <c r="K10842" s="3" t="s">
        <v>90911</v>
      </c>
      <c r="L10842" s="3" t="s">
        <v>90912</v>
      </c>
      <c r="M10842">
        <v>10</v>
      </c>
      <c r="N10842">
        <v>12</v>
      </c>
      <c r="O10842">
        <v>-0.0772852964078182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90913</v>
      </c>
      <c r="F10843" s="3" t="s">
        <v>90914</v>
      </c>
      <c r="G10843" s="3" t="s">
        <v>90915</v>
      </c>
      <c r="H10843" s="3" t="s">
        <v>90916</v>
      </c>
      <c r="I10843">
        <v>2.906457701084</v>
      </c>
      <c r="J10843" s="3" t="s">
        <v>90917</v>
      </c>
      <c r="K10843" s="3" t="s">
        <v>90918</v>
      </c>
      <c r="L10843" s="3" t="s">
        <v>90919</v>
      </c>
      <c r="M10843">
        <v>8</v>
      </c>
      <c r="N10843">
        <v>7</v>
      </c>
      <c r="O10843">
        <v>-0.177956111106876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90920</v>
      </c>
      <c r="F10844" s="3" t="s">
        <v>90921</v>
      </c>
      <c r="G10844" s="3" t="s">
        <v>90922</v>
      </c>
      <c r="H10844" s="3" t="s">
        <v>90923</v>
      </c>
      <c r="I10844" s="3" t="s">
        <v>90924</v>
      </c>
      <c r="J10844" s="3" t="s">
        <v>90925</v>
      </c>
      <c r="K10844" s="3" t="s">
        <v>90926</v>
      </c>
      <c r="L10844" s="3" t="s">
        <v>90927</v>
      </c>
      <c r="M10844">
        <v>7</v>
      </c>
      <c r="N10844">
        <v>8</v>
      </c>
      <c r="O10844">
        <v>-0.0626773039602319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90928</v>
      </c>
      <c r="F10845" s="3" t="s">
        <v>90929</v>
      </c>
      <c r="G10845" s="3" t="s">
        <v>90930</v>
      </c>
      <c r="H10845" s="3" t="s">
        <v>90931</v>
      </c>
      <c r="I10845" s="3" t="s">
        <v>90932</v>
      </c>
      <c r="J10845" s="3" t="s">
        <v>90933</v>
      </c>
      <c r="K10845" s="3" t="s">
        <v>90934</v>
      </c>
      <c r="L10845" s="3" t="s">
        <v>90935</v>
      </c>
      <c r="M10845">
        <v>7</v>
      </c>
      <c r="N10845">
        <v>9</v>
      </c>
      <c r="O10845">
        <v>-0.04814130897412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90936</v>
      </c>
      <c r="F10846" s="3" t="s">
        <v>90937</v>
      </c>
      <c r="G10846" s="3" t="s">
        <v>90938</v>
      </c>
      <c r="H10846" s="3" t="s">
        <v>90939</v>
      </c>
      <c r="I10846" s="3" t="s">
        <v>90940</v>
      </c>
      <c r="J10846" s="3" t="s">
        <v>90941</v>
      </c>
      <c r="K10846" s="3" t="s">
        <v>90942</v>
      </c>
      <c r="L10846" s="3" t="s">
        <v>90943</v>
      </c>
      <c r="M10846">
        <v>7</v>
      </c>
      <c r="N10846">
        <v>9</v>
      </c>
      <c r="O10846">
        <v>-0.0727573034153897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90944</v>
      </c>
      <c r="F10847" s="3" t="s">
        <v>90945</v>
      </c>
      <c r="G10847" s="3" t="s">
        <v>90946</v>
      </c>
      <c r="H10847" s="3" t="s">
        <v>90947</v>
      </c>
      <c r="I10847" s="3" t="s">
        <v>90948</v>
      </c>
      <c r="J10847" s="3" t="s">
        <v>90949</v>
      </c>
      <c r="K10847" s="3" t="s">
        <v>90950</v>
      </c>
      <c r="L10847" s="3" t="s">
        <v>90951</v>
      </c>
      <c r="M10847">
        <v>8</v>
      </c>
      <c r="N10847">
        <v>9</v>
      </c>
      <c r="O10847">
        <v>-0.0533983910705996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90952</v>
      </c>
      <c r="F10848" s="3" t="s">
        <v>90953</v>
      </c>
      <c r="G10848" s="3" t="s">
        <v>90954</v>
      </c>
      <c r="H10848" s="3" t="s">
        <v>90955</v>
      </c>
      <c r="I10848" s="3" t="s">
        <v>90956</v>
      </c>
      <c r="J10848" s="3" t="s">
        <v>90957</v>
      </c>
      <c r="K10848" s="3" t="s">
        <v>90958</v>
      </c>
      <c r="L10848" s="3" t="s">
        <v>90959</v>
      </c>
      <c r="M10848">
        <v>7</v>
      </c>
      <c r="N10848">
        <v>9</v>
      </c>
      <c r="O10848">
        <v>-0.107272657117147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90960</v>
      </c>
      <c r="F10849" s="3" t="s">
        <v>90961</v>
      </c>
      <c r="G10849" s="3" t="s">
        <v>90962</v>
      </c>
      <c r="H10849" s="3" t="s">
        <v>90963</v>
      </c>
      <c r="I10849" s="3" t="s">
        <v>90964</v>
      </c>
      <c r="J10849" s="3" t="s">
        <v>90965</v>
      </c>
      <c r="K10849" s="3" t="s">
        <v>90966</v>
      </c>
      <c r="L10849" s="3" t="s">
        <v>90967</v>
      </c>
      <c r="M10849">
        <v>6</v>
      </c>
      <c r="N10849">
        <v>6</v>
      </c>
      <c r="O10849">
        <v>-0.0153525979507311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90968</v>
      </c>
      <c r="F10850" s="3" t="s">
        <v>90969</v>
      </c>
      <c r="G10850" s="3" t="s">
        <v>90970</v>
      </c>
      <c r="H10850" s="3" t="s">
        <v>90971</v>
      </c>
      <c r="I10850" s="3" t="s">
        <v>90972</v>
      </c>
      <c r="J10850" s="3" t="s">
        <v>90973</v>
      </c>
      <c r="K10850" s="3" t="s">
        <v>90974</v>
      </c>
      <c r="L10850" s="3" t="s">
        <v>90975</v>
      </c>
      <c r="M10850">
        <v>5</v>
      </c>
      <c r="N10850">
        <v>4</v>
      </c>
      <c r="O10850">
        <v>-0.0366540757832486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90976</v>
      </c>
      <c r="F10851" s="3" t="s">
        <v>90977</v>
      </c>
      <c r="G10851" s="3" t="s">
        <v>90978</v>
      </c>
      <c r="H10851" s="3" t="s">
        <v>90979</v>
      </c>
      <c r="I10851" s="3" t="s">
        <v>90980</v>
      </c>
      <c r="J10851" s="3" t="s">
        <v>90981</v>
      </c>
      <c r="K10851">
        <v>86.72415345478</v>
      </c>
      <c r="L10851" s="3" t="s">
        <v>90982</v>
      </c>
      <c r="M10851">
        <v>4</v>
      </c>
      <c r="N10851">
        <v>4</v>
      </c>
      <c r="O10851">
        <v>-0.0080280403053062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90983</v>
      </c>
      <c r="F10852" s="3" t="s">
        <v>90984</v>
      </c>
      <c r="G10852" s="3" t="s">
        <v>90985</v>
      </c>
      <c r="H10852" s="3" t="s">
        <v>90986</v>
      </c>
      <c r="I10852" s="3" t="s">
        <v>90987</v>
      </c>
      <c r="J10852" s="3" t="s">
        <v>90988</v>
      </c>
      <c r="K10852" s="3" t="s">
        <v>90989</v>
      </c>
      <c r="L10852" s="3" t="s">
        <v>90990</v>
      </c>
      <c r="M10852">
        <v>4</v>
      </c>
      <c r="N10852">
        <v>3</v>
      </c>
      <c r="O10852">
        <v>-0.003929010914105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90991</v>
      </c>
      <c r="F10853" s="3" t="s">
        <v>90992</v>
      </c>
      <c r="G10853" s="3" t="s">
        <v>90993</v>
      </c>
      <c r="H10853" s="3" t="s">
        <v>90994</v>
      </c>
      <c r="I10853" s="3" t="s">
        <v>90995</v>
      </c>
      <c r="J10853" s="3" t="s">
        <v>90996</v>
      </c>
      <c r="K10853" s="3" t="s">
        <v>90997</v>
      </c>
      <c r="L10853" s="3" t="s">
        <v>90998</v>
      </c>
      <c r="M10853">
        <v>3</v>
      </c>
      <c r="N10853">
        <v>4</v>
      </c>
      <c r="O10853">
        <v>-0.046589952402117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90999</v>
      </c>
      <c r="F10854" s="3" t="s">
        <v>91000</v>
      </c>
      <c r="G10854" s="3" t="s">
        <v>91001</v>
      </c>
      <c r="H10854" s="3" t="s">
        <v>91002</v>
      </c>
      <c r="I10854" s="3" t="s">
        <v>91003</v>
      </c>
      <c r="J10854" s="3" t="s">
        <v>91004</v>
      </c>
      <c r="K10854" s="3" t="s">
        <v>91005</v>
      </c>
      <c r="L10854" s="3" t="s">
        <v>91006</v>
      </c>
      <c r="M10854">
        <v>3</v>
      </c>
      <c r="N10854">
        <v>4</v>
      </c>
      <c r="O10854">
        <v>-0.0077797643473499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91007</v>
      </c>
      <c r="F10855" s="3" t="s">
        <v>91008</v>
      </c>
      <c r="G10855" s="3" t="s">
        <v>91009</v>
      </c>
      <c r="H10855" s="3" t="s">
        <v>91010</v>
      </c>
      <c r="I10855" s="3" t="s">
        <v>91011</v>
      </c>
      <c r="J10855" s="3" t="s">
        <v>91012</v>
      </c>
      <c r="K10855" s="3" t="s">
        <v>91013</v>
      </c>
      <c r="L10855" s="3" t="s">
        <v>91014</v>
      </c>
      <c r="M10855">
        <v>6</v>
      </c>
      <c r="N10855">
        <v>5</v>
      </c>
      <c r="O10855">
        <v>-0.0115769881459487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91015</v>
      </c>
      <c r="F10856" s="3" t="s">
        <v>91016</v>
      </c>
      <c r="G10856" s="3" t="s">
        <v>91017</v>
      </c>
      <c r="H10856" s="3" t="s">
        <v>91018</v>
      </c>
      <c r="I10856" s="3" t="s">
        <v>91019</v>
      </c>
      <c r="J10856" s="3" t="s">
        <v>91020</v>
      </c>
      <c r="K10856" s="3" t="s">
        <v>91021</v>
      </c>
      <c r="L10856" s="3" t="s">
        <v>91022</v>
      </c>
      <c r="M10856">
        <v>2</v>
      </c>
      <c r="N10856">
        <v>3</v>
      </c>
      <c r="O10856" s="3" t="s">
        <v>91023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91024</v>
      </c>
      <c r="F10857" s="3" t="s">
        <v>91025</v>
      </c>
      <c r="G10857" s="3" t="s">
        <v>91026</v>
      </c>
      <c r="H10857" s="3" t="s">
        <v>91027</v>
      </c>
      <c r="I10857" s="3" t="s">
        <v>91028</v>
      </c>
      <c r="J10857" s="3" t="s">
        <v>91029</v>
      </c>
      <c r="K10857" s="3" t="s">
        <v>91030</v>
      </c>
      <c r="L10857" s="3" t="s">
        <v>91031</v>
      </c>
      <c r="M10857">
        <v>2</v>
      </c>
      <c r="N10857">
        <v>2</v>
      </c>
      <c r="O10857" s="3" t="s">
        <v>91032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91033</v>
      </c>
      <c r="F10858" s="3" t="s">
        <v>91034</v>
      </c>
      <c r="G10858" s="3" t="s">
        <v>91035</v>
      </c>
      <c r="H10858" s="3" t="s">
        <v>91036</v>
      </c>
      <c r="I10858">
        <v>6.170271213592</v>
      </c>
      <c r="J10858" s="3" t="s">
        <v>91037</v>
      </c>
      <c r="K10858" s="3" t="s">
        <v>91038</v>
      </c>
      <c r="L10858" s="3" t="s">
        <v>91039</v>
      </c>
      <c r="M10858">
        <v>2</v>
      </c>
      <c r="N10858">
        <v>2</v>
      </c>
      <c r="O10858" s="3" t="s">
        <v>91040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91041</v>
      </c>
      <c r="F10859" s="3" t="s">
        <v>91042</v>
      </c>
      <c r="G10859" s="3" t="s">
        <v>91043</v>
      </c>
      <c r="H10859" s="3" t="s">
        <v>91044</v>
      </c>
      <c r="I10859" s="3" t="s">
        <v>91045</v>
      </c>
      <c r="J10859" s="3" t="s">
        <v>91046</v>
      </c>
      <c r="K10859" s="3" t="s">
        <v>91047</v>
      </c>
      <c r="L10859" s="3" t="s">
        <v>91048</v>
      </c>
      <c r="M10859">
        <v>2</v>
      </c>
      <c r="N10859">
        <v>3</v>
      </c>
      <c r="O10859" s="3" t="s">
        <v>91049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91050</v>
      </c>
      <c r="F10860" s="3" t="s">
        <v>91051</v>
      </c>
      <c r="G10860" s="3" t="s">
        <v>91052</v>
      </c>
      <c r="H10860" s="3" t="s">
        <v>91053</v>
      </c>
      <c r="I10860" s="3" t="s">
        <v>91054</v>
      </c>
      <c r="J10860" s="3" t="s">
        <v>91055</v>
      </c>
      <c r="K10860" s="3" t="s">
        <v>91056</v>
      </c>
      <c r="L10860" s="3" t="s">
        <v>91057</v>
      </c>
      <c r="M10860">
        <v>2</v>
      </c>
      <c r="N10860">
        <v>3</v>
      </c>
      <c r="O10860" s="3" t="s">
        <v>91058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91059</v>
      </c>
      <c r="F10861" s="3" t="s">
        <v>91060</v>
      </c>
      <c r="G10861" s="3" t="s">
        <v>91061</v>
      </c>
      <c r="H10861" s="3" t="s">
        <v>91062</v>
      </c>
      <c r="I10861" s="3" t="s">
        <v>91063</v>
      </c>
      <c r="J10861" s="3" t="s">
        <v>91064</v>
      </c>
      <c r="K10861" s="3" t="s">
        <v>91065</v>
      </c>
      <c r="L10861" s="3" t="s">
        <v>91066</v>
      </c>
      <c r="M10861">
        <v>2</v>
      </c>
      <c r="N10861">
        <v>3</v>
      </c>
      <c r="O10861" s="3" t="s">
        <v>91067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91068</v>
      </c>
      <c r="F10862" s="3" t="s">
        <v>91069</v>
      </c>
      <c r="G10862" s="3" t="s">
        <v>91070</v>
      </c>
      <c r="H10862" s="3" t="s">
        <v>91071</v>
      </c>
      <c r="I10862" s="3" t="s">
        <v>91072</v>
      </c>
      <c r="J10862" s="3" t="s">
        <v>91073</v>
      </c>
      <c r="K10862" s="3" t="s">
        <v>91074</v>
      </c>
      <c r="L10862" s="3" t="s">
        <v>91075</v>
      </c>
      <c r="M10862">
        <v>4</v>
      </c>
      <c r="N10862">
        <v>5</v>
      </c>
      <c r="O10862" s="3" t="s">
        <v>91076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91077</v>
      </c>
      <c r="F10863" s="3" t="s">
        <v>91078</v>
      </c>
      <c r="G10863" s="3" t="s">
        <v>91079</v>
      </c>
      <c r="H10863" s="3" t="s">
        <v>91080</v>
      </c>
      <c r="I10863" s="3" t="s">
        <v>91081</v>
      </c>
      <c r="J10863" s="3" t="s">
        <v>91082</v>
      </c>
      <c r="K10863" s="3" t="s">
        <v>91083</v>
      </c>
      <c r="L10863" s="3" t="s">
        <v>91084</v>
      </c>
      <c r="M10863">
        <v>3</v>
      </c>
      <c r="N10863">
        <v>3</v>
      </c>
      <c r="O10863" s="3" t="s">
        <v>91085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91086</v>
      </c>
      <c r="F10864" s="3" t="s">
        <v>91087</v>
      </c>
      <c r="G10864" s="3" t="s">
        <v>91088</v>
      </c>
      <c r="H10864" s="3" t="s">
        <v>91089</v>
      </c>
      <c r="I10864" s="3" t="s">
        <v>91090</v>
      </c>
      <c r="J10864" s="3" t="s">
        <v>91091</v>
      </c>
      <c r="K10864" s="3" t="s">
        <v>91092</v>
      </c>
      <c r="L10864" s="3" t="s">
        <v>91093</v>
      </c>
      <c r="M10864">
        <v>2</v>
      </c>
      <c r="N10864">
        <v>2</v>
      </c>
      <c r="O10864" s="3" t="s">
        <v>91094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91095</v>
      </c>
      <c r="F10865" s="3" t="s">
        <v>91096</v>
      </c>
      <c r="G10865" s="3" t="s">
        <v>91097</v>
      </c>
      <c r="H10865" s="3" t="s">
        <v>91098</v>
      </c>
      <c r="I10865" s="3" t="s">
        <v>91099</v>
      </c>
      <c r="J10865" s="3" t="s">
        <v>91100</v>
      </c>
      <c r="K10865" s="3" t="s">
        <v>91101</v>
      </c>
      <c r="L10865" s="3" t="s">
        <v>91102</v>
      </c>
      <c r="M10865">
        <v>2</v>
      </c>
      <c r="N10865">
        <v>3</v>
      </c>
      <c r="O10865" s="3" t="s">
        <v>91103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91104</v>
      </c>
      <c r="F10866" s="3" t="s">
        <v>91105</v>
      </c>
      <c r="G10866" s="3" t="s">
        <v>91106</v>
      </c>
      <c r="H10866" s="3" t="s">
        <v>91107</v>
      </c>
      <c r="I10866" s="3" t="s">
        <v>91108</v>
      </c>
      <c r="J10866" s="3" t="s">
        <v>91109</v>
      </c>
      <c r="K10866" s="3" t="s">
        <v>91110</v>
      </c>
      <c r="L10866" s="3" t="s">
        <v>91111</v>
      </c>
      <c r="M10866">
        <v>2</v>
      </c>
      <c r="N10866">
        <v>3</v>
      </c>
      <c r="O10866" s="3" t="s">
        <v>91112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91113</v>
      </c>
      <c r="F10867" s="3" t="s">
        <v>91114</v>
      </c>
      <c r="G10867" s="3" t="s">
        <v>91115</v>
      </c>
      <c r="H10867" s="3" t="s">
        <v>91116</v>
      </c>
      <c r="I10867" s="3" t="s">
        <v>91117</v>
      </c>
      <c r="J10867" s="3" t="s">
        <v>91118</v>
      </c>
      <c r="K10867" s="3" t="s">
        <v>91119</v>
      </c>
      <c r="L10867" s="3" t="s">
        <v>91120</v>
      </c>
      <c r="M10867">
        <v>3</v>
      </c>
      <c r="N10867">
        <v>5</v>
      </c>
      <c r="O10867" s="3" t="s">
        <v>91121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91122</v>
      </c>
      <c r="F10868" s="3" t="s">
        <v>91123</v>
      </c>
      <c r="G10868" s="3" t="s">
        <v>91124</v>
      </c>
      <c r="H10868" s="3" t="s">
        <v>91125</v>
      </c>
      <c r="I10868" s="3" t="s">
        <v>91126</v>
      </c>
      <c r="J10868" s="3" t="s">
        <v>91127</v>
      </c>
      <c r="K10868" s="3" t="s">
        <v>91128</v>
      </c>
      <c r="L10868" s="3" t="s">
        <v>91129</v>
      </c>
      <c r="M10868">
        <v>2</v>
      </c>
      <c r="N10868">
        <v>3</v>
      </c>
      <c r="O10868" s="3" t="s">
        <v>91130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91131</v>
      </c>
      <c r="F10869" s="3" t="s">
        <v>91132</v>
      </c>
      <c r="G10869" s="3" t="s">
        <v>91133</v>
      </c>
      <c r="H10869" s="3" t="s">
        <v>91134</v>
      </c>
      <c r="I10869" s="3" t="s">
        <v>91135</v>
      </c>
      <c r="J10869" s="3" t="s">
        <v>91136</v>
      </c>
      <c r="K10869" s="3" t="s">
        <v>91137</v>
      </c>
      <c r="L10869" s="3" t="s">
        <v>91138</v>
      </c>
      <c r="M10869">
        <v>2</v>
      </c>
      <c r="N10869">
        <v>3</v>
      </c>
      <c r="O10869" s="3" t="s">
        <v>91139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91140</v>
      </c>
      <c r="F10870" s="3" t="s">
        <v>91141</v>
      </c>
      <c r="G10870" s="3" t="s">
        <v>91142</v>
      </c>
      <c r="H10870" s="3" t="s">
        <v>91143</v>
      </c>
      <c r="I10870" s="3" t="s">
        <v>91144</v>
      </c>
      <c r="J10870" s="3" t="s">
        <v>91145</v>
      </c>
      <c r="K10870" s="3" t="s">
        <v>91146</v>
      </c>
      <c r="L10870" s="3" t="s">
        <v>91147</v>
      </c>
      <c r="M10870">
        <v>2</v>
      </c>
      <c r="N10870">
        <v>3</v>
      </c>
      <c r="O10870" s="3" t="s">
        <v>91148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91149</v>
      </c>
      <c r="F10871" s="3" t="s">
        <v>91150</v>
      </c>
      <c r="G10871" s="3" t="s">
        <v>91151</v>
      </c>
      <c r="H10871" s="3" t="s">
        <v>91152</v>
      </c>
      <c r="I10871" s="3" t="s">
        <v>91153</v>
      </c>
      <c r="J10871" s="3" t="s">
        <v>91154</v>
      </c>
      <c r="K10871" s="3" t="s">
        <v>91155</v>
      </c>
      <c r="L10871" s="3" t="s">
        <v>91156</v>
      </c>
      <c r="M10871">
        <v>2</v>
      </c>
      <c r="N10871">
        <v>4</v>
      </c>
      <c r="O10871" s="3" t="s">
        <v>91157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91158</v>
      </c>
      <c r="F10872" s="3" t="s">
        <v>91159</v>
      </c>
      <c r="G10872" s="3" t="s">
        <v>91160</v>
      </c>
      <c r="H10872" s="3" t="s">
        <v>91161</v>
      </c>
      <c r="I10872" s="3" t="s">
        <v>91162</v>
      </c>
      <c r="J10872" s="3" t="s">
        <v>91163</v>
      </c>
      <c r="K10872" s="3" t="s">
        <v>91164</v>
      </c>
      <c r="L10872" s="3" t="s">
        <v>91165</v>
      </c>
      <c r="M10872">
        <v>2</v>
      </c>
      <c r="N10872">
        <v>3</v>
      </c>
      <c r="O10872" s="3" t="s">
        <v>91166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91167</v>
      </c>
      <c r="F10873" s="3" t="s">
        <v>91168</v>
      </c>
      <c r="G10873" s="3" t="s">
        <v>91169</v>
      </c>
      <c r="H10873" s="3" t="s">
        <v>91170</v>
      </c>
      <c r="I10873" s="3" t="s">
        <v>91171</v>
      </c>
      <c r="J10873" s="3" t="s">
        <v>91172</v>
      </c>
      <c r="K10873" s="3" t="s">
        <v>91173</v>
      </c>
      <c r="L10873" s="3" t="s">
        <v>91174</v>
      </c>
      <c r="M10873">
        <v>3</v>
      </c>
      <c r="N10873">
        <v>5</v>
      </c>
      <c r="O10873" s="3" t="s">
        <v>91175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91176</v>
      </c>
      <c r="F10874" s="3" t="s">
        <v>91177</v>
      </c>
      <c r="G10874" s="3" t="s">
        <v>91178</v>
      </c>
      <c r="H10874" s="3" t="s">
        <v>91179</v>
      </c>
      <c r="I10874" s="3" t="s">
        <v>91180</v>
      </c>
      <c r="J10874" s="3" t="s">
        <v>91181</v>
      </c>
      <c r="K10874" s="3" t="s">
        <v>91182</v>
      </c>
      <c r="L10874" s="3" t="s">
        <v>91183</v>
      </c>
      <c r="M10874">
        <v>2</v>
      </c>
      <c r="N10874">
        <v>3</v>
      </c>
      <c r="O10874" s="3" t="s">
        <v>91184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91185</v>
      </c>
      <c r="F10875" s="3" t="s">
        <v>91186</v>
      </c>
      <c r="G10875" s="3" t="s">
        <v>91187</v>
      </c>
      <c r="H10875" s="3" t="s">
        <v>91188</v>
      </c>
      <c r="I10875" s="3" t="s">
        <v>91189</v>
      </c>
      <c r="J10875" s="3" t="s">
        <v>91190</v>
      </c>
      <c r="K10875" s="3" t="s">
        <v>91191</v>
      </c>
      <c r="L10875" s="3" t="s">
        <v>91192</v>
      </c>
      <c r="M10875">
        <v>4</v>
      </c>
      <c r="N10875">
        <v>5</v>
      </c>
      <c r="O10875" s="3" t="s">
        <v>91193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91194</v>
      </c>
      <c r="F10876" s="3" t="s">
        <v>91195</v>
      </c>
      <c r="G10876" s="3" t="s">
        <v>91196</v>
      </c>
      <c r="H10876" s="3" t="s">
        <v>91197</v>
      </c>
      <c r="I10876" s="3" t="s">
        <v>91198</v>
      </c>
      <c r="J10876" s="3" t="s">
        <v>91199</v>
      </c>
      <c r="K10876" s="3" t="s">
        <v>91200</v>
      </c>
      <c r="L10876" s="3" t="s">
        <v>91201</v>
      </c>
      <c r="M10876">
        <v>3</v>
      </c>
      <c r="N10876">
        <v>6</v>
      </c>
      <c r="O10876" s="3" t="s">
        <v>91202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91203</v>
      </c>
      <c r="F10877" s="3" t="s">
        <v>91204</v>
      </c>
      <c r="G10877" s="3" t="s">
        <v>91205</v>
      </c>
      <c r="H10877" s="3" t="s">
        <v>91206</v>
      </c>
      <c r="I10877" s="3" t="s">
        <v>91207</v>
      </c>
      <c r="J10877" s="3" t="s">
        <v>91208</v>
      </c>
      <c r="K10877" s="3" t="s">
        <v>91209</v>
      </c>
      <c r="L10877" s="3" t="s">
        <v>91210</v>
      </c>
      <c r="M10877">
        <v>2</v>
      </c>
      <c r="N10877">
        <v>5</v>
      </c>
      <c r="O10877" s="3" t="s">
        <v>91211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91212</v>
      </c>
      <c r="F10878" s="3" t="s">
        <v>91213</v>
      </c>
      <c r="G10878" s="3" t="s">
        <v>91214</v>
      </c>
      <c r="H10878" s="3" t="s">
        <v>91215</v>
      </c>
      <c r="I10878" s="3" t="s">
        <v>91216</v>
      </c>
      <c r="J10878" s="3" t="s">
        <v>91217</v>
      </c>
      <c r="K10878" s="3" t="s">
        <v>91218</v>
      </c>
      <c r="L10878" s="3" t="s">
        <v>91219</v>
      </c>
      <c r="M10878">
        <v>2</v>
      </c>
      <c r="N10878">
        <v>7</v>
      </c>
      <c r="O10878" s="3" t="s">
        <v>91220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91221</v>
      </c>
      <c r="F10879" s="3" t="s">
        <v>91222</v>
      </c>
      <c r="G10879" s="3" t="s">
        <v>91223</v>
      </c>
      <c r="H10879" s="3" t="s">
        <v>91224</v>
      </c>
      <c r="I10879" s="3" t="s">
        <v>91225</v>
      </c>
      <c r="J10879" s="3" t="s">
        <v>91226</v>
      </c>
      <c r="K10879" s="3" t="s">
        <v>91227</v>
      </c>
      <c r="L10879" s="3" t="s">
        <v>91228</v>
      </c>
      <c r="M10879">
        <v>4</v>
      </c>
      <c r="N10879">
        <v>7</v>
      </c>
      <c r="O10879" s="3" t="s">
        <v>91229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91230</v>
      </c>
      <c r="F10880" s="3" t="s">
        <v>91231</v>
      </c>
      <c r="G10880" s="3" t="s">
        <v>91232</v>
      </c>
      <c r="H10880" s="3" t="s">
        <v>91233</v>
      </c>
      <c r="I10880" s="3" t="s">
        <v>91234</v>
      </c>
      <c r="J10880" s="3" t="s">
        <v>91235</v>
      </c>
      <c r="K10880" s="3" t="s">
        <v>91236</v>
      </c>
      <c r="L10880" s="3" t="s">
        <v>91237</v>
      </c>
      <c r="M10880">
        <v>6</v>
      </c>
      <c r="N10880">
        <v>7</v>
      </c>
      <c r="O10880">
        <v>-0.0347526898962379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91238</v>
      </c>
      <c r="F10881" s="3" t="s">
        <v>91239</v>
      </c>
      <c r="G10881" s="3" t="s">
        <v>91240</v>
      </c>
      <c r="H10881" s="3" t="s">
        <v>91241</v>
      </c>
      <c r="I10881" s="3" t="s">
        <v>91242</v>
      </c>
      <c r="J10881" s="3" t="s">
        <v>91243</v>
      </c>
      <c r="K10881" s="3" t="s">
        <v>91244</v>
      </c>
      <c r="L10881" s="3" t="s">
        <v>91245</v>
      </c>
      <c r="M10881">
        <v>5</v>
      </c>
      <c r="N10881">
        <v>6</v>
      </c>
      <c r="O10881" s="3" t="s">
        <v>91246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91247</v>
      </c>
      <c r="F10882" s="3" t="s">
        <v>91248</v>
      </c>
      <c r="G10882" s="3" t="s">
        <v>91249</v>
      </c>
      <c r="H10882" s="3" t="s">
        <v>91250</v>
      </c>
      <c r="I10882" s="3" t="s">
        <v>91251</v>
      </c>
      <c r="J10882" s="3" t="s">
        <v>91252</v>
      </c>
      <c r="K10882" s="3" t="s">
        <v>91253</v>
      </c>
      <c r="L10882" s="3" t="s">
        <v>91254</v>
      </c>
      <c r="M10882">
        <v>4</v>
      </c>
      <c r="N10882">
        <v>5</v>
      </c>
      <c r="O10882" s="3" t="s">
        <v>91255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91256</v>
      </c>
      <c r="F10883" s="3" t="s">
        <v>91257</v>
      </c>
      <c r="G10883" s="3" t="s">
        <v>91258</v>
      </c>
      <c r="H10883" s="3" t="s">
        <v>91259</v>
      </c>
      <c r="I10883" s="3" t="s">
        <v>91260</v>
      </c>
      <c r="J10883" s="3" t="s">
        <v>91261</v>
      </c>
      <c r="K10883" s="3" t="s">
        <v>91262</v>
      </c>
      <c r="L10883" s="3" t="s">
        <v>91263</v>
      </c>
      <c r="M10883">
        <v>3</v>
      </c>
      <c r="N10883">
        <v>7</v>
      </c>
      <c r="O10883" s="3" t="s">
        <v>91264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91265</v>
      </c>
      <c r="F10884" s="3" t="s">
        <v>91266</v>
      </c>
      <c r="G10884" s="3" t="s">
        <v>91267</v>
      </c>
      <c r="H10884" s="3" t="s">
        <v>91268</v>
      </c>
      <c r="I10884" s="3" t="s">
        <v>91269</v>
      </c>
      <c r="J10884" s="3" t="s">
        <v>91270</v>
      </c>
      <c r="K10884" s="3" t="s">
        <v>91271</v>
      </c>
      <c r="L10884" s="3" t="s">
        <v>91272</v>
      </c>
      <c r="M10884">
        <v>5</v>
      </c>
      <c r="N10884">
        <v>7</v>
      </c>
      <c r="O10884" s="3" t="s">
        <v>91273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91274</v>
      </c>
      <c r="F10885" s="3" t="s">
        <v>91275</v>
      </c>
      <c r="G10885" s="3" t="s">
        <v>91276</v>
      </c>
      <c r="H10885" s="3" t="s">
        <v>91277</v>
      </c>
      <c r="I10885" s="3" t="s">
        <v>91278</v>
      </c>
      <c r="J10885" s="3" t="s">
        <v>91279</v>
      </c>
      <c r="K10885" s="3" t="s">
        <v>91280</v>
      </c>
      <c r="L10885" s="3" t="s">
        <v>91281</v>
      </c>
      <c r="M10885">
        <v>4</v>
      </c>
      <c r="N10885">
        <v>8</v>
      </c>
      <c r="O10885" s="3" t="s">
        <v>91282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91283</v>
      </c>
      <c r="F10886" s="3" t="s">
        <v>91284</v>
      </c>
      <c r="G10886" s="3" t="s">
        <v>91285</v>
      </c>
      <c r="H10886" s="3" t="s">
        <v>91286</v>
      </c>
      <c r="I10886" s="3" t="s">
        <v>91287</v>
      </c>
      <c r="J10886" s="3" t="s">
        <v>91288</v>
      </c>
      <c r="K10886" s="3" t="s">
        <v>91289</v>
      </c>
      <c r="L10886" s="3" t="s">
        <v>91290</v>
      </c>
      <c r="M10886">
        <v>6</v>
      </c>
      <c r="N10886">
        <v>7</v>
      </c>
      <c r="O10886" s="3" t="s">
        <v>91291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91292</v>
      </c>
      <c r="F10887" s="3" t="s">
        <v>91293</v>
      </c>
      <c r="G10887" s="3" t="s">
        <v>91294</v>
      </c>
      <c r="H10887" s="3" t="s">
        <v>91295</v>
      </c>
      <c r="I10887" s="3" t="s">
        <v>91296</v>
      </c>
      <c r="J10887" s="3" t="s">
        <v>91297</v>
      </c>
      <c r="K10887" s="3" t="s">
        <v>91298</v>
      </c>
      <c r="L10887" s="3" t="s">
        <v>91299</v>
      </c>
      <c r="M10887">
        <v>6</v>
      </c>
      <c r="N10887">
        <v>7</v>
      </c>
      <c r="O10887">
        <v>-0.0491701572437497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91300</v>
      </c>
      <c r="F10888" s="3" t="s">
        <v>91301</v>
      </c>
      <c r="G10888" s="3" t="s">
        <v>91302</v>
      </c>
      <c r="H10888" s="3" t="s">
        <v>91303</v>
      </c>
      <c r="I10888" s="3" t="s">
        <v>91304</v>
      </c>
      <c r="J10888" s="3" t="s">
        <v>91305</v>
      </c>
      <c r="K10888" s="3" t="s">
        <v>91306</v>
      </c>
      <c r="L10888" s="3" t="s">
        <v>91307</v>
      </c>
      <c r="M10888">
        <v>5</v>
      </c>
      <c r="N10888">
        <v>7</v>
      </c>
      <c r="O10888">
        <v>-0.0051921001054354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91308</v>
      </c>
      <c r="F10889" s="3" t="s">
        <v>91309</v>
      </c>
      <c r="G10889" s="3" t="s">
        <v>91310</v>
      </c>
      <c r="H10889" s="3" t="s">
        <v>91311</v>
      </c>
      <c r="I10889" s="3" t="s">
        <v>91312</v>
      </c>
      <c r="J10889" s="3" t="s">
        <v>91313</v>
      </c>
      <c r="K10889" s="3" t="s">
        <v>91314</v>
      </c>
      <c r="L10889" s="3" t="s">
        <v>91315</v>
      </c>
      <c r="M10889">
        <v>4</v>
      </c>
      <c r="N10889">
        <v>7</v>
      </c>
      <c r="O10889" s="3" t="s">
        <v>91316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91317</v>
      </c>
      <c r="F10890" s="3" t="s">
        <v>91318</v>
      </c>
      <c r="G10890" s="3" t="s">
        <v>91319</v>
      </c>
      <c r="H10890" s="3" t="s">
        <v>91320</v>
      </c>
      <c r="I10890" s="3" t="s">
        <v>91321</v>
      </c>
      <c r="J10890" s="3" t="s">
        <v>91322</v>
      </c>
      <c r="K10890" s="3" t="s">
        <v>91323</v>
      </c>
      <c r="L10890" s="3" t="s">
        <v>91324</v>
      </c>
      <c r="M10890">
        <v>4</v>
      </c>
      <c r="N10890">
        <v>8</v>
      </c>
      <c r="O10890">
        <v>-0.0168471730890175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91325</v>
      </c>
      <c r="F10891" s="3" t="s">
        <v>91326</v>
      </c>
      <c r="G10891" s="3" t="s">
        <v>91327</v>
      </c>
      <c r="H10891" s="3" t="s">
        <v>91328</v>
      </c>
      <c r="I10891" s="3" t="s">
        <v>91329</v>
      </c>
      <c r="J10891" s="3" t="s">
        <v>91330</v>
      </c>
      <c r="K10891" s="3" t="s">
        <v>91331</v>
      </c>
      <c r="L10891" s="3" t="s">
        <v>91332</v>
      </c>
      <c r="M10891">
        <v>6</v>
      </c>
      <c r="N10891">
        <v>8</v>
      </c>
      <c r="O10891">
        <v>-0.0478701521280506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91333</v>
      </c>
      <c r="F10892" s="3" t="s">
        <v>91334</v>
      </c>
      <c r="G10892" s="3" t="s">
        <v>91335</v>
      </c>
      <c r="H10892" s="3" t="s">
        <v>91336</v>
      </c>
      <c r="I10892" s="3" t="s">
        <v>91337</v>
      </c>
      <c r="J10892" s="3" t="s">
        <v>91338</v>
      </c>
      <c r="K10892" s="3" t="s">
        <v>91339</v>
      </c>
      <c r="L10892" s="3" t="s">
        <v>91340</v>
      </c>
      <c r="M10892">
        <v>6</v>
      </c>
      <c r="N10892">
        <v>7</v>
      </c>
      <c r="O10892">
        <v>-0.0044890639468471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91341</v>
      </c>
      <c r="F10893" s="3" t="s">
        <v>91342</v>
      </c>
      <c r="G10893" s="3" t="s">
        <v>91343</v>
      </c>
      <c r="H10893" s="3" t="s">
        <v>91344</v>
      </c>
      <c r="I10893" s="3" t="s">
        <v>91345</v>
      </c>
      <c r="J10893" s="3" t="s">
        <v>91346</v>
      </c>
      <c r="K10893" s="3" t="s">
        <v>91347</v>
      </c>
      <c r="L10893" s="3" t="s">
        <v>91348</v>
      </c>
      <c r="M10893">
        <v>7</v>
      </c>
      <c r="N10893">
        <v>8</v>
      </c>
      <c r="O10893">
        <v>-0.0484255004050763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91349</v>
      </c>
      <c r="F10894" s="3" t="s">
        <v>91350</v>
      </c>
      <c r="G10894" s="3" t="s">
        <v>91351</v>
      </c>
      <c r="H10894" s="3" t="s">
        <v>91352</v>
      </c>
      <c r="I10894" s="3" t="s">
        <v>91353</v>
      </c>
      <c r="J10894" s="3" t="s">
        <v>91354</v>
      </c>
      <c r="K10894" s="3" t="s">
        <v>91355</v>
      </c>
      <c r="L10894" s="3" t="s">
        <v>91356</v>
      </c>
      <c r="M10894">
        <v>4</v>
      </c>
      <c r="N10894">
        <v>6</v>
      </c>
      <c r="O10894">
        <v>-0.0471042997483887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91357</v>
      </c>
      <c r="F10895" s="3" t="s">
        <v>91358</v>
      </c>
      <c r="G10895" s="3" t="s">
        <v>91359</v>
      </c>
      <c r="H10895" s="3" t="s">
        <v>91360</v>
      </c>
      <c r="I10895" s="3" t="s">
        <v>91361</v>
      </c>
      <c r="J10895" s="3" t="s">
        <v>91362</v>
      </c>
      <c r="K10895" s="3" t="s">
        <v>91363</v>
      </c>
      <c r="L10895" s="3" t="s">
        <v>91364</v>
      </c>
      <c r="M10895">
        <v>4</v>
      </c>
      <c r="N10895">
        <v>6</v>
      </c>
      <c r="O10895" s="3" t="s">
        <v>91365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91366</v>
      </c>
      <c r="F10896" s="3" t="s">
        <v>91367</v>
      </c>
      <c r="G10896" s="3" t="s">
        <v>91368</v>
      </c>
      <c r="H10896" s="3" t="s">
        <v>91369</v>
      </c>
      <c r="I10896" s="3" t="s">
        <v>91370</v>
      </c>
      <c r="J10896" s="3" t="s">
        <v>91371</v>
      </c>
      <c r="K10896" s="3" t="s">
        <v>91372</v>
      </c>
      <c r="L10896" s="3" t="s">
        <v>91373</v>
      </c>
      <c r="M10896">
        <v>7</v>
      </c>
      <c r="N10896">
        <v>9</v>
      </c>
      <c r="O10896">
        <v>-0.064808947009231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91374</v>
      </c>
      <c r="F10897" s="3" t="s">
        <v>91375</v>
      </c>
      <c r="G10897" s="3" t="s">
        <v>91376</v>
      </c>
      <c r="H10897" s="3" t="s">
        <v>91377</v>
      </c>
      <c r="I10897" s="3" t="s">
        <v>91378</v>
      </c>
      <c r="J10897" s="3" t="s">
        <v>91379</v>
      </c>
      <c r="K10897" s="3" t="s">
        <v>91380</v>
      </c>
      <c r="L10897" s="3" t="s">
        <v>91381</v>
      </c>
      <c r="M10897">
        <v>5</v>
      </c>
      <c r="N10897">
        <v>7</v>
      </c>
      <c r="O10897">
        <v>-0.074553893042584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91382</v>
      </c>
      <c r="F10898" s="3" t="s">
        <v>91383</v>
      </c>
      <c r="G10898" s="3" t="s">
        <v>91384</v>
      </c>
      <c r="H10898" s="3" t="s">
        <v>91385</v>
      </c>
      <c r="I10898" s="3" t="s">
        <v>91386</v>
      </c>
      <c r="J10898" s="3" t="s">
        <v>91387</v>
      </c>
      <c r="K10898" s="3" t="s">
        <v>91388</v>
      </c>
      <c r="L10898" s="3" t="s">
        <v>91389</v>
      </c>
      <c r="M10898">
        <v>6</v>
      </c>
      <c r="N10898">
        <v>7</v>
      </c>
      <c r="O10898">
        <v>-0.0590863953647824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91390</v>
      </c>
      <c r="F10899" s="3" t="s">
        <v>91391</v>
      </c>
      <c r="G10899" s="3" t="s">
        <v>91392</v>
      </c>
      <c r="H10899" s="3" t="s">
        <v>91393</v>
      </c>
      <c r="I10899" s="3" t="s">
        <v>91394</v>
      </c>
      <c r="J10899" s="3" t="s">
        <v>91395</v>
      </c>
      <c r="K10899" s="3" t="s">
        <v>91396</v>
      </c>
      <c r="L10899" s="3" t="s">
        <v>91397</v>
      </c>
      <c r="M10899">
        <v>4</v>
      </c>
      <c r="N10899">
        <v>8</v>
      </c>
      <c r="O10899">
        <v>-0.05587448612254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91398</v>
      </c>
      <c r="F10900" s="3" t="s">
        <v>91399</v>
      </c>
      <c r="G10900" s="3" t="s">
        <v>91400</v>
      </c>
      <c r="H10900" s="3" t="s">
        <v>91401</v>
      </c>
      <c r="I10900">
        <v>5.766978873216</v>
      </c>
      <c r="J10900" s="3" t="s">
        <v>91402</v>
      </c>
      <c r="K10900" s="3" t="s">
        <v>91403</v>
      </c>
      <c r="L10900" s="3" t="s">
        <v>91404</v>
      </c>
      <c r="M10900">
        <v>7</v>
      </c>
      <c r="N10900">
        <v>8</v>
      </c>
      <c r="O10900">
        <v>-0.0432457417705627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91405</v>
      </c>
      <c r="F10901" s="3" t="s">
        <v>91406</v>
      </c>
      <c r="G10901" s="3" t="s">
        <v>91407</v>
      </c>
      <c r="H10901" s="3" t="s">
        <v>91408</v>
      </c>
      <c r="I10901" s="3" t="s">
        <v>91409</v>
      </c>
      <c r="J10901" s="3" t="s">
        <v>91410</v>
      </c>
      <c r="K10901" s="3" t="s">
        <v>91411</v>
      </c>
      <c r="L10901" s="3" t="s">
        <v>91412</v>
      </c>
      <c r="M10901">
        <v>7</v>
      </c>
      <c r="N10901">
        <v>8</v>
      </c>
      <c r="O10901">
        <v>-0.0673866769657347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91413</v>
      </c>
      <c r="F10902" s="3" t="s">
        <v>91414</v>
      </c>
      <c r="G10902" s="3" t="s">
        <v>91415</v>
      </c>
      <c r="H10902" s="3" t="s">
        <v>91416</v>
      </c>
      <c r="I10902" s="3" t="s">
        <v>91417</v>
      </c>
      <c r="J10902" s="3" t="s">
        <v>91418</v>
      </c>
      <c r="K10902" s="3" t="s">
        <v>91419</v>
      </c>
      <c r="L10902" s="3" t="s">
        <v>91420</v>
      </c>
      <c r="M10902">
        <v>7</v>
      </c>
      <c r="N10902">
        <v>8</v>
      </c>
      <c r="O10902">
        <v>-0.0300765067070639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91421</v>
      </c>
      <c r="F10903" s="3" t="s">
        <v>91422</v>
      </c>
      <c r="G10903" s="3" t="s">
        <v>91423</v>
      </c>
      <c r="H10903" s="3" t="s">
        <v>91424</v>
      </c>
      <c r="I10903" s="3" t="s">
        <v>91425</v>
      </c>
      <c r="J10903" s="3" t="s">
        <v>91426</v>
      </c>
      <c r="K10903" s="3" t="s">
        <v>91427</v>
      </c>
      <c r="L10903" s="3" t="s">
        <v>91428</v>
      </c>
      <c r="M10903">
        <v>5</v>
      </c>
      <c r="N10903">
        <v>7</v>
      </c>
      <c r="O10903">
        <v>-0.0399159040115521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91429</v>
      </c>
      <c r="F10904" s="3" t="s">
        <v>91430</v>
      </c>
      <c r="G10904" s="3" t="s">
        <v>91431</v>
      </c>
      <c r="H10904" s="3" t="s">
        <v>91432</v>
      </c>
      <c r="I10904" s="3" t="s">
        <v>91433</v>
      </c>
      <c r="J10904" s="3" t="s">
        <v>91434</v>
      </c>
      <c r="K10904" s="3" t="s">
        <v>91435</v>
      </c>
      <c r="L10904" s="3" t="s">
        <v>91436</v>
      </c>
      <c r="M10904">
        <v>7</v>
      </c>
      <c r="N10904">
        <v>8</v>
      </c>
      <c r="O10904">
        <v>-0.0572271844386606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91437</v>
      </c>
      <c r="F10905" s="3" t="s">
        <v>91438</v>
      </c>
      <c r="G10905" s="3" t="s">
        <v>91439</v>
      </c>
      <c r="H10905" s="3" t="s">
        <v>91440</v>
      </c>
      <c r="I10905" s="3" t="s">
        <v>91441</v>
      </c>
      <c r="J10905" s="3" t="s">
        <v>91442</v>
      </c>
      <c r="K10905" s="3" t="s">
        <v>91443</v>
      </c>
      <c r="L10905" s="3" t="s">
        <v>91444</v>
      </c>
      <c r="M10905">
        <v>6</v>
      </c>
      <c r="N10905">
        <v>8</v>
      </c>
      <c r="O10905">
        <v>-0.116892682332391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91445</v>
      </c>
      <c r="F10906" s="3" t="s">
        <v>91446</v>
      </c>
      <c r="G10906" s="3" t="s">
        <v>91447</v>
      </c>
      <c r="H10906" s="3" t="s">
        <v>91448</v>
      </c>
      <c r="I10906" s="3" t="s">
        <v>91449</v>
      </c>
      <c r="J10906" s="3" t="s">
        <v>91450</v>
      </c>
      <c r="K10906" s="3" t="s">
        <v>91451</v>
      </c>
      <c r="L10906" s="3" t="s">
        <v>91452</v>
      </c>
      <c r="M10906">
        <v>7</v>
      </c>
      <c r="N10906">
        <v>9</v>
      </c>
      <c r="O10906">
        <v>-0.0798181351034137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91453</v>
      </c>
      <c r="F10907" s="3" t="s">
        <v>91454</v>
      </c>
      <c r="G10907" s="3" t="s">
        <v>91455</v>
      </c>
      <c r="H10907" s="3" t="s">
        <v>91456</v>
      </c>
      <c r="I10907" s="3" t="s">
        <v>91457</v>
      </c>
      <c r="J10907" s="3" t="s">
        <v>91458</v>
      </c>
      <c r="K10907" s="3" t="s">
        <v>91459</v>
      </c>
      <c r="L10907" s="3" t="s">
        <v>91460</v>
      </c>
      <c r="M10907">
        <v>7</v>
      </c>
      <c r="N10907">
        <v>8</v>
      </c>
      <c r="O10907">
        <v>-0.0646435521812661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91461</v>
      </c>
      <c r="F10908" s="3" t="s">
        <v>91462</v>
      </c>
      <c r="G10908">
        <v>80.42971534729</v>
      </c>
      <c r="H10908" s="3" t="s">
        <v>91463</v>
      </c>
      <c r="I10908" s="3" t="s">
        <v>91464</v>
      </c>
      <c r="J10908" s="3" t="s">
        <v>91465</v>
      </c>
      <c r="K10908" s="3" t="s">
        <v>91466</v>
      </c>
      <c r="L10908" s="3" t="s">
        <v>91467</v>
      </c>
      <c r="M10908">
        <v>7</v>
      </c>
      <c r="N10908">
        <v>9</v>
      </c>
      <c r="O10908">
        <v>-0.0543176455757884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91468</v>
      </c>
      <c r="F10909" s="3" t="s">
        <v>91469</v>
      </c>
      <c r="G10909" s="3" t="s">
        <v>91470</v>
      </c>
      <c r="H10909" s="3" t="s">
        <v>91471</v>
      </c>
      <c r="I10909" s="3" t="s">
        <v>91472</v>
      </c>
      <c r="J10909" s="3" t="s">
        <v>91473</v>
      </c>
      <c r="K10909" s="3" t="s">
        <v>91474</v>
      </c>
      <c r="L10909" s="3" t="s">
        <v>91475</v>
      </c>
      <c r="M10909">
        <v>7</v>
      </c>
      <c r="N10909">
        <v>9</v>
      </c>
      <c r="O10909">
        <v>-0.0921625446075531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91476</v>
      </c>
      <c r="F10910" s="3" t="s">
        <v>91477</v>
      </c>
      <c r="G10910" s="3" t="s">
        <v>91478</v>
      </c>
      <c r="H10910" s="3" t="s">
        <v>91479</v>
      </c>
      <c r="I10910" s="3" t="s">
        <v>91480</v>
      </c>
      <c r="J10910" s="3" t="s">
        <v>91481</v>
      </c>
      <c r="K10910" s="3" t="s">
        <v>91482</v>
      </c>
      <c r="L10910" s="3" t="s">
        <v>91483</v>
      </c>
      <c r="M10910">
        <v>7</v>
      </c>
      <c r="N10910">
        <v>8</v>
      </c>
      <c r="O10910">
        <v>-0.0580032218105708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91484</v>
      </c>
      <c r="F10911" s="3" t="s">
        <v>91485</v>
      </c>
      <c r="G10911" s="3" t="s">
        <v>91486</v>
      </c>
      <c r="H10911" s="3" t="s">
        <v>91487</v>
      </c>
      <c r="I10911" s="3" t="s">
        <v>91488</v>
      </c>
      <c r="J10911" s="3" t="s">
        <v>91489</v>
      </c>
      <c r="K10911" s="3" t="s">
        <v>91490</v>
      </c>
      <c r="L10911" s="3" t="s">
        <v>91491</v>
      </c>
      <c r="M10911">
        <v>7</v>
      </c>
      <c r="N10911">
        <v>8</v>
      </c>
      <c r="O10911">
        <v>-0.0210108433062827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91492</v>
      </c>
      <c r="F10912" s="3" t="s">
        <v>91493</v>
      </c>
      <c r="G10912" s="3" t="s">
        <v>91494</v>
      </c>
      <c r="H10912" s="3" t="s">
        <v>91495</v>
      </c>
      <c r="I10912" s="3" t="s">
        <v>91496</v>
      </c>
      <c r="J10912" s="3" t="s">
        <v>91497</v>
      </c>
      <c r="K10912" s="3" t="s">
        <v>91498</v>
      </c>
      <c r="L10912" s="3" t="s">
        <v>91499</v>
      </c>
      <c r="M10912">
        <v>6</v>
      </c>
      <c r="N10912">
        <v>7</v>
      </c>
      <c r="O10912">
        <v>-0.0163079806874074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91500</v>
      </c>
      <c r="F10913" s="3" t="s">
        <v>91501</v>
      </c>
      <c r="G10913" s="3" t="s">
        <v>91502</v>
      </c>
      <c r="H10913" s="3" t="s">
        <v>91503</v>
      </c>
      <c r="I10913" s="3" t="s">
        <v>91504</v>
      </c>
      <c r="J10913" s="3" t="s">
        <v>91505</v>
      </c>
      <c r="K10913" s="3" t="s">
        <v>91506</v>
      </c>
      <c r="L10913" s="3" t="s">
        <v>91507</v>
      </c>
      <c r="M10913">
        <v>7</v>
      </c>
      <c r="N10913">
        <v>8</v>
      </c>
      <c r="O10913" s="3" t="s">
        <v>91508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91509</v>
      </c>
      <c r="F10914" s="3" t="s">
        <v>91510</v>
      </c>
      <c r="G10914" s="3" t="s">
        <v>91511</v>
      </c>
      <c r="H10914" s="3" t="s">
        <v>91512</v>
      </c>
      <c r="I10914" s="3" t="s">
        <v>91513</v>
      </c>
      <c r="J10914" s="3" t="s">
        <v>91514</v>
      </c>
      <c r="K10914" s="3" t="s">
        <v>91515</v>
      </c>
      <c r="L10914" s="3" t="s">
        <v>91516</v>
      </c>
      <c r="M10914">
        <v>7</v>
      </c>
      <c r="N10914">
        <v>7</v>
      </c>
      <c r="O10914" s="3" t="s">
        <v>91517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91518</v>
      </c>
      <c r="F10915" s="3" t="s">
        <v>91519</v>
      </c>
      <c r="G10915" s="3" t="s">
        <v>91520</v>
      </c>
      <c r="H10915" s="3" t="s">
        <v>91521</v>
      </c>
      <c r="I10915" s="3" t="s">
        <v>91522</v>
      </c>
      <c r="J10915" s="3" t="s">
        <v>91523</v>
      </c>
      <c r="K10915" s="3" t="s">
        <v>91524</v>
      </c>
      <c r="L10915" s="3" t="s">
        <v>91525</v>
      </c>
      <c r="M10915">
        <v>7</v>
      </c>
      <c r="N10915">
        <v>7</v>
      </c>
      <c r="O10915" s="3" t="s">
        <v>91526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91527</v>
      </c>
      <c r="F10916" s="3" t="s">
        <v>91528</v>
      </c>
      <c r="G10916" s="3" t="s">
        <v>91529</v>
      </c>
      <c r="H10916" s="3" t="s">
        <v>91530</v>
      </c>
      <c r="I10916" s="3" t="s">
        <v>91531</v>
      </c>
      <c r="J10916" s="3" t="s">
        <v>91532</v>
      </c>
      <c r="K10916" s="3" t="s">
        <v>91533</v>
      </c>
      <c r="L10916" s="3" t="s">
        <v>91534</v>
      </c>
      <c r="M10916">
        <v>7</v>
      </c>
      <c r="N10916">
        <v>7</v>
      </c>
      <c r="O10916" s="3" t="s">
        <v>91535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>
        <v>28.13662109375</v>
      </c>
      <c r="F10917" s="3" t="s">
        <v>91536</v>
      </c>
      <c r="G10917" s="3" t="s">
        <v>91537</v>
      </c>
      <c r="H10917" s="3" t="s">
        <v>91538</v>
      </c>
      <c r="I10917" s="3" t="s">
        <v>91539</v>
      </c>
      <c r="J10917" s="3" t="s">
        <v>91540</v>
      </c>
      <c r="K10917" s="3" t="s">
        <v>91541</v>
      </c>
      <c r="L10917" s="3" t="s">
        <v>91542</v>
      </c>
      <c r="M10917">
        <v>5</v>
      </c>
      <c r="N10917">
        <v>6</v>
      </c>
      <c r="O10917">
        <v>-0.0277642762653901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91543</v>
      </c>
      <c r="F10918" s="3" t="s">
        <v>91544</v>
      </c>
      <c r="G10918" s="3" t="s">
        <v>91545</v>
      </c>
      <c r="H10918" s="3" t="s">
        <v>91546</v>
      </c>
      <c r="I10918" s="3" t="s">
        <v>91547</v>
      </c>
      <c r="J10918" s="3" t="s">
        <v>91548</v>
      </c>
      <c r="K10918" s="3" t="s">
        <v>91549</v>
      </c>
      <c r="L10918" s="3" t="s">
        <v>91550</v>
      </c>
      <c r="M10918">
        <v>5</v>
      </c>
      <c r="N10918">
        <v>7</v>
      </c>
      <c r="O10918">
        <v>-0.0321592795398076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91551</v>
      </c>
      <c r="F10919" s="3" t="s">
        <v>91552</v>
      </c>
      <c r="G10919" s="3" t="s">
        <v>91553</v>
      </c>
      <c r="H10919" s="3" t="s">
        <v>91554</v>
      </c>
      <c r="I10919" s="3" t="s">
        <v>91555</v>
      </c>
      <c r="J10919" s="3" t="s">
        <v>91556</v>
      </c>
      <c r="K10919" s="3" t="s">
        <v>91557</v>
      </c>
      <c r="L10919" s="3" t="s">
        <v>91558</v>
      </c>
      <c r="M10919">
        <v>5</v>
      </c>
      <c r="N10919">
        <v>6</v>
      </c>
      <c r="O10919">
        <v>-0.0858791624750085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91559</v>
      </c>
      <c r="F10920" s="3" t="s">
        <v>91560</v>
      </c>
      <c r="G10920" s="3" t="s">
        <v>91561</v>
      </c>
      <c r="H10920" s="3" t="s">
        <v>91562</v>
      </c>
      <c r="I10920" s="3" t="s">
        <v>91563</v>
      </c>
      <c r="J10920" s="3" t="s">
        <v>91564</v>
      </c>
      <c r="K10920" s="3" t="s">
        <v>91565</v>
      </c>
      <c r="L10920" s="3" t="s">
        <v>91566</v>
      </c>
      <c r="M10920">
        <v>6</v>
      </c>
      <c r="N10920">
        <v>7</v>
      </c>
      <c r="O10920" s="3" t="s">
        <v>91567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91568</v>
      </c>
      <c r="F10921" s="3" t="s">
        <v>91569</v>
      </c>
      <c r="G10921" s="3" t="s">
        <v>91570</v>
      </c>
      <c r="H10921" s="3" t="s">
        <v>91571</v>
      </c>
      <c r="I10921" s="3" t="s">
        <v>91572</v>
      </c>
      <c r="J10921" s="3" t="s">
        <v>91573</v>
      </c>
      <c r="K10921" s="3" t="s">
        <v>91574</v>
      </c>
      <c r="L10921" s="3" t="s">
        <v>91575</v>
      </c>
      <c r="M10921">
        <v>6</v>
      </c>
      <c r="N10921">
        <v>6</v>
      </c>
      <c r="O10921">
        <v>-0.0193910812170463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91576</v>
      </c>
      <c r="F10922" s="3" t="s">
        <v>91577</v>
      </c>
      <c r="G10922" s="3" t="s">
        <v>91578</v>
      </c>
      <c r="H10922" s="3" t="s">
        <v>91579</v>
      </c>
      <c r="I10922" s="3" t="s">
        <v>91580</v>
      </c>
      <c r="J10922" s="3" t="s">
        <v>91581</v>
      </c>
      <c r="K10922" s="3" t="s">
        <v>91582</v>
      </c>
      <c r="L10922" s="3" t="s">
        <v>91583</v>
      </c>
      <c r="M10922">
        <v>4</v>
      </c>
      <c r="N10922">
        <v>4</v>
      </c>
      <c r="O10922">
        <v>-0.0308554417520475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91584</v>
      </c>
      <c r="F10923" s="3" t="s">
        <v>91585</v>
      </c>
      <c r="G10923" s="3" t="s">
        <v>91586</v>
      </c>
      <c r="H10923" s="3" t="s">
        <v>91587</v>
      </c>
      <c r="I10923" s="3" t="s">
        <v>91588</v>
      </c>
      <c r="J10923" s="3" t="s">
        <v>91589</v>
      </c>
      <c r="K10923" s="3" t="s">
        <v>91590</v>
      </c>
      <c r="L10923" s="3" t="s">
        <v>91591</v>
      </c>
      <c r="M10923">
        <v>3</v>
      </c>
      <c r="N10923">
        <v>5</v>
      </c>
      <c r="O10923">
        <v>-0.0106382059197695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91592</v>
      </c>
      <c r="F10924" s="3" t="s">
        <v>91593</v>
      </c>
      <c r="G10924" s="3" t="s">
        <v>91594</v>
      </c>
      <c r="H10924" s="3" t="s">
        <v>91595</v>
      </c>
      <c r="I10924" s="3" t="s">
        <v>91596</v>
      </c>
      <c r="J10924" s="3" t="s">
        <v>91597</v>
      </c>
      <c r="K10924" s="3" t="s">
        <v>91598</v>
      </c>
      <c r="L10924" s="3" t="s">
        <v>91599</v>
      </c>
      <c r="M10924">
        <v>6</v>
      </c>
      <c r="N10924">
        <v>7</v>
      </c>
      <c r="O10924">
        <v>-0.0083520663058269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91600</v>
      </c>
      <c r="F10925" s="3" t="s">
        <v>91601</v>
      </c>
      <c r="G10925" s="3" t="s">
        <v>91602</v>
      </c>
      <c r="H10925" s="3" t="s">
        <v>91603</v>
      </c>
      <c r="I10925" s="3" t="s">
        <v>91604</v>
      </c>
      <c r="J10925" s="3" t="s">
        <v>91605</v>
      </c>
      <c r="K10925" s="3" t="s">
        <v>91606</v>
      </c>
      <c r="L10925" s="3" t="s">
        <v>91607</v>
      </c>
      <c r="M10925">
        <v>3</v>
      </c>
      <c r="N10925">
        <v>4</v>
      </c>
      <c r="O10925">
        <v>-0.0048968820188438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91608</v>
      </c>
      <c r="F10926" s="3" t="s">
        <v>91609</v>
      </c>
      <c r="G10926" s="3" t="s">
        <v>91610</v>
      </c>
      <c r="H10926" s="3" t="s">
        <v>91611</v>
      </c>
      <c r="I10926" s="3" t="s">
        <v>91612</v>
      </c>
      <c r="J10926" s="3" t="s">
        <v>91613</v>
      </c>
      <c r="K10926" s="3" t="s">
        <v>91614</v>
      </c>
      <c r="L10926" s="3" t="s">
        <v>91615</v>
      </c>
      <c r="M10926">
        <v>2</v>
      </c>
      <c r="N10926">
        <v>3</v>
      </c>
      <c r="O10926" s="3" t="s">
        <v>91616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91617</v>
      </c>
      <c r="F10927" s="3" t="s">
        <v>91618</v>
      </c>
      <c r="G10927" s="3" t="s">
        <v>91619</v>
      </c>
      <c r="H10927" s="3" t="s">
        <v>91620</v>
      </c>
      <c r="I10927" s="3" t="s">
        <v>91621</v>
      </c>
      <c r="J10927" s="3" t="s">
        <v>91622</v>
      </c>
      <c r="K10927" s="3" t="s">
        <v>91623</v>
      </c>
      <c r="L10927" s="3" t="s">
        <v>91624</v>
      </c>
      <c r="M10927">
        <v>4</v>
      </c>
      <c r="N10927">
        <v>2</v>
      </c>
      <c r="O10927" s="3" t="s">
        <v>91625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91626</v>
      </c>
      <c r="F10928" s="3" t="s">
        <v>91627</v>
      </c>
      <c r="G10928" s="3" t="s">
        <v>91628</v>
      </c>
      <c r="H10928" s="3" t="s">
        <v>91629</v>
      </c>
      <c r="I10928" s="3" t="s">
        <v>91630</v>
      </c>
      <c r="J10928" s="3" t="s">
        <v>91631</v>
      </c>
      <c r="K10928" s="3" t="s">
        <v>91632</v>
      </c>
      <c r="L10928" s="3" t="s">
        <v>91633</v>
      </c>
      <c r="M10928">
        <v>4</v>
      </c>
      <c r="N10928">
        <v>5</v>
      </c>
      <c r="O10928">
        <v>-0.0097191027579739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91634</v>
      </c>
      <c r="F10929" s="3" t="s">
        <v>91635</v>
      </c>
      <c r="G10929" s="3" t="s">
        <v>91636</v>
      </c>
      <c r="H10929" s="3" t="s">
        <v>91637</v>
      </c>
      <c r="I10929" s="3" t="s">
        <v>91638</v>
      </c>
      <c r="J10929" s="3" t="s">
        <v>91639</v>
      </c>
      <c r="K10929" s="3" t="s">
        <v>91640</v>
      </c>
      <c r="L10929" s="3" t="s">
        <v>91641</v>
      </c>
      <c r="M10929">
        <v>4</v>
      </c>
      <c r="N10929">
        <v>5</v>
      </c>
      <c r="O10929" s="3" t="s">
        <v>91642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91643</v>
      </c>
      <c r="F10930" s="3" t="s">
        <v>91644</v>
      </c>
      <c r="G10930" s="3" t="s">
        <v>91645</v>
      </c>
      <c r="H10930" s="3" t="s">
        <v>91646</v>
      </c>
      <c r="I10930" s="3" t="s">
        <v>91647</v>
      </c>
      <c r="J10930" s="3" t="s">
        <v>91648</v>
      </c>
      <c r="K10930" s="3" t="s">
        <v>91649</v>
      </c>
      <c r="L10930" s="3" t="s">
        <v>91650</v>
      </c>
      <c r="M10930">
        <v>2</v>
      </c>
      <c r="N10930">
        <v>4</v>
      </c>
      <c r="O10930">
        <v>-0.0010125521780611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91651</v>
      </c>
      <c r="F10931" s="3" t="s">
        <v>91652</v>
      </c>
      <c r="G10931" s="3" t="s">
        <v>91653</v>
      </c>
      <c r="H10931" s="3" t="s">
        <v>91654</v>
      </c>
      <c r="I10931" s="3" t="s">
        <v>91655</v>
      </c>
      <c r="J10931" s="3" t="s">
        <v>91656</v>
      </c>
      <c r="K10931" s="3" t="s">
        <v>91657</v>
      </c>
      <c r="L10931" s="3" t="s">
        <v>91658</v>
      </c>
      <c r="M10931">
        <v>2</v>
      </c>
      <c r="N10931">
        <v>4</v>
      </c>
      <c r="O10931" s="3" t="s">
        <v>91659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91660</v>
      </c>
      <c r="F10932" s="3" t="s">
        <v>91661</v>
      </c>
      <c r="G10932" s="3" t="s">
        <v>91662</v>
      </c>
      <c r="H10932" s="3" t="s">
        <v>91663</v>
      </c>
      <c r="I10932" s="3" t="s">
        <v>91664</v>
      </c>
      <c r="J10932" s="3" t="s">
        <v>91665</v>
      </c>
      <c r="K10932" s="3" t="s">
        <v>91666</v>
      </c>
      <c r="L10932" s="3" t="s">
        <v>91667</v>
      </c>
      <c r="M10932">
        <v>2</v>
      </c>
      <c r="N10932">
        <v>4</v>
      </c>
      <c r="O10932" s="3" t="s">
        <v>91668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91669</v>
      </c>
      <c r="F10933" s="3" t="s">
        <v>91670</v>
      </c>
      <c r="G10933" s="3" t="s">
        <v>91671</v>
      </c>
      <c r="H10933" s="3" t="s">
        <v>91672</v>
      </c>
      <c r="I10933" s="3" t="s">
        <v>91673</v>
      </c>
      <c r="J10933" s="3" t="s">
        <v>91674</v>
      </c>
      <c r="K10933" s="3" t="s">
        <v>91675</v>
      </c>
      <c r="L10933" s="3" t="s">
        <v>91676</v>
      </c>
      <c r="M10933">
        <v>2</v>
      </c>
      <c r="N10933">
        <v>3</v>
      </c>
      <c r="O10933" s="3" t="s">
        <v>91677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91678</v>
      </c>
      <c r="F10934" s="3" t="s">
        <v>91679</v>
      </c>
      <c r="G10934" s="3" t="s">
        <v>91680</v>
      </c>
      <c r="H10934" s="3" t="s">
        <v>91681</v>
      </c>
      <c r="I10934">
        <v>4.39121017605</v>
      </c>
      <c r="J10934" s="3" t="s">
        <v>91682</v>
      </c>
      <c r="K10934" s="3" t="s">
        <v>91683</v>
      </c>
      <c r="L10934" s="3" t="s">
        <v>91684</v>
      </c>
      <c r="M10934">
        <v>3</v>
      </c>
      <c r="N10934">
        <v>4</v>
      </c>
      <c r="O10934" s="3" t="s">
        <v>91685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91686</v>
      </c>
      <c r="F10935" s="3" t="s">
        <v>91687</v>
      </c>
      <c r="G10935" s="3" t="s">
        <v>91688</v>
      </c>
      <c r="H10935" s="3" t="s">
        <v>91689</v>
      </c>
      <c r="I10935" s="3" t="s">
        <v>91690</v>
      </c>
      <c r="J10935" s="3" t="s">
        <v>91691</v>
      </c>
      <c r="K10935" s="3" t="s">
        <v>91692</v>
      </c>
      <c r="L10935" s="3" t="s">
        <v>91693</v>
      </c>
      <c r="M10935">
        <v>2</v>
      </c>
      <c r="N10935">
        <v>3</v>
      </c>
      <c r="O10935" s="3" t="s">
        <v>91694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91695</v>
      </c>
      <c r="F10936" s="3" t="s">
        <v>91696</v>
      </c>
      <c r="G10936" s="3" t="s">
        <v>91697</v>
      </c>
      <c r="H10936" s="3" t="s">
        <v>91698</v>
      </c>
      <c r="I10936" s="3" t="s">
        <v>91699</v>
      </c>
      <c r="J10936" s="3" t="s">
        <v>91700</v>
      </c>
      <c r="K10936" s="3" t="s">
        <v>91701</v>
      </c>
      <c r="L10936" s="3" t="s">
        <v>91702</v>
      </c>
      <c r="M10936">
        <v>2</v>
      </c>
      <c r="N10936">
        <v>4</v>
      </c>
      <c r="O10936" s="3" t="s">
        <v>91703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91704</v>
      </c>
      <c r="F10937" s="3" t="s">
        <v>91705</v>
      </c>
      <c r="G10937" s="3" t="s">
        <v>91706</v>
      </c>
      <c r="H10937" s="3" t="s">
        <v>91707</v>
      </c>
      <c r="I10937" s="3" t="s">
        <v>91708</v>
      </c>
      <c r="J10937" s="3" t="s">
        <v>91709</v>
      </c>
      <c r="K10937">
        <v>43.15626674418</v>
      </c>
      <c r="L10937" s="3" t="s">
        <v>91710</v>
      </c>
      <c r="M10937">
        <v>2</v>
      </c>
      <c r="N10937">
        <v>4</v>
      </c>
      <c r="O10937" s="3" t="s">
        <v>91711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91712</v>
      </c>
      <c r="F10938" s="3" t="s">
        <v>91713</v>
      </c>
      <c r="G10938">
        <v>66.91266040802</v>
      </c>
      <c r="H10938" s="3" t="s">
        <v>91714</v>
      </c>
      <c r="I10938" s="3" t="s">
        <v>91715</v>
      </c>
      <c r="J10938" s="3" t="s">
        <v>91716</v>
      </c>
      <c r="K10938" s="3" t="s">
        <v>91717</v>
      </c>
      <c r="L10938" s="3" t="s">
        <v>91718</v>
      </c>
      <c r="M10938">
        <v>2</v>
      </c>
      <c r="N10938">
        <v>4</v>
      </c>
      <c r="O10938" s="3" t="s">
        <v>91719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91720</v>
      </c>
      <c r="F10939" s="3" t="s">
        <v>91721</v>
      </c>
      <c r="G10939" s="3" t="s">
        <v>91722</v>
      </c>
      <c r="H10939" s="3" t="s">
        <v>91723</v>
      </c>
      <c r="I10939" s="3" t="s">
        <v>91724</v>
      </c>
      <c r="J10939" s="3" t="s">
        <v>91725</v>
      </c>
      <c r="K10939" s="3" t="s">
        <v>91726</v>
      </c>
      <c r="L10939" s="3" t="s">
        <v>91727</v>
      </c>
      <c r="M10939">
        <v>2</v>
      </c>
      <c r="N10939">
        <v>4</v>
      </c>
      <c r="O10939" s="3" t="s">
        <v>91728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91729</v>
      </c>
      <c r="F10940" s="3" t="s">
        <v>91730</v>
      </c>
      <c r="G10940" s="3" t="s">
        <v>91731</v>
      </c>
      <c r="H10940" s="3" t="s">
        <v>91732</v>
      </c>
      <c r="I10940" s="3" t="s">
        <v>91733</v>
      </c>
      <c r="J10940" s="3" t="s">
        <v>91734</v>
      </c>
      <c r="K10940" s="3" t="s">
        <v>91735</v>
      </c>
      <c r="L10940" s="3" t="s">
        <v>91736</v>
      </c>
      <c r="M10940">
        <v>3</v>
      </c>
      <c r="N10940">
        <v>6</v>
      </c>
      <c r="O10940">
        <v>-0.0002215549881004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91737</v>
      </c>
      <c r="F10941" s="3" t="s">
        <v>91738</v>
      </c>
      <c r="G10941" s="3" t="s">
        <v>91739</v>
      </c>
      <c r="H10941" s="3" t="s">
        <v>91740</v>
      </c>
      <c r="I10941" s="3" t="s">
        <v>91741</v>
      </c>
      <c r="J10941" s="3" t="s">
        <v>91742</v>
      </c>
      <c r="K10941" s="3" t="s">
        <v>91743</v>
      </c>
      <c r="L10941" s="3" t="s">
        <v>91744</v>
      </c>
      <c r="M10941">
        <v>2</v>
      </c>
      <c r="N10941">
        <v>3</v>
      </c>
      <c r="O10941" s="3" t="s">
        <v>91745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91746</v>
      </c>
      <c r="F10942" s="3" t="s">
        <v>91747</v>
      </c>
      <c r="G10942" s="3" t="s">
        <v>91748</v>
      </c>
      <c r="H10942" s="3" t="s">
        <v>91749</v>
      </c>
      <c r="I10942" s="3" t="s">
        <v>91750</v>
      </c>
      <c r="J10942" s="3" t="s">
        <v>91751</v>
      </c>
      <c r="K10942" s="3" t="s">
        <v>91752</v>
      </c>
      <c r="L10942" s="3" t="s">
        <v>91753</v>
      </c>
      <c r="M10942">
        <v>2</v>
      </c>
      <c r="N10942">
        <v>4</v>
      </c>
      <c r="O10942" s="3" t="s">
        <v>91754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91755</v>
      </c>
      <c r="F10943" s="3" t="s">
        <v>91756</v>
      </c>
      <c r="G10943" s="3" t="s">
        <v>91757</v>
      </c>
      <c r="H10943" s="3" t="s">
        <v>91758</v>
      </c>
      <c r="I10943" s="3" t="s">
        <v>91759</v>
      </c>
      <c r="J10943" s="3" t="s">
        <v>91760</v>
      </c>
      <c r="K10943" s="3" t="s">
        <v>91761</v>
      </c>
      <c r="L10943" s="3" t="s">
        <v>91762</v>
      </c>
      <c r="M10943">
        <v>2</v>
      </c>
      <c r="N10943">
        <v>4</v>
      </c>
      <c r="O10943" s="3" t="s">
        <v>91763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91764</v>
      </c>
      <c r="F10944" s="3" t="s">
        <v>91765</v>
      </c>
      <c r="G10944" s="3" t="s">
        <v>91766</v>
      </c>
      <c r="H10944" s="3" t="s">
        <v>91767</v>
      </c>
      <c r="I10944" s="3" t="s">
        <v>91768</v>
      </c>
      <c r="J10944" s="3" t="s">
        <v>91769</v>
      </c>
      <c r="K10944" s="3" t="s">
        <v>91770</v>
      </c>
      <c r="L10944" s="3" t="s">
        <v>91771</v>
      </c>
      <c r="M10944">
        <v>2</v>
      </c>
      <c r="N10944">
        <v>4</v>
      </c>
      <c r="O10944" s="3" t="s">
        <v>91772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91773</v>
      </c>
      <c r="F10945" s="3" t="s">
        <v>91774</v>
      </c>
      <c r="G10945" s="3" t="s">
        <v>91775</v>
      </c>
      <c r="H10945" s="3" t="s">
        <v>91776</v>
      </c>
      <c r="I10945" s="3" t="s">
        <v>91777</v>
      </c>
      <c r="J10945" s="3" t="s">
        <v>91778</v>
      </c>
      <c r="K10945" s="3" t="s">
        <v>91779</v>
      </c>
      <c r="L10945" s="3" t="s">
        <v>91780</v>
      </c>
      <c r="M10945">
        <v>3</v>
      </c>
      <c r="N10945">
        <v>8</v>
      </c>
      <c r="O10945">
        <v>-0.0311491816281936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91781</v>
      </c>
      <c r="F10946" s="3" t="s">
        <v>91782</v>
      </c>
      <c r="G10946" s="3" t="s">
        <v>91783</v>
      </c>
      <c r="H10946" s="3" t="s">
        <v>91784</v>
      </c>
      <c r="I10946" s="3" t="s">
        <v>91785</v>
      </c>
      <c r="J10946" s="3" t="s">
        <v>91786</v>
      </c>
      <c r="K10946" s="3" t="s">
        <v>91787</v>
      </c>
      <c r="L10946" s="3" t="s">
        <v>91788</v>
      </c>
      <c r="M10946">
        <v>2</v>
      </c>
      <c r="N10946">
        <v>7</v>
      </c>
      <c r="O10946" s="3" t="s">
        <v>91789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91790</v>
      </c>
      <c r="F10947" s="3" t="s">
        <v>91791</v>
      </c>
      <c r="G10947" s="3" t="s">
        <v>91792</v>
      </c>
      <c r="H10947" s="3" t="s">
        <v>91793</v>
      </c>
      <c r="I10947" s="3" t="s">
        <v>91794</v>
      </c>
      <c r="J10947" s="3" t="s">
        <v>91795</v>
      </c>
      <c r="K10947" s="3" t="s">
        <v>91796</v>
      </c>
      <c r="L10947" s="3" t="s">
        <v>91797</v>
      </c>
      <c r="M10947">
        <v>2</v>
      </c>
      <c r="N10947">
        <v>4</v>
      </c>
      <c r="O10947" s="3" t="s">
        <v>91798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91799</v>
      </c>
      <c r="F10948" s="3" t="s">
        <v>91800</v>
      </c>
      <c r="G10948" s="3" t="s">
        <v>91801</v>
      </c>
      <c r="H10948" s="3" t="s">
        <v>91802</v>
      </c>
      <c r="I10948" s="3" t="s">
        <v>91803</v>
      </c>
      <c r="J10948" s="3" t="s">
        <v>91804</v>
      </c>
      <c r="K10948" s="3" t="s">
        <v>91805</v>
      </c>
      <c r="L10948" s="3" t="s">
        <v>91806</v>
      </c>
      <c r="M10948">
        <v>2</v>
      </c>
      <c r="N10948">
        <v>4</v>
      </c>
      <c r="O10948">
        <v>-0.0541089192424089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91807</v>
      </c>
      <c r="F10949" s="3" t="s">
        <v>91808</v>
      </c>
      <c r="G10949" s="3" t="s">
        <v>91809</v>
      </c>
      <c r="H10949" s="3" t="s">
        <v>91810</v>
      </c>
      <c r="I10949" s="3" t="s">
        <v>91811</v>
      </c>
      <c r="J10949" s="3" t="s">
        <v>91812</v>
      </c>
      <c r="K10949" s="3" t="s">
        <v>91813</v>
      </c>
      <c r="L10949" s="3" t="s">
        <v>91814</v>
      </c>
      <c r="M10949">
        <v>2</v>
      </c>
      <c r="N10949">
        <v>5</v>
      </c>
      <c r="O10949" s="3" t="s">
        <v>91815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91816</v>
      </c>
      <c r="F10950" s="3" t="s">
        <v>91817</v>
      </c>
      <c r="G10950" s="3" t="s">
        <v>91818</v>
      </c>
      <c r="H10950" s="3" t="s">
        <v>91819</v>
      </c>
      <c r="I10950" s="3" t="s">
        <v>91820</v>
      </c>
      <c r="J10950" s="3" t="s">
        <v>91821</v>
      </c>
      <c r="K10950" s="3" t="s">
        <v>91822</v>
      </c>
      <c r="L10950" s="3" t="s">
        <v>91823</v>
      </c>
      <c r="M10950">
        <v>2</v>
      </c>
      <c r="N10950">
        <v>4</v>
      </c>
      <c r="O10950" s="3" t="s">
        <v>91824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91825</v>
      </c>
      <c r="F10951" s="3" t="s">
        <v>91826</v>
      </c>
      <c r="G10951" s="3" t="s">
        <v>91827</v>
      </c>
      <c r="H10951" s="3" t="s">
        <v>91828</v>
      </c>
      <c r="I10951" s="3" t="s">
        <v>91829</v>
      </c>
      <c r="J10951" s="3" t="s">
        <v>91830</v>
      </c>
      <c r="K10951" s="3" t="s">
        <v>91831</v>
      </c>
      <c r="L10951" s="3" t="s">
        <v>91832</v>
      </c>
      <c r="M10951">
        <v>3</v>
      </c>
      <c r="N10951">
        <v>5</v>
      </c>
      <c r="O10951">
        <v>-0.0212654561109306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91833</v>
      </c>
      <c r="F10952" s="3" t="s">
        <v>91834</v>
      </c>
      <c r="G10952" s="3" t="s">
        <v>91835</v>
      </c>
      <c r="H10952" s="3" t="s">
        <v>91836</v>
      </c>
      <c r="I10952" s="3" t="s">
        <v>91837</v>
      </c>
      <c r="J10952" s="3" t="s">
        <v>91838</v>
      </c>
      <c r="K10952" s="3" t="s">
        <v>91839</v>
      </c>
      <c r="L10952" s="3" t="s">
        <v>91840</v>
      </c>
      <c r="M10952">
        <v>5</v>
      </c>
      <c r="N10952">
        <v>8</v>
      </c>
      <c r="O10952">
        <v>-0.0472403538214821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91841</v>
      </c>
      <c r="F10953" s="3" t="s">
        <v>91842</v>
      </c>
      <c r="G10953" s="3" t="s">
        <v>91843</v>
      </c>
      <c r="H10953" s="3" t="s">
        <v>91844</v>
      </c>
      <c r="I10953" s="3" t="s">
        <v>91845</v>
      </c>
      <c r="J10953" s="3" t="s">
        <v>91846</v>
      </c>
      <c r="K10953" s="3" t="s">
        <v>91847</v>
      </c>
      <c r="L10953" s="3" t="s">
        <v>91848</v>
      </c>
      <c r="M10953">
        <v>3</v>
      </c>
      <c r="N10953">
        <v>7</v>
      </c>
      <c r="O10953">
        <v>-0.0047978268798252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91849</v>
      </c>
      <c r="F10954" s="3" t="s">
        <v>91850</v>
      </c>
      <c r="G10954" s="3" t="s">
        <v>91851</v>
      </c>
      <c r="H10954" s="3" t="s">
        <v>91852</v>
      </c>
      <c r="I10954" s="3" t="s">
        <v>91853</v>
      </c>
      <c r="J10954" s="3" t="s">
        <v>91854</v>
      </c>
      <c r="K10954" s="3" t="s">
        <v>91855</v>
      </c>
      <c r="L10954">
        <v>164.7836241453</v>
      </c>
      <c r="M10954">
        <v>2</v>
      </c>
      <c r="N10954">
        <v>6</v>
      </c>
      <c r="O10954" s="3" t="s">
        <v>91856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91857</v>
      </c>
      <c r="F10955" s="3" t="s">
        <v>91858</v>
      </c>
      <c r="G10955" s="3" t="s">
        <v>91859</v>
      </c>
      <c r="H10955" s="3" t="s">
        <v>91860</v>
      </c>
      <c r="I10955" s="3" t="s">
        <v>91861</v>
      </c>
      <c r="J10955" s="3" t="s">
        <v>91862</v>
      </c>
      <c r="K10955" s="3" t="s">
        <v>91863</v>
      </c>
      <c r="L10955" s="3" t="s">
        <v>91864</v>
      </c>
      <c r="M10955">
        <v>3</v>
      </c>
      <c r="N10955">
        <v>4</v>
      </c>
      <c r="O10955" s="3" t="s">
        <v>91865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91866</v>
      </c>
      <c r="F10956" s="3" t="s">
        <v>91867</v>
      </c>
      <c r="G10956" s="3" t="s">
        <v>91868</v>
      </c>
      <c r="H10956" s="3" t="s">
        <v>91869</v>
      </c>
      <c r="I10956" s="3" t="s">
        <v>91870</v>
      </c>
      <c r="J10956" s="3" t="s">
        <v>91871</v>
      </c>
      <c r="K10956" s="3" t="s">
        <v>91872</v>
      </c>
      <c r="L10956" s="3" t="s">
        <v>91873</v>
      </c>
      <c r="M10956">
        <v>2</v>
      </c>
      <c r="N10956">
        <v>3</v>
      </c>
      <c r="O10956" s="3" t="s">
        <v>91874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91875</v>
      </c>
      <c r="F10957" s="3" t="s">
        <v>91876</v>
      </c>
      <c r="G10957" s="3" t="s">
        <v>91877</v>
      </c>
      <c r="H10957" s="3" t="s">
        <v>91878</v>
      </c>
      <c r="I10957" s="3" t="s">
        <v>91879</v>
      </c>
      <c r="J10957" s="3" t="s">
        <v>91880</v>
      </c>
      <c r="K10957" s="3" t="s">
        <v>91881</v>
      </c>
      <c r="L10957" s="3" t="s">
        <v>91882</v>
      </c>
      <c r="M10957">
        <v>4</v>
      </c>
      <c r="N10957">
        <v>4</v>
      </c>
      <c r="O10957" s="3" t="s">
        <v>91883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91884</v>
      </c>
      <c r="F10958" s="3" t="s">
        <v>91885</v>
      </c>
      <c r="G10958" s="3" t="s">
        <v>91886</v>
      </c>
      <c r="H10958" s="3" t="s">
        <v>91887</v>
      </c>
      <c r="I10958" s="3" t="s">
        <v>91888</v>
      </c>
      <c r="J10958" s="3" t="s">
        <v>91889</v>
      </c>
      <c r="K10958" s="3" t="s">
        <v>91890</v>
      </c>
      <c r="L10958" s="3" t="s">
        <v>91891</v>
      </c>
      <c r="M10958">
        <v>5</v>
      </c>
      <c r="N10958">
        <v>7</v>
      </c>
      <c r="O10958" s="3" t="s">
        <v>91892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91893</v>
      </c>
      <c r="F10959" s="3" t="s">
        <v>91894</v>
      </c>
      <c r="G10959" s="3" t="s">
        <v>91895</v>
      </c>
      <c r="H10959" s="3" t="s">
        <v>91896</v>
      </c>
      <c r="I10959" s="3" t="s">
        <v>91897</v>
      </c>
      <c r="J10959" s="3" t="s">
        <v>91898</v>
      </c>
      <c r="K10959" s="3" t="s">
        <v>91899</v>
      </c>
      <c r="L10959" s="3" t="s">
        <v>91900</v>
      </c>
      <c r="M10959">
        <v>2</v>
      </c>
      <c r="N10959">
        <v>6</v>
      </c>
      <c r="O10959" s="3" t="s">
        <v>91901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91902</v>
      </c>
      <c r="F10960" s="3" t="s">
        <v>91903</v>
      </c>
      <c r="G10960" s="3" t="s">
        <v>91904</v>
      </c>
      <c r="H10960" s="3" t="s">
        <v>91905</v>
      </c>
      <c r="I10960" s="3" t="s">
        <v>91906</v>
      </c>
      <c r="J10960" s="3" t="s">
        <v>91907</v>
      </c>
      <c r="K10960" s="3" t="s">
        <v>91908</v>
      </c>
      <c r="L10960" s="3" t="s">
        <v>91909</v>
      </c>
      <c r="M10960">
        <v>5</v>
      </c>
      <c r="N10960">
        <v>6</v>
      </c>
      <c r="O10960" s="3" t="s">
        <v>91910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91911</v>
      </c>
      <c r="F10961" s="3" t="s">
        <v>91912</v>
      </c>
      <c r="G10961" s="3" t="s">
        <v>91913</v>
      </c>
      <c r="H10961" s="3" t="s">
        <v>91914</v>
      </c>
      <c r="I10961" s="3" t="s">
        <v>91915</v>
      </c>
      <c r="J10961" s="3" t="s">
        <v>91916</v>
      </c>
      <c r="K10961" s="3" t="s">
        <v>91917</v>
      </c>
      <c r="L10961" s="3" t="s">
        <v>91918</v>
      </c>
      <c r="M10961">
        <v>3</v>
      </c>
      <c r="N10961">
        <v>8</v>
      </c>
      <c r="O10961">
        <v>-0.0013461789902444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91919</v>
      </c>
      <c r="F10962" s="3" t="s">
        <v>91920</v>
      </c>
      <c r="G10962" s="3" t="s">
        <v>91921</v>
      </c>
      <c r="H10962" s="3" t="s">
        <v>91922</v>
      </c>
      <c r="I10962" s="3" t="s">
        <v>91923</v>
      </c>
      <c r="J10962" s="3" t="s">
        <v>91924</v>
      </c>
      <c r="K10962" s="3" t="s">
        <v>91925</v>
      </c>
      <c r="L10962" s="3" t="s">
        <v>91926</v>
      </c>
      <c r="M10962">
        <v>6</v>
      </c>
      <c r="N10962">
        <v>8</v>
      </c>
      <c r="O10962" s="3" t="s">
        <v>91927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91928</v>
      </c>
      <c r="F10963" s="3" t="s">
        <v>91929</v>
      </c>
      <c r="G10963" s="3" t="s">
        <v>91930</v>
      </c>
      <c r="H10963" s="3" t="s">
        <v>91931</v>
      </c>
      <c r="I10963" s="3" t="s">
        <v>91932</v>
      </c>
      <c r="J10963" s="3" t="s">
        <v>91933</v>
      </c>
      <c r="K10963" s="3" t="s">
        <v>91934</v>
      </c>
      <c r="L10963" s="3" t="s">
        <v>91935</v>
      </c>
      <c r="M10963">
        <v>5</v>
      </c>
      <c r="N10963">
        <v>8</v>
      </c>
      <c r="O10963">
        <v>-0.0347784092466663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91936</v>
      </c>
      <c r="F10964" s="3" t="s">
        <v>91937</v>
      </c>
      <c r="G10964" s="3" t="s">
        <v>91938</v>
      </c>
      <c r="H10964" s="3" t="s">
        <v>91939</v>
      </c>
      <c r="I10964" s="3" t="s">
        <v>91940</v>
      </c>
      <c r="J10964" s="3" t="s">
        <v>91941</v>
      </c>
      <c r="K10964" s="3" t="s">
        <v>91942</v>
      </c>
      <c r="L10964" s="3" t="s">
        <v>91943</v>
      </c>
      <c r="M10964">
        <v>3</v>
      </c>
      <c r="N10964">
        <v>6</v>
      </c>
      <c r="O10964">
        <v>-0.0077741520596988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91944</v>
      </c>
      <c r="F10965" s="3" t="s">
        <v>91945</v>
      </c>
      <c r="G10965" s="3" t="s">
        <v>91946</v>
      </c>
      <c r="H10965" s="3" t="s">
        <v>91947</v>
      </c>
      <c r="I10965" s="3" t="s">
        <v>91948</v>
      </c>
      <c r="J10965" s="3" t="s">
        <v>91949</v>
      </c>
      <c r="K10965" s="3" t="s">
        <v>91950</v>
      </c>
      <c r="L10965" s="3" t="s">
        <v>91951</v>
      </c>
      <c r="M10965">
        <v>6</v>
      </c>
      <c r="N10965">
        <v>7</v>
      </c>
      <c r="O10965">
        <v>-0.0206851051636413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91952</v>
      </c>
      <c r="F10966" s="3" t="s">
        <v>91953</v>
      </c>
      <c r="G10966" s="3" t="s">
        <v>91954</v>
      </c>
      <c r="H10966" s="3" t="s">
        <v>91955</v>
      </c>
      <c r="I10966" s="3" t="s">
        <v>91956</v>
      </c>
      <c r="J10966" s="3" t="s">
        <v>91957</v>
      </c>
      <c r="K10966" s="3" t="s">
        <v>91958</v>
      </c>
      <c r="L10966" s="3" t="s">
        <v>91959</v>
      </c>
      <c r="M10966">
        <v>5</v>
      </c>
      <c r="N10966">
        <v>7</v>
      </c>
      <c r="O10966">
        <v>-0.0506927911160831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91960</v>
      </c>
      <c r="F10967" s="3" t="s">
        <v>91961</v>
      </c>
      <c r="G10967" s="3" t="s">
        <v>91962</v>
      </c>
      <c r="H10967" s="3" t="s">
        <v>91963</v>
      </c>
      <c r="I10967" s="3" t="s">
        <v>91964</v>
      </c>
      <c r="J10967" s="3" t="s">
        <v>91965</v>
      </c>
      <c r="K10967" s="3" t="s">
        <v>91966</v>
      </c>
      <c r="L10967" s="3" t="s">
        <v>91967</v>
      </c>
      <c r="M10967">
        <v>7</v>
      </c>
      <c r="N10967">
        <v>8</v>
      </c>
      <c r="O10967">
        <v>-0.0423721928886562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91968</v>
      </c>
      <c r="F10968" s="3" t="s">
        <v>91969</v>
      </c>
      <c r="G10968" s="3" t="s">
        <v>91970</v>
      </c>
      <c r="H10968" s="3" t="s">
        <v>91971</v>
      </c>
      <c r="I10968" s="3" t="s">
        <v>91972</v>
      </c>
      <c r="J10968" s="3" t="s">
        <v>91973</v>
      </c>
      <c r="K10968" s="3" t="s">
        <v>91974</v>
      </c>
      <c r="L10968" s="3" t="s">
        <v>91975</v>
      </c>
      <c r="M10968">
        <v>4</v>
      </c>
      <c r="N10968">
        <v>7</v>
      </c>
      <c r="O10968">
        <v>-0.0135490014902108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91976</v>
      </c>
      <c r="F10969" s="3" t="s">
        <v>91977</v>
      </c>
      <c r="G10969" s="3" t="s">
        <v>91978</v>
      </c>
      <c r="H10969" s="3" t="s">
        <v>91979</v>
      </c>
      <c r="I10969" s="3" t="s">
        <v>91980</v>
      </c>
      <c r="J10969" s="3" t="s">
        <v>91981</v>
      </c>
      <c r="K10969" s="3" t="s">
        <v>91982</v>
      </c>
      <c r="L10969" s="3" t="s">
        <v>91983</v>
      </c>
      <c r="M10969">
        <v>4</v>
      </c>
      <c r="N10969">
        <v>4</v>
      </c>
      <c r="O10969">
        <v>-0.0109731871917842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91984</v>
      </c>
      <c r="F10970" s="3" t="s">
        <v>91985</v>
      </c>
      <c r="G10970" s="3" t="s">
        <v>91986</v>
      </c>
      <c r="H10970" s="3" t="s">
        <v>91987</v>
      </c>
      <c r="I10970" s="3" t="s">
        <v>91988</v>
      </c>
      <c r="J10970" s="3" t="s">
        <v>91989</v>
      </c>
      <c r="K10970" s="3" t="s">
        <v>91990</v>
      </c>
      <c r="L10970" s="3" t="s">
        <v>91991</v>
      </c>
      <c r="M10970">
        <v>5</v>
      </c>
      <c r="N10970">
        <v>7</v>
      </c>
      <c r="O10970">
        <v>-0.0271593756657567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91992</v>
      </c>
      <c r="F10971" s="3" t="s">
        <v>91993</v>
      </c>
      <c r="G10971" s="3" t="s">
        <v>91994</v>
      </c>
      <c r="H10971" s="3" t="s">
        <v>91995</v>
      </c>
      <c r="I10971" s="3" t="s">
        <v>91996</v>
      </c>
      <c r="J10971" s="3" t="s">
        <v>91997</v>
      </c>
      <c r="K10971" s="3" t="s">
        <v>91998</v>
      </c>
      <c r="L10971" s="3" t="s">
        <v>91999</v>
      </c>
      <c r="M10971">
        <v>4</v>
      </c>
      <c r="N10971">
        <v>4</v>
      </c>
      <c r="O10971" s="3" t="s">
        <v>92000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92001</v>
      </c>
      <c r="F10972" s="3" t="s">
        <v>92002</v>
      </c>
      <c r="G10972" s="3" t="s">
        <v>92003</v>
      </c>
      <c r="H10972" s="3" t="s">
        <v>92004</v>
      </c>
      <c r="I10972" s="3" t="s">
        <v>92005</v>
      </c>
      <c r="J10972" s="3" t="s">
        <v>92006</v>
      </c>
      <c r="K10972" s="3" t="s">
        <v>92007</v>
      </c>
      <c r="L10972" s="3" t="s">
        <v>92008</v>
      </c>
      <c r="M10972">
        <v>4</v>
      </c>
      <c r="N10972">
        <v>5</v>
      </c>
      <c r="O10972" s="3" t="s">
        <v>92009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92010</v>
      </c>
      <c r="F10973" s="3" t="s">
        <v>92011</v>
      </c>
      <c r="G10973" s="3" t="s">
        <v>92012</v>
      </c>
      <c r="H10973" s="3" t="s">
        <v>92013</v>
      </c>
      <c r="I10973" s="3" t="s">
        <v>92014</v>
      </c>
      <c r="J10973" s="3" t="s">
        <v>92015</v>
      </c>
      <c r="K10973" s="3" t="s">
        <v>92016</v>
      </c>
      <c r="L10973" s="3" t="s">
        <v>92017</v>
      </c>
      <c r="M10973">
        <v>5</v>
      </c>
      <c r="N10973">
        <v>4</v>
      </c>
      <c r="O10973">
        <v>-0.0068164893639654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92018</v>
      </c>
      <c r="F10974" s="3" t="s">
        <v>92019</v>
      </c>
      <c r="G10974" s="3" t="s">
        <v>92020</v>
      </c>
      <c r="H10974" s="3" t="s">
        <v>92021</v>
      </c>
      <c r="I10974" s="3" t="s">
        <v>92022</v>
      </c>
      <c r="J10974" s="3" t="s">
        <v>92023</v>
      </c>
      <c r="K10974" s="3" t="s">
        <v>92024</v>
      </c>
      <c r="L10974" s="3" t="s">
        <v>92025</v>
      </c>
      <c r="M10974">
        <v>5</v>
      </c>
      <c r="N10974">
        <v>7</v>
      </c>
      <c r="O10974">
        <v>-0.0601490122989486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92026</v>
      </c>
      <c r="F10975" s="3" t="s">
        <v>92027</v>
      </c>
      <c r="G10975" s="3" t="s">
        <v>92028</v>
      </c>
      <c r="H10975" s="3" t="s">
        <v>92029</v>
      </c>
      <c r="I10975" s="3" t="s">
        <v>92030</v>
      </c>
      <c r="J10975" s="3" t="s">
        <v>92031</v>
      </c>
      <c r="K10975" s="3" t="s">
        <v>92032</v>
      </c>
      <c r="L10975" s="3" t="s">
        <v>92033</v>
      </c>
      <c r="M10975">
        <v>3</v>
      </c>
      <c r="N10975">
        <v>3</v>
      </c>
      <c r="O10975" s="3" t="s">
        <v>92034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92035</v>
      </c>
      <c r="F10976" s="3" t="s">
        <v>92036</v>
      </c>
      <c r="G10976" s="3" t="s">
        <v>92037</v>
      </c>
      <c r="H10976" s="3" t="s">
        <v>92038</v>
      </c>
      <c r="I10976" s="3" t="s">
        <v>92039</v>
      </c>
      <c r="J10976" s="3" t="s">
        <v>92040</v>
      </c>
      <c r="K10976" s="3" t="s">
        <v>92041</v>
      </c>
      <c r="L10976" s="3" t="s">
        <v>92042</v>
      </c>
      <c r="M10976">
        <v>6</v>
      </c>
      <c r="N10976">
        <v>7</v>
      </c>
      <c r="O10976">
        <v>-0.0428532360278533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92043</v>
      </c>
      <c r="F10977" s="3" t="s">
        <v>92044</v>
      </c>
      <c r="G10977" s="3" t="s">
        <v>92045</v>
      </c>
      <c r="H10977" s="3" t="s">
        <v>92046</v>
      </c>
      <c r="I10977" s="3" t="s">
        <v>92047</v>
      </c>
      <c r="J10977" s="3" t="s">
        <v>92048</v>
      </c>
      <c r="K10977" s="3" t="s">
        <v>92049</v>
      </c>
      <c r="L10977" s="3" t="s">
        <v>92050</v>
      </c>
      <c r="M10977">
        <v>7</v>
      </c>
      <c r="N10977">
        <v>9</v>
      </c>
      <c r="O10977">
        <v>-0.0339887755167765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92051</v>
      </c>
      <c r="F10978" s="3" t="s">
        <v>92052</v>
      </c>
      <c r="G10978" s="3" t="s">
        <v>92053</v>
      </c>
      <c r="H10978" s="3" t="s">
        <v>92054</v>
      </c>
      <c r="I10978" s="3" t="s">
        <v>92055</v>
      </c>
      <c r="J10978" s="3" t="s">
        <v>92056</v>
      </c>
      <c r="K10978" s="3" t="s">
        <v>92057</v>
      </c>
      <c r="L10978" s="3" t="s">
        <v>92058</v>
      </c>
      <c r="M10978">
        <v>5</v>
      </c>
      <c r="N10978">
        <v>6</v>
      </c>
      <c r="O10978">
        <v>-0.0579971134781984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92059</v>
      </c>
      <c r="F10979" s="3" t="s">
        <v>92060</v>
      </c>
      <c r="G10979" s="3" t="s">
        <v>92061</v>
      </c>
      <c r="H10979" s="3" t="s">
        <v>92062</v>
      </c>
      <c r="I10979" s="3" t="s">
        <v>92063</v>
      </c>
      <c r="J10979" s="3" t="s">
        <v>92064</v>
      </c>
      <c r="K10979" s="3" t="s">
        <v>92065</v>
      </c>
      <c r="L10979" s="3" t="s">
        <v>92066</v>
      </c>
      <c r="M10979">
        <v>6</v>
      </c>
      <c r="N10979">
        <v>8</v>
      </c>
      <c r="O10979">
        <v>-0.0578122155140818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92067</v>
      </c>
      <c r="F10980" s="3" t="s">
        <v>92068</v>
      </c>
      <c r="G10980" s="3" t="s">
        <v>92069</v>
      </c>
      <c r="H10980" s="3" t="s">
        <v>92070</v>
      </c>
      <c r="I10980" s="3" t="s">
        <v>92071</v>
      </c>
      <c r="J10980" s="3" t="s">
        <v>92072</v>
      </c>
      <c r="K10980" s="3" t="s">
        <v>92073</v>
      </c>
      <c r="L10980" s="3" t="s">
        <v>92074</v>
      </c>
      <c r="M10980">
        <v>5</v>
      </c>
      <c r="N10980">
        <v>5</v>
      </c>
      <c r="O10980">
        <v>-0.0323898485499548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92075</v>
      </c>
      <c r="F10981" s="3" t="s">
        <v>92076</v>
      </c>
      <c r="G10981" s="3" t="s">
        <v>92077</v>
      </c>
      <c r="H10981" s="3" t="s">
        <v>92078</v>
      </c>
      <c r="I10981" s="3" t="s">
        <v>92079</v>
      </c>
      <c r="J10981" s="3" t="s">
        <v>92080</v>
      </c>
      <c r="K10981" s="3" t="s">
        <v>92081</v>
      </c>
      <c r="L10981" s="3" t="s">
        <v>92082</v>
      </c>
      <c r="M10981">
        <v>6</v>
      </c>
      <c r="N10981">
        <v>7</v>
      </c>
      <c r="O10981" s="3" t="s">
        <v>92083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92084</v>
      </c>
      <c r="F10982" s="3" t="s">
        <v>92085</v>
      </c>
      <c r="G10982" s="3" t="s">
        <v>92086</v>
      </c>
      <c r="H10982" s="3" t="s">
        <v>92087</v>
      </c>
      <c r="I10982" s="3" t="s">
        <v>92088</v>
      </c>
      <c r="J10982" s="3" t="s">
        <v>92089</v>
      </c>
      <c r="K10982" s="3" t="s">
        <v>92090</v>
      </c>
      <c r="L10982" s="3" t="s">
        <v>92091</v>
      </c>
      <c r="M10982">
        <v>7</v>
      </c>
      <c r="N10982">
        <v>8</v>
      </c>
      <c r="O10982">
        <v>-0.0299096771038896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92092</v>
      </c>
      <c r="F10983" s="3" t="s">
        <v>92093</v>
      </c>
      <c r="G10983" s="3" t="s">
        <v>92094</v>
      </c>
      <c r="H10983" s="3" t="s">
        <v>92095</v>
      </c>
      <c r="I10983">
        <v>5.85343697201</v>
      </c>
      <c r="J10983" s="3" t="s">
        <v>92096</v>
      </c>
      <c r="K10983" s="3" t="s">
        <v>92097</v>
      </c>
      <c r="L10983" s="3" t="s">
        <v>92098</v>
      </c>
      <c r="M10983">
        <v>7</v>
      </c>
      <c r="N10983">
        <v>9</v>
      </c>
      <c r="O10983">
        <v>-0.0625617016324039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92099</v>
      </c>
      <c r="F10984" s="3" t="s">
        <v>92100</v>
      </c>
      <c r="G10984" s="3" t="s">
        <v>92101</v>
      </c>
      <c r="H10984" s="3" t="s">
        <v>92102</v>
      </c>
      <c r="I10984" s="3" t="s">
        <v>92103</v>
      </c>
      <c r="J10984" s="3" t="s">
        <v>92104</v>
      </c>
      <c r="K10984" s="3" t="s">
        <v>92105</v>
      </c>
      <c r="L10984" s="3" t="s">
        <v>92106</v>
      </c>
      <c r="M10984">
        <v>7</v>
      </c>
      <c r="N10984">
        <v>8</v>
      </c>
      <c r="O10984">
        <v>-0.0670741295346839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92107</v>
      </c>
      <c r="F10985" s="3" t="s">
        <v>92108</v>
      </c>
      <c r="G10985" s="3" t="s">
        <v>92109</v>
      </c>
      <c r="H10985" s="3" t="s">
        <v>92110</v>
      </c>
      <c r="I10985" s="3" t="s">
        <v>92111</v>
      </c>
      <c r="J10985" s="3" t="s">
        <v>92112</v>
      </c>
      <c r="K10985" s="3" t="s">
        <v>92113</v>
      </c>
      <c r="L10985" s="3" t="s">
        <v>92114</v>
      </c>
      <c r="M10985">
        <v>7</v>
      </c>
      <c r="N10985">
        <v>7</v>
      </c>
      <c r="O10985">
        <v>-0.007353000490233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92115</v>
      </c>
      <c r="F10986" s="3" t="s">
        <v>92116</v>
      </c>
      <c r="G10986" s="3" t="s">
        <v>92117</v>
      </c>
      <c r="H10986" s="3" t="s">
        <v>92118</v>
      </c>
      <c r="I10986" s="3" t="s">
        <v>92119</v>
      </c>
      <c r="J10986" s="3" t="s">
        <v>92120</v>
      </c>
      <c r="K10986" s="3" t="s">
        <v>92121</v>
      </c>
      <c r="L10986" s="3" t="s">
        <v>92122</v>
      </c>
      <c r="M10986">
        <v>6</v>
      </c>
      <c r="N10986">
        <v>7</v>
      </c>
      <c r="O10986">
        <v>-0.018950067225924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92123</v>
      </c>
      <c r="F10987" s="3" t="s">
        <v>92124</v>
      </c>
      <c r="G10987" s="3" t="s">
        <v>92125</v>
      </c>
      <c r="H10987" s="3" t="s">
        <v>92126</v>
      </c>
      <c r="I10987" s="3" t="s">
        <v>92127</v>
      </c>
      <c r="J10987" s="3" t="s">
        <v>92128</v>
      </c>
      <c r="K10987" s="3" t="s">
        <v>92129</v>
      </c>
      <c r="L10987" s="3" t="s">
        <v>92130</v>
      </c>
      <c r="M10987">
        <v>5</v>
      </c>
      <c r="N10987">
        <v>6</v>
      </c>
      <c r="O10987">
        <v>-0.0359372732846548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92131</v>
      </c>
      <c r="F10988" s="3" t="s">
        <v>92132</v>
      </c>
      <c r="G10988" s="3" t="s">
        <v>92133</v>
      </c>
      <c r="H10988" s="3" t="s">
        <v>92134</v>
      </c>
      <c r="I10988" s="3" t="s">
        <v>92135</v>
      </c>
      <c r="J10988" s="3" t="s">
        <v>92136</v>
      </c>
      <c r="K10988">
        <v>139.8430588565</v>
      </c>
      <c r="L10988" s="3" t="s">
        <v>92137</v>
      </c>
      <c r="M10988">
        <v>6</v>
      </c>
      <c r="N10988">
        <v>6</v>
      </c>
      <c r="O10988">
        <v>-0.0519271514118758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92138</v>
      </c>
      <c r="F10989" s="3" t="s">
        <v>92139</v>
      </c>
      <c r="G10989" s="3" t="s">
        <v>92140</v>
      </c>
      <c r="H10989" s="3" t="s">
        <v>92141</v>
      </c>
      <c r="I10989" s="3" t="s">
        <v>92142</v>
      </c>
      <c r="J10989" s="3" t="s">
        <v>92143</v>
      </c>
      <c r="K10989" s="3" t="s">
        <v>92144</v>
      </c>
      <c r="L10989" s="3" t="s">
        <v>92145</v>
      </c>
      <c r="M10989">
        <v>6</v>
      </c>
      <c r="N10989">
        <v>6</v>
      </c>
      <c r="O10989" s="3" t="s">
        <v>92146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92147</v>
      </c>
      <c r="F10990" s="3" t="s">
        <v>92148</v>
      </c>
      <c r="G10990" s="3" t="s">
        <v>92149</v>
      </c>
      <c r="H10990" s="3" t="s">
        <v>92150</v>
      </c>
      <c r="I10990" s="3" t="s">
        <v>92151</v>
      </c>
      <c r="J10990" s="3" t="s">
        <v>92152</v>
      </c>
      <c r="K10990" s="3" t="s">
        <v>92153</v>
      </c>
      <c r="L10990" s="3" t="s">
        <v>92154</v>
      </c>
      <c r="M10990">
        <v>7</v>
      </c>
      <c r="N10990">
        <v>8</v>
      </c>
      <c r="O10990">
        <v>-0.0378433888780229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92155</v>
      </c>
      <c r="F10991" s="3" t="s">
        <v>92156</v>
      </c>
      <c r="G10991" s="3" t="s">
        <v>92157</v>
      </c>
      <c r="H10991" s="3" t="s">
        <v>92158</v>
      </c>
      <c r="I10991" s="3" t="s">
        <v>92159</v>
      </c>
      <c r="J10991" s="3" t="s">
        <v>92160</v>
      </c>
      <c r="K10991" s="3" t="s">
        <v>92161</v>
      </c>
      <c r="L10991" s="3" t="s">
        <v>92162</v>
      </c>
      <c r="M10991">
        <v>8</v>
      </c>
      <c r="N10991">
        <v>9</v>
      </c>
      <c r="O10991">
        <v>-0.0449918461461827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92163</v>
      </c>
      <c r="F10992" s="3" t="s">
        <v>92164</v>
      </c>
      <c r="G10992" s="3" t="s">
        <v>92165</v>
      </c>
      <c r="H10992" s="3" t="s">
        <v>92166</v>
      </c>
      <c r="I10992" s="3" t="s">
        <v>92167</v>
      </c>
      <c r="J10992" s="3" t="s">
        <v>92168</v>
      </c>
      <c r="K10992" s="3" t="s">
        <v>92169</v>
      </c>
      <c r="L10992" s="3" t="s">
        <v>92170</v>
      </c>
      <c r="M10992">
        <v>8</v>
      </c>
      <c r="N10992">
        <v>9</v>
      </c>
      <c r="O10992">
        <v>-0.0453704077645362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92171</v>
      </c>
      <c r="F10993" s="3" t="s">
        <v>92172</v>
      </c>
      <c r="G10993" s="3" t="s">
        <v>92173</v>
      </c>
      <c r="H10993" s="3" t="s">
        <v>92174</v>
      </c>
      <c r="I10993" s="3" t="s">
        <v>92175</v>
      </c>
      <c r="J10993" s="3" t="s">
        <v>92176</v>
      </c>
      <c r="K10993" s="3" t="s">
        <v>92177</v>
      </c>
      <c r="L10993" s="3" t="s">
        <v>92178</v>
      </c>
      <c r="M10993">
        <v>7</v>
      </c>
      <c r="N10993">
        <v>8</v>
      </c>
      <c r="O10993">
        <v>-0.041815163241355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92179</v>
      </c>
      <c r="F10994" s="3" t="s">
        <v>92180</v>
      </c>
      <c r="G10994" s="3" t="s">
        <v>92181</v>
      </c>
      <c r="H10994" s="3" t="s">
        <v>92182</v>
      </c>
      <c r="I10994" s="3" t="s">
        <v>92183</v>
      </c>
      <c r="J10994" s="3" t="s">
        <v>92184</v>
      </c>
      <c r="K10994" s="3" t="s">
        <v>92185</v>
      </c>
      <c r="L10994" s="3" t="s">
        <v>92186</v>
      </c>
      <c r="M10994">
        <v>6</v>
      </c>
      <c r="N10994">
        <v>6</v>
      </c>
      <c r="O10994">
        <v>-0.0125212852719002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92187</v>
      </c>
      <c r="F10995" s="3" t="s">
        <v>92188</v>
      </c>
      <c r="G10995" s="3" t="s">
        <v>92189</v>
      </c>
      <c r="H10995" s="3" t="s">
        <v>92190</v>
      </c>
      <c r="I10995" s="3" t="s">
        <v>92191</v>
      </c>
      <c r="J10995" s="3" t="s">
        <v>92192</v>
      </c>
      <c r="K10995" s="3" t="s">
        <v>92193</v>
      </c>
      <c r="L10995" s="3" t="s">
        <v>92194</v>
      </c>
      <c r="M10995">
        <v>8</v>
      </c>
      <c r="N10995">
        <v>8</v>
      </c>
      <c r="O10995" s="3" t="s">
        <v>92195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92196</v>
      </c>
      <c r="F10996" s="3" t="s">
        <v>92197</v>
      </c>
      <c r="G10996" s="3" t="s">
        <v>92198</v>
      </c>
      <c r="H10996" s="3" t="s">
        <v>92199</v>
      </c>
      <c r="I10996">
        <v>2.996700292013</v>
      </c>
      <c r="J10996" s="3" t="s">
        <v>92200</v>
      </c>
      <c r="K10996" s="3" t="s">
        <v>92201</v>
      </c>
      <c r="L10996" s="3" t="s">
        <v>92202</v>
      </c>
      <c r="M10996">
        <v>6</v>
      </c>
      <c r="N10996">
        <v>6</v>
      </c>
      <c r="O10996">
        <v>-0.0272294368617226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92203</v>
      </c>
      <c r="F10997" s="3" t="s">
        <v>92204</v>
      </c>
      <c r="G10997" s="3" t="s">
        <v>92205</v>
      </c>
      <c r="H10997" s="3" t="s">
        <v>92206</v>
      </c>
      <c r="I10997" s="3" t="s">
        <v>92207</v>
      </c>
      <c r="J10997" s="3" t="s">
        <v>92208</v>
      </c>
      <c r="K10997" s="3" t="s">
        <v>92209</v>
      </c>
      <c r="L10997" s="3" t="s">
        <v>92210</v>
      </c>
      <c r="M10997">
        <v>6</v>
      </c>
      <c r="N10997">
        <v>6</v>
      </c>
      <c r="O10997">
        <v>-0.0330601261472404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92211</v>
      </c>
      <c r="F10998" s="3" t="s">
        <v>92212</v>
      </c>
      <c r="G10998" s="3" t="s">
        <v>92213</v>
      </c>
      <c r="H10998" s="3" t="s">
        <v>92214</v>
      </c>
      <c r="I10998" s="3" t="s">
        <v>92215</v>
      </c>
      <c r="J10998" s="3" t="s">
        <v>92216</v>
      </c>
      <c r="K10998" s="3" t="s">
        <v>92217</v>
      </c>
      <c r="L10998" s="3" t="s">
        <v>92218</v>
      </c>
      <c r="M10998">
        <v>8</v>
      </c>
      <c r="N10998">
        <v>9</v>
      </c>
      <c r="O10998">
        <v>-0.0017143682148826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92219</v>
      </c>
      <c r="F10999" s="3" t="s">
        <v>92220</v>
      </c>
      <c r="G10999" s="3" t="s">
        <v>92221</v>
      </c>
      <c r="H10999" s="3" t="s">
        <v>92222</v>
      </c>
      <c r="I10999" s="3" t="s">
        <v>92223</v>
      </c>
      <c r="J10999" s="3" t="s">
        <v>92224</v>
      </c>
      <c r="K10999" s="3" t="s">
        <v>92225</v>
      </c>
      <c r="L10999" s="3" t="s">
        <v>92226</v>
      </c>
      <c r="M10999">
        <v>4</v>
      </c>
      <c r="N10999">
        <v>6</v>
      </c>
      <c r="O10999">
        <v>-0.0453888740076515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92227</v>
      </c>
      <c r="F11000" s="3" t="s">
        <v>92228</v>
      </c>
      <c r="G11000" s="3" t="s">
        <v>92229</v>
      </c>
      <c r="H11000" s="3" t="s">
        <v>92230</v>
      </c>
      <c r="I11000" s="3" t="s">
        <v>92231</v>
      </c>
      <c r="J11000" s="3" t="s">
        <v>92232</v>
      </c>
      <c r="K11000" s="3" t="s">
        <v>92233</v>
      </c>
      <c r="L11000" s="3" t="s">
        <v>92234</v>
      </c>
      <c r="M11000">
        <v>2</v>
      </c>
      <c r="N11000">
        <v>3</v>
      </c>
      <c r="O11000" s="3" t="s">
        <v>92235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92236</v>
      </c>
      <c r="F11001" s="3" t="s">
        <v>92237</v>
      </c>
      <c r="G11001" s="3" t="s">
        <v>92238</v>
      </c>
      <c r="H11001" s="3" t="s">
        <v>92239</v>
      </c>
      <c r="I11001" s="3" t="s">
        <v>92240</v>
      </c>
      <c r="J11001" s="3" t="s">
        <v>92241</v>
      </c>
      <c r="K11001" s="3" t="s">
        <v>92242</v>
      </c>
      <c r="L11001" s="3" t="s">
        <v>92243</v>
      </c>
      <c r="M11001">
        <v>2</v>
      </c>
      <c r="N11001">
        <v>2</v>
      </c>
      <c r="O11001" s="3" t="s">
        <v>92244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92245</v>
      </c>
      <c r="F11002" s="3" t="s">
        <v>92246</v>
      </c>
      <c r="G11002" s="3" t="s">
        <v>92247</v>
      </c>
      <c r="H11002" s="3" t="s">
        <v>92248</v>
      </c>
      <c r="I11002" s="3" t="s">
        <v>92249</v>
      </c>
      <c r="J11002" s="3" t="s">
        <v>92250</v>
      </c>
      <c r="K11002" s="3" t="s">
        <v>92251</v>
      </c>
      <c r="L11002" s="3" t="s">
        <v>92252</v>
      </c>
      <c r="M11002">
        <v>2</v>
      </c>
      <c r="N11002">
        <v>3</v>
      </c>
      <c r="O11002" s="3" t="s">
        <v>92253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92254</v>
      </c>
      <c r="F11003" s="3" t="s">
        <v>92255</v>
      </c>
      <c r="G11003" s="3" t="s">
        <v>92256</v>
      </c>
      <c r="H11003" s="3" t="s">
        <v>92257</v>
      </c>
      <c r="I11003" s="3" t="s">
        <v>92258</v>
      </c>
      <c r="J11003" s="3" t="s">
        <v>92259</v>
      </c>
      <c r="K11003" s="3" t="s">
        <v>92260</v>
      </c>
      <c r="L11003" s="3" t="s">
        <v>92261</v>
      </c>
      <c r="M11003">
        <v>2</v>
      </c>
      <c r="N11003">
        <v>4</v>
      </c>
      <c r="O11003">
        <v>-0.0001589681917896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92262</v>
      </c>
      <c r="F11004" s="3" t="s">
        <v>92263</v>
      </c>
      <c r="G11004" s="3" t="s">
        <v>92264</v>
      </c>
      <c r="H11004" s="3" t="s">
        <v>92265</v>
      </c>
      <c r="I11004" s="3" t="s">
        <v>92266</v>
      </c>
      <c r="J11004" s="3" t="s">
        <v>92267</v>
      </c>
      <c r="K11004" s="3" t="s">
        <v>92268</v>
      </c>
      <c r="L11004" s="3" t="s">
        <v>92269</v>
      </c>
      <c r="M11004">
        <v>2</v>
      </c>
      <c r="N11004">
        <v>4</v>
      </c>
      <c r="O11004" s="3" t="s">
        <v>92270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92271</v>
      </c>
      <c r="F11005" s="3" t="s">
        <v>92272</v>
      </c>
      <c r="G11005" s="3" t="s">
        <v>92273</v>
      </c>
      <c r="H11005" s="3" t="s">
        <v>92274</v>
      </c>
      <c r="I11005" s="3" t="s">
        <v>92275</v>
      </c>
      <c r="J11005" s="3" t="s">
        <v>92276</v>
      </c>
      <c r="K11005" s="3" t="s">
        <v>92277</v>
      </c>
      <c r="L11005" s="3" t="s">
        <v>92278</v>
      </c>
      <c r="M11005">
        <v>2</v>
      </c>
      <c r="N11005">
        <v>3</v>
      </c>
      <c r="O11005" s="3" t="s">
        <v>92279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92280</v>
      </c>
      <c r="F11006" s="3" t="s">
        <v>92281</v>
      </c>
      <c r="G11006" s="3" t="s">
        <v>92282</v>
      </c>
      <c r="H11006" s="3" t="s">
        <v>92283</v>
      </c>
      <c r="I11006" s="3" t="s">
        <v>92284</v>
      </c>
      <c r="J11006" s="3" t="s">
        <v>92285</v>
      </c>
      <c r="K11006" s="3" t="s">
        <v>92286</v>
      </c>
      <c r="L11006" s="3" t="s">
        <v>92287</v>
      </c>
      <c r="M11006">
        <v>2</v>
      </c>
      <c r="N11006">
        <v>3</v>
      </c>
      <c r="O11006" s="3" t="s">
        <v>92288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92289</v>
      </c>
      <c r="F11007" s="3" t="s">
        <v>92290</v>
      </c>
      <c r="G11007" s="3" t="s">
        <v>92291</v>
      </c>
      <c r="H11007" s="3" t="s">
        <v>92292</v>
      </c>
      <c r="I11007" s="3" t="s">
        <v>92293</v>
      </c>
      <c r="J11007" s="3" t="s">
        <v>92294</v>
      </c>
      <c r="K11007" s="3" t="s">
        <v>92295</v>
      </c>
      <c r="L11007" s="3" t="s">
        <v>92296</v>
      </c>
      <c r="M11007">
        <v>2</v>
      </c>
      <c r="N11007">
        <v>3</v>
      </c>
      <c r="O11007" s="3" t="s">
        <v>92297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92298</v>
      </c>
      <c r="F11008" s="3" t="s">
        <v>92299</v>
      </c>
      <c r="G11008" s="3" t="s">
        <v>92300</v>
      </c>
      <c r="H11008" s="3" t="s">
        <v>92301</v>
      </c>
      <c r="I11008" s="3" t="s">
        <v>92302</v>
      </c>
      <c r="J11008" s="3" t="s">
        <v>92303</v>
      </c>
      <c r="K11008" s="3" t="s">
        <v>92304</v>
      </c>
      <c r="L11008" s="3" t="s">
        <v>92305</v>
      </c>
      <c r="M11008">
        <v>2</v>
      </c>
      <c r="N11008">
        <v>3</v>
      </c>
      <c r="O11008" s="3" t="s">
        <v>92306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92307</v>
      </c>
      <c r="F11009" s="3" t="s">
        <v>92308</v>
      </c>
      <c r="G11009" s="3" t="s">
        <v>92309</v>
      </c>
      <c r="H11009" s="3" t="s">
        <v>92310</v>
      </c>
      <c r="I11009" s="3" t="s">
        <v>92311</v>
      </c>
      <c r="J11009" s="3" t="s">
        <v>92312</v>
      </c>
      <c r="K11009" s="3" t="s">
        <v>92313</v>
      </c>
      <c r="L11009" s="3" t="s">
        <v>92314</v>
      </c>
      <c r="M11009">
        <v>2</v>
      </c>
      <c r="N11009">
        <v>4</v>
      </c>
      <c r="O11009">
        <v>-0.0154995233755369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92315</v>
      </c>
      <c r="F11010" s="3" t="s">
        <v>92316</v>
      </c>
      <c r="G11010" s="3" t="s">
        <v>92317</v>
      </c>
      <c r="H11010" s="3" t="s">
        <v>92318</v>
      </c>
      <c r="I11010" s="3" t="s">
        <v>92319</v>
      </c>
      <c r="J11010" s="3" t="s">
        <v>92320</v>
      </c>
      <c r="K11010" s="3" t="s">
        <v>92321</v>
      </c>
      <c r="L11010" s="3" t="s">
        <v>92322</v>
      </c>
      <c r="M11010">
        <v>2</v>
      </c>
      <c r="N11010">
        <v>3</v>
      </c>
      <c r="O11010" s="3" t="s">
        <v>92323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92324</v>
      </c>
      <c r="F11011" s="3" t="s">
        <v>92325</v>
      </c>
      <c r="G11011" s="3" t="s">
        <v>92326</v>
      </c>
      <c r="H11011" s="3" t="s">
        <v>92327</v>
      </c>
      <c r="I11011" s="3" t="s">
        <v>92328</v>
      </c>
      <c r="J11011" s="3" t="s">
        <v>92329</v>
      </c>
      <c r="K11011" s="3" t="s">
        <v>92330</v>
      </c>
      <c r="L11011" s="3" t="s">
        <v>92331</v>
      </c>
      <c r="M11011">
        <v>3</v>
      </c>
      <c r="N11011">
        <v>5</v>
      </c>
      <c r="O11011">
        <v>-0.0154246395284057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16556</v>
      </c>
      <c r="F11012" s="3" t="s">
        <v>92332</v>
      </c>
      <c r="G11012" s="3" t="s">
        <v>92333</v>
      </c>
      <c r="H11012" s="3" t="s">
        <v>92334</v>
      </c>
      <c r="I11012" s="3" t="s">
        <v>92335</v>
      </c>
      <c r="J11012" s="3" t="s">
        <v>92336</v>
      </c>
      <c r="K11012" s="3" t="s">
        <v>92337</v>
      </c>
      <c r="L11012" s="3" t="s">
        <v>92338</v>
      </c>
      <c r="M11012">
        <v>4</v>
      </c>
      <c r="N11012">
        <v>6</v>
      </c>
      <c r="O11012">
        <v>-0.0113303512115274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92339</v>
      </c>
      <c r="F11013" s="3" t="s">
        <v>92340</v>
      </c>
      <c r="G11013" s="3" t="s">
        <v>92341</v>
      </c>
      <c r="H11013" s="3" t="s">
        <v>92342</v>
      </c>
      <c r="I11013" s="3" t="s">
        <v>92343</v>
      </c>
      <c r="J11013" s="3" t="s">
        <v>92344</v>
      </c>
      <c r="K11013" s="3" t="s">
        <v>92345</v>
      </c>
      <c r="L11013" s="3" t="s">
        <v>92346</v>
      </c>
      <c r="M11013">
        <v>3</v>
      </c>
      <c r="N11013">
        <v>3</v>
      </c>
      <c r="O11013" s="3" t="s">
        <v>92347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92348</v>
      </c>
      <c r="F11014" s="3" t="s">
        <v>92349</v>
      </c>
      <c r="G11014" s="3" t="s">
        <v>92350</v>
      </c>
      <c r="H11014" s="3" t="s">
        <v>92351</v>
      </c>
      <c r="I11014" s="3" t="s">
        <v>92352</v>
      </c>
      <c r="J11014" s="3" t="s">
        <v>92353</v>
      </c>
      <c r="K11014" s="3" t="s">
        <v>92354</v>
      </c>
      <c r="L11014" s="3" t="s">
        <v>92355</v>
      </c>
      <c r="M11014">
        <v>2</v>
      </c>
      <c r="N11014">
        <v>4</v>
      </c>
      <c r="O11014" s="3" t="s">
        <v>92356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92357</v>
      </c>
      <c r="F11015" s="3" t="s">
        <v>92358</v>
      </c>
      <c r="G11015" s="3" t="s">
        <v>92359</v>
      </c>
      <c r="H11015" s="3" t="s">
        <v>92360</v>
      </c>
      <c r="I11015" s="3" t="s">
        <v>92361</v>
      </c>
      <c r="J11015" s="3" t="s">
        <v>92362</v>
      </c>
      <c r="K11015" s="3" t="s">
        <v>92363</v>
      </c>
      <c r="L11015" s="3" t="s">
        <v>92364</v>
      </c>
      <c r="M11015">
        <v>3</v>
      </c>
      <c r="N11015">
        <v>5</v>
      </c>
      <c r="O11015" s="3" t="s">
        <v>92365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92366</v>
      </c>
      <c r="F11016" s="3" t="s">
        <v>92367</v>
      </c>
      <c r="G11016" s="3" t="s">
        <v>92368</v>
      </c>
      <c r="H11016" s="3" t="s">
        <v>92369</v>
      </c>
      <c r="I11016" s="3" t="s">
        <v>92370</v>
      </c>
      <c r="J11016" s="3" t="s">
        <v>92371</v>
      </c>
      <c r="K11016" s="3" t="s">
        <v>92372</v>
      </c>
      <c r="L11016" s="3" t="s">
        <v>92373</v>
      </c>
      <c r="M11016">
        <v>2</v>
      </c>
      <c r="N11016">
        <v>4</v>
      </c>
      <c r="O11016" s="3" t="s">
        <v>92374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92375</v>
      </c>
      <c r="F11017" s="3" t="s">
        <v>92376</v>
      </c>
      <c r="G11017" s="3" t="s">
        <v>92377</v>
      </c>
      <c r="H11017" s="3" t="s">
        <v>92378</v>
      </c>
      <c r="I11017" s="3" t="s">
        <v>92379</v>
      </c>
      <c r="J11017" s="3" t="s">
        <v>92380</v>
      </c>
      <c r="K11017" s="3" t="s">
        <v>92381</v>
      </c>
      <c r="L11017" s="3" t="s">
        <v>92382</v>
      </c>
      <c r="M11017">
        <v>2</v>
      </c>
      <c r="N11017">
        <v>3</v>
      </c>
      <c r="O11017" s="3" t="s">
        <v>92383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92384</v>
      </c>
      <c r="F11018" s="3" t="s">
        <v>92385</v>
      </c>
      <c r="G11018" s="3" t="s">
        <v>92386</v>
      </c>
      <c r="H11018" s="3" t="s">
        <v>92387</v>
      </c>
      <c r="I11018" s="3" t="s">
        <v>92388</v>
      </c>
      <c r="J11018" s="3" t="s">
        <v>92389</v>
      </c>
      <c r="K11018" s="3" t="s">
        <v>92390</v>
      </c>
      <c r="L11018" s="3" t="s">
        <v>92391</v>
      </c>
      <c r="M11018">
        <v>2</v>
      </c>
      <c r="N11018">
        <v>4</v>
      </c>
      <c r="O11018" s="3" t="s">
        <v>92392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92393</v>
      </c>
      <c r="F11019" s="3" t="s">
        <v>92394</v>
      </c>
      <c r="G11019" s="3" t="s">
        <v>92395</v>
      </c>
      <c r="H11019" s="3" t="s">
        <v>92396</v>
      </c>
      <c r="I11019" s="3" t="s">
        <v>92397</v>
      </c>
      <c r="J11019" s="3" t="s">
        <v>92398</v>
      </c>
      <c r="K11019" s="3" t="s">
        <v>92399</v>
      </c>
      <c r="L11019" s="3" t="s">
        <v>92400</v>
      </c>
      <c r="M11019">
        <v>2</v>
      </c>
      <c r="N11019">
        <v>4</v>
      </c>
      <c r="O11019">
        <v>-0.0131412152247151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92401</v>
      </c>
      <c r="F11020" s="3" t="s">
        <v>92402</v>
      </c>
      <c r="G11020" s="3" t="s">
        <v>92403</v>
      </c>
      <c r="H11020" s="3" t="s">
        <v>92404</v>
      </c>
      <c r="I11020" s="3" t="s">
        <v>92405</v>
      </c>
      <c r="J11020" s="3" t="s">
        <v>92406</v>
      </c>
      <c r="K11020" s="3" t="s">
        <v>92407</v>
      </c>
      <c r="L11020" s="3" t="s">
        <v>92408</v>
      </c>
      <c r="M11020">
        <v>3</v>
      </c>
      <c r="N11020">
        <v>5</v>
      </c>
      <c r="O11020" s="3" t="s">
        <v>92409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92410</v>
      </c>
      <c r="F11021" s="3" t="s">
        <v>92411</v>
      </c>
      <c r="G11021" s="3" t="s">
        <v>92412</v>
      </c>
      <c r="H11021" s="3" t="s">
        <v>92413</v>
      </c>
      <c r="I11021" s="3" t="s">
        <v>92414</v>
      </c>
      <c r="J11021" s="3" t="s">
        <v>92415</v>
      </c>
      <c r="K11021" s="3" t="s">
        <v>92416</v>
      </c>
      <c r="L11021" s="3" t="s">
        <v>92417</v>
      </c>
      <c r="M11021">
        <v>2</v>
      </c>
      <c r="N11021">
        <v>5</v>
      </c>
      <c r="O11021" s="3" t="s">
        <v>92418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92419</v>
      </c>
      <c r="F11022" s="3" t="s">
        <v>92420</v>
      </c>
      <c r="G11022" s="3" t="s">
        <v>92421</v>
      </c>
      <c r="H11022" s="3" t="s">
        <v>92422</v>
      </c>
      <c r="I11022" s="3" t="s">
        <v>92423</v>
      </c>
      <c r="J11022" s="3" t="s">
        <v>92424</v>
      </c>
      <c r="K11022" s="3" t="s">
        <v>92425</v>
      </c>
      <c r="L11022" s="3" t="s">
        <v>92426</v>
      </c>
      <c r="M11022">
        <v>2</v>
      </c>
      <c r="N11022">
        <v>2</v>
      </c>
      <c r="O11022" s="3" t="s">
        <v>92427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92428</v>
      </c>
      <c r="F11023" s="3" t="s">
        <v>92429</v>
      </c>
      <c r="G11023" s="3" t="s">
        <v>92430</v>
      </c>
      <c r="H11023">
        <v>66.49072376887</v>
      </c>
      <c r="I11023" s="3" t="s">
        <v>92431</v>
      </c>
      <c r="J11023" s="3" t="s">
        <v>92432</v>
      </c>
      <c r="K11023" s="3" t="s">
        <v>92433</v>
      </c>
      <c r="L11023" s="3" t="s">
        <v>92434</v>
      </c>
      <c r="M11023">
        <v>3</v>
      </c>
      <c r="N11023">
        <v>6</v>
      </c>
      <c r="O11023" s="3" t="s">
        <v>92435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92436</v>
      </c>
      <c r="F11024" s="3" t="s">
        <v>92437</v>
      </c>
      <c r="G11024" s="3" t="s">
        <v>92438</v>
      </c>
      <c r="H11024" s="3" t="s">
        <v>92439</v>
      </c>
      <c r="I11024" s="3" t="s">
        <v>92440</v>
      </c>
      <c r="J11024" s="3" t="s">
        <v>92441</v>
      </c>
      <c r="K11024" s="3" t="s">
        <v>92442</v>
      </c>
      <c r="L11024" s="3" t="s">
        <v>92443</v>
      </c>
      <c r="M11024">
        <v>2</v>
      </c>
      <c r="N11024">
        <v>5</v>
      </c>
      <c r="O11024" s="3" t="s">
        <v>92444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92445</v>
      </c>
      <c r="F11025" s="3" t="s">
        <v>92446</v>
      </c>
      <c r="G11025" s="3" t="s">
        <v>92447</v>
      </c>
      <c r="H11025" s="3" t="s">
        <v>92448</v>
      </c>
      <c r="I11025" s="3" t="s">
        <v>92449</v>
      </c>
      <c r="J11025" s="3" t="s">
        <v>92450</v>
      </c>
      <c r="K11025" s="3" t="s">
        <v>92451</v>
      </c>
      <c r="L11025" s="3" t="s">
        <v>92452</v>
      </c>
      <c r="M11025">
        <v>2</v>
      </c>
      <c r="N11025">
        <v>4</v>
      </c>
      <c r="O11025" s="3" t="s">
        <v>92453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92454</v>
      </c>
      <c r="F11026" s="3" t="s">
        <v>92455</v>
      </c>
      <c r="G11026" s="3" t="s">
        <v>92456</v>
      </c>
      <c r="H11026" s="3" t="s">
        <v>92457</v>
      </c>
      <c r="I11026" s="3" t="s">
        <v>92458</v>
      </c>
      <c r="J11026" s="3" t="s">
        <v>92459</v>
      </c>
      <c r="K11026" s="3" t="s">
        <v>92460</v>
      </c>
      <c r="L11026" s="3" t="s">
        <v>92461</v>
      </c>
      <c r="M11026">
        <v>2</v>
      </c>
      <c r="N11026">
        <v>3</v>
      </c>
      <c r="O11026" s="3" t="s">
        <v>92462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92463</v>
      </c>
      <c r="F11027" s="3" t="s">
        <v>92464</v>
      </c>
      <c r="G11027" s="3" t="s">
        <v>92465</v>
      </c>
      <c r="H11027" s="3" t="s">
        <v>92466</v>
      </c>
      <c r="I11027" s="3" t="s">
        <v>92467</v>
      </c>
      <c r="J11027" s="3" t="s">
        <v>92468</v>
      </c>
      <c r="K11027" s="3" t="s">
        <v>92469</v>
      </c>
      <c r="L11027" s="3" t="s">
        <v>92470</v>
      </c>
      <c r="M11027">
        <v>2</v>
      </c>
      <c r="N11027">
        <v>3</v>
      </c>
      <c r="O11027" s="3" t="s">
        <v>92471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92472</v>
      </c>
      <c r="F11028" s="3" t="s">
        <v>92473</v>
      </c>
      <c r="G11028" s="3" t="s">
        <v>92474</v>
      </c>
      <c r="H11028" s="3" t="s">
        <v>92475</v>
      </c>
      <c r="I11028" s="3" t="s">
        <v>92476</v>
      </c>
      <c r="J11028" s="3" t="s">
        <v>92477</v>
      </c>
      <c r="K11028" s="3" t="s">
        <v>92478</v>
      </c>
      <c r="L11028" s="3" t="s">
        <v>92479</v>
      </c>
      <c r="M11028">
        <v>3</v>
      </c>
      <c r="N11028">
        <v>5</v>
      </c>
      <c r="O11028">
        <v>-0.0038106137158224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92480</v>
      </c>
      <c r="F11029" s="3" t="s">
        <v>92481</v>
      </c>
      <c r="G11029" s="3" t="s">
        <v>92482</v>
      </c>
      <c r="H11029" s="3" t="s">
        <v>92483</v>
      </c>
      <c r="I11029" s="3" t="s">
        <v>92484</v>
      </c>
      <c r="J11029" s="3" t="s">
        <v>92485</v>
      </c>
      <c r="K11029" s="3" t="s">
        <v>92486</v>
      </c>
      <c r="L11029" s="3" t="s">
        <v>92487</v>
      </c>
      <c r="M11029">
        <v>5</v>
      </c>
      <c r="N11029">
        <v>6</v>
      </c>
      <c r="O11029" s="3" t="s">
        <v>92488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92489</v>
      </c>
      <c r="F11030" s="3" t="s">
        <v>92490</v>
      </c>
      <c r="G11030" s="3" t="s">
        <v>92491</v>
      </c>
      <c r="H11030" s="3" t="s">
        <v>92492</v>
      </c>
      <c r="I11030" s="3" t="s">
        <v>92493</v>
      </c>
      <c r="J11030" s="3" t="s">
        <v>92494</v>
      </c>
      <c r="K11030" s="3" t="s">
        <v>92495</v>
      </c>
      <c r="L11030" s="3" t="s">
        <v>92496</v>
      </c>
      <c r="M11030">
        <v>4</v>
      </c>
      <c r="N11030">
        <v>7</v>
      </c>
      <c r="O11030" s="3" t="s">
        <v>92497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92498</v>
      </c>
      <c r="F11031" s="3" t="s">
        <v>92499</v>
      </c>
      <c r="G11031" s="3" t="s">
        <v>92500</v>
      </c>
      <c r="H11031" s="3" t="s">
        <v>92501</v>
      </c>
      <c r="I11031" s="3" t="s">
        <v>92502</v>
      </c>
      <c r="J11031" s="3" t="s">
        <v>92503</v>
      </c>
      <c r="K11031" s="3" t="s">
        <v>92504</v>
      </c>
      <c r="L11031" s="3" t="s">
        <v>92505</v>
      </c>
      <c r="M11031">
        <v>4</v>
      </c>
      <c r="N11031">
        <v>5</v>
      </c>
      <c r="O11031" s="3" t="s">
        <v>92506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92507</v>
      </c>
      <c r="F11032" s="3" t="s">
        <v>92508</v>
      </c>
      <c r="G11032" s="3" t="s">
        <v>92509</v>
      </c>
      <c r="H11032" s="3" t="s">
        <v>92510</v>
      </c>
      <c r="I11032" s="3" t="s">
        <v>92511</v>
      </c>
      <c r="J11032" s="3" t="s">
        <v>92512</v>
      </c>
      <c r="K11032" s="3" t="s">
        <v>92513</v>
      </c>
      <c r="L11032" s="3" t="s">
        <v>92514</v>
      </c>
      <c r="M11032">
        <v>6</v>
      </c>
      <c r="N11032">
        <v>8</v>
      </c>
      <c r="O11032">
        <v>-0.0178130150579199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92515</v>
      </c>
      <c r="F11033" s="3" t="s">
        <v>92516</v>
      </c>
      <c r="G11033">
        <v>79.87952709198</v>
      </c>
      <c r="H11033" s="3" t="s">
        <v>92517</v>
      </c>
      <c r="I11033" s="3" t="s">
        <v>92518</v>
      </c>
      <c r="J11033" s="3" t="s">
        <v>92519</v>
      </c>
      <c r="K11033" s="3" t="s">
        <v>92520</v>
      </c>
      <c r="L11033" s="3" t="s">
        <v>92521</v>
      </c>
      <c r="M11033">
        <v>3</v>
      </c>
      <c r="N11033">
        <v>9</v>
      </c>
      <c r="O11033">
        <v>-0.0149942947802556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92522</v>
      </c>
      <c r="F11034" s="3" t="s">
        <v>92523</v>
      </c>
      <c r="G11034" s="3" t="s">
        <v>92524</v>
      </c>
      <c r="H11034" s="3" t="s">
        <v>92525</v>
      </c>
      <c r="I11034" s="3" t="s">
        <v>92526</v>
      </c>
      <c r="J11034" s="3" t="s">
        <v>92527</v>
      </c>
      <c r="K11034" s="3" t="s">
        <v>92528</v>
      </c>
      <c r="L11034" s="3" t="s">
        <v>92529</v>
      </c>
      <c r="M11034">
        <v>4</v>
      </c>
      <c r="N11034">
        <v>8</v>
      </c>
      <c r="O11034">
        <v>-0.0516722458919675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92530</v>
      </c>
      <c r="F11035" s="3" t="s">
        <v>92531</v>
      </c>
      <c r="G11035" s="3" t="s">
        <v>92532</v>
      </c>
      <c r="H11035" s="3" t="s">
        <v>92533</v>
      </c>
      <c r="I11035" s="3" t="s">
        <v>92534</v>
      </c>
      <c r="J11035" s="3" t="s">
        <v>92535</v>
      </c>
      <c r="K11035" s="3" t="s">
        <v>92536</v>
      </c>
      <c r="L11035" s="3" t="s">
        <v>92537</v>
      </c>
      <c r="M11035">
        <v>3</v>
      </c>
      <c r="N11035">
        <v>8</v>
      </c>
      <c r="O11035" s="3" t="s">
        <v>92538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92539</v>
      </c>
      <c r="F11036" s="3" t="s">
        <v>92540</v>
      </c>
      <c r="G11036" s="3" t="s">
        <v>92541</v>
      </c>
      <c r="H11036" s="3" t="s">
        <v>92542</v>
      </c>
      <c r="I11036" s="3" t="s">
        <v>92543</v>
      </c>
      <c r="J11036" s="3" t="s">
        <v>92544</v>
      </c>
      <c r="K11036" s="3" t="s">
        <v>92545</v>
      </c>
      <c r="L11036" s="3" t="s">
        <v>92546</v>
      </c>
      <c r="M11036">
        <v>6</v>
      </c>
      <c r="N11036">
        <v>8</v>
      </c>
      <c r="O11036">
        <v>-0.0713704764987057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92547</v>
      </c>
      <c r="F11037" s="3" t="s">
        <v>92548</v>
      </c>
      <c r="G11037" s="3" t="s">
        <v>92549</v>
      </c>
      <c r="H11037" s="3" t="s">
        <v>92550</v>
      </c>
      <c r="I11037" s="3" t="s">
        <v>92551</v>
      </c>
      <c r="J11037" s="3" t="s">
        <v>92552</v>
      </c>
      <c r="K11037" s="3" t="s">
        <v>92553</v>
      </c>
      <c r="L11037" s="3" t="s">
        <v>92554</v>
      </c>
      <c r="M11037">
        <v>7</v>
      </c>
      <c r="N11037">
        <v>8</v>
      </c>
      <c r="O11037">
        <v>-0.0319045920542102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92555</v>
      </c>
      <c r="F11038" s="3" t="s">
        <v>92556</v>
      </c>
      <c r="G11038" s="3" t="s">
        <v>92557</v>
      </c>
      <c r="H11038" s="3" t="s">
        <v>92558</v>
      </c>
      <c r="I11038" s="3" t="s">
        <v>92559</v>
      </c>
      <c r="J11038" s="3" t="s">
        <v>92560</v>
      </c>
      <c r="K11038" s="3" t="s">
        <v>92561</v>
      </c>
      <c r="L11038" s="3" t="s">
        <v>92562</v>
      </c>
      <c r="M11038">
        <v>4</v>
      </c>
      <c r="N11038">
        <v>7</v>
      </c>
      <c r="O11038">
        <v>-0.0207659404446609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92563</v>
      </c>
      <c r="F11039" s="3" t="s">
        <v>92564</v>
      </c>
      <c r="G11039" s="3" t="s">
        <v>92565</v>
      </c>
      <c r="H11039" s="3" t="s">
        <v>92566</v>
      </c>
      <c r="I11039" s="3" t="s">
        <v>92567</v>
      </c>
      <c r="J11039" s="3" t="s">
        <v>92568</v>
      </c>
      <c r="K11039" s="3" t="s">
        <v>92569</v>
      </c>
      <c r="L11039" s="3" t="s">
        <v>92570</v>
      </c>
      <c r="M11039">
        <v>5</v>
      </c>
      <c r="N11039">
        <v>8</v>
      </c>
      <c r="O11039">
        <v>-0.0349913180048798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92571</v>
      </c>
      <c r="F11040" s="3" t="s">
        <v>92572</v>
      </c>
      <c r="G11040" s="3" t="s">
        <v>92573</v>
      </c>
      <c r="H11040" s="3" t="s">
        <v>92574</v>
      </c>
      <c r="I11040" s="3" t="s">
        <v>92575</v>
      </c>
      <c r="J11040" s="3" t="s">
        <v>92576</v>
      </c>
      <c r="K11040" s="3" t="s">
        <v>92577</v>
      </c>
      <c r="L11040" s="3" t="s">
        <v>92578</v>
      </c>
      <c r="M11040">
        <v>7</v>
      </c>
      <c r="N11040">
        <v>8</v>
      </c>
      <c r="O11040">
        <v>-0.0299345320744602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92579</v>
      </c>
      <c r="F11041" s="3" t="s">
        <v>92580</v>
      </c>
      <c r="G11041" s="3" t="s">
        <v>92581</v>
      </c>
      <c r="H11041" s="3" t="s">
        <v>92582</v>
      </c>
      <c r="I11041" s="3" t="s">
        <v>92583</v>
      </c>
      <c r="J11041" s="3" t="s">
        <v>92584</v>
      </c>
      <c r="K11041" s="3" t="s">
        <v>92585</v>
      </c>
      <c r="L11041" s="3" t="s">
        <v>92586</v>
      </c>
      <c r="M11041">
        <v>7</v>
      </c>
      <c r="N11041">
        <v>8</v>
      </c>
      <c r="O11041" s="3" t="s">
        <v>92587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92588</v>
      </c>
      <c r="F11042" s="3" t="s">
        <v>92589</v>
      </c>
      <c r="G11042" s="3" t="s">
        <v>92590</v>
      </c>
      <c r="H11042" s="3" t="s">
        <v>92591</v>
      </c>
      <c r="I11042" s="3" t="s">
        <v>92592</v>
      </c>
      <c r="J11042" s="3" t="s">
        <v>92593</v>
      </c>
      <c r="K11042" s="3" t="s">
        <v>92594</v>
      </c>
      <c r="L11042" s="3" t="s">
        <v>92595</v>
      </c>
      <c r="M11042">
        <v>6</v>
      </c>
      <c r="N11042">
        <v>7</v>
      </c>
      <c r="O11042">
        <v>-0.0302840403134744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92596</v>
      </c>
      <c r="F11043" s="3" t="s">
        <v>92597</v>
      </c>
      <c r="G11043" s="3" t="s">
        <v>92598</v>
      </c>
      <c r="H11043" s="3" t="s">
        <v>92599</v>
      </c>
      <c r="I11043" s="3" t="s">
        <v>92600</v>
      </c>
      <c r="J11043" s="3" t="s">
        <v>92601</v>
      </c>
      <c r="K11043" s="3" t="s">
        <v>92602</v>
      </c>
      <c r="L11043" s="3" t="s">
        <v>92603</v>
      </c>
      <c r="M11043">
        <v>1</v>
      </c>
      <c r="N11043">
        <v>3</v>
      </c>
      <c r="O11043" s="3" t="s">
        <v>92604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92605</v>
      </c>
      <c r="F11044" s="3" t="s">
        <v>92606</v>
      </c>
      <c r="G11044" s="3" t="s">
        <v>92607</v>
      </c>
      <c r="H11044" s="3" t="s">
        <v>92608</v>
      </c>
      <c r="I11044" s="3" t="s">
        <v>92609</v>
      </c>
      <c r="J11044" s="3" t="s">
        <v>92610</v>
      </c>
      <c r="K11044" s="3" t="s">
        <v>92611</v>
      </c>
      <c r="L11044" s="3" t="s">
        <v>92612</v>
      </c>
      <c r="M11044">
        <v>6</v>
      </c>
      <c r="N11044">
        <v>7</v>
      </c>
      <c r="O11044" s="3" t="s">
        <v>92613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92614</v>
      </c>
      <c r="F11045" s="3" t="s">
        <v>92615</v>
      </c>
      <c r="G11045" s="3" t="s">
        <v>92616</v>
      </c>
      <c r="H11045" s="3" t="s">
        <v>92617</v>
      </c>
      <c r="I11045" s="3" t="s">
        <v>92618</v>
      </c>
      <c r="J11045" s="3" t="s">
        <v>92619</v>
      </c>
      <c r="K11045" s="3" t="s">
        <v>92620</v>
      </c>
      <c r="L11045" s="3" t="s">
        <v>92621</v>
      </c>
      <c r="M11045">
        <v>7</v>
      </c>
      <c r="N11045">
        <v>8</v>
      </c>
      <c r="O11045">
        <v>-0.0172452595315078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92622</v>
      </c>
      <c r="F11046" s="3" t="s">
        <v>92623</v>
      </c>
      <c r="G11046" s="3" t="s">
        <v>92624</v>
      </c>
      <c r="H11046" s="3" t="s">
        <v>92625</v>
      </c>
      <c r="I11046" s="3" t="s">
        <v>92626</v>
      </c>
      <c r="J11046" s="3" t="s">
        <v>92627</v>
      </c>
      <c r="K11046" s="3" t="s">
        <v>92628</v>
      </c>
      <c r="L11046" s="3" t="s">
        <v>92629</v>
      </c>
      <c r="M11046">
        <v>7</v>
      </c>
      <c r="N11046">
        <v>8</v>
      </c>
      <c r="O11046">
        <v>-0.0043444078048714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92630</v>
      </c>
      <c r="F11047" s="3" t="s">
        <v>92631</v>
      </c>
      <c r="G11047" s="3" t="s">
        <v>92632</v>
      </c>
      <c r="H11047" s="3" t="s">
        <v>92633</v>
      </c>
      <c r="I11047" s="3" t="s">
        <v>92634</v>
      </c>
      <c r="J11047" s="3" t="s">
        <v>92635</v>
      </c>
      <c r="K11047" s="3" t="s">
        <v>92636</v>
      </c>
      <c r="L11047" s="3" t="s">
        <v>92637</v>
      </c>
      <c r="M11047">
        <v>7</v>
      </c>
      <c r="N11047">
        <v>8</v>
      </c>
      <c r="O11047" s="3" t="s">
        <v>92638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92639</v>
      </c>
      <c r="F11048" s="3" t="s">
        <v>92640</v>
      </c>
      <c r="G11048" s="3" t="s">
        <v>92641</v>
      </c>
      <c r="H11048" s="3" t="s">
        <v>92642</v>
      </c>
      <c r="I11048" s="3" t="s">
        <v>92643</v>
      </c>
      <c r="J11048" s="3" t="s">
        <v>92644</v>
      </c>
      <c r="K11048" s="3" t="s">
        <v>92645</v>
      </c>
      <c r="L11048" s="3" t="s">
        <v>92646</v>
      </c>
      <c r="M11048">
        <v>4</v>
      </c>
      <c r="N11048">
        <v>5</v>
      </c>
      <c r="O11048">
        <v>-0.0895056962631649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92647</v>
      </c>
      <c r="F11049" s="3" t="s">
        <v>92648</v>
      </c>
      <c r="G11049" s="3" t="s">
        <v>92649</v>
      </c>
      <c r="H11049" s="3" t="s">
        <v>92650</v>
      </c>
      <c r="I11049" s="3" t="s">
        <v>92651</v>
      </c>
      <c r="J11049" s="3" t="s">
        <v>92652</v>
      </c>
      <c r="K11049" s="3" t="s">
        <v>92653</v>
      </c>
      <c r="L11049" s="3" t="s">
        <v>92654</v>
      </c>
      <c r="M11049">
        <v>7</v>
      </c>
      <c r="N11049">
        <v>7</v>
      </c>
      <c r="O11049" s="3" t="s">
        <v>92655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92656</v>
      </c>
      <c r="F11050" s="3" t="s">
        <v>92657</v>
      </c>
      <c r="G11050" s="3" t="s">
        <v>92658</v>
      </c>
      <c r="H11050" s="3" t="s">
        <v>92659</v>
      </c>
      <c r="I11050" s="3" t="s">
        <v>92660</v>
      </c>
      <c r="J11050" s="3" t="s">
        <v>92661</v>
      </c>
      <c r="K11050" s="3" t="s">
        <v>92662</v>
      </c>
      <c r="L11050" s="3" t="s">
        <v>92663</v>
      </c>
      <c r="M11050">
        <v>7</v>
      </c>
      <c r="N11050">
        <v>6</v>
      </c>
      <c r="O11050">
        <v>-0.0180691103382525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92664</v>
      </c>
      <c r="F11051" s="3" t="s">
        <v>92665</v>
      </c>
      <c r="G11051" s="3" t="s">
        <v>92666</v>
      </c>
      <c r="H11051" s="3" t="s">
        <v>92667</v>
      </c>
      <c r="I11051" s="3" t="s">
        <v>92668</v>
      </c>
      <c r="J11051" s="3" t="s">
        <v>92669</v>
      </c>
      <c r="K11051" s="3" t="s">
        <v>92670</v>
      </c>
      <c r="L11051" s="3" t="s">
        <v>92671</v>
      </c>
      <c r="M11051">
        <v>8</v>
      </c>
      <c r="N11051">
        <v>10</v>
      </c>
      <c r="O11051">
        <v>-0.0723428940713171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92672</v>
      </c>
      <c r="F11052" s="3" t="s">
        <v>92673</v>
      </c>
      <c r="G11052" s="3" t="s">
        <v>92674</v>
      </c>
      <c r="H11052" s="3" t="s">
        <v>92675</v>
      </c>
      <c r="I11052" s="3" t="s">
        <v>92676</v>
      </c>
      <c r="J11052" s="3" t="s">
        <v>92677</v>
      </c>
      <c r="K11052" s="3" t="s">
        <v>92678</v>
      </c>
      <c r="L11052" s="3" t="s">
        <v>92679</v>
      </c>
      <c r="M11052">
        <v>8</v>
      </c>
      <c r="N11052">
        <v>10</v>
      </c>
      <c r="O11052">
        <v>-0.0703228375294874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92680</v>
      </c>
      <c r="F11053" s="3" t="s">
        <v>92681</v>
      </c>
      <c r="G11053" s="3" t="s">
        <v>92682</v>
      </c>
      <c r="H11053" s="3" t="s">
        <v>92683</v>
      </c>
      <c r="I11053" s="3" t="s">
        <v>92684</v>
      </c>
      <c r="J11053" s="3" t="s">
        <v>92685</v>
      </c>
      <c r="K11053" s="3" t="s">
        <v>92686</v>
      </c>
      <c r="L11053" s="3" t="s">
        <v>92687</v>
      </c>
      <c r="M11053">
        <v>9</v>
      </c>
      <c r="N11053">
        <v>9</v>
      </c>
      <c r="O11053">
        <v>-0.093128935278476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92688</v>
      </c>
      <c r="F11054" s="3" t="s">
        <v>92689</v>
      </c>
      <c r="G11054" s="3" t="s">
        <v>92690</v>
      </c>
      <c r="H11054" s="3" t="s">
        <v>92691</v>
      </c>
      <c r="I11054" s="3" t="s">
        <v>92692</v>
      </c>
      <c r="J11054" s="3" t="s">
        <v>92693</v>
      </c>
      <c r="K11054" s="3" t="s">
        <v>92694</v>
      </c>
      <c r="L11054" s="3" t="s">
        <v>92695</v>
      </c>
      <c r="M11054">
        <v>6</v>
      </c>
      <c r="N11054">
        <v>6</v>
      </c>
      <c r="O11054">
        <v>-0.0624726158274274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92696</v>
      </c>
      <c r="F11055" s="3" t="s">
        <v>92697</v>
      </c>
      <c r="G11055" s="3" t="s">
        <v>92698</v>
      </c>
      <c r="H11055" s="3" t="s">
        <v>92699</v>
      </c>
      <c r="I11055" s="3" t="s">
        <v>92700</v>
      </c>
      <c r="J11055" s="3" t="s">
        <v>92701</v>
      </c>
      <c r="K11055" s="3" t="s">
        <v>92702</v>
      </c>
      <c r="L11055" s="3" t="s">
        <v>92703</v>
      </c>
      <c r="M11055">
        <v>7</v>
      </c>
      <c r="N11055">
        <v>7</v>
      </c>
      <c r="O11055">
        <v>-0.0160048755572111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92704</v>
      </c>
      <c r="F11056" s="3" t="s">
        <v>92705</v>
      </c>
      <c r="G11056" s="3" t="s">
        <v>92706</v>
      </c>
      <c r="H11056" s="3" t="s">
        <v>92707</v>
      </c>
      <c r="I11056" s="3" t="s">
        <v>92708</v>
      </c>
      <c r="J11056" s="3" t="s">
        <v>92709</v>
      </c>
      <c r="K11056" s="3" t="s">
        <v>92710</v>
      </c>
      <c r="L11056" s="3" t="s">
        <v>92711</v>
      </c>
      <c r="M11056">
        <v>6</v>
      </c>
      <c r="N11056">
        <v>5</v>
      </c>
      <c r="O11056">
        <v>-0.059573071077614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92712</v>
      </c>
      <c r="F11057" s="3" t="s">
        <v>92713</v>
      </c>
      <c r="G11057" s="3" t="s">
        <v>92714</v>
      </c>
      <c r="H11057" s="3" t="s">
        <v>92715</v>
      </c>
      <c r="I11057" s="3" t="s">
        <v>92716</v>
      </c>
      <c r="J11057" s="3" t="s">
        <v>92717</v>
      </c>
      <c r="K11057" s="3" t="s">
        <v>92718</v>
      </c>
      <c r="L11057" s="3" t="s">
        <v>92719</v>
      </c>
      <c r="M11057">
        <v>12</v>
      </c>
      <c r="N11057">
        <v>6</v>
      </c>
      <c r="O11057">
        <v>-0.0386583113434693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92720</v>
      </c>
      <c r="F11058" s="3" t="s">
        <v>92721</v>
      </c>
      <c r="G11058" s="3" t="s">
        <v>92722</v>
      </c>
      <c r="H11058" s="3" t="s">
        <v>92723</v>
      </c>
      <c r="I11058" s="3" t="s">
        <v>92724</v>
      </c>
      <c r="J11058" s="3" t="s">
        <v>92725</v>
      </c>
      <c r="K11058" s="3" t="s">
        <v>92726</v>
      </c>
      <c r="L11058" s="3" t="s">
        <v>92727</v>
      </c>
      <c r="M11058">
        <v>12</v>
      </c>
      <c r="N11058">
        <v>2</v>
      </c>
      <c r="O11058">
        <v>-0.0404335480402366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92728</v>
      </c>
      <c r="F11059" s="3" t="s">
        <v>92729</v>
      </c>
      <c r="G11059" s="3" t="s">
        <v>92730</v>
      </c>
      <c r="H11059" s="3" t="s">
        <v>92731</v>
      </c>
      <c r="I11059" s="3" t="s">
        <v>92732</v>
      </c>
      <c r="J11059" s="3" t="s">
        <v>92733</v>
      </c>
      <c r="K11059" s="3" t="s">
        <v>92734</v>
      </c>
      <c r="L11059" s="3" t="s">
        <v>92735</v>
      </c>
      <c r="M11059">
        <v>8</v>
      </c>
      <c r="N11059">
        <v>8</v>
      </c>
      <c r="O11059">
        <v>-0.0403538521853854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92736</v>
      </c>
      <c r="F11060" s="3" t="s">
        <v>92737</v>
      </c>
      <c r="G11060" s="3" t="s">
        <v>92738</v>
      </c>
      <c r="H11060" s="3" t="s">
        <v>92739</v>
      </c>
      <c r="I11060" s="3" t="s">
        <v>92740</v>
      </c>
      <c r="J11060" s="3" t="s">
        <v>92741</v>
      </c>
      <c r="K11060" s="3" t="s">
        <v>92742</v>
      </c>
      <c r="L11060" s="3" t="s">
        <v>92743</v>
      </c>
      <c r="M11060">
        <v>8</v>
      </c>
      <c r="N11060">
        <v>9</v>
      </c>
      <c r="O11060">
        <v>-0.0693086345693525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92744</v>
      </c>
      <c r="F11061" s="3" t="s">
        <v>92745</v>
      </c>
      <c r="G11061" s="3" t="s">
        <v>92746</v>
      </c>
      <c r="H11061" s="3" t="s">
        <v>92747</v>
      </c>
      <c r="I11061" s="3" t="s">
        <v>92748</v>
      </c>
      <c r="J11061" s="3" t="s">
        <v>92749</v>
      </c>
      <c r="K11061" s="3" t="s">
        <v>92750</v>
      </c>
      <c r="L11061" s="3" t="s">
        <v>92751</v>
      </c>
      <c r="M11061">
        <v>8</v>
      </c>
      <c r="N11061">
        <v>11</v>
      </c>
      <c r="O11061">
        <v>-0.107723430565189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92752</v>
      </c>
      <c r="F11062" s="3" t="s">
        <v>92753</v>
      </c>
      <c r="G11062" s="3" t="s">
        <v>92754</v>
      </c>
      <c r="H11062" s="3" t="s">
        <v>92755</v>
      </c>
      <c r="I11062" s="3" t="s">
        <v>92756</v>
      </c>
      <c r="J11062" s="3" t="s">
        <v>92757</v>
      </c>
      <c r="K11062" s="3" t="s">
        <v>92758</v>
      </c>
      <c r="L11062" s="3" t="s">
        <v>92759</v>
      </c>
      <c r="M11062">
        <v>7</v>
      </c>
      <c r="N11062">
        <v>8</v>
      </c>
      <c r="O11062">
        <v>-0.0394749431338406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92760</v>
      </c>
      <c r="F11063" s="3" t="s">
        <v>92761</v>
      </c>
      <c r="G11063" s="3" t="s">
        <v>92762</v>
      </c>
      <c r="H11063" s="3" t="s">
        <v>92763</v>
      </c>
      <c r="I11063" s="3" t="s">
        <v>92764</v>
      </c>
      <c r="J11063" s="3" t="s">
        <v>92765</v>
      </c>
      <c r="K11063" s="3" t="s">
        <v>92766</v>
      </c>
      <c r="L11063" s="3" t="s">
        <v>92767</v>
      </c>
      <c r="M11063">
        <v>8</v>
      </c>
      <c r="N11063">
        <v>8</v>
      </c>
      <c r="O11063" s="3" t="s">
        <v>92768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92769</v>
      </c>
      <c r="F11064" s="3" t="s">
        <v>92770</v>
      </c>
      <c r="G11064" s="3" t="s">
        <v>92771</v>
      </c>
      <c r="H11064" s="3" t="s">
        <v>92772</v>
      </c>
      <c r="I11064" s="3" t="s">
        <v>92773</v>
      </c>
      <c r="J11064" s="3" t="s">
        <v>92774</v>
      </c>
      <c r="K11064" s="3" t="s">
        <v>92775</v>
      </c>
      <c r="L11064" s="3" t="s">
        <v>92776</v>
      </c>
      <c r="M11064">
        <v>7</v>
      </c>
      <c r="N11064">
        <v>9</v>
      </c>
      <c r="O11064">
        <v>-0.0212284157344372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92777</v>
      </c>
      <c r="F11065" s="3" t="s">
        <v>92778</v>
      </c>
      <c r="G11065" s="3" t="s">
        <v>92779</v>
      </c>
      <c r="H11065" s="3" t="s">
        <v>92780</v>
      </c>
      <c r="I11065" s="3" t="s">
        <v>92781</v>
      </c>
      <c r="J11065" s="3" t="s">
        <v>92782</v>
      </c>
      <c r="K11065" s="3" t="s">
        <v>92783</v>
      </c>
      <c r="L11065" s="3" t="s">
        <v>92784</v>
      </c>
      <c r="M11065">
        <v>6</v>
      </c>
      <c r="N11065">
        <v>6</v>
      </c>
      <c r="O11065">
        <v>-0.0063450210580265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92785</v>
      </c>
      <c r="F11066" s="3" t="s">
        <v>92786</v>
      </c>
      <c r="G11066" s="3" t="s">
        <v>92787</v>
      </c>
      <c r="H11066" s="3" t="s">
        <v>92788</v>
      </c>
      <c r="I11066" s="3" t="s">
        <v>92789</v>
      </c>
      <c r="J11066" s="3" t="s">
        <v>92790</v>
      </c>
      <c r="K11066" s="3" t="s">
        <v>92791</v>
      </c>
      <c r="L11066" s="3" t="s">
        <v>92792</v>
      </c>
      <c r="M11066">
        <v>7</v>
      </c>
      <c r="N11066">
        <v>8</v>
      </c>
      <c r="O11066" s="3" t="s">
        <v>92793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92794</v>
      </c>
      <c r="F11067" s="3" t="s">
        <v>92795</v>
      </c>
      <c r="G11067" s="3" t="s">
        <v>92796</v>
      </c>
      <c r="H11067" s="3" t="s">
        <v>92797</v>
      </c>
      <c r="I11067" s="3" t="s">
        <v>92798</v>
      </c>
      <c r="J11067" s="3" t="s">
        <v>92799</v>
      </c>
      <c r="K11067" s="3" t="s">
        <v>92800</v>
      </c>
      <c r="L11067" s="3" t="s">
        <v>92801</v>
      </c>
      <c r="M11067">
        <v>9</v>
      </c>
      <c r="N11067">
        <v>8</v>
      </c>
      <c r="O11067">
        <v>-0.0198859345335869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>
        <v>28.84404296875</v>
      </c>
      <c r="F11068" s="3" t="s">
        <v>92802</v>
      </c>
      <c r="G11068" s="3" t="s">
        <v>92803</v>
      </c>
      <c r="H11068" s="3" t="s">
        <v>92804</v>
      </c>
      <c r="I11068" s="3" t="s">
        <v>92805</v>
      </c>
      <c r="J11068" s="3" t="s">
        <v>92806</v>
      </c>
      <c r="K11068" s="3" t="s">
        <v>92807</v>
      </c>
      <c r="L11068" s="3" t="s">
        <v>92808</v>
      </c>
      <c r="M11068">
        <v>4</v>
      </c>
      <c r="N11068">
        <v>4</v>
      </c>
      <c r="O11068">
        <v>-0.007691038608664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92809</v>
      </c>
      <c r="F11069" s="3" t="s">
        <v>92810</v>
      </c>
      <c r="G11069" s="3" t="s">
        <v>92811</v>
      </c>
      <c r="H11069" s="3" t="s">
        <v>92812</v>
      </c>
      <c r="I11069" s="3" t="s">
        <v>92813</v>
      </c>
      <c r="J11069" s="3" t="s">
        <v>92814</v>
      </c>
      <c r="K11069" s="3" t="s">
        <v>92815</v>
      </c>
      <c r="L11069" s="3" t="s">
        <v>92816</v>
      </c>
      <c r="M11069">
        <v>4</v>
      </c>
      <c r="N11069">
        <v>5</v>
      </c>
      <c r="O11069">
        <v>-0.0176624485489553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92817</v>
      </c>
      <c r="F11070" s="3" t="s">
        <v>92818</v>
      </c>
      <c r="G11070" s="3" t="s">
        <v>92819</v>
      </c>
      <c r="H11070" s="3" t="s">
        <v>92820</v>
      </c>
      <c r="I11070" s="3" t="s">
        <v>92821</v>
      </c>
      <c r="J11070" s="3" t="s">
        <v>92822</v>
      </c>
      <c r="K11070" s="3" t="s">
        <v>92823</v>
      </c>
      <c r="L11070" s="3" t="s">
        <v>92824</v>
      </c>
      <c r="M11070">
        <v>3</v>
      </c>
      <c r="N11070">
        <v>4</v>
      </c>
      <c r="O11070">
        <v>-0.0252344071990104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92825</v>
      </c>
      <c r="F11071" s="3" t="s">
        <v>92826</v>
      </c>
      <c r="G11071" s="3" t="s">
        <v>92827</v>
      </c>
      <c r="H11071" s="3" t="s">
        <v>92828</v>
      </c>
      <c r="I11071" s="3" t="s">
        <v>92829</v>
      </c>
      <c r="J11071" s="3" t="s">
        <v>92830</v>
      </c>
      <c r="K11071" s="3" t="s">
        <v>92831</v>
      </c>
      <c r="L11071" s="3" t="s">
        <v>92832</v>
      </c>
      <c r="M11071">
        <v>4</v>
      </c>
      <c r="N11071">
        <v>4</v>
      </c>
      <c r="O11071">
        <v>-0.0429999643764765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92833</v>
      </c>
      <c r="F11072" s="3" t="s">
        <v>92834</v>
      </c>
      <c r="G11072" s="3" t="s">
        <v>92835</v>
      </c>
      <c r="H11072" s="3" t="s">
        <v>92836</v>
      </c>
      <c r="I11072" s="3" t="s">
        <v>92837</v>
      </c>
      <c r="J11072" s="3" t="s">
        <v>92838</v>
      </c>
      <c r="K11072" s="3" t="s">
        <v>92839</v>
      </c>
      <c r="L11072" s="3" t="s">
        <v>92840</v>
      </c>
      <c r="M11072">
        <v>2</v>
      </c>
      <c r="N11072">
        <v>3</v>
      </c>
      <c r="O11072">
        <v>-0.0272423812537815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92841</v>
      </c>
      <c r="F11073" s="3" t="s">
        <v>92842</v>
      </c>
      <c r="G11073" s="3" t="s">
        <v>92843</v>
      </c>
      <c r="H11073" s="3" t="s">
        <v>92844</v>
      </c>
      <c r="I11073" s="3" t="s">
        <v>92845</v>
      </c>
      <c r="J11073" s="3" t="s">
        <v>92846</v>
      </c>
      <c r="K11073" s="3" t="s">
        <v>92847</v>
      </c>
      <c r="L11073" s="3" t="s">
        <v>92848</v>
      </c>
      <c r="M11073">
        <v>8</v>
      </c>
      <c r="N11073">
        <v>2</v>
      </c>
      <c r="O11073" s="3" t="s">
        <v>92849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92850</v>
      </c>
      <c r="F11074" s="3" t="s">
        <v>92851</v>
      </c>
      <c r="G11074" s="3" t="s">
        <v>92852</v>
      </c>
      <c r="H11074" s="3" t="s">
        <v>92853</v>
      </c>
      <c r="I11074" s="3" t="s">
        <v>92854</v>
      </c>
      <c r="J11074" s="3" t="s">
        <v>92855</v>
      </c>
      <c r="K11074" s="3" t="s">
        <v>92856</v>
      </c>
      <c r="L11074" s="3" t="s">
        <v>92857</v>
      </c>
      <c r="M11074">
        <v>3</v>
      </c>
      <c r="N11074">
        <v>6</v>
      </c>
      <c r="O11074" s="3" t="s">
        <v>92858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92859</v>
      </c>
      <c r="F11075" s="3" t="s">
        <v>92860</v>
      </c>
      <c r="G11075" s="3" t="s">
        <v>92861</v>
      </c>
      <c r="H11075" s="3" t="s">
        <v>92862</v>
      </c>
      <c r="I11075" s="3" t="s">
        <v>92863</v>
      </c>
      <c r="J11075" s="3" t="s">
        <v>92864</v>
      </c>
      <c r="K11075" s="3" t="s">
        <v>92865</v>
      </c>
      <c r="L11075" s="3" t="s">
        <v>92866</v>
      </c>
      <c r="M11075">
        <v>2</v>
      </c>
      <c r="N11075">
        <v>3</v>
      </c>
      <c r="O11075" s="3" t="s">
        <v>92867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92868</v>
      </c>
      <c r="F11076" s="3" t="s">
        <v>92869</v>
      </c>
      <c r="G11076" s="3" t="s">
        <v>92870</v>
      </c>
      <c r="H11076" s="3" t="s">
        <v>92871</v>
      </c>
      <c r="I11076" s="3" t="s">
        <v>92872</v>
      </c>
      <c r="J11076" s="3" t="s">
        <v>92873</v>
      </c>
      <c r="K11076" s="3" t="s">
        <v>92874</v>
      </c>
      <c r="L11076" s="3" t="s">
        <v>92875</v>
      </c>
      <c r="M11076">
        <v>2</v>
      </c>
      <c r="N11076">
        <v>3</v>
      </c>
      <c r="O11076" s="3" t="s">
        <v>92876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92877</v>
      </c>
      <c r="F11077" s="3" t="s">
        <v>92878</v>
      </c>
      <c r="G11077" s="3" t="s">
        <v>92879</v>
      </c>
      <c r="H11077" s="3" t="s">
        <v>92880</v>
      </c>
      <c r="I11077" s="3" t="s">
        <v>92881</v>
      </c>
      <c r="J11077" s="3" t="s">
        <v>92882</v>
      </c>
      <c r="K11077" s="3" t="s">
        <v>92883</v>
      </c>
      <c r="L11077" s="3" t="s">
        <v>92884</v>
      </c>
      <c r="M11077">
        <v>2</v>
      </c>
      <c r="N11077">
        <v>3</v>
      </c>
      <c r="O11077" s="3" t="s">
        <v>92885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92886</v>
      </c>
      <c r="F11078" s="3" t="s">
        <v>92887</v>
      </c>
      <c r="G11078" s="3" t="s">
        <v>92888</v>
      </c>
      <c r="H11078" s="3" t="s">
        <v>92889</v>
      </c>
      <c r="I11078" s="3" t="s">
        <v>92890</v>
      </c>
      <c r="J11078" s="3" t="s">
        <v>92891</v>
      </c>
      <c r="K11078" s="3" t="s">
        <v>92892</v>
      </c>
      <c r="L11078" s="3" t="s">
        <v>92893</v>
      </c>
      <c r="M11078">
        <v>2</v>
      </c>
      <c r="N11078">
        <v>4</v>
      </c>
      <c r="O11078">
        <v>-0.0169326046479223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92894</v>
      </c>
      <c r="F11079" s="3" t="s">
        <v>92895</v>
      </c>
      <c r="G11079" s="3" t="s">
        <v>92896</v>
      </c>
      <c r="H11079" s="3" t="s">
        <v>92897</v>
      </c>
      <c r="I11079" s="3" t="s">
        <v>92898</v>
      </c>
      <c r="J11079" s="3" t="s">
        <v>92899</v>
      </c>
      <c r="K11079" s="3" t="s">
        <v>92900</v>
      </c>
      <c r="L11079" s="3" t="s">
        <v>92901</v>
      </c>
      <c r="M11079">
        <v>2</v>
      </c>
      <c r="N11079">
        <v>3</v>
      </c>
      <c r="O11079" s="3" t="s">
        <v>92902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92903</v>
      </c>
      <c r="F11080" s="3" t="s">
        <v>92904</v>
      </c>
      <c r="G11080" s="3" t="s">
        <v>92905</v>
      </c>
      <c r="H11080" s="3" t="s">
        <v>92906</v>
      </c>
      <c r="I11080" s="3" t="s">
        <v>92907</v>
      </c>
      <c r="J11080" s="3" t="s">
        <v>92908</v>
      </c>
      <c r="K11080" s="3" t="s">
        <v>92909</v>
      </c>
      <c r="L11080" s="3" t="s">
        <v>92910</v>
      </c>
      <c r="M11080">
        <v>2</v>
      </c>
      <c r="N11080">
        <v>4</v>
      </c>
      <c r="O11080" s="3" t="s">
        <v>92911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92912</v>
      </c>
      <c r="F11081" s="3" t="s">
        <v>92913</v>
      </c>
      <c r="G11081" s="3" t="s">
        <v>92914</v>
      </c>
      <c r="H11081" s="3" t="s">
        <v>92915</v>
      </c>
      <c r="I11081" s="3" t="s">
        <v>92916</v>
      </c>
      <c r="J11081" s="3" t="s">
        <v>92917</v>
      </c>
      <c r="K11081" s="3" t="s">
        <v>92918</v>
      </c>
      <c r="L11081" s="3" t="s">
        <v>92919</v>
      </c>
      <c r="M11081">
        <v>2</v>
      </c>
      <c r="N11081">
        <v>4</v>
      </c>
      <c r="O11081" s="3" t="s">
        <v>92920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92921</v>
      </c>
      <c r="F11082" s="3" t="s">
        <v>92922</v>
      </c>
      <c r="G11082" s="3" t="s">
        <v>92923</v>
      </c>
      <c r="H11082" s="3" t="s">
        <v>92924</v>
      </c>
      <c r="I11082" s="3" t="s">
        <v>92925</v>
      </c>
      <c r="J11082" s="3" t="s">
        <v>92926</v>
      </c>
      <c r="K11082" s="3" t="s">
        <v>92927</v>
      </c>
      <c r="L11082" s="3" t="s">
        <v>92928</v>
      </c>
      <c r="M11082">
        <v>2</v>
      </c>
      <c r="N11082">
        <v>4</v>
      </c>
      <c r="O11082" s="3" t="s">
        <v>92929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92930</v>
      </c>
      <c r="F11083" s="3" t="s">
        <v>92931</v>
      </c>
      <c r="G11083" s="3" t="s">
        <v>92932</v>
      </c>
      <c r="H11083" s="3" t="s">
        <v>92933</v>
      </c>
      <c r="I11083" s="3" t="s">
        <v>92934</v>
      </c>
      <c r="J11083" s="3" t="s">
        <v>92935</v>
      </c>
      <c r="K11083" s="3" t="s">
        <v>92936</v>
      </c>
      <c r="L11083" s="3" t="s">
        <v>92937</v>
      </c>
      <c r="M11083">
        <v>2</v>
      </c>
      <c r="N11083">
        <v>3</v>
      </c>
      <c r="O11083" s="3" t="s">
        <v>92938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92939</v>
      </c>
      <c r="F11084" s="3" t="s">
        <v>92940</v>
      </c>
      <c r="G11084" s="3" t="s">
        <v>92941</v>
      </c>
      <c r="H11084" s="3" t="s">
        <v>92942</v>
      </c>
      <c r="I11084" s="3" t="s">
        <v>92943</v>
      </c>
      <c r="J11084" s="3" t="s">
        <v>92944</v>
      </c>
      <c r="K11084" s="3" t="s">
        <v>92945</v>
      </c>
      <c r="L11084" s="3" t="s">
        <v>92946</v>
      </c>
      <c r="M11084">
        <v>2</v>
      </c>
      <c r="N11084">
        <v>3</v>
      </c>
      <c r="O11084" s="3" t="s">
        <v>92947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92948</v>
      </c>
      <c r="F11085" s="3" t="s">
        <v>92949</v>
      </c>
      <c r="G11085" s="3" t="s">
        <v>92950</v>
      </c>
      <c r="H11085" s="3" t="s">
        <v>92951</v>
      </c>
      <c r="I11085" s="3" t="s">
        <v>92952</v>
      </c>
      <c r="J11085" s="3" t="s">
        <v>92953</v>
      </c>
      <c r="K11085" s="3" t="s">
        <v>92954</v>
      </c>
      <c r="L11085" s="3" t="s">
        <v>92955</v>
      </c>
      <c r="M11085">
        <v>2</v>
      </c>
      <c r="N11085">
        <v>4</v>
      </c>
      <c r="O11085" s="3" t="s">
        <v>92956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92957</v>
      </c>
      <c r="F11086" s="3" t="s">
        <v>92958</v>
      </c>
      <c r="G11086" s="3" t="s">
        <v>92959</v>
      </c>
      <c r="H11086" s="3" t="s">
        <v>92960</v>
      </c>
      <c r="I11086" s="3" t="s">
        <v>92961</v>
      </c>
      <c r="J11086" s="3" t="s">
        <v>92962</v>
      </c>
      <c r="K11086" s="3" t="s">
        <v>92963</v>
      </c>
      <c r="L11086" s="3" t="s">
        <v>92964</v>
      </c>
      <c r="M11086">
        <v>2</v>
      </c>
      <c r="N11086">
        <v>4</v>
      </c>
      <c r="O11086" s="3" t="s">
        <v>92965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92966</v>
      </c>
      <c r="F11087" s="3" t="s">
        <v>92967</v>
      </c>
      <c r="G11087" s="3" t="s">
        <v>92968</v>
      </c>
      <c r="H11087" s="3" t="s">
        <v>92969</v>
      </c>
      <c r="I11087" s="3" t="s">
        <v>92970</v>
      </c>
      <c r="J11087" s="3" t="s">
        <v>92971</v>
      </c>
      <c r="K11087" s="3" t="s">
        <v>92972</v>
      </c>
      <c r="L11087" s="3" t="s">
        <v>92973</v>
      </c>
      <c r="M11087">
        <v>4</v>
      </c>
      <c r="N11087">
        <v>8</v>
      </c>
      <c r="O11087" s="3" t="s">
        <v>92974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92975</v>
      </c>
      <c r="F11088" s="3" t="s">
        <v>92976</v>
      </c>
      <c r="G11088" s="3" t="s">
        <v>92977</v>
      </c>
      <c r="H11088" s="3" t="s">
        <v>92978</v>
      </c>
      <c r="I11088" s="3" t="s">
        <v>92979</v>
      </c>
      <c r="J11088" s="3" t="s">
        <v>92980</v>
      </c>
      <c r="K11088" s="3" t="s">
        <v>92981</v>
      </c>
      <c r="L11088" s="3" t="s">
        <v>92982</v>
      </c>
      <c r="M11088">
        <v>2</v>
      </c>
      <c r="N11088">
        <v>4</v>
      </c>
      <c r="O11088" s="3" t="s">
        <v>92983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92984</v>
      </c>
      <c r="F11089" s="3" t="s">
        <v>92985</v>
      </c>
      <c r="G11089" s="3" t="s">
        <v>92986</v>
      </c>
      <c r="H11089" s="3" t="s">
        <v>92987</v>
      </c>
      <c r="I11089" s="3" t="s">
        <v>92988</v>
      </c>
      <c r="J11089" s="3" t="s">
        <v>92989</v>
      </c>
      <c r="K11089" s="3" t="s">
        <v>92990</v>
      </c>
      <c r="L11089" s="3" t="s">
        <v>92991</v>
      </c>
      <c r="M11089">
        <v>3</v>
      </c>
      <c r="N11089">
        <v>6</v>
      </c>
      <c r="O11089" s="3" t="s">
        <v>92992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92993</v>
      </c>
      <c r="F11090" s="3" t="s">
        <v>92994</v>
      </c>
      <c r="G11090" s="3" t="s">
        <v>92995</v>
      </c>
      <c r="H11090" s="3" t="s">
        <v>92996</v>
      </c>
      <c r="I11090" s="3" t="s">
        <v>92997</v>
      </c>
      <c r="J11090" s="3" t="s">
        <v>92998</v>
      </c>
      <c r="K11090" s="3" t="s">
        <v>92999</v>
      </c>
      <c r="L11090" s="3" t="s">
        <v>93000</v>
      </c>
      <c r="M11090">
        <v>2</v>
      </c>
      <c r="N11090">
        <v>5</v>
      </c>
      <c r="O11090">
        <v>-0.0203403804035521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93001</v>
      </c>
      <c r="F11091" s="3" t="s">
        <v>93002</v>
      </c>
      <c r="G11091" s="3" t="s">
        <v>93003</v>
      </c>
      <c r="H11091" s="3" t="s">
        <v>93004</v>
      </c>
      <c r="I11091" s="3" t="s">
        <v>93005</v>
      </c>
      <c r="J11091" s="3" t="s">
        <v>93006</v>
      </c>
      <c r="K11091" s="3" t="s">
        <v>93007</v>
      </c>
      <c r="L11091" s="3" t="s">
        <v>93008</v>
      </c>
      <c r="M11091">
        <v>2</v>
      </c>
      <c r="N11091">
        <v>4</v>
      </c>
      <c r="O11091" s="3" t="s">
        <v>93009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93010</v>
      </c>
      <c r="F11092" s="3" t="s">
        <v>93011</v>
      </c>
      <c r="G11092" s="3" t="s">
        <v>93012</v>
      </c>
      <c r="H11092" s="3" t="s">
        <v>93013</v>
      </c>
      <c r="I11092" s="3" t="s">
        <v>93014</v>
      </c>
      <c r="J11092" s="3" t="s">
        <v>93015</v>
      </c>
      <c r="K11092" s="3" t="s">
        <v>93016</v>
      </c>
      <c r="L11092" s="3" t="s">
        <v>93017</v>
      </c>
      <c r="M11092">
        <v>2</v>
      </c>
      <c r="N11092">
        <v>4</v>
      </c>
      <c r="O11092">
        <v>-0.0198310405169384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93018</v>
      </c>
      <c r="F11093" s="3" t="s">
        <v>93019</v>
      </c>
      <c r="G11093" s="3" t="s">
        <v>93020</v>
      </c>
      <c r="H11093" s="3" t="s">
        <v>93021</v>
      </c>
      <c r="I11093" s="3" t="s">
        <v>93022</v>
      </c>
      <c r="J11093" s="3" t="s">
        <v>93023</v>
      </c>
      <c r="K11093" s="3" t="s">
        <v>93024</v>
      </c>
      <c r="L11093" s="3" t="s">
        <v>93025</v>
      </c>
      <c r="M11093">
        <v>2</v>
      </c>
      <c r="N11093">
        <v>4</v>
      </c>
      <c r="O11093" s="3" t="s">
        <v>93026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93027</v>
      </c>
      <c r="F11094" s="3" t="s">
        <v>93028</v>
      </c>
      <c r="G11094" s="3" t="s">
        <v>93029</v>
      </c>
      <c r="H11094" s="3" t="s">
        <v>93030</v>
      </c>
      <c r="I11094" s="3" t="s">
        <v>93031</v>
      </c>
      <c r="J11094" s="3" t="s">
        <v>93032</v>
      </c>
      <c r="K11094" s="3" t="s">
        <v>93033</v>
      </c>
      <c r="L11094" s="3" t="s">
        <v>93034</v>
      </c>
      <c r="M11094">
        <v>2</v>
      </c>
      <c r="N11094">
        <v>3</v>
      </c>
      <c r="O11094" s="3" t="s">
        <v>93035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93036</v>
      </c>
      <c r="F11095" s="3" t="s">
        <v>93037</v>
      </c>
      <c r="G11095" s="3" t="s">
        <v>93038</v>
      </c>
      <c r="H11095" s="3" t="s">
        <v>93039</v>
      </c>
      <c r="I11095" s="3" t="s">
        <v>93040</v>
      </c>
      <c r="J11095" s="3" t="s">
        <v>93041</v>
      </c>
      <c r="K11095" s="3" t="s">
        <v>93042</v>
      </c>
      <c r="L11095" s="3" t="s">
        <v>93043</v>
      </c>
      <c r="M11095">
        <v>2</v>
      </c>
      <c r="N11095">
        <v>4</v>
      </c>
      <c r="O11095" s="3" t="s">
        <v>93044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93045</v>
      </c>
      <c r="F11096" s="3" t="s">
        <v>93046</v>
      </c>
      <c r="G11096" s="3" t="s">
        <v>93047</v>
      </c>
      <c r="H11096" s="3" t="s">
        <v>93048</v>
      </c>
      <c r="I11096" s="3" t="s">
        <v>93049</v>
      </c>
      <c r="J11096" s="3" t="s">
        <v>93050</v>
      </c>
      <c r="K11096" s="3" t="s">
        <v>93051</v>
      </c>
      <c r="L11096" s="3" t="s">
        <v>93052</v>
      </c>
      <c r="M11096">
        <v>2</v>
      </c>
      <c r="N11096">
        <v>3</v>
      </c>
      <c r="O11096" s="3" t="s">
        <v>93053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93054</v>
      </c>
      <c r="F11097" s="3" t="s">
        <v>93055</v>
      </c>
      <c r="G11097" s="3" t="s">
        <v>93056</v>
      </c>
      <c r="H11097" s="3" t="s">
        <v>93057</v>
      </c>
      <c r="I11097" s="3" t="s">
        <v>93058</v>
      </c>
      <c r="J11097" s="3" t="s">
        <v>93059</v>
      </c>
      <c r="K11097" s="3" t="s">
        <v>93060</v>
      </c>
      <c r="L11097" s="3" t="s">
        <v>93061</v>
      </c>
      <c r="M11097">
        <v>4</v>
      </c>
      <c r="N11097">
        <v>6</v>
      </c>
      <c r="O11097" s="3" t="s">
        <v>93062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93063</v>
      </c>
      <c r="F11098" s="3" t="s">
        <v>93064</v>
      </c>
      <c r="G11098" s="3" t="s">
        <v>93065</v>
      </c>
      <c r="H11098" s="3" t="s">
        <v>93066</v>
      </c>
      <c r="I11098">
        <v>3.409848391721</v>
      </c>
      <c r="J11098" s="3" t="s">
        <v>93067</v>
      </c>
      <c r="K11098" s="3" t="s">
        <v>93068</v>
      </c>
      <c r="L11098" s="3" t="s">
        <v>93069</v>
      </c>
      <c r="M11098">
        <v>4</v>
      </c>
      <c r="N11098">
        <v>6</v>
      </c>
      <c r="O11098" s="3" t="s">
        <v>93070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93071</v>
      </c>
      <c r="F11099" s="3" t="s">
        <v>93072</v>
      </c>
      <c r="G11099" s="3" t="s">
        <v>93073</v>
      </c>
      <c r="H11099" s="3" t="s">
        <v>93074</v>
      </c>
      <c r="I11099" s="3" t="s">
        <v>93075</v>
      </c>
      <c r="J11099" s="3" t="s">
        <v>93076</v>
      </c>
      <c r="K11099" s="3" t="s">
        <v>93077</v>
      </c>
      <c r="L11099" s="3" t="s">
        <v>93078</v>
      </c>
      <c r="M11099">
        <v>6</v>
      </c>
      <c r="N11099">
        <v>9</v>
      </c>
      <c r="O11099">
        <v>-0.0708725151958296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93079</v>
      </c>
      <c r="F11100" s="3" t="s">
        <v>93080</v>
      </c>
      <c r="G11100" s="3" t="s">
        <v>93081</v>
      </c>
      <c r="H11100" s="3" t="s">
        <v>93082</v>
      </c>
      <c r="I11100" s="3" t="s">
        <v>93083</v>
      </c>
      <c r="J11100" s="3" t="s">
        <v>93084</v>
      </c>
      <c r="K11100" s="3" t="s">
        <v>93085</v>
      </c>
      <c r="L11100" s="3" t="s">
        <v>93086</v>
      </c>
      <c r="M11100">
        <v>2</v>
      </c>
      <c r="N11100">
        <v>9</v>
      </c>
      <c r="O11100" s="3" t="s">
        <v>93087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93088</v>
      </c>
      <c r="F11101" s="3" t="s">
        <v>93089</v>
      </c>
      <c r="G11101" s="3" t="s">
        <v>93090</v>
      </c>
      <c r="H11101" s="3" t="s">
        <v>93091</v>
      </c>
      <c r="I11101" s="3" t="s">
        <v>93092</v>
      </c>
      <c r="J11101" s="3" t="s">
        <v>93093</v>
      </c>
      <c r="K11101" s="3" t="s">
        <v>93094</v>
      </c>
      <c r="L11101" s="3" t="s">
        <v>93095</v>
      </c>
      <c r="M11101">
        <v>3</v>
      </c>
      <c r="N11101">
        <v>8</v>
      </c>
      <c r="O11101">
        <v>-0.0025346663597668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93096</v>
      </c>
      <c r="F11102" s="3" t="s">
        <v>93097</v>
      </c>
      <c r="G11102" s="3" t="s">
        <v>93098</v>
      </c>
      <c r="H11102" s="3" t="s">
        <v>93099</v>
      </c>
      <c r="I11102" s="3" t="s">
        <v>93100</v>
      </c>
      <c r="J11102" s="3" t="s">
        <v>93101</v>
      </c>
      <c r="K11102" s="3" t="s">
        <v>93102</v>
      </c>
      <c r="L11102" s="3" t="s">
        <v>93103</v>
      </c>
      <c r="M11102">
        <v>2</v>
      </c>
      <c r="N11102">
        <v>8</v>
      </c>
      <c r="O11102" s="3" t="s">
        <v>93104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93105</v>
      </c>
      <c r="F11103" s="3" t="s">
        <v>93106</v>
      </c>
      <c r="G11103" s="3" t="s">
        <v>93107</v>
      </c>
      <c r="H11103" s="3" t="s">
        <v>93108</v>
      </c>
      <c r="I11103" s="3" t="s">
        <v>93109</v>
      </c>
      <c r="J11103" s="3" t="s">
        <v>93110</v>
      </c>
      <c r="K11103" s="3" t="s">
        <v>93111</v>
      </c>
      <c r="L11103" s="3" t="s">
        <v>93112</v>
      </c>
      <c r="M11103">
        <v>4</v>
      </c>
      <c r="N11103">
        <v>6</v>
      </c>
      <c r="O11103">
        <v>-0.0258595161548965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93113</v>
      </c>
      <c r="F11104" s="3" t="s">
        <v>93114</v>
      </c>
      <c r="G11104" s="3" t="s">
        <v>93115</v>
      </c>
      <c r="H11104" s="3" t="s">
        <v>93116</v>
      </c>
      <c r="I11104" s="3" t="s">
        <v>93117</v>
      </c>
      <c r="J11104" s="3" t="s">
        <v>93118</v>
      </c>
      <c r="K11104" s="3" t="s">
        <v>93119</v>
      </c>
      <c r="L11104" s="3" t="s">
        <v>93120</v>
      </c>
      <c r="M11104">
        <v>3</v>
      </c>
      <c r="N11104">
        <v>4</v>
      </c>
      <c r="O11104" s="3" t="s">
        <v>93121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93122</v>
      </c>
      <c r="F11105" s="3" t="s">
        <v>93123</v>
      </c>
      <c r="G11105" s="3" t="s">
        <v>93124</v>
      </c>
      <c r="H11105" s="3" t="s">
        <v>93125</v>
      </c>
      <c r="I11105" s="3" t="s">
        <v>93126</v>
      </c>
      <c r="J11105" s="3" t="s">
        <v>93127</v>
      </c>
      <c r="K11105" s="3" t="s">
        <v>93128</v>
      </c>
      <c r="L11105" s="3" t="s">
        <v>93129</v>
      </c>
      <c r="M11105">
        <v>5</v>
      </c>
      <c r="N11105">
        <v>7</v>
      </c>
      <c r="O11105">
        <v>-0.0218964623172771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93130</v>
      </c>
      <c r="F11106" s="3" t="s">
        <v>93131</v>
      </c>
      <c r="G11106" s="3" t="s">
        <v>93132</v>
      </c>
      <c r="H11106" s="3" t="s">
        <v>93133</v>
      </c>
      <c r="I11106" s="3" t="s">
        <v>93134</v>
      </c>
      <c r="J11106" s="3" t="s">
        <v>93135</v>
      </c>
      <c r="K11106" s="3" t="s">
        <v>93136</v>
      </c>
      <c r="L11106" s="3" t="s">
        <v>93137</v>
      </c>
      <c r="M11106">
        <v>6</v>
      </c>
      <c r="N11106">
        <v>8</v>
      </c>
      <c r="O11106">
        <v>-0.0560342347286358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93138</v>
      </c>
      <c r="F11107" s="3" t="s">
        <v>93139</v>
      </c>
      <c r="G11107" s="3" t="s">
        <v>93140</v>
      </c>
      <c r="H11107" s="3" t="s">
        <v>93141</v>
      </c>
      <c r="I11107" s="3" t="s">
        <v>93142</v>
      </c>
      <c r="J11107" s="3" t="s">
        <v>93143</v>
      </c>
      <c r="K11107" s="3" t="s">
        <v>93144</v>
      </c>
      <c r="L11107" s="3" t="s">
        <v>93145</v>
      </c>
      <c r="M11107">
        <v>4</v>
      </c>
      <c r="N11107">
        <v>9</v>
      </c>
      <c r="O11107">
        <v>-0.0038476879935677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93146</v>
      </c>
      <c r="F11108" s="3" t="s">
        <v>93147</v>
      </c>
      <c r="G11108" s="3" t="s">
        <v>93148</v>
      </c>
      <c r="H11108" s="3" t="s">
        <v>93149</v>
      </c>
      <c r="I11108" s="3" t="s">
        <v>93150</v>
      </c>
      <c r="J11108" s="3" t="s">
        <v>93151</v>
      </c>
      <c r="K11108" s="3" t="s">
        <v>93152</v>
      </c>
      <c r="L11108" s="3" t="s">
        <v>93153</v>
      </c>
      <c r="M11108">
        <v>4</v>
      </c>
      <c r="N11108">
        <v>6</v>
      </c>
      <c r="O11108">
        <v>-0.0196872030406058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93154</v>
      </c>
      <c r="F11109" s="3" t="s">
        <v>93155</v>
      </c>
      <c r="G11109" s="3" t="s">
        <v>93156</v>
      </c>
      <c r="H11109" s="3" t="s">
        <v>93157</v>
      </c>
      <c r="I11109" s="3" t="s">
        <v>93158</v>
      </c>
      <c r="J11109" s="3" t="s">
        <v>93159</v>
      </c>
      <c r="K11109" s="3" t="s">
        <v>93160</v>
      </c>
      <c r="L11109" s="3" t="s">
        <v>93161</v>
      </c>
      <c r="M11109">
        <v>4</v>
      </c>
      <c r="N11109">
        <v>6</v>
      </c>
      <c r="O11109">
        <v>-0.0225954801420562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93162</v>
      </c>
      <c r="F11110" s="3" t="s">
        <v>93163</v>
      </c>
      <c r="G11110" s="3" t="s">
        <v>93164</v>
      </c>
      <c r="H11110" s="3" t="s">
        <v>93165</v>
      </c>
      <c r="I11110" s="3" t="s">
        <v>93166</v>
      </c>
      <c r="J11110" s="3" t="s">
        <v>93167</v>
      </c>
      <c r="K11110" s="3" t="s">
        <v>93168</v>
      </c>
      <c r="L11110" s="3" t="s">
        <v>93169</v>
      </c>
      <c r="M11110">
        <v>5</v>
      </c>
      <c r="N11110">
        <v>6</v>
      </c>
      <c r="O11110">
        <v>-0.0269714715833042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93170</v>
      </c>
      <c r="F11111" s="3" t="s">
        <v>93171</v>
      </c>
      <c r="G11111" s="3" t="s">
        <v>93172</v>
      </c>
      <c r="H11111" s="3" t="s">
        <v>93173</v>
      </c>
      <c r="I11111" s="3" t="s">
        <v>93174</v>
      </c>
      <c r="J11111" s="3" t="s">
        <v>93175</v>
      </c>
      <c r="K11111" s="3" t="s">
        <v>93176</v>
      </c>
      <c r="L11111" s="3" t="s">
        <v>93177</v>
      </c>
      <c r="M11111">
        <v>3</v>
      </c>
      <c r="N11111">
        <v>5</v>
      </c>
      <c r="O11111" s="3" t="s">
        <v>93178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93179</v>
      </c>
      <c r="F11112" s="3" t="s">
        <v>93180</v>
      </c>
      <c r="G11112" s="3" t="s">
        <v>93181</v>
      </c>
      <c r="H11112" s="3" t="s">
        <v>93182</v>
      </c>
      <c r="I11112" s="3" t="s">
        <v>93183</v>
      </c>
      <c r="J11112" s="3" t="s">
        <v>93184</v>
      </c>
      <c r="K11112" s="3" t="s">
        <v>93185</v>
      </c>
      <c r="L11112" s="3" t="s">
        <v>93186</v>
      </c>
      <c r="M11112">
        <v>6</v>
      </c>
      <c r="N11112">
        <v>7</v>
      </c>
      <c r="O11112">
        <v>-0.048430176417445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93187</v>
      </c>
      <c r="F11113" s="3" t="s">
        <v>93188</v>
      </c>
      <c r="G11113" s="3" t="s">
        <v>93189</v>
      </c>
      <c r="H11113" s="3" t="s">
        <v>93190</v>
      </c>
      <c r="I11113" s="3" t="s">
        <v>93191</v>
      </c>
      <c r="J11113" s="3" t="s">
        <v>93192</v>
      </c>
      <c r="K11113" s="3" t="s">
        <v>93193</v>
      </c>
      <c r="L11113" s="3" t="s">
        <v>93194</v>
      </c>
      <c r="M11113">
        <v>2</v>
      </c>
      <c r="N11113">
        <v>3</v>
      </c>
      <c r="O11113">
        <v>-0.0082511502982938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93195</v>
      </c>
      <c r="F11114" s="3" t="s">
        <v>93196</v>
      </c>
      <c r="G11114" s="3" t="s">
        <v>93197</v>
      </c>
      <c r="H11114" s="3" t="s">
        <v>93198</v>
      </c>
      <c r="I11114" s="3" t="s">
        <v>93199</v>
      </c>
      <c r="J11114" s="3" t="s">
        <v>93200</v>
      </c>
      <c r="K11114" s="3" t="s">
        <v>93201</v>
      </c>
      <c r="L11114" s="3" t="s">
        <v>93202</v>
      </c>
      <c r="M11114">
        <v>3</v>
      </c>
      <c r="N11114">
        <v>4</v>
      </c>
      <c r="O11114" s="3" t="s">
        <v>93203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93204</v>
      </c>
      <c r="F11115" s="3" t="s">
        <v>93205</v>
      </c>
      <c r="G11115" s="3" t="s">
        <v>93206</v>
      </c>
      <c r="H11115" s="3" t="s">
        <v>93207</v>
      </c>
      <c r="I11115" s="3" t="s">
        <v>93208</v>
      </c>
      <c r="J11115" s="3" t="s">
        <v>93209</v>
      </c>
      <c r="K11115" s="3" t="s">
        <v>93210</v>
      </c>
      <c r="L11115" s="3" t="s">
        <v>93211</v>
      </c>
      <c r="M11115">
        <v>6</v>
      </c>
      <c r="N11115">
        <v>6</v>
      </c>
      <c r="O11115" s="3" t="s">
        <v>93212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93213</v>
      </c>
      <c r="F11116" s="3" t="s">
        <v>93214</v>
      </c>
      <c r="G11116" s="3" t="s">
        <v>93215</v>
      </c>
      <c r="H11116" s="3" t="s">
        <v>93216</v>
      </c>
      <c r="I11116" s="3" t="s">
        <v>93217</v>
      </c>
      <c r="J11116" s="3" t="s">
        <v>93218</v>
      </c>
      <c r="K11116" s="3" t="s">
        <v>93219</v>
      </c>
      <c r="L11116" s="3" t="s">
        <v>93220</v>
      </c>
      <c r="M11116">
        <v>6</v>
      </c>
      <c r="N11116">
        <v>8</v>
      </c>
      <c r="O11116">
        <v>-0.0114310406183596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93221</v>
      </c>
      <c r="F11117" s="3" t="s">
        <v>93222</v>
      </c>
      <c r="G11117" s="3" t="s">
        <v>93223</v>
      </c>
      <c r="H11117" s="3" t="s">
        <v>93224</v>
      </c>
      <c r="I11117" s="3" t="s">
        <v>93225</v>
      </c>
      <c r="J11117" s="3" t="s">
        <v>93226</v>
      </c>
      <c r="K11117" s="3" t="s">
        <v>93227</v>
      </c>
      <c r="L11117" s="3" t="s">
        <v>93228</v>
      </c>
      <c r="M11117">
        <v>7</v>
      </c>
      <c r="N11117">
        <v>9</v>
      </c>
      <c r="O11117">
        <v>-0.0375622529441832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93229</v>
      </c>
      <c r="F11118" s="3" t="s">
        <v>93230</v>
      </c>
      <c r="G11118" s="3" t="s">
        <v>93231</v>
      </c>
      <c r="H11118" s="3" t="s">
        <v>93232</v>
      </c>
      <c r="I11118" s="3" t="s">
        <v>93233</v>
      </c>
      <c r="J11118" s="3" t="s">
        <v>93234</v>
      </c>
      <c r="K11118" s="3" t="s">
        <v>93235</v>
      </c>
      <c r="L11118" s="3" t="s">
        <v>93236</v>
      </c>
      <c r="M11118">
        <v>7</v>
      </c>
      <c r="N11118">
        <v>9</v>
      </c>
      <c r="O11118">
        <v>-0.0811945413312613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93237</v>
      </c>
      <c r="F11119" s="3" t="s">
        <v>93238</v>
      </c>
      <c r="G11119" s="3" t="s">
        <v>93239</v>
      </c>
      <c r="H11119" s="3" t="s">
        <v>93240</v>
      </c>
      <c r="I11119" s="3" t="s">
        <v>93241</v>
      </c>
      <c r="J11119" s="3" t="s">
        <v>93242</v>
      </c>
      <c r="K11119" s="3" t="s">
        <v>93243</v>
      </c>
      <c r="L11119" s="3" t="s">
        <v>93244</v>
      </c>
      <c r="M11119">
        <v>7</v>
      </c>
      <c r="N11119">
        <v>8</v>
      </c>
      <c r="O11119">
        <v>-0.0221418879721617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93245</v>
      </c>
      <c r="F11120" s="3" t="s">
        <v>93246</v>
      </c>
      <c r="G11120" s="3" t="s">
        <v>93247</v>
      </c>
      <c r="H11120" s="3" t="s">
        <v>93248</v>
      </c>
      <c r="I11120" s="3" t="s">
        <v>93249</v>
      </c>
      <c r="J11120" s="3" t="s">
        <v>93250</v>
      </c>
      <c r="K11120" s="3" t="s">
        <v>93251</v>
      </c>
      <c r="L11120" s="3" t="s">
        <v>93252</v>
      </c>
      <c r="M11120">
        <v>8</v>
      </c>
      <c r="N11120">
        <v>8</v>
      </c>
      <c r="O11120">
        <v>-0.0175837746793081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93253</v>
      </c>
      <c r="F11121" s="3" t="s">
        <v>93254</v>
      </c>
      <c r="G11121" s="3" t="s">
        <v>93255</v>
      </c>
      <c r="H11121" s="3" t="s">
        <v>93256</v>
      </c>
      <c r="I11121" s="3" t="s">
        <v>93257</v>
      </c>
      <c r="J11121" s="3" t="s">
        <v>93258</v>
      </c>
      <c r="K11121" s="3" t="s">
        <v>93259</v>
      </c>
      <c r="L11121" s="3" t="s">
        <v>93260</v>
      </c>
      <c r="M11121">
        <v>7</v>
      </c>
      <c r="N11121">
        <v>8</v>
      </c>
      <c r="O11121">
        <v>-0.0221448219552533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93261</v>
      </c>
      <c r="F11122" s="3" t="s">
        <v>93262</v>
      </c>
      <c r="G11122" s="3" t="s">
        <v>93263</v>
      </c>
      <c r="H11122" s="3" t="s">
        <v>93264</v>
      </c>
      <c r="I11122" s="3" t="s">
        <v>93265</v>
      </c>
      <c r="J11122" s="3" t="s">
        <v>93266</v>
      </c>
      <c r="K11122" s="3" t="s">
        <v>93267</v>
      </c>
      <c r="L11122" s="3" t="s">
        <v>93268</v>
      </c>
      <c r="M11122">
        <v>7</v>
      </c>
      <c r="N11122">
        <v>8</v>
      </c>
      <c r="O11122">
        <v>-0.0288029571900066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93269</v>
      </c>
      <c r="F11123" s="3" t="s">
        <v>93270</v>
      </c>
      <c r="G11123" s="3" t="s">
        <v>93271</v>
      </c>
      <c r="H11123" s="3" t="s">
        <v>93272</v>
      </c>
      <c r="I11123" s="3" t="s">
        <v>93273</v>
      </c>
      <c r="J11123" s="3" t="s">
        <v>93274</v>
      </c>
      <c r="K11123" s="3" t="s">
        <v>93275</v>
      </c>
      <c r="L11123" s="3" t="s">
        <v>93276</v>
      </c>
      <c r="M11123">
        <v>8</v>
      </c>
      <c r="N11123">
        <v>9</v>
      </c>
      <c r="O11123">
        <v>-0.0328902712810152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93277</v>
      </c>
      <c r="F11124" s="3" t="s">
        <v>93278</v>
      </c>
      <c r="G11124" s="3" t="s">
        <v>93279</v>
      </c>
      <c r="H11124" s="3" t="s">
        <v>93280</v>
      </c>
      <c r="I11124" s="3" t="s">
        <v>93281</v>
      </c>
      <c r="J11124" s="3" t="s">
        <v>93282</v>
      </c>
      <c r="K11124" s="3" t="s">
        <v>93283</v>
      </c>
      <c r="L11124" s="3" t="s">
        <v>93284</v>
      </c>
      <c r="M11124">
        <v>7</v>
      </c>
      <c r="N11124">
        <v>8</v>
      </c>
      <c r="O11124">
        <v>-0.0316167299415198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>
        <v>30.617578125</v>
      </c>
      <c r="F11125" s="3" t="s">
        <v>93285</v>
      </c>
      <c r="G11125" s="3" t="s">
        <v>93286</v>
      </c>
      <c r="H11125" s="3" t="s">
        <v>93287</v>
      </c>
      <c r="I11125" s="3" t="s">
        <v>93288</v>
      </c>
      <c r="J11125" s="3" t="s">
        <v>93289</v>
      </c>
      <c r="K11125" s="3" t="s">
        <v>93290</v>
      </c>
      <c r="L11125" s="3" t="s">
        <v>93291</v>
      </c>
      <c r="M11125">
        <v>7</v>
      </c>
      <c r="N11125">
        <v>8</v>
      </c>
      <c r="O11125">
        <v>-0.0430926453408929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93292</v>
      </c>
      <c r="F11126" s="3" t="s">
        <v>93293</v>
      </c>
      <c r="G11126" s="3" t="s">
        <v>93294</v>
      </c>
      <c r="H11126" s="3" t="s">
        <v>93295</v>
      </c>
      <c r="I11126" s="3" t="s">
        <v>93296</v>
      </c>
      <c r="J11126" s="3" t="s">
        <v>93297</v>
      </c>
      <c r="K11126" s="3" t="s">
        <v>93298</v>
      </c>
      <c r="L11126" s="3" t="s">
        <v>93299</v>
      </c>
      <c r="M11126">
        <v>7</v>
      </c>
      <c r="N11126">
        <v>7</v>
      </c>
      <c r="O11126" s="3" t="s">
        <v>93300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93301</v>
      </c>
      <c r="F11127" s="3" t="s">
        <v>93302</v>
      </c>
      <c r="G11127" s="3" t="s">
        <v>93303</v>
      </c>
      <c r="H11127" s="3" t="s">
        <v>93304</v>
      </c>
      <c r="I11127" s="3" t="s">
        <v>93305</v>
      </c>
      <c r="J11127" s="3" t="s">
        <v>93306</v>
      </c>
      <c r="K11127" s="3" t="s">
        <v>93307</v>
      </c>
      <c r="L11127" s="3" t="s">
        <v>93308</v>
      </c>
      <c r="M11127">
        <v>7</v>
      </c>
      <c r="N11127">
        <v>8</v>
      </c>
      <c r="O11127" s="3" t="s">
        <v>93309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93310</v>
      </c>
      <c r="F11128" s="3" t="s">
        <v>93311</v>
      </c>
      <c r="G11128" s="3" t="s">
        <v>93312</v>
      </c>
      <c r="H11128" s="3" t="s">
        <v>93313</v>
      </c>
      <c r="I11128" s="3" t="s">
        <v>93314</v>
      </c>
      <c r="J11128" s="3" t="s">
        <v>93315</v>
      </c>
      <c r="K11128" s="3" t="s">
        <v>93316</v>
      </c>
      <c r="L11128" s="3" t="s">
        <v>93317</v>
      </c>
      <c r="M11128">
        <v>6</v>
      </c>
      <c r="N11128">
        <v>6</v>
      </c>
      <c r="O11128">
        <v>-0.017390775074257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93318</v>
      </c>
      <c r="F11129" s="3" t="s">
        <v>93319</v>
      </c>
      <c r="G11129" s="3" t="s">
        <v>93320</v>
      </c>
      <c r="H11129" s="3" t="s">
        <v>93321</v>
      </c>
      <c r="I11129" s="3" t="s">
        <v>93322</v>
      </c>
      <c r="J11129" s="3" t="s">
        <v>93323</v>
      </c>
      <c r="K11129" s="3" t="s">
        <v>93324</v>
      </c>
      <c r="L11129" s="3" t="s">
        <v>93325</v>
      </c>
      <c r="M11129">
        <v>7</v>
      </c>
      <c r="N11129">
        <v>8</v>
      </c>
      <c r="O11129">
        <v>-0.001736166555253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93326</v>
      </c>
      <c r="F11130" s="3" t="s">
        <v>93327</v>
      </c>
      <c r="G11130" s="3" t="s">
        <v>93328</v>
      </c>
      <c r="H11130" s="3" t="s">
        <v>93329</v>
      </c>
      <c r="I11130" s="3" t="s">
        <v>93330</v>
      </c>
      <c r="J11130" s="3" t="s">
        <v>93331</v>
      </c>
      <c r="K11130" s="3" t="s">
        <v>93332</v>
      </c>
      <c r="L11130" s="3" t="s">
        <v>93333</v>
      </c>
      <c r="M11130">
        <v>7</v>
      </c>
      <c r="N11130">
        <v>8</v>
      </c>
      <c r="O11130">
        <v>-0.0043021056904632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93334</v>
      </c>
      <c r="F11131" s="3" t="s">
        <v>93335</v>
      </c>
      <c r="G11131" s="3" t="s">
        <v>93336</v>
      </c>
      <c r="H11131" s="3" t="s">
        <v>93337</v>
      </c>
      <c r="I11131" s="3" t="s">
        <v>93338</v>
      </c>
      <c r="J11131" s="3" t="s">
        <v>93339</v>
      </c>
      <c r="K11131" s="3" t="s">
        <v>93340</v>
      </c>
      <c r="L11131" s="3" t="s">
        <v>93341</v>
      </c>
      <c r="M11131">
        <v>6</v>
      </c>
      <c r="N11131">
        <v>7</v>
      </c>
      <c r="O11131" s="3" t="s">
        <v>93342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93343</v>
      </c>
      <c r="F11132" s="3" t="s">
        <v>93344</v>
      </c>
      <c r="G11132" s="3" t="s">
        <v>93345</v>
      </c>
      <c r="H11132" s="3" t="s">
        <v>93346</v>
      </c>
      <c r="I11132" s="3" t="s">
        <v>93347</v>
      </c>
      <c r="J11132" s="3" t="s">
        <v>93348</v>
      </c>
      <c r="K11132" s="3" t="s">
        <v>93349</v>
      </c>
      <c r="L11132" s="3" t="s">
        <v>93350</v>
      </c>
      <c r="M11132">
        <v>7</v>
      </c>
      <c r="N11132">
        <v>8</v>
      </c>
      <c r="O11132" s="3" t="s">
        <v>93351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93352</v>
      </c>
      <c r="F11133" s="3" t="s">
        <v>93353</v>
      </c>
      <c r="G11133" s="3" t="s">
        <v>93354</v>
      </c>
      <c r="H11133" s="3" t="s">
        <v>93355</v>
      </c>
      <c r="I11133" s="3" t="s">
        <v>93356</v>
      </c>
      <c r="J11133" s="3" t="s">
        <v>93357</v>
      </c>
      <c r="K11133" s="3" t="s">
        <v>93358</v>
      </c>
      <c r="L11133" s="3" t="s">
        <v>93359</v>
      </c>
      <c r="M11133">
        <v>7</v>
      </c>
      <c r="N11133">
        <v>8</v>
      </c>
      <c r="O11133" s="3" t="s">
        <v>93360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93361</v>
      </c>
      <c r="F11134" s="3" t="s">
        <v>93362</v>
      </c>
      <c r="G11134" s="3" t="s">
        <v>93363</v>
      </c>
      <c r="H11134" s="3" t="s">
        <v>93364</v>
      </c>
      <c r="I11134" s="3" t="s">
        <v>93365</v>
      </c>
      <c r="J11134" s="3" t="s">
        <v>93366</v>
      </c>
      <c r="K11134" s="3" t="s">
        <v>93367</v>
      </c>
      <c r="L11134" s="3" t="s">
        <v>93368</v>
      </c>
      <c r="M11134">
        <v>7</v>
      </c>
      <c r="N11134">
        <v>8</v>
      </c>
      <c r="O11134" s="3" t="s">
        <v>93369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93370</v>
      </c>
      <c r="F11135" s="3" t="s">
        <v>93371</v>
      </c>
      <c r="G11135" s="3" t="s">
        <v>93372</v>
      </c>
      <c r="H11135" s="3" t="s">
        <v>93373</v>
      </c>
      <c r="I11135" s="3" t="s">
        <v>93374</v>
      </c>
      <c r="J11135" s="3" t="s">
        <v>93375</v>
      </c>
      <c r="K11135" s="3" t="s">
        <v>93376</v>
      </c>
      <c r="L11135" s="3" t="s">
        <v>93377</v>
      </c>
      <c r="M11135">
        <v>7</v>
      </c>
      <c r="N11135">
        <v>7</v>
      </c>
      <c r="O11135" s="3" t="s">
        <v>93378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93379</v>
      </c>
      <c r="F11136" s="3" t="s">
        <v>93380</v>
      </c>
      <c r="G11136" s="3" t="s">
        <v>93381</v>
      </c>
      <c r="H11136" s="3" t="s">
        <v>93382</v>
      </c>
      <c r="I11136" s="3" t="s">
        <v>93383</v>
      </c>
      <c r="J11136" s="3" t="s">
        <v>93384</v>
      </c>
      <c r="K11136" s="3" t="s">
        <v>93385</v>
      </c>
      <c r="L11136" s="3" t="s">
        <v>93386</v>
      </c>
      <c r="M11136">
        <v>7</v>
      </c>
      <c r="N11136">
        <v>7</v>
      </c>
      <c r="O11136">
        <v>-0.018514852434477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93387</v>
      </c>
      <c r="F11137" s="3" t="s">
        <v>93388</v>
      </c>
      <c r="G11137" s="3" t="s">
        <v>93389</v>
      </c>
      <c r="H11137" s="3" t="s">
        <v>93390</v>
      </c>
      <c r="I11137" s="3" t="s">
        <v>93391</v>
      </c>
      <c r="J11137" s="3" t="s">
        <v>93392</v>
      </c>
      <c r="K11137" s="3" t="s">
        <v>93393</v>
      </c>
      <c r="L11137" s="3" t="s">
        <v>93394</v>
      </c>
      <c r="M11137">
        <v>7</v>
      </c>
      <c r="N11137">
        <v>8</v>
      </c>
      <c r="O11137">
        <v>-0.0025794768178053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93395</v>
      </c>
      <c r="F11138" s="3" t="s">
        <v>93396</v>
      </c>
      <c r="G11138" s="3" t="s">
        <v>93397</v>
      </c>
      <c r="H11138" s="3" t="s">
        <v>93398</v>
      </c>
      <c r="I11138" s="3" t="s">
        <v>93399</v>
      </c>
      <c r="J11138" s="3" t="s">
        <v>93400</v>
      </c>
      <c r="K11138" s="3" t="s">
        <v>93401</v>
      </c>
      <c r="L11138" s="3" t="s">
        <v>93402</v>
      </c>
      <c r="M11138">
        <v>7</v>
      </c>
      <c r="N11138">
        <v>8</v>
      </c>
      <c r="O11138">
        <v>-0.0285452175389673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93403</v>
      </c>
      <c r="F11139" s="3" t="s">
        <v>93404</v>
      </c>
      <c r="G11139" s="3" t="s">
        <v>93405</v>
      </c>
      <c r="H11139" s="3" t="s">
        <v>93406</v>
      </c>
      <c r="I11139" s="3" t="s">
        <v>93407</v>
      </c>
      <c r="J11139" s="3" t="s">
        <v>93408</v>
      </c>
      <c r="K11139" s="3" t="s">
        <v>93409</v>
      </c>
      <c r="L11139" s="3" t="s">
        <v>93410</v>
      </c>
      <c r="M11139">
        <v>7</v>
      </c>
      <c r="N11139">
        <v>7</v>
      </c>
      <c r="O11139" s="3" t="s">
        <v>93411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93412</v>
      </c>
      <c r="F11140">
        <v>20.18828125</v>
      </c>
      <c r="G11140" s="3" t="s">
        <v>93413</v>
      </c>
      <c r="H11140" s="3" t="s">
        <v>93414</v>
      </c>
      <c r="I11140" s="3" t="s">
        <v>93415</v>
      </c>
      <c r="J11140" s="3" t="s">
        <v>93416</v>
      </c>
      <c r="K11140" s="3" t="s">
        <v>93417</v>
      </c>
      <c r="L11140" s="3" t="s">
        <v>93418</v>
      </c>
      <c r="M11140">
        <v>7</v>
      </c>
      <c r="N11140">
        <v>8</v>
      </c>
      <c r="O11140">
        <v>-0.0179273285502424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93419</v>
      </c>
      <c r="F11141" s="3" t="s">
        <v>93420</v>
      </c>
      <c r="G11141" s="3" t="s">
        <v>93421</v>
      </c>
      <c r="H11141">
        <v>86.6544921875</v>
      </c>
      <c r="I11141" s="3" t="s">
        <v>93422</v>
      </c>
      <c r="J11141" s="3" t="s">
        <v>93423</v>
      </c>
      <c r="K11141" s="3" t="s">
        <v>93424</v>
      </c>
      <c r="L11141" s="3" t="s">
        <v>93425</v>
      </c>
      <c r="M11141">
        <v>5</v>
      </c>
      <c r="N11141">
        <v>6</v>
      </c>
      <c r="O11141">
        <v>-0.0219308301865244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93426</v>
      </c>
      <c r="F11142" s="3" t="s">
        <v>93427</v>
      </c>
      <c r="G11142" s="3" t="s">
        <v>93428</v>
      </c>
      <c r="H11142" s="3" t="s">
        <v>93429</v>
      </c>
      <c r="I11142" s="3" t="s">
        <v>93430</v>
      </c>
      <c r="J11142" s="3" t="s">
        <v>93431</v>
      </c>
      <c r="K11142">
        <v>128.3204972739</v>
      </c>
      <c r="L11142" s="3" t="s">
        <v>93432</v>
      </c>
      <c r="M11142">
        <v>5</v>
      </c>
      <c r="N11142">
        <v>6</v>
      </c>
      <c r="O11142">
        <v>-0.0292085131961652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93433</v>
      </c>
      <c r="F11143" s="3" t="s">
        <v>93434</v>
      </c>
      <c r="G11143" s="3" t="s">
        <v>93435</v>
      </c>
      <c r="H11143" s="3" t="s">
        <v>93436</v>
      </c>
      <c r="I11143" s="3" t="s">
        <v>93437</v>
      </c>
      <c r="J11143" s="3" t="s">
        <v>93438</v>
      </c>
      <c r="K11143" s="3" t="s">
        <v>93439</v>
      </c>
      <c r="L11143" s="3" t="s">
        <v>93440</v>
      </c>
      <c r="M11143">
        <v>5</v>
      </c>
      <c r="N11143">
        <v>6</v>
      </c>
      <c r="O11143">
        <v>-0.0511462969406109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93441</v>
      </c>
      <c r="F11144" s="3" t="s">
        <v>93442</v>
      </c>
      <c r="G11144" s="3" t="s">
        <v>93443</v>
      </c>
      <c r="H11144" s="3" t="s">
        <v>93444</v>
      </c>
      <c r="I11144" s="3" t="s">
        <v>93445</v>
      </c>
      <c r="J11144" s="3" t="s">
        <v>93446</v>
      </c>
      <c r="K11144" s="3" t="s">
        <v>93447</v>
      </c>
      <c r="L11144" s="3" t="s">
        <v>93448</v>
      </c>
      <c r="M11144">
        <v>2</v>
      </c>
      <c r="N11144">
        <v>3</v>
      </c>
      <c r="O11144">
        <v>-0.01694629039182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93449</v>
      </c>
      <c r="F11145" s="3" t="s">
        <v>93450</v>
      </c>
      <c r="G11145" s="3" t="s">
        <v>93451</v>
      </c>
      <c r="H11145" s="3" t="s">
        <v>93452</v>
      </c>
      <c r="I11145" s="3" t="s">
        <v>93453</v>
      </c>
      <c r="J11145" s="3" t="s">
        <v>93454</v>
      </c>
      <c r="K11145" s="3" t="s">
        <v>93455</v>
      </c>
      <c r="L11145" s="3" t="s">
        <v>93456</v>
      </c>
      <c r="M11145">
        <v>2</v>
      </c>
      <c r="N11145">
        <v>3</v>
      </c>
      <c r="O11145" s="3" t="s">
        <v>93457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93458</v>
      </c>
      <c r="F11146" s="3" t="s">
        <v>93459</v>
      </c>
      <c r="G11146" s="3" t="s">
        <v>93460</v>
      </c>
      <c r="H11146" s="3" t="s">
        <v>93461</v>
      </c>
      <c r="I11146" s="3" t="s">
        <v>93462</v>
      </c>
      <c r="J11146" s="3" t="s">
        <v>93463</v>
      </c>
      <c r="K11146" s="3" t="s">
        <v>93464</v>
      </c>
      <c r="L11146" s="3" t="s">
        <v>93465</v>
      </c>
      <c r="M11146">
        <v>3</v>
      </c>
      <c r="N11146">
        <v>4</v>
      </c>
      <c r="O11146">
        <v>-0.0404910844402533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93466</v>
      </c>
      <c r="F11147" s="3" t="s">
        <v>93467</v>
      </c>
      <c r="G11147" s="3" t="s">
        <v>93468</v>
      </c>
      <c r="H11147" s="3" t="s">
        <v>93469</v>
      </c>
      <c r="I11147" s="3" t="s">
        <v>93470</v>
      </c>
      <c r="J11147" s="3" t="s">
        <v>93471</v>
      </c>
      <c r="K11147" s="3" t="s">
        <v>93472</v>
      </c>
      <c r="L11147" s="3" t="s">
        <v>93473</v>
      </c>
      <c r="M11147">
        <v>2</v>
      </c>
      <c r="N11147">
        <v>4</v>
      </c>
      <c r="O11147" s="3" t="s">
        <v>93474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93475</v>
      </c>
      <c r="F11148" s="3" t="s">
        <v>93476</v>
      </c>
      <c r="G11148" s="3" t="s">
        <v>93477</v>
      </c>
      <c r="H11148" s="3" t="s">
        <v>93478</v>
      </c>
      <c r="I11148" s="3" t="s">
        <v>93479</v>
      </c>
      <c r="J11148" s="3" t="s">
        <v>93480</v>
      </c>
      <c r="K11148" s="3" t="s">
        <v>93481</v>
      </c>
      <c r="L11148" s="3" t="s">
        <v>93482</v>
      </c>
      <c r="M11148">
        <v>2</v>
      </c>
      <c r="N11148">
        <v>4</v>
      </c>
      <c r="O11148">
        <v>-0.003579707557682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93483</v>
      </c>
      <c r="F11149" s="3" t="s">
        <v>93484</v>
      </c>
      <c r="G11149" s="3" t="s">
        <v>93485</v>
      </c>
      <c r="H11149" s="3" t="s">
        <v>93486</v>
      </c>
      <c r="I11149" s="3" t="s">
        <v>93487</v>
      </c>
      <c r="J11149" s="3" t="s">
        <v>93488</v>
      </c>
      <c r="K11149" s="3" t="s">
        <v>93489</v>
      </c>
      <c r="L11149" s="3" t="s">
        <v>93490</v>
      </c>
      <c r="M11149">
        <v>2</v>
      </c>
      <c r="N11149">
        <v>3</v>
      </c>
      <c r="O11149">
        <v>-0.0036270947043025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93491</v>
      </c>
      <c r="F11150" s="3" t="s">
        <v>93492</v>
      </c>
      <c r="G11150" s="3" t="s">
        <v>93493</v>
      </c>
      <c r="H11150" s="3" t="s">
        <v>93494</v>
      </c>
      <c r="I11150" s="3" t="s">
        <v>93495</v>
      </c>
      <c r="J11150" s="3" t="s">
        <v>93496</v>
      </c>
      <c r="K11150" s="3" t="s">
        <v>93497</v>
      </c>
      <c r="L11150" s="3" t="s">
        <v>93498</v>
      </c>
      <c r="M11150">
        <v>3</v>
      </c>
      <c r="N11150">
        <v>4</v>
      </c>
      <c r="O11150" s="3" t="s">
        <v>93499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93500</v>
      </c>
      <c r="F11151" s="3" t="s">
        <v>93501</v>
      </c>
      <c r="G11151" s="3" t="s">
        <v>93502</v>
      </c>
      <c r="H11151" s="3" t="s">
        <v>93503</v>
      </c>
      <c r="I11151" s="3" t="s">
        <v>93504</v>
      </c>
      <c r="J11151" s="3" t="s">
        <v>93505</v>
      </c>
      <c r="K11151" s="3" t="s">
        <v>93506</v>
      </c>
      <c r="L11151" s="3" t="s">
        <v>93507</v>
      </c>
      <c r="M11151">
        <v>2</v>
      </c>
      <c r="N11151">
        <v>4</v>
      </c>
      <c r="O11151" s="3" t="s">
        <v>93508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93509</v>
      </c>
      <c r="F11152" s="3" t="s">
        <v>93510</v>
      </c>
      <c r="G11152" s="3" t="s">
        <v>93511</v>
      </c>
      <c r="H11152" s="3" t="s">
        <v>93512</v>
      </c>
      <c r="I11152" s="3" t="s">
        <v>93513</v>
      </c>
      <c r="J11152" s="3" t="s">
        <v>93514</v>
      </c>
      <c r="K11152" s="3" t="s">
        <v>93515</v>
      </c>
      <c r="L11152" s="3" t="s">
        <v>93516</v>
      </c>
      <c r="M11152">
        <v>2</v>
      </c>
      <c r="N11152">
        <v>3</v>
      </c>
      <c r="O11152" s="3" t="s">
        <v>93517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93518</v>
      </c>
      <c r="F11153" s="3" t="s">
        <v>93519</v>
      </c>
      <c r="G11153" s="3" t="s">
        <v>93520</v>
      </c>
      <c r="H11153" s="3" t="s">
        <v>93521</v>
      </c>
      <c r="I11153" s="3" t="s">
        <v>93522</v>
      </c>
      <c r="J11153" s="3" t="s">
        <v>93523</v>
      </c>
      <c r="K11153" s="3" t="s">
        <v>93524</v>
      </c>
      <c r="L11153" s="3" t="s">
        <v>93525</v>
      </c>
      <c r="M11153">
        <v>5</v>
      </c>
      <c r="N11153">
        <v>7</v>
      </c>
      <c r="O11153" s="3" t="s">
        <v>93526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93527</v>
      </c>
      <c r="F11154" s="3" t="s">
        <v>93528</v>
      </c>
      <c r="G11154" s="3" t="s">
        <v>93529</v>
      </c>
      <c r="H11154" s="3" t="s">
        <v>93530</v>
      </c>
      <c r="I11154" s="3" t="s">
        <v>93531</v>
      </c>
      <c r="J11154" s="3" t="s">
        <v>93532</v>
      </c>
      <c r="K11154" s="3" t="s">
        <v>93533</v>
      </c>
      <c r="L11154" s="3" t="s">
        <v>93534</v>
      </c>
      <c r="M11154">
        <v>2</v>
      </c>
      <c r="N11154">
        <v>5</v>
      </c>
      <c r="O11154" s="3" t="s">
        <v>93535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93536</v>
      </c>
      <c r="F11155" s="3" t="s">
        <v>93537</v>
      </c>
      <c r="G11155" s="3" t="s">
        <v>93538</v>
      </c>
      <c r="H11155" s="3" t="s">
        <v>93539</v>
      </c>
      <c r="I11155" s="3" t="s">
        <v>93540</v>
      </c>
      <c r="J11155" s="3" t="s">
        <v>93541</v>
      </c>
      <c r="K11155" s="3" t="s">
        <v>93542</v>
      </c>
      <c r="L11155" s="3" t="s">
        <v>93543</v>
      </c>
      <c r="M11155">
        <v>2</v>
      </c>
      <c r="N11155">
        <v>3</v>
      </c>
      <c r="O11155" s="3" t="s">
        <v>93544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93545</v>
      </c>
      <c r="F11156" s="3" t="s">
        <v>93546</v>
      </c>
      <c r="G11156" s="3" t="s">
        <v>93547</v>
      </c>
      <c r="H11156" s="3" t="s">
        <v>93548</v>
      </c>
      <c r="I11156" s="3" t="s">
        <v>93549</v>
      </c>
      <c r="J11156" s="3" t="s">
        <v>93550</v>
      </c>
      <c r="K11156" s="3" t="s">
        <v>93551</v>
      </c>
      <c r="L11156" s="3" t="s">
        <v>93552</v>
      </c>
      <c r="M11156">
        <v>2</v>
      </c>
      <c r="N11156">
        <v>3</v>
      </c>
      <c r="O11156" s="3" t="s">
        <v>93553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93554</v>
      </c>
      <c r="F11157" s="3" t="s">
        <v>93555</v>
      </c>
      <c r="G11157" s="3" t="s">
        <v>93556</v>
      </c>
      <c r="H11157" s="3" t="s">
        <v>93557</v>
      </c>
      <c r="I11157" s="3" t="s">
        <v>93558</v>
      </c>
      <c r="J11157" s="3" t="s">
        <v>93559</v>
      </c>
      <c r="K11157" s="3" t="s">
        <v>93560</v>
      </c>
      <c r="L11157" s="3" t="s">
        <v>93561</v>
      </c>
      <c r="M11157">
        <v>2</v>
      </c>
      <c r="N11157">
        <v>3</v>
      </c>
      <c r="O11157" s="3" t="s">
        <v>93562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93563</v>
      </c>
      <c r="F11158" s="3" t="s">
        <v>93564</v>
      </c>
      <c r="G11158" s="3" t="s">
        <v>93565</v>
      </c>
      <c r="H11158" s="3" t="s">
        <v>93566</v>
      </c>
      <c r="I11158" s="3" t="s">
        <v>93567</v>
      </c>
      <c r="J11158" s="3" t="s">
        <v>93568</v>
      </c>
      <c r="K11158" s="3" t="s">
        <v>93569</v>
      </c>
      <c r="L11158" s="3" t="s">
        <v>93570</v>
      </c>
      <c r="M11158">
        <v>2</v>
      </c>
      <c r="N11158">
        <v>3</v>
      </c>
      <c r="O11158" s="3" t="s">
        <v>93571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93572</v>
      </c>
      <c r="F11159" s="3" t="s">
        <v>93573</v>
      </c>
      <c r="G11159" s="3" t="s">
        <v>93574</v>
      </c>
      <c r="H11159">
        <v>32.5206376791</v>
      </c>
      <c r="I11159" s="3" t="s">
        <v>93575</v>
      </c>
      <c r="J11159" s="3" t="s">
        <v>93576</v>
      </c>
      <c r="K11159" s="3" t="s">
        <v>93577</v>
      </c>
      <c r="L11159" s="3" t="s">
        <v>93578</v>
      </c>
      <c r="M11159">
        <v>2</v>
      </c>
      <c r="N11159">
        <v>4</v>
      </c>
      <c r="O11159" s="3" t="s">
        <v>93579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93580</v>
      </c>
      <c r="F11160" s="3" t="s">
        <v>93581</v>
      </c>
      <c r="G11160" s="3" t="s">
        <v>93582</v>
      </c>
      <c r="H11160" s="3" t="s">
        <v>93583</v>
      </c>
      <c r="I11160" s="3" t="s">
        <v>93584</v>
      </c>
      <c r="J11160" s="3" t="s">
        <v>93585</v>
      </c>
      <c r="K11160" s="3" t="s">
        <v>93586</v>
      </c>
      <c r="L11160" s="3" t="s">
        <v>93587</v>
      </c>
      <c r="M11160">
        <v>4</v>
      </c>
      <c r="N11160">
        <v>7</v>
      </c>
      <c r="O11160">
        <v>-0.0342906614321806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93588</v>
      </c>
      <c r="F11161" s="3" t="s">
        <v>93589</v>
      </c>
      <c r="G11161" s="3" t="s">
        <v>93590</v>
      </c>
      <c r="H11161" s="3" t="s">
        <v>93591</v>
      </c>
      <c r="I11161" s="3" t="s">
        <v>93592</v>
      </c>
      <c r="J11161" s="3" t="s">
        <v>93593</v>
      </c>
      <c r="K11161" s="3" t="s">
        <v>93594</v>
      </c>
      <c r="L11161" s="3" t="s">
        <v>93595</v>
      </c>
      <c r="M11161">
        <v>2</v>
      </c>
      <c r="N11161">
        <v>3</v>
      </c>
      <c r="O11161" s="3" t="s">
        <v>93596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93597</v>
      </c>
      <c r="F11162" s="3" t="s">
        <v>93598</v>
      </c>
      <c r="G11162" s="3" t="s">
        <v>93599</v>
      </c>
      <c r="H11162" s="3" t="s">
        <v>93600</v>
      </c>
      <c r="I11162" s="3" t="s">
        <v>93601</v>
      </c>
      <c r="J11162" s="3" t="s">
        <v>93602</v>
      </c>
      <c r="K11162" s="3" t="s">
        <v>93603</v>
      </c>
      <c r="L11162" s="3" t="s">
        <v>93604</v>
      </c>
      <c r="M11162">
        <v>2</v>
      </c>
      <c r="N11162">
        <v>3</v>
      </c>
      <c r="O11162" s="3" t="s">
        <v>93605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93606</v>
      </c>
      <c r="F11163" s="3" t="s">
        <v>93607</v>
      </c>
      <c r="G11163" s="3" t="s">
        <v>93608</v>
      </c>
      <c r="H11163" s="3" t="s">
        <v>93609</v>
      </c>
      <c r="I11163" s="3" t="s">
        <v>93610</v>
      </c>
      <c r="J11163" s="3" t="s">
        <v>93611</v>
      </c>
      <c r="K11163" s="3" t="s">
        <v>93612</v>
      </c>
      <c r="L11163" s="3" t="s">
        <v>93613</v>
      </c>
      <c r="M11163">
        <v>2</v>
      </c>
      <c r="N11163">
        <v>2</v>
      </c>
      <c r="O11163" s="3" t="s">
        <v>93614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93615</v>
      </c>
      <c r="F11164" s="3" t="s">
        <v>93616</v>
      </c>
      <c r="G11164" s="3" t="s">
        <v>93617</v>
      </c>
      <c r="H11164" s="3" t="s">
        <v>93618</v>
      </c>
      <c r="I11164" s="3" t="s">
        <v>93619</v>
      </c>
      <c r="J11164" s="3" t="s">
        <v>93620</v>
      </c>
      <c r="K11164" s="3" t="s">
        <v>93621</v>
      </c>
      <c r="L11164" s="3" t="s">
        <v>93622</v>
      </c>
      <c r="M11164">
        <v>2</v>
      </c>
      <c r="N11164">
        <v>4</v>
      </c>
      <c r="O11164" s="3" t="s">
        <v>93623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93624</v>
      </c>
      <c r="F11165" s="3" t="s">
        <v>93625</v>
      </c>
      <c r="G11165" s="3" t="s">
        <v>93626</v>
      </c>
      <c r="H11165" s="3" t="s">
        <v>93627</v>
      </c>
      <c r="I11165" s="3" t="s">
        <v>93628</v>
      </c>
      <c r="J11165" s="3" t="s">
        <v>93629</v>
      </c>
      <c r="K11165" s="3" t="s">
        <v>93630</v>
      </c>
      <c r="L11165" s="3" t="s">
        <v>93631</v>
      </c>
      <c r="M11165">
        <v>2</v>
      </c>
      <c r="N11165">
        <v>4</v>
      </c>
      <c r="O11165" s="3" t="s">
        <v>93632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93633</v>
      </c>
      <c r="F11166" s="3" t="s">
        <v>93634</v>
      </c>
      <c r="G11166" s="3" t="s">
        <v>93635</v>
      </c>
      <c r="H11166" s="3" t="s">
        <v>93636</v>
      </c>
      <c r="I11166" s="3" t="s">
        <v>93637</v>
      </c>
      <c r="J11166" s="3" t="s">
        <v>93638</v>
      </c>
      <c r="K11166" s="3" t="s">
        <v>93639</v>
      </c>
      <c r="L11166" s="3" t="s">
        <v>93640</v>
      </c>
      <c r="M11166">
        <v>2</v>
      </c>
      <c r="N11166">
        <v>3</v>
      </c>
      <c r="O11166" s="3" t="s">
        <v>93641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93642</v>
      </c>
      <c r="F11167" s="3" t="s">
        <v>93643</v>
      </c>
      <c r="G11167" s="3" t="s">
        <v>93644</v>
      </c>
      <c r="H11167" s="3" t="s">
        <v>93645</v>
      </c>
      <c r="I11167" s="3" t="s">
        <v>93646</v>
      </c>
      <c r="J11167" s="3" t="s">
        <v>93647</v>
      </c>
      <c r="K11167" s="3" t="s">
        <v>93648</v>
      </c>
      <c r="L11167" s="3" t="s">
        <v>93649</v>
      </c>
      <c r="M11167">
        <v>2</v>
      </c>
      <c r="N11167">
        <v>3</v>
      </c>
      <c r="O11167" s="3" t="s">
        <v>93650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93651</v>
      </c>
      <c r="F11168" s="3" t="s">
        <v>93652</v>
      </c>
      <c r="G11168" s="3" t="s">
        <v>93653</v>
      </c>
      <c r="H11168" s="3" t="s">
        <v>93654</v>
      </c>
      <c r="I11168" s="3" t="s">
        <v>93655</v>
      </c>
      <c r="J11168" s="3" t="s">
        <v>93656</v>
      </c>
      <c r="K11168" s="3" t="s">
        <v>93657</v>
      </c>
      <c r="L11168">
        <v>74.74695850075</v>
      </c>
      <c r="M11168">
        <v>3</v>
      </c>
      <c r="N11168">
        <v>3</v>
      </c>
      <c r="O11168" s="3" t="s">
        <v>93658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93659</v>
      </c>
      <c r="F11169" s="3" t="s">
        <v>93660</v>
      </c>
      <c r="G11169" s="3" t="s">
        <v>93661</v>
      </c>
      <c r="H11169" s="3" t="s">
        <v>93662</v>
      </c>
      <c r="I11169" s="3" t="s">
        <v>93663</v>
      </c>
      <c r="J11169" s="3" t="s">
        <v>93664</v>
      </c>
      <c r="K11169" s="3" t="s">
        <v>93665</v>
      </c>
      <c r="L11169" s="3" t="s">
        <v>93666</v>
      </c>
      <c r="M11169">
        <v>3</v>
      </c>
      <c r="N11169">
        <v>3</v>
      </c>
      <c r="O11169" s="3" t="s">
        <v>93667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93668</v>
      </c>
      <c r="F11170" s="3" t="s">
        <v>93669</v>
      </c>
      <c r="G11170" s="3" t="s">
        <v>93670</v>
      </c>
      <c r="H11170" s="3" t="s">
        <v>93671</v>
      </c>
      <c r="I11170" s="3" t="s">
        <v>93672</v>
      </c>
      <c r="J11170" s="3" t="s">
        <v>93673</v>
      </c>
      <c r="K11170" s="3" t="s">
        <v>93674</v>
      </c>
      <c r="L11170" s="3" t="s">
        <v>93675</v>
      </c>
      <c r="M11170">
        <v>3</v>
      </c>
      <c r="N11170">
        <v>6</v>
      </c>
      <c r="O11170" s="3" t="s">
        <v>93676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93677</v>
      </c>
      <c r="F11171" s="3" t="s">
        <v>93678</v>
      </c>
      <c r="G11171" s="3" t="s">
        <v>93679</v>
      </c>
      <c r="H11171" s="3" t="s">
        <v>93680</v>
      </c>
      <c r="I11171" s="3" t="s">
        <v>93681</v>
      </c>
      <c r="J11171" s="3" t="s">
        <v>93682</v>
      </c>
      <c r="K11171" s="3" t="s">
        <v>93683</v>
      </c>
      <c r="L11171" s="3" t="s">
        <v>93684</v>
      </c>
      <c r="M11171">
        <v>4</v>
      </c>
      <c r="N11171">
        <v>6</v>
      </c>
      <c r="O11171">
        <v>-0.0225873098717729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93685</v>
      </c>
      <c r="F11172" s="3" t="s">
        <v>93686</v>
      </c>
      <c r="G11172" s="3" t="s">
        <v>93687</v>
      </c>
      <c r="H11172" s="3" t="s">
        <v>93688</v>
      </c>
      <c r="I11172" s="3" t="s">
        <v>93689</v>
      </c>
      <c r="J11172" s="3" t="s">
        <v>93690</v>
      </c>
      <c r="K11172" s="3" t="s">
        <v>93691</v>
      </c>
      <c r="L11172" s="3" t="s">
        <v>93692</v>
      </c>
      <c r="M11172">
        <v>2</v>
      </c>
      <c r="N11172">
        <v>6</v>
      </c>
      <c r="O11172">
        <v>-0.0309856551678492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93693</v>
      </c>
      <c r="F11173" s="3" t="s">
        <v>93694</v>
      </c>
      <c r="G11173" s="3" t="s">
        <v>93695</v>
      </c>
      <c r="H11173" s="3" t="s">
        <v>93696</v>
      </c>
      <c r="I11173" s="3" t="s">
        <v>93697</v>
      </c>
      <c r="J11173" s="3" t="s">
        <v>93698</v>
      </c>
      <c r="K11173" s="3" t="s">
        <v>93699</v>
      </c>
      <c r="L11173" s="3" t="s">
        <v>93700</v>
      </c>
      <c r="M11173">
        <v>4</v>
      </c>
      <c r="N11173">
        <v>8</v>
      </c>
      <c r="O11173" s="3" t="s">
        <v>93701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93702</v>
      </c>
      <c r="F11174" s="3" t="s">
        <v>93703</v>
      </c>
      <c r="G11174" s="3" t="s">
        <v>93704</v>
      </c>
      <c r="H11174" s="3" t="s">
        <v>93705</v>
      </c>
      <c r="I11174" s="3" t="s">
        <v>93706</v>
      </c>
      <c r="J11174" s="3" t="s">
        <v>93707</v>
      </c>
      <c r="K11174" s="3" t="s">
        <v>93708</v>
      </c>
      <c r="L11174" s="3" t="s">
        <v>93709</v>
      </c>
      <c r="M11174">
        <v>2</v>
      </c>
      <c r="N11174">
        <v>6</v>
      </c>
      <c r="O11174" s="3" t="s">
        <v>93710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93711</v>
      </c>
      <c r="F11175" s="3" t="s">
        <v>93712</v>
      </c>
      <c r="G11175" s="3" t="s">
        <v>93713</v>
      </c>
      <c r="H11175" s="3" t="s">
        <v>93714</v>
      </c>
      <c r="I11175" s="3" t="s">
        <v>93715</v>
      </c>
      <c r="J11175" s="3" t="s">
        <v>93716</v>
      </c>
      <c r="K11175" s="3" t="s">
        <v>93717</v>
      </c>
      <c r="L11175" s="3" t="s">
        <v>93718</v>
      </c>
      <c r="M11175">
        <v>3</v>
      </c>
      <c r="N11175">
        <v>6</v>
      </c>
      <c r="O11175">
        <v>-0.0021466028695102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93719</v>
      </c>
      <c r="F11176" s="3" t="s">
        <v>93720</v>
      </c>
      <c r="G11176" s="3" t="s">
        <v>93721</v>
      </c>
      <c r="H11176" s="3" t="s">
        <v>93722</v>
      </c>
      <c r="I11176" s="3" t="s">
        <v>93723</v>
      </c>
      <c r="J11176" s="3" t="s">
        <v>93724</v>
      </c>
      <c r="K11176" s="3" t="s">
        <v>93725</v>
      </c>
      <c r="L11176" s="3" t="s">
        <v>93726</v>
      </c>
      <c r="M11176">
        <v>6</v>
      </c>
      <c r="N11176">
        <v>8</v>
      </c>
      <c r="O11176">
        <v>-0.0250902550521282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93727</v>
      </c>
      <c r="F11177" s="3" t="s">
        <v>93728</v>
      </c>
      <c r="G11177" s="3" t="s">
        <v>93729</v>
      </c>
      <c r="H11177" s="3" t="s">
        <v>93730</v>
      </c>
      <c r="I11177" s="3" t="s">
        <v>93731</v>
      </c>
      <c r="J11177" s="3" t="s">
        <v>93732</v>
      </c>
      <c r="K11177" s="3" t="s">
        <v>93733</v>
      </c>
      <c r="L11177" s="3" t="s">
        <v>93734</v>
      </c>
      <c r="M11177">
        <v>6</v>
      </c>
      <c r="N11177">
        <v>8</v>
      </c>
      <c r="O11177">
        <v>-0.0796431071884929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93735</v>
      </c>
      <c r="F11178" s="3" t="s">
        <v>93736</v>
      </c>
      <c r="G11178" s="3" t="s">
        <v>93737</v>
      </c>
      <c r="H11178" s="3" t="s">
        <v>93738</v>
      </c>
      <c r="I11178" s="3" t="s">
        <v>93739</v>
      </c>
      <c r="J11178" s="3" t="s">
        <v>93740</v>
      </c>
      <c r="K11178" s="3" t="s">
        <v>93741</v>
      </c>
      <c r="L11178" s="3" t="s">
        <v>93742</v>
      </c>
      <c r="M11178">
        <v>3</v>
      </c>
      <c r="N11178">
        <v>9</v>
      </c>
      <c r="O11178">
        <v>-0.0516772691180622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93743</v>
      </c>
      <c r="F11179" s="3" t="s">
        <v>93744</v>
      </c>
      <c r="G11179" s="3" t="s">
        <v>93745</v>
      </c>
      <c r="H11179" s="3" t="s">
        <v>93746</v>
      </c>
      <c r="I11179" s="3" t="s">
        <v>93747</v>
      </c>
      <c r="J11179" s="3" t="s">
        <v>93748</v>
      </c>
      <c r="K11179" s="3" t="s">
        <v>93749</v>
      </c>
      <c r="L11179" s="3" t="s">
        <v>93750</v>
      </c>
      <c r="M11179">
        <v>3</v>
      </c>
      <c r="N11179">
        <v>7</v>
      </c>
      <c r="O11179">
        <v>-0.0345592461263835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93751</v>
      </c>
      <c r="F11180" s="3" t="s">
        <v>93752</v>
      </c>
      <c r="G11180" s="3" t="s">
        <v>93753</v>
      </c>
      <c r="H11180" s="3" t="s">
        <v>93754</v>
      </c>
      <c r="I11180" s="3" t="s">
        <v>93755</v>
      </c>
      <c r="J11180" s="3" t="s">
        <v>93756</v>
      </c>
      <c r="K11180" s="3" t="s">
        <v>93757</v>
      </c>
      <c r="L11180" s="3" t="s">
        <v>93758</v>
      </c>
      <c r="M11180">
        <v>6</v>
      </c>
      <c r="N11180">
        <v>8</v>
      </c>
      <c r="O11180">
        <v>-0.0643881480132397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93759</v>
      </c>
      <c r="F11181" s="3" t="s">
        <v>93760</v>
      </c>
      <c r="G11181" s="3" t="s">
        <v>93761</v>
      </c>
      <c r="H11181" s="3" t="s">
        <v>93762</v>
      </c>
      <c r="I11181" s="3" t="s">
        <v>93763</v>
      </c>
      <c r="J11181" s="3" t="s">
        <v>93764</v>
      </c>
      <c r="K11181" s="3" t="s">
        <v>93765</v>
      </c>
      <c r="L11181" s="3" t="s">
        <v>93766</v>
      </c>
      <c r="M11181">
        <v>6</v>
      </c>
      <c r="N11181">
        <v>8</v>
      </c>
      <c r="O11181">
        <v>-0.0549202111523173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93767</v>
      </c>
      <c r="F11182" s="3" t="s">
        <v>93768</v>
      </c>
      <c r="G11182" s="3" t="s">
        <v>93769</v>
      </c>
      <c r="H11182" s="3" t="s">
        <v>93770</v>
      </c>
      <c r="I11182" s="3" t="s">
        <v>93771</v>
      </c>
      <c r="J11182" s="3" t="s">
        <v>93772</v>
      </c>
      <c r="K11182" s="3" t="s">
        <v>93773</v>
      </c>
      <c r="L11182" s="3" t="s">
        <v>93774</v>
      </c>
      <c r="M11182">
        <v>3</v>
      </c>
      <c r="N11182">
        <v>6</v>
      </c>
      <c r="O11182">
        <v>-0.018088939773621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93775</v>
      </c>
      <c r="F11183" s="3" t="s">
        <v>93776</v>
      </c>
      <c r="G11183" s="3" t="s">
        <v>93777</v>
      </c>
      <c r="H11183" s="3" t="s">
        <v>93778</v>
      </c>
      <c r="I11183" s="3" t="s">
        <v>93779</v>
      </c>
      <c r="J11183" s="3" t="s">
        <v>93780</v>
      </c>
      <c r="K11183" s="3" t="s">
        <v>93781</v>
      </c>
      <c r="L11183" s="3" t="s">
        <v>93782</v>
      </c>
      <c r="M11183">
        <v>4</v>
      </c>
      <c r="N11183">
        <v>5</v>
      </c>
      <c r="O11183" s="3" t="s">
        <v>93783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93784</v>
      </c>
      <c r="F11184" s="3" t="s">
        <v>93785</v>
      </c>
      <c r="G11184" s="3" t="s">
        <v>93786</v>
      </c>
      <c r="H11184" s="3" t="s">
        <v>93787</v>
      </c>
      <c r="I11184" s="3" t="s">
        <v>93788</v>
      </c>
      <c r="J11184" s="3" t="s">
        <v>93789</v>
      </c>
      <c r="K11184" s="3" t="s">
        <v>93790</v>
      </c>
      <c r="L11184" s="3" t="s">
        <v>93791</v>
      </c>
      <c r="M11184">
        <v>6</v>
      </c>
      <c r="N11184">
        <v>6</v>
      </c>
      <c r="O11184" s="3" t="s">
        <v>93792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93793</v>
      </c>
      <c r="F11185" s="3" t="s">
        <v>93794</v>
      </c>
      <c r="G11185" s="3" t="s">
        <v>93795</v>
      </c>
      <c r="H11185" s="3" t="s">
        <v>93796</v>
      </c>
      <c r="I11185" s="3" t="s">
        <v>93797</v>
      </c>
      <c r="J11185" s="3" t="s">
        <v>93798</v>
      </c>
      <c r="K11185" s="3" t="s">
        <v>93799</v>
      </c>
      <c r="L11185" s="3" t="s">
        <v>93800</v>
      </c>
      <c r="M11185">
        <v>5</v>
      </c>
      <c r="N11185">
        <v>5</v>
      </c>
      <c r="O11185" s="3" t="s">
        <v>93801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93802</v>
      </c>
      <c r="F11186" s="3" t="s">
        <v>93803</v>
      </c>
      <c r="G11186" s="3" t="s">
        <v>93804</v>
      </c>
      <c r="H11186" s="3" t="s">
        <v>93805</v>
      </c>
      <c r="I11186" s="3" t="s">
        <v>93806</v>
      </c>
      <c r="J11186" s="3" t="s">
        <v>93807</v>
      </c>
      <c r="K11186" s="3" t="s">
        <v>93808</v>
      </c>
      <c r="L11186" s="3" t="s">
        <v>93809</v>
      </c>
      <c r="M11186">
        <v>2</v>
      </c>
      <c r="N11186">
        <v>3</v>
      </c>
      <c r="O11186" s="3" t="s">
        <v>93810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93811</v>
      </c>
      <c r="F11187" s="3" t="s">
        <v>93812</v>
      </c>
      <c r="G11187" s="3" t="s">
        <v>93813</v>
      </c>
      <c r="H11187" s="3" t="s">
        <v>93814</v>
      </c>
      <c r="I11187" s="3" t="s">
        <v>93815</v>
      </c>
      <c r="J11187" s="3" t="s">
        <v>93816</v>
      </c>
      <c r="K11187" s="3" t="s">
        <v>93817</v>
      </c>
      <c r="L11187" s="3" t="s">
        <v>93818</v>
      </c>
      <c r="M11187">
        <v>6</v>
      </c>
      <c r="N11187">
        <v>6</v>
      </c>
      <c r="O11187" s="3" t="s">
        <v>93819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93820</v>
      </c>
      <c r="F11188" s="3" t="s">
        <v>93821</v>
      </c>
      <c r="G11188" s="3" t="s">
        <v>93822</v>
      </c>
      <c r="H11188" s="3" t="s">
        <v>93823</v>
      </c>
      <c r="I11188" s="3" t="s">
        <v>93824</v>
      </c>
      <c r="J11188" s="3" t="s">
        <v>93825</v>
      </c>
      <c r="K11188" s="3" t="s">
        <v>93826</v>
      </c>
      <c r="L11188" s="3" t="s">
        <v>93827</v>
      </c>
      <c r="M11188">
        <v>6</v>
      </c>
      <c r="N11188">
        <v>6</v>
      </c>
      <c r="O11188" s="3" t="s">
        <v>93828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93829</v>
      </c>
      <c r="F11189" s="3" t="s">
        <v>93830</v>
      </c>
      <c r="G11189" s="3" t="s">
        <v>93831</v>
      </c>
      <c r="H11189" s="3" t="s">
        <v>93832</v>
      </c>
      <c r="I11189" s="3" t="s">
        <v>93833</v>
      </c>
      <c r="J11189" s="3" t="s">
        <v>93834</v>
      </c>
      <c r="K11189" s="3" t="s">
        <v>93835</v>
      </c>
      <c r="L11189" s="3" t="s">
        <v>93836</v>
      </c>
      <c r="M11189">
        <v>6</v>
      </c>
      <c r="N11189">
        <v>9</v>
      </c>
      <c r="O11189">
        <v>-0.054263087442092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93837</v>
      </c>
      <c r="F11190" s="3" t="s">
        <v>93838</v>
      </c>
      <c r="G11190" s="3" t="s">
        <v>93839</v>
      </c>
      <c r="H11190" s="3" t="s">
        <v>93840</v>
      </c>
      <c r="I11190" s="3" t="s">
        <v>93841</v>
      </c>
      <c r="J11190" s="3" t="s">
        <v>93842</v>
      </c>
      <c r="K11190" s="3" t="s">
        <v>93843</v>
      </c>
      <c r="L11190" s="3" t="s">
        <v>93844</v>
      </c>
      <c r="M11190">
        <v>5</v>
      </c>
      <c r="N11190">
        <v>8</v>
      </c>
      <c r="O11190">
        <v>-0.0628308236614966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93845</v>
      </c>
      <c r="F11191" s="3" t="s">
        <v>93846</v>
      </c>
      <c r="G11191" s="3" t="s">
        <v>93847</v>
      </c>
      <c r="H11191" s="3" t="s">
        <v>93848</v>
      </c>
      <c r="I11191" s="3" t="s">
        <v>93849</v>
      </c>
      <c r="J11191" s="3" t="s">
        <v>93850</v>
      </c>
      <c r="K11191" s="3" t="s">
        <v>93851</v>
      </c>
      <c r="L11191" s="3" t="s">
        <v>93852</v>
      </c>
      <c r="M11191">
        <v>4</v>
      </c>
      <c r="N11191">
        <v>7</v>
      </c>
      <c r="O11191">
        <v>-0.0232499883061799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93853</v>
      </c>
      <c r="F11192" s="3" t="s">
        <v>93854</v>
      </c>
      <c r="G11192" s="3" t="s">
        <v>93855</v>
      </c>
      <c r="H11192" s="3" t="s">
        <v>93856</v>
      </c>
      <c r="I11192" s="3" t="s">
        <v>93857</v>
      </c>
      <c r="J11192" s="3" t="s">
        <v>93858</v>
      </c>
      <c r="K11192" s="3" t="s">
        <v>93859</v>
      </c>
      <c r="L11192" s="3" t="s">
        <v>93860</v>
      </c>
      <c r="M11192">
        <v>7</v>
      </c>
      <c r="N11192">
        <v>8</v>
      </c>
      <c r="O11192">
        <v>-0.012686122641466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93861</v>
      </c>
      <c r="F11193" s="3" t="s">
        <v>93862</v>
      </c>
      <c r="G11193" s="3" t="s">
        <v>93863</v>
      </c>
      <c r="H11193" s="3" t="s">
        <v>93864</v>
      </c>
      <c r="I11193" s="3" t="s">
        <v>93865</v>
      </c>
      <c r="J11193" s="3" t="s">
        <v>93866</v>
      </c>
      <c r="K11193" s="3" t="s">
        <v>93867</v>
      </c>
      <c r="L11193" s="3" t="s">
        <v>93868</v>
      </c>
      <c r="M11193">
        <v>5</v>
      </c>
      <c r="N11193">
        <v>6</v>
      </c>
      <c r="O11193">
        <v>-0.055379899104477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93869</v>
      </c>
      <c r="F11194" s="3" t="s">
        <v>93870</v>
      </c>
      <c r="G11194" s="3" t="s">
        <v>93871</v>
      </c>
      <c r="H11194" s="3" t="s">
        <v>93872</v>
      </c>
      <c r="I11194" s="3" t="s">
        <v>93873</v>
      </c>
      <c r="J11194" s="3" t="s">
        <v>93874</v>
      </c>
      <c r="K11194" s="3" t="s">
        <v>93875</v>
      </c>
      <c r="L11194" s="3" t="s">
        <v>93876</v>
      </c>
      <c r="M11194">
        <v>5</v>
      </c>
      <c r="N11194">
        <v>5</v>
      </c>
      <c r="O11194">
        <v>-0.0307261696625032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93877</v>
      </c>
      <c r="F11195" s="3" t="s">
        <v>93878</v>
      </c>
      <c r="G11195" s="3" t="s">
        <v>93879</v>
      </c>
      <c r="H11195" s="3" t="s">
        <v>93880</v>
      </c>
      <c r="I11195" s="3" t="s">
        <v>93881</v>
      </c>
      <c r="J11195" s="3" t="s">
        <v>93882</v>
      </c>
      <c r="K11195" s="3" t="s">
        <v>93883</v>
      </c>
      <c r="L11195" s="3" t="s">
        <v>93884</v>
      </c>
      <c r="M11195">
        <v>8</v>
      </c>
      <c r="N11195">
        <v>9</v>
      </c>
      <c r="O11195">
        <v>-0.0912797675723706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93885</v>
      </c>
      <c r="F11196" s="3" t="s">
        <v>93886</v>
      </c>
      <c r="G11196" s="3" t="s">
        <v>93887</v>
      </c>
      <c r="H11196" s="3" t="s">
        <v>93888</v>
      </c>
      <c r="I11196" s="3" t="s">
        <v>93889</v>
      </c>
      <c r="J11196" s="3" t="s">
        <v>93890</v>
      </c>
      <c r="K11196" s="3" t="s">
        <v>93891</v>
      </c>
      <c r="L11196" s="3" t="s">
        <v>93892</v>
      </c>
      <c r="M11196">
        <v>8</v>
      </c>
      <c r="N11196">
        <v>9</v>
      </c>
      <c r="O11196">
        <v>-0.0206102463481796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93893</v>
      </c>
      <c r="F11197" s="3" t="s">
        <v>93894</v>
      </c>
      <c r="G11197" s="3" t="s">
        <v>93895</v>
      </c>
      <c r="H11197" s="3" t="s">
        <v>93896</v>
      </c>
      <c r="I11197" s="3" t="s">
        <v>93897</v>
      </c>
      <c r="J11197" s="3" t="s">
        <v>93898</v>
      </c>
      <c r="K11197" s="3" t="s">
        <v>93899</v>
      </c>
      <c r="L11197" s="3" t="s">
        <v>93900</v>
      </c>
      <c r="M11197">
        <v>6</v>
      </c>
      <c r="N11197">
        <v>7</v>
      </c>
      <c r="O11197">
        <v>-0.0186910139772432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93901</v>
      </c>
      <c r="F11198" s="3" t="s">
        <v>93902</v>
      </c>
      <c r="G11198" s="3" t="s">
        <v>93903</v>
      </c>
      <c r="H11198" s="3" t="s">
        <v>93904</v>
      </c>
      <c r="I11198" s="3" t="s">
        <v>93905</v>
      </c>
      <c r="J11198" s="3" t="s">
        <v>93906</v>
      </c>
      <c r="K11198" s="3" t="s">
        <v>93907</v>
      </c>
      <c r="L11198" s="3" t="s">
        <v>93908</v>
      </c>
      <c r="M11198">
        <v>7</v>
      </c>
      <c r="N11198">
        <v>7</v>
      </c>
      <c r="O11198">
        <v>-0.0103100874179596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93909</v>
      </c>
      <c r="F11199" s="3" t="s">
        <v>93910</v>
      </c>
      <c r="G11199" s="3" t="s">
        <v>93911</v>
      </c>
      <c r="H11199" s="3" t="s">
        <v>93912</v>
      </c>
      <c r="I11199" s="3" t="s">
        <v>93913</v>
      </c>
      <c r="J11199" s="3" t="s">
        <v>93914</v>
      </c>
      <c r="K11199" s="3" t="s">
        <v>93915</v>
      </c>
      <c r="L11199" s="3" t="s">
        <v>93916</v>
      </c>
      <c r="M11199">
        <v>7</v>
      </c>
      <c r="N11199">
        <v>8</v>
      </c>
      <c r="O11199">
        <v>-0.151771521780192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93917</v>
      </c>
      <c r="F11200" s="3" t="s">
        <v>93918</v>
      </c>
      <c r="G11200" s="3" t="s">
        <v>93919</v>
      </c>
      <c r="H11200" s="3" t="s">
        <v>93920</v>
      </c>
      <c r="I11200" s="3" t="s">
        <v>93921</v>
      </c>
      <c r="J11200" s="3" t="s">
        <v>93922</v>
      </c>
      <c r="K11200" s="3" t="s">
        <v>93923</v>
      </c>
      <c r="L11200" s="3" t="s">
        <v>93924</v>
      </c>
      <c r="M11200">
        <v>6</v>
      </c>
      <c r="N11200">
        <v>6</v>
      </c>
      <c r="O11200" s="3" t="s">
        <v>93925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93926</v>
      </c>
      <c r="F11201" s="3" t="s">
        <v>93927</v>
      </c>
      <c r="G11201" s="3" t="s">
        <v>93928</v>
      </c>
      <c r="H11201" s="3" t="s">
        <v>93929</v>
      </c>
      <c r="I11201" s="3" t="s">
        <v>93930</v>
      </c>
      <c r="J11201" s="3" t="s">
        <v>93931</v>
      </c>
      <c r="K11201" s="3" t="s">
        <v>93932</v>
      </c>
      <c r="L11201" s="3" t="s">
        <v>93933</v>
      </c>
      <c r="M11201">
        <v>8</v>
      </c>
      <c r="N11201">
        <v>8</v>
      </c>
      <c r="O11201" s="3" t="s">
        <v>93934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93935</v>
      </c>
      <c r="F11202" s="3" t="s">
        <v>93936</v>
      </c>
      <c r="G11202" s="3" t="s">
        <v>93937</v>
      </c>
      <c r="H11202" s="3" t="s">
        <v>93938</v>
      </c>
      <c r="I11202" s="3" t="s">
        <v>93939</v>
      </c>
      <c r="J11202" s="3" t="s">
        <v>93940</v>
      </c>
      <c r="K11202" s="3" t="s">
        <v>93941</v>
      </c>
      <c r="L11202" s="3" t="s">
        <v>93942</v>
      </c>
      <c r="M11202">
        <v>8</v>
      </c>
      <c r="N11202">
        <v>8</v>
      </c>
      <c r="O11202" s="3" t="s">
        <v>93943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93944</v>
      </c>
      <c r="F11203" s="3" t="s">
        <v>93945</v>
      </c>
      <c r="G11203" s="3" t="s">
        <v>93946</v>
      </c>
      <c r="H11203" s="3" t="s">
        <v>93947</v>
      </c>
      <c r="I11203" s="3" t="s">
        <v>93948</v>
      </c>
      <c r="J11203" s="3" t="s">
        <v>93949</v>
      </c>
      <c r="K11203" s="3" t="s">
        <v>93950</v>
      </c>
      <c r="L11203" s="3" t="s">
        <v>93951</v>
      </c>
      <c r="M11203">
        <v>7</v>
      </c>
      <c r="N11203">
        <v>8</v>
      </c>
      <c r="O11203">
        <v>-0.104276686498759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93952</v>
      </c>
      <c r="F11204" s="3" t="s">
        <v>93953</v>
      </c>
      <c r="G11204" s="3" t="s">
        <v>93954</v>
      </c>
      <c r="H11204" s="3" t="s">
        <v>93955</v>
      </c>
      <c r="I11204" s="3" t="s">
        <v>93956</v>
      </c>
      <c r="J11204" s="3" t="s">
        <v>93957</v>
      </c>
      <c r="K11204" s="3" t="s">
        <v>93958</v>
      </c>
      <c r="L11204" s="3" t="s">
        <v>93959</v>
      </c>
      <c r="M11204">
        <v>9</v>
      </c>
      <c r="N11204">
        <v>9</v>
      </c>
      <c r="O11204">
        <v>-0.0001275240002737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93960</v>
      </c>
      <c r="F11205" s="3" t="s">
        <v>93961</v>
      </c>
      <c r="G11205" s="3" t="s">
        <v>93962</v>
      </c>
      <c r="H11205" s="3" t="s">
        <v>93963</v>
      </c>
      <c r="I11205" s="3" t="s">
        <v>93964</v>
      </c>
      <c r="J11205" s="3" t="s">
        <v>93965</v>
      </c>
      <c r="K11205" s="3" t="s">
        <v>93966</v>
      </c>
      <c r="L11205" s="3" t="s">
        <v>93967</v>
      </c>
      <c r="M11205">
        <v>7</v>
      </c>
      <c r="N11205">
        <v>9</v>
      </c>
      <c r="O11205">
        <v>-0.0808079612447891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93968</v>
      </c>
      <c r="F11206" s="3" t="s">
        <v>93969</v>
      </c>
      <c r="G11206" s="3" t="s">
        <v>93970</v>
      </c>
      <c r="H11206" s="3" t="s">
        <v>93971</v>
      </c>
      <c r="I11206" s="3" t="s">
        <v>93972</v>
      </c>
      <c r="J11206" s="3" t="s">
        <v>93973</v>
      </c>
      <c r="K11206" s="3" t="s">
        <v>93974</v>
      </c>
      <c r="L11206">
        <v>137.7052983375</v>
      </c>
      <c r="M11206">
        <v>7</v>
      </c>
      <c r="N11206">
        <v>6</v>
      </c>
      <c r="O11206">
        <v>-0.0467053695897437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93975</v>
      </c>
      <c r="F11207" s="3" t="s">
        <v>93976</v>
      </c>
      <c r="G11207" s="3" t="s">
        <v>93977</v>
      </c>
      <c r="H11207" s="3" t="s">
        <v>93978</v>
      </c>
      <c r="I11207" s="3" t="s">
        <v>93979</v>
      </c>
      <c r="J11207" s="3" t="s">
        <v>93980</v>
      </c>
      <c r="K11207">
        <v>203.9994324949</v>
      </c>
      <c r="L11207" s="3" t="s">
        <v>93981</v>
      </c>
      <c r="M11207">
        <v>8</v>
      </c>
      <c r="N11207">
        <v>9</v>
      </c>
      <c r="O11207">
        <v>-0.0441861570726691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93982</v>
      </c>
      <c r="F11208" s="3" t="s">
        <v>93983</v>
      </c>
      <c r="G11208" s="3" t="s">
        <v>93984</v>
      </c>
      <c r="H11208" s="3" t="s">
        <v>93985</v>
      </c>
      <c r="I11208" s="3" t="s">
        <v>93986</v>
      </c>
      <c r="J11208" s="3" t="s">
        <v>93987</v>
      </c>
      <c r="K11208" s="3" t="s">
        <v>93988</v>
      </c>
      <c r="L11208" s="3" t="s">
        <v>93989</v>
      </c>
      <c r="M11208">
        <v>6</v>
      </c>
      <c r="N11208">
        <v>8</v>
      </c>
      <c r="O11208">
        <v>-0.0682987133454777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93990</v>
      </c>
      <c r="F11209" s="3" t="s">
        <v>93991</v>
      </c>
      <c r="G11209" s="3" t="s">
        <v>93992</v>
      </c>
      <c r="H11209" s="3" t="s">
        <v>93993</v>
      </c>
      <c r="I11209" s="3" t="s">
        <v>93994</v>
      </c>
      <c r="J11209" s="3" t="s">
        <v>93995</v>
      </c>
      <c r="K11209" s="3" t="s">
        <v>93996</v>
      </c>
      <c r="L11209" s="3" t="s">
        <v>93997</v>
      </c>
      <c r="M11209">
        <v>5</v>
      </c>
      <c r="N11209">
        <v>5</v>
      </c>
      <c r="O11209">
        <v>-0.0514706795924679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93998</v>
      </c>
      <c r="F11210" s="3" t="s">
        <v>93999</v>
      </c>
      <c r="G11210" s="3" t="s">
        <v>94000</v>
      </c>
      <c r="H11210" s="3" t="s">
        <v>94001</v>
      </c>
      <c r="I11210" s="3" t="s">
        <v>94002</v>
      </c>
      <c r="J11210" s="3" t="s">
        <v>94003</v>
      </c>
      <c r="K11210" s="3" t="s">
        <v>94004</v>
      </c>
      <c r="L11210" s="3" t="s">
        <v>94005</v>
      </c>
      <c r="M11210">
        <v>7</v>
      </c>
      <c r="N11210">
        <v>9</v>
      </c>
      <c r="O11210">
        <v>-0.0629857297913589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94006</v>
      </c>
      <c r="F11211" s="3" t="s">
        <v>94007</v>
      </c>
      <c r="G11211" s="3" t="s">
        <v>94008</v>
      </c>
      <c r="H11211" s="3" t="s">
        <v>94009</v>
      </c>
      <c r="I11211" s="3" t="s">
        <v>94010</v>
      </c>
      <c r="J11211" s="3" t="s">
        <v>94011</v>
      </c>
      <c r="K11211" s="3" t="s">
        <v>94012</v>
      </c>
      <c r="L11211" s="3" t="s">
        <v>94013</v>
      </c>
      <c r="M11211">
        <v>7</v>
      </c>
      <c r="N11211">
        <v>8</v>
      </c>
      <c r="O11211">
        <v>-0.0478813211468567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94014</v>
      </c>
      <c r="F11212" s="3" t="s">
        <v>94015</v>
      </c>
      <c r="G11212" s="3" t="s">
        <v>94016</v>
      </c>
      <c r="H11212" s="3" t="s">
        <v>94017</v>
      </c>
      <c r="I11212" s="3" t="s">
        <v>94018</v>
      </c>
      <c r="J11212" s="3" t="s">
        <v>94019</v>
      </c>
      <c r="K11212" s="3" t="s">
        <v>94020</v>
      </c>
      <c r="L11212" s="3" t="s">
        <v>94021</v>
      </c>
      <c r="M11212">
        <v>7</v>
      </c>
      <c r="N11212">
        <v>8</v>
      </c>
      <c r="O11212">
        <v>-0.014444962305402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94022</v>
      </c>
      <c r="F11213" s="3" t="s">
        <v>94023</v>
      </c>
      <c r="G11213" s="3" t="s">
        <v>94024</v>
      </c>
      <c r="H11213" s="3" t="s">
        <v>94025</v>
      </c>
      <c r="I11213" s="3" t="s">
        <v>94026</v>
      </c>
      <c r="J11213" s="3" t="s">
        <v>94027</v>
      </c>
      <c r="K11213" s="3" t="s">
        <v>94028</v>
      </c>
      <c r="L11213" s="3" t="s">
        <v>94029</v>
      </c>
      <c r="M11213">
        <v>6</v>
      </c>
      <c r="N11213">
        <v>6</v>
      </c>
      <c r="O11213" s="3" t="s">
        <v>94030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94031</v>
      </c>
      <c r="F11214" s="3" t="s">
        <v>94032</v>
      </c>
      <c r="G11214" s="3" t="s">
        <v>94033</v>
      </c>
      <c r="H11214" s="3" t="s">
        <v>94034</v>
      </c>
      <c r="I11214" s="3" t="s">
        <v>94035</v>
      </c>
      <c r="J11214" s="3" t="s">
        <v>94036</v>
      </c>
      <c r="K11214" s="3" t="s">
        <v>94037</v>
      </c>
      <c r="L11214" s="3" t="s">
        <v>94038</v>
      </c>
      <c r="M11214">
        <v>4</v>
      </c>
      <c r="N11214">
        <v>4</v>
      </c>
      <c r="O11214">
        <v>-0.0131513088012517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94039</v>
      </c>
      <c r="F11215" s="3" t="s">
        <v>94040</v>
      </c>
      <c r="G11215" s="3" t="s">
        <v>94041</v>
      </c>
      <c r="H11215" s="3" t="s">
        <v>94042</v>
      </c>
      <c r="I11215" s="3" t="s">
        <v>94043</v>
      </c>
      <c r="J11215" s="3" t="s">
        <v>94044</v>
      </c>
      <c r="K11215" s="3" t="s">
        <v>94045</v>
      </c>
      <c r="L11215" s="3" t="s">
        <v>94046</v>
      </c>
      <c r="M11215">
        <v>5</v>
      </c>
      <c r="N11215">
        <v>4</v>
      </c>
      <c r="O11215" s="3" t="s">
        <v>94047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94048</v>
      </c>
      <c r="F11216" s="3" t="s">
        <v>94049</v>
      </c>
      <c r="G11216" s="3" t="s">
        <v>94050</v>
      </c>
      <c r="H11216" s="3" t="s">
        <v>94051</v>
      </c>
      <c r="I11216" s="3" t="s">
        <v>94052</v>
      </c>
      <c r="J11216" s="3" t="s">
        <v>94053</v>
      </c>
      <c r="K11216" s="3" t="s">
        <v>94054</v>
      </c>
      <c r="L11216" s="3" t="s">
        <v>94055</v>
      </c>
      <c r="M11216">
        <v>2</v>
      </c>
      <c r="N11216">
        <v>3</v>
      </c>
      <c r="O11216" s="3" t="s">
        <v>94056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94057</v>
      </c>
      <c r="F11217" s="3" t="s">
        <v>94058</v>
      </c>
      <c r="G11217" s="3" t="s">
        <v>94059</v>
      </c>
      <c r="H11217" s="3" t="s">
        <v>94060</v>
      </c>
      <c r="I11217" s="3" t="s">
        <v>94061</v>
      </c>
      <c r="J11217" s="3" t="s">
        <v>94062</v>
      </c>
      <c r="K11217" s="3" t="s">
        <v>94063</v>
      </c>
      <c r="L11217" s="3" t="s">
        <v>94064</v>
      </c>
      <c r="M11217">
        <v>3</v>
      </c>
      <c r="N11217">
        <v>4</v>
      </c>
      <c r="O11217">
        <v>-0.0107424658311434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94065</v>
      </c>
      <c r="F11218" s="3" t="s">
        <v>94066</v>
      </c>
      <c r="G11218" s="3" t="s">
        <v>94067</v>
      </c>
      <c r="H11218" s="3" t="s">
        <v>94068</v>
      </c>
      <c r="I11218" s="3" t="s">
        <v>94069</v>
      </c>
      <c r="J11218" s="3" t="s">
        <v>94070</v>
      </c>
      <c r="K11218" s="3" t="s">
        <v>94071</v>
      </c>
      <c r="L11218" s="3" t="s">
        <v>94072</v>
      </c>
      <c r="M11218">
        <v>3</v>
      </c>
      <c r="N11218">
        <v>4</v>
      </c>
      <c r="O11218">
        <v>-0.0055103190120225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94073</v>
      </c>
      <c r="F11219" s="3" t="s">
        <v>94074</v>
      </c>
      <c r="G11219" s="3" t="s">
        <v>94075</v>
      </c>
      <c r="H11219" s="3" t="s">
        <v>94076</v>
      </c>
      <c r="I11219" s="3" t="s">
        <v>94077</v>
      </c>
      <c r="J11219" s="3" t="s">
        <v>94078</v>
      </c>
      <c r="K11219" s="3" t="s">
        <v>94079</v>
      </c>
      <c r="L11219" s="3" t="s">
        <v>94080</v>
      </c>
      <c r="M11219">
        <v>3</v>
      </c>
      <c r="N11219">
        <v>4</v>
      </c>
      <c r="O11219" s="3" t="s">
        <v>94081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94082</v>
      </c>
      <c r="F11220" s="3" t="s">
        <v>94083</v>
      </c>
      <c r="G11220" s="3" t="s">
        <v>94084</v>
      </c>
      <c r="H11220" s="3" t="s">
        <v>94085</v>
      </c>
      <c r="I11220" s="3" t="s">
        <v>94086</v>
      </c>
      <c r="J11220" s="3" t="s">
        <v>94087</v>
      </c>
      <c r="K11220" s="3" t="s">
        <v>94088</v>
      </c>
      <c r="L11220" s="3" t="s">
        <v>94089</v>
      </c>
      <c r="M11220">
        <v>2</v>
      </c>
      <c r="N11220">
        <v>3</v>
      </c>
      <c r="O11220" s="3" t="s">
        <v>94090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94091</v>
      </c>
      <c r="F11221" s="3" t="s">
        <v>94092</v>
      </c>
      <c r="G11221" s="3" t="s">
        <v>94093</v>
      </c>
      <c r="H11221" s="3" t="s">
        <v>94094</v>
      </c>
      <c r="I11221" s="3" t="s">
        <v>94095</v>
      </c>
      <c r="J11221" s="3" t="s">
        <v>94096</v>
      </c>
      <c r="K11221" s="3" t="s">
        <v>94097</v>
      </c>
      <c r="L11221" s="3" t="s">
        <v>94098</v>
      </c>
      <c r="M11221">
        <v>2</v>
      </c>
      <c r="N11221">
        <v>4</v>
      </c>
      <c r="O11221" s="3" t="s">
        <v>94099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86923</v>
      </c>
      <c r="F11222" s="3" t="s">
        <v>94100</v>
      </c>
      <c r="G11222" s="3" t="s">
        <v>94101</v>
      </c>
      <c r="H11222" s="3" t="s">
        <v>94102</v>
      </c>
      <c r="I11222" s="3" t="s">
        <v>94103</v>
      </c>
      <c r="J11222" s="3" t="s">
        <v>94104</v>
      </c>
      <c r="K11222" s="3" t="s">
        <v>94105</v>
      </c>
      <c r="L11222" s="3" t="s">
        <v>94106</v>
      </c>
      <c r="M11222">
        <v>2</v>
      </c>
      <c r="N11222">
        <v>3</v>
      </c>
      <c r="O11222" s="3" t="s">
        <v>94107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94108</v>
      </c>
      <c r="F11223" s="3" t="s">
        <v>94109</v>
      </c>
      <c r="G11223" s="3" t="s">
        <v>94110</v>
      </c>
      <c r="H11223" s="3" t="s">
        <v>94111</v>
      </c>
      <c r="I11223" s="3" t="s">
        <v>94112</v>
      </c>
      <c r="J11223" s="3" t="s">
        <v>94113</v>
      </c>
      <c r="K11223" s="3" t="s">
        <v>94114</v>
      </c>
      <c r="L11223" s="3" t="s">
        <v>94115</v>
      </c>
      <c r="M11223">
        <v>2</v>
      </c>
      <c r="N11223">
        <v>3</v>
      </c>
      <c r="O11223" s="3" t="s">
        <v>94116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94117</v>
      </c>
      <c r="F11224" s="3" t="s">
        <v>94118</v>
      </c>
      <c r="G11224" s="3" t="s">
        <v>94119</v>
      </c>
      <c r="H11224" s="3" t="s">
        <v>94120</v>
      </c>
      <c r="I11224" s="3" t="s">
        <v>94121</v>
      </c>
      <c r="J11224" s="3" t="s">
        <v>94122</v>
      </c>
      <c r="K11224" s="3" t="s">
        <v>94123</v>
      </c>
      <c r="L11224" s="3" t="s">
        <v>94124</v>
      </c>
      <c r="M11224">
        <v>2</v>
      </c>
      <c r="N11224">
        <v>4</v>
      </c>
      <c r="O11224" s="3" t="s">
        <v>94125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94126</v>
      </c>
      <c r="F11225" s="3" t="s">
        <v>94127</v>
      </c>
      <c r="G11225" s="3" t="s">
        <v>94128</v>
      </c>
      <c r="H11225" s="3" t="s">
        <v>94129</v>
      </c>
      <c r="I11225" s="3" t="s">
        <v>94130</v>
      </c>
      <c r="J11225" s="3" t="s">
        <v>94131</v>
      </c>
      <c r="K11225" s="3" t="s">
        <v>94132</v>
      </c>
      <c r="L11225" s="3" t="s">
        <v>94133</v>
      </c>
      <c r="M11225">
        <v>2</v>
      </c>
      <c r="N11225">
        <v>4</v>
      </c>
      <c r="O11225" s="3" t="s">
        <v>94134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94135</v>
      </c>
      <c r="F11226" s="3" t="s">
        <v>94136</v>
      </c>
      <c r="G11226" s="3" t="s">
        <v>94137</v>
      </c>
      <c r="H11226" s="3" t="s">
        <v>94138</v>
      </c>
      <c r="I11226" s="3" t="s">
        <v>94139</v>
      </c>
      <c r="J11226" s="3" t="s">
        <v>94140</v>
      </c>
      <c r="K11226" s="3" t="s">
        <v>94141</v>
      </c>
      <c r="L11226" s="3" t="s">
        <v>94142</v>
      </c>
      <c r="M11226">
        <v>2</v>
      </c>
      <c r="N11226">
        <v>4</v>
      </c>
      <c r="O11226" s="3" t="s">
        <v>94143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94144</v>
      </c>
      <c r="F11227" s="3" t="s">
        <v>94145</v>
      </c>
      <c r="G11227" s="3" t="s">
        <v>94146</v>
      </c>
      <c r="H11227" s="3" t="s">
        <v>94147</v>
      </c>
      <c r="I11227" s="3" t="s">
        <v>94148</v>
      </c>
      <c r="J11227" s="3" t="s">
        <v>94149</v>
      </c>
      <c r="K11227" s="3" t="s">
        <v>94150</v>
      </c>
      <c r="L11227" s="3" t="s">
        <v>94151</v>
      </c>
      <c r="M11227">
        <v>2</v>
      </c>
      <c r="N11227">
        <v>3</v>
      </c>
      <c r="O11227" s="3" t="s">
        <v>94152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94153</v>
      </c>
      <c r="F11228" s="3" t="s">
        <v>94154</v>
      </c>
      <c r="G11228" s="3" t="s">
        <v>94155</v>
      </c>
      <c r="H11228" s="3" t="s">
        <v>94156</v>
      </c>
      <c r="I11228" s="3" t="s">
        <v>94157</v>
      </c>
      <c r="J11228" s="3" t="s">
        <v>94158</v>
      </c>
      <c r="K11228" s="3" t="s">
        <v>94159</v>
      </c>
      <c r="L11228" s="3" t="s">
        <v>94160</v>
      </c>
      <c r="M11228">
        <v>2</v>
      </c>
      <c r="N11228">
        <v>4</v>
      </c>
      <c r="O11228" s="3" t="s">
        <v>94161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94162</v>
      </c>
      <c r="F11229" s="3" t="s">
        <v>94163</v>
      </c>
      <c r="G11229" s="3" t="s">
        <v>94164</v>
      </c>
      <c r="H11229" s="3" t="s">
        <v>94165</v>
      </c>
      <c r="I11229" s="3" t="s">
        <v>94166</v>
      </c>
      <c r="J11229" s="3" t="s">
        <v>94167</v>
      </c>
      <c r="K11229" s="3" t="s">
        <v>94168</v>
      </c>
      <c r="L11229" s="3" t="s">
        <v>94169</v>
      </c>
      <c r="M11229">
        <v>2</v>
      </c>
      <c r="N11229">
        <v>4</v>
      </c>
      <c r="O11229" s="3" t="s">
        <v>94170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94171</v>
      </c>
      <c r="F11230" s="3" t="s">
        <v>94172</v>
      </c>
      <c r="G11230" s="3" t="s">
        <v>94173</v>
      </c>
      <c r="H11230" s="3" t="s">
        <v>94174</v>
      </c>
      <c r="I11230" s="3" t="s">
        <v>94175</v>
      </c>
      <c r="J11230" s="3" t="s">
        <v>94176</v>
      </c>
      <c r="K11230" s="3" t="s">
        <v>94177</v>
      </c>
      <c r="L11230" s="3" t="s">
        <v>94178</v>
      </c>
      <c r="M11230">
        <v>2</v>
      </c>
      <c r="N11230">
        <v>4</v>
      </c>
      <c r="O11230" s="3" t="s">
        <v>94179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94180</v>
      </c>
      <c r="F11231" s="3" t="s">
        <v>94181</v>
      </c>
      <c r="G11231" s="3" t="s">
        <v>94182</v>
      </c>
      <c r="H11231" s="3" t="s">
        <v>94183</v>
      </c>
      <c r="I11231" s="3" t="s">
        <v>94184</v>
      </c>
      <c r="J11231" s="3" t="s">
        <v>94185</v>
      </c>
      <c r="K11231" s="3" t="s">
        <v>94186</v>
      </c>
      <c r="L11231" s="3" t="s">
        <v>94187</v>
      </c>
      <c r="M11231">
        <v>2</v>
      </c>
      <c r="N11231">
        <v>3</v>
      </c>
      <c r="O11231" s="3" t="s">
        <v>94188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94189</v>
      </c>
      <c r="F11232" s="3" t="s">
        <v>94190</v>
      </c>
      <c r="G11232" s="3" t="s">
        <v>94191</v>
      </c>
      <c r="H11232" s="3" t="s">
        <v>94192</v>
      </c>
      <c r="I11232" s="3" t="s">
        <v>94193</v>
      </c>
      <c r="J11232" s="3" t="s">
        <v>94194</v>
      </c>
      <c r="K11232" s="3" t="s">
        <v>94195</v>
      </c>
      <c r="L11232" s="3" t="s">
        <v>94196</v>
      </c>
      <c r="M11232">
        <v>2</v>
      </c>
      <c r="N11232">
        <v>3</v>
      </c>
      <c r="O11232" s="3" t="s">
        <v>94197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94198</v>
      </c>
      <c r="F11233" s="3" t="s">
        <v>94199</v>
      </c>
      <c r="G11233" s="3" t="s">
        <v>94200</v>
      </c>
      <c r="H11233" s="3" t="s">
        <v>94201</v>
      </c>
      <c r="I11233" s="3" t="s">
        <v>94202</v>
      </c>
      <c r="J11233" s="3" t="s">
        <v>94203</v>
      </c>
      <c r="K11233" s="3" t="s">
        <v>94204</v>
      </c>
      <c r="L11233" s="3" t="s">
        <v>94205</v>
      </c>
      <c r="M11233">
        <v>2</v>
      </c>
      <c r="N11233">
        <v>4</v>
      </c>
      <c r="O11233" s="3" t="s">
        <v>94206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94207</v>
      </c>
      <c r="F11234" s="3" t="s">
        <v>94208</v>
      </c>
      <c r="G11234" s="3" t="s">
        <v>94209</v>
      </c>
      <c r="H11234" s="3" t="s">
        <v>94210</v>
      </c>
      <c r="I11234" s="3" t="s">
        <v>94211</v>
      </c>
      <c r="J11234" s="3" t="s">
        <v>94212</v>
      </c>
      <c r="K11234" s="3" t="s">
        <v>94213</v>
      </c>
      <c r="L11234" s="3" t="s">
        <v>94214</v>
      </c>
      <c r="M11234">
        <v>3</v>
      </c>
      <c r="N11234">
        <v>6</v>
      </c>
      <c r="O11234">
        <v>-0.0177160766747713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94215</v>
      </c>
      <c r="F11235" s="3" t="s">
        <v>94216</v>
      </c>
      <c r="G11235" s="3" t="s">
        <v>94217</v>
      </c>
      <c r="H11235" s="3" t="s">
        <v>94218</v>
      </c>
      <c r="I11235" s="3" t="s">
        <v>94219</v>
      </c>
      <c r="J11235" s="3" t="s">
        <v>94220</v>
      </c>
      <c r="K11235" s="3" t="s">
        <v>94221</v>
      </c>
      <c r="L11235" s="3" t="s">
        <v>94222</v>
      </c>
      <c r="M11235">
        <v>2</v>
      </c>
      <c r="N11235">
        <v>7</v>
      </c>
      <c r="O11235" s="3" t="s">
        <v>94223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94224</v>
      </c>
      <c r="F11236" s="3" t="s">
        <v>94225</v>
      </c>
      <c r="G11236" s="3" t="s">
        <v>94226</v>
      </c>
      <c r="H11236" s="3" t="s">
        <v>94227</v>
      </c>
      <c r="I11236" s="3" t="s">
        <v>94228</v>
      </c>
      <c r="J11236" s="3" t="s">
        <v>94229</v>
      </c>
      <c r="K11236" s="3" t="s">
        <v>94230</v>
      </c>
      <c r="L11236" s="3" t="s">
        <v>94231</v>
      </c>
      <c r="M11236">
        <v>3</v>
      </c>
      <c r="N11236">
        <v>5</v>
      </c>
      <c r="O11236" s="3" t="s">
        <v>94232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94233</v>
      </c>
      <c r="F11237" s="3" t="s">
        <v>94234</v>
      </c>
      <c r="G11237" s="3" t="s">
        <v>94235</v>
      </c>
      <c r="H11237" s="3" t="s">
        <v>94236</v>
      </c>
      <c r="I11237" s="3" t="s">
        <v>94237</v>
      </c>
      <c r="J11237" s="3" t="s">
        <v>94238</v>
      </c>
      <c r="K11237" s="3" t="s">
        <v>94239</v>
      </c>
      <c r="L11237" s="3" t="s">
        <v>94240</v>
      </c>
      <c r="M11237">
        <v>2</v>
      </c>
      <c r="N11237">
        <v>9</v>
      </c>
      <c r="O11237" s="3" t="s">
        <v>94241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94242</v>
      </c>
      <c r="F11238" s="3" t="s">
        <v>94243</v>
      </c>
      <c r="G11238" s="3" t="s">
        <v>94244</v>
      </c>
      <c r="H11238" s="3" t="s">
        <v>94245</v>
      </c>
      <c r="I11238" s="3" t="s">
        <v>94246</v>
      </c>
      <c r="J11238" s="3" t="s">
        <v>94247</v>
      </c>
      <c r="K11238" s="3" t="s">
        <v>94248</v>
      </c>
      <c r="L11238" s="3" t="s">
        <v>94249</v>
      </c>
      <c r="M11238">
        <v>3</v>
      </c>
      <c r="N11238">
        <v>10</v>
      </c>
      <c r="O11238" s="3" t="s">
        <v>94250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94251</v>
      </c>
      <c r="F11239" s="3" t="s">
        <v>94252</v>
      </c>
      <c r="G11239" s="3" t="s">
        <v>94253</v>
      </c>
      <c r="H11239" s="3" t="s">
        <v>94254</v>
      </c>
      <c r="I11239" s="3" t="s">
        <v>94255</v>
      </c>
      <c r="J11239" s="3" t="s">
        <v>94256</v>
      </c>
      <c r="K11239" s="3" t="s">
        <v>94257</v>
      </c>
      <c r="L11239" s="3" t="s">
        <v>94258</v>
      </c>
      <c r="M11239">
        <v>3</v>
      </c>
      <c r="N11239">
        <v>8</v>
      </c>
      <c r="O11239" s="3" t="s">
        <v>94259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94260</v>
      </c>
      <c r="F11240" s="3" t="s">
        <v>94261</v>
      </c>
      <c r="G11240" s="3" t="s">
        <v>94262</v>
      </c>
      <c r="H11240" s="3" t="s">
        <v>94263</v>
      </c>
      <c r="I11240" s="3" t="s">
        <v>94264</v>
      </c>
      <c r="J11240" s="3" t="s">
        <v>94265</v>
      </c>
      <c r="K11240" s="3" t="s">
        <v>94266</v>
      </c>
      <c r="L11240" s="3" t="s">
        <v>94267</v>
      </c>
      <c r="M11240">
        <v>3</v>
      </c>
      <c r="N11240">
        <v>9</v>
      </c>
      <c r="O11240">
        <v>-0.0128973980248166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94268</v>
      </c>
      <c r="F11241" s="3" t="s">
        <v>94269</v>
      </c>
      <c r="G11241" s="3" t="s">
        <v>94270</v>
      </c>
      <c r="H11241" s="3" t="s">
        <v>94271</v>
      </c>
      <c r="I11241" s="3" t="s">
        <v>94272</v>
      </c>
      <c r="J11241" s="3" t="s">
        <v>94273</v>
      </c>
      <c r="K11241" s="3" t="s">
        <v>94274</v>
      </c>
      <c r="L11241" s="3" t="s">
        <v>94275</v>
      </c>
      <c r="M11241">
        <v>2</v>
      </c>
      <c r="N11241">
        <v>3</v>
      </c>
      <c r="O11241" s="3" t="s">
        <v>94276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94277</v>
      </c>
      <c r="F11242" s="3" t="s">
        <v>94278</v>
      </c>
      <c r="G11242" s="3" t="s">
        <v>94279</v>
      </c>
      <c r="H11242" s="3" t="s">
        <v>94280</v>
      </c>
      <c r="I11242" s="3" t="s">
        <v>94281</v>
      </c>
      <c r="J11242" s="3" t="s">
        <v>94282</v>
      </c>
      <c r="K11242" s="3" t="s">
        <v>94283</v>
      </c>
      <c r="L11242" s="3" t="s">
        <v>94284</v>
      </c>
      <c r="M11242">
        <v>3</v>
      </c>
      <c r="N11242">
        <v>5</v>
      </c>
      <c r="O11242" s="3" t="s">
        <v>94285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94286</v>
      </c>
      <c r="F11243" s="3" t="s">
        <v>94287</v>
      </c>
      <c r="G11243" s="3" t="s">
        <v>94288</v>
      </c>
      <c r="H11243" s="3" t="s">
        <v>94289</v>
      </c>
      <c r="I11243" s="3" t="s">
        <v>94290</v>
      </c>
      <c r="J11243" s="3" t="s">
        <v>94291</v>
      </c>
      <c r="K11243" s="3" t="s">
        <v>94292</v>
      </c>
      <c r="L11243" s="3" t="s">
        <v>94293</v>
      </c>
      <c r="M11243">
        <v>3</v>
      </c>
      <c r="N11243">
        <v>5</v>
      </c>
      <c r="O11243" s="3" t="s">
        <v>94294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94295</v>
      </c>
      <c r="F11244" s="3" t="s">
        <v>94296</v>
      </c>
      <c r="G11244" s="3" t="s">
        <v>94297</v>
      </c>
      <c r="H11244" s="3" t="s">
        <v>94298</v>
      </c>
      <c r="I11244" s="3" t="s">
        <v>94299</v>
      </c>
      <c r="J11244" s="3" t="s">
        <v>94300</v>
      </c>
      <c r="K11244" s="3" t="s">
        <v>94301</v>
      </c>
      <c r="L11244" s="3" t="s">
        <v>94302</v>
      </c>
      <c r="M11244">
        <v>5</v>
      </c>
      <c r="N11244">
        <v>8</v>
      </c>
      <c r="O11244" s="3" t="s">
        <v>94303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94304</v>
      </c>
      <c r="F11245" s="3" t="s">
        <v>94305</v>
      </c>
      <c r="G11245" s="3" t="s">
        <v>94306</v>
      </c>
      <c r="H11245" s="3" t="s">
        <v>94307</v>
      </c>
      <c r="I11245" s="3" t="s">
        <v>94308</v>
      </c>
      <c r="J11245" s="3" t="s">
        <v>94309</v>
      </c>
      <c r="K11245" s="3" t="s">
        <v>94310</v>
      </c>
      <c r="L11245" s="3" t="s">
        <v>94311</v>
      </c>
      <c r="M11245">
        <v>5</v>
      </c>
      <c r="N11245">
        <v>7</v>
      </c>
      <c r="O11245">
        <v>-0.0098500984702605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94312</v>
      </c>
      <c r="F11246" s="3" t="s">
        <v>94313</v>
      </c>
      <c r="G11246" s="3" t="s">
        <v>94314</v>
      </c>
      <c r="H11246" s="3" t="s">
        <v>94315</v>
      </c>
      <c r="I11246" s="3" t="s">
        <v>94316</v>
      </c>
      <c r="J11246" s="3" t="s">
        <v>94317</v>
      </c>
      <c r="K11246" s="3" t="s">
        <v>94318</v>
      </c>
      <c r="L11246" s="3" t="s">
        <v>94319</v>
      </c>
      <c r="M11246">
        <v>2</v>
      </c>
      <c r="N11246">
        <v>7</v>
      </c>
      <c r="O11246" s="3" t="s">
        <v>94320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94321</v>
      </c>
      <c r="F11247" s="3" t="s">
        <v>94322</v>
      </c>
      <c r="G11247" s="3" t="s">
        <v>94323</v>
      </c>
      <c r="H11247" s="3" t="s">
        <v>94324</v>
      </c>
      <c r="I11247" s="3" t="s">
        <v>94325</v>
      </c>
      <c r="J11247" s="3" t="s">
        <v>94326</v>
      </c>
      <c r="K11247" s="3" t="s">
        <v>94327</v>
      </c>
      <c r="L11247" s="3" t="s">
        <v>94328</v>
      </c>
      <c r="M11247">
        <v>4</v>
      </c>
      <c r="N11247">
        <v>6</v>
      </c>
      <c r="O11247">
        <v>-0.0353091149656103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94329</v>
      </c>
      <c r="F11248" s="3" t="s">
        <v>94330</v>
      </c>
      <c r="G11248" s="3" t="s">
        <v>94331</v>
      </c>
      <c r="H11248" s="3" t="s">
        <v>94332</v>
      </c>
      <c r="I11248" s="3" t="s">
        <v>94333</v>
      </c>
      <c r="J11248" s="3" t="s">
        <v>94334</v>
      </c>
      <c r="K11248" s="3" t="s">
        <v>94335</v>
      </c>
      <c r="L11248" s="3" t="s">
        <v>94336</v>
      </c>
      <c r="M11248">
        <v>6</v>
      </c>
      <c r="N11248">
        <v>8</v>
      </c>
      <c r="O11248">
        <v>-0.0278696900679307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94337</v>
      </c>
      <c r="F11249" s="3" t="s">
        <v>94338</v>
      </c>
      <c r="G11249" s="3" t="s">
        <v>94339</v>
      </c>
      <c r="H11249" s="3" t="s">
        <v>94340</v>
      </c>
      <c r="I11249" s="3" t="s">
        <v>94341</v>
      </c>
      <c r="J11249" s="3" t="s">
        <v>94342</v>
      </c>
      <c r="K11249" s="3" t="s">
        <v>94343</v>
      </c>
      <c r="L11249" s="3" t="s">
        <v>94344</v>
      </c>
      <c r="M11249">
        <v>2</v>
      </c>
      <c r="N11249">
        <v>4</v>
      </c>
      <c r="O11249" s="3" t="s">
        <v>94345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94346</v>
      </c>
      <c r="F11250" s="3" t="s">
        <v>94347</v>
      </c>
      <c r="G11250" s="3" t="s">
        <v>94348</v>
      </c>
      <c r="H11250" s="3" t="s">
        <v>94349</v>
      </c>
      <c r="I11250" s="3" t="s">
        <v>94350</v>
      </c>
      <c r="J11250" s="3" t="s">
        <v>94351</v>
      </c>
      <c r="K11250" s="3" t="s">
        <v>94352</v>
      </c>
      <c r="L11250" s="3" t="s">
        <v>94353</v>
      </c>
      <c r="M11250">
        <v>3</v>
      </c>
      <c r="N11250">
        <v>4</v>
      </c>
      <c r="O11250" s="3" t="s">
        <v>94354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94355</v>
      </c>
      <c r="F11251" s="3" t="s">
        <v>94356</v>
      </c>
      <c r="G11251" s="3" t="s">
        <v>94357</v>
      </c>
      <c r="H11251" s="3" t="s">
        <v>94358</v>
      </c>
      <c r="I11251" s="3" t="s">
        <v>94359</v>
      </c>
      <c r="J11251" s="3" t="s">
        <v>94360</v>
      </c>
      <c r="K11251" s="3" t="s">
        <v>94361</v>
      </c>
      <c r="L11251" s="3" t="s">
        <v>94362</v>
      </c>
      <c r="M11251">
        <v>5</v>
      </c>
      <c r="N11251">
        <v>6</v>
      </c>
      <c r="O11251" s="3" t="s">
        <v>94363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94364</v>
      </c>
      <c r="F11252" s="3" t="s">
        <v>94365</v>
      </c>
      <c r="G11252" s="3" t="s">
        <v>94366</v>
      </c>
      <c r="H11252" s="3" t="s">
        <v>94367</v>
      </c>
      <c r="I11252" s="3" t="s">
        <v>94368</v>
      </c>
      <c r="J11252" s="3" t="s">
        <v>94369</v>
      </c>
      <c r="K11252" s="3" t="s">
        <v>94370</v>
      </c>
      <c r="L11252" s="3" t="s">
        <v>94371</v>
      </c>
      <c r="M11252">
        <v>5</v>
      </c>
      <c r="N11252">
        <v>8</v>
      </c>
      <c r="O11252">
        <v>-0.0465885835010533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94372</v>
      </c>
      <c r="F11253" s="3" t="s">
        <v>94373</v>
      </c>
      <c r="G11253" s="3" t="s">
        <v>94374</v>
      </c>
      <c r="H11253" s="3" t="s">
        <v>94375</v>
      </c>
      <c r="I11253" s="3" t="s">
        <v>94376</v>
      </c>
      <c r="J11253" s="3" t="s">
        <v>94377</v>
      </c>
      <c r="K11253" s="3" t="s">
        <v>94378</v>
      </c>
      <c r="L11253" s="3" t="s">
        <v>94379</v>
      </c>
      <c r="M11253">
        <v>2</v>
      </c>
      <c r="N11253">
        <v>7</v>
      </c>
      <c r="O11253" s="3" t="s">
        <v>94380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94381</v>
      </c>
      <c r="F11254" s="3" t="s">
        <v>94382</v>
      </c>
      <c r="G11254" s="3" t="s">
        <v>94383</v>
      </c>
      <c r="H11254" s="3" t="s">
        <v>94384</v>
      </c>
      <c r="I11254" s="3" t="s">
        <v>94385</v>
      </c>
      <c r="J11254" s="3" t="s">
        <v>94386</v>
      </c>
      <c r="K11254" s="3" t="s">
        <v>94387</v>
      </c>
      <c r="L11254" s="3" t="s">
        <v>94388</v>
      </c>
      <c r="M11254">
        <v>6</v>
      </c>
      <c r="N11254">
        <v>6</v>
      </c>
      <c r="O11254" s="3" t="s">
        <v>94389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94390</v>
      </c>
      <c r="F11255" s="3" t="s">
        <v>94391</v>
      </c>
      <c r="G11255" s="3" t="s">
        <v>94392</v>
      </c>
      <c r="H11255" s="3" t="s">
        <v>94393</v>
      </c>
      <c r="I11255" s="3" t="s">
        <v>94394</v>
      </c>
      <c r="J11255" s="3" t="s">
        <v>94395</v>
      </c>
      <c r="K11255" s="3" t="s">
        <v>94396</v>
      </c>
      <c r="L11255" s="3" t="s">
        <v>94397</v>
      </c>
      <c r="M11255">
        <v>5</v>
      </c>
      <c r="N11255">
        <v>5</v>
      </c>
      <c r="O11255" s="3" t="s">
        <v>94398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94399</v>
      </c>
      <c r="F11256" s="3" t="s">
        <v>94400</v>
      </c>
      <c r="G11256" s="3" t="s">
        <v>94401</v>
      </c>
      <c r="H11256" s="3" t="s">
        <v>94402</v>
      </c>
      <c r="I11256" s="3" t="s">
        <v>94403</v>
      </c>
      <c r="J11256" s="3" t="s">
        <v>94404</v>
      </c>
      <c r="K11256" s="3" t="s">
        <v>94405</v>
      </c>
      <c r="L11256" s="3" t="s">
        <v>94406</v>
      </c>
      <c r="M11256">
        <v>6</v>
      </c>
      <c r="N11256">
        <v>6</v>
      </c>
      <c r="O11256" s="3" t="s">
        <v>94407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94408</v>
      </c>
      <c r="F11257" s="3" t="s">
        <v>94409</v>
      </c>
      <c r="G11257" s="3" t="s">
        <v>94410</v>
      </c>
      <c r="H11257" s="3" t="s">
        <v>94411</v>
      </c>
      <c r="I11257" s="3" t="s">
        <v>94412</v>
      </c>
      <c r="J11257" s="3" t="s">
        <v>94413</v>
      </c>
      <c r="K11257" s="3" t="s">
        <v>94414</v>
      </c>
      <c r="L11257" s="3" t="s">
        <v>94415</v>
      </c>
      <c r="M11257">
        <v>4</v>
      </c>
      <c r="N11257">
        <v>5</v>
      </c>
      <c r="O11257">
        <v>-0.0059994898884673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94416</v>
      </c>
      <c r="F11258" s="3" t="s">
        <v>94417</v>
      </c>
      <c r="G11258" s="3" t="s">
        <v>94418</v>
      </c>
      <c r="H11258" s="3" t="s">
        <v>94419</v>
      </c>
      <c r="I11258" s="3" t="s">
        <v>94420</v>
      </c>
      <c r="J11258" s="3" t="s">
        <v>94421</v>
      </c>
      <c r="K11258" s="3" t="s">
        <v>94422</v>
      </c>
      <c r="L11258" s="3" t="s">
        <v>94423</v>
      </c>
      <c r="M11258">
        <v>2</v>
      </c>
      <c r="N11258">
        <v>6</v>
      </c>
      <c r="O11258" s="3" t="s">
        <v>94424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94425</v>
      </c>
      <c r="F11259" s="3" t="s">
        <v>94426</v>
      </c>
      <c r="G11259" s="3" t="s">
        <v>94427</v>
      </c>
      <c r="H11259" s="3" t="s">
        <v>94428</v>
      </c>
      <c r="I11259" s="3" t="s">
        <v>94429</v>
      </c>
      <c r="J11259" s="3" t="s">
        <v>94430</v>
      </c>
      <c r="K11259" s="3" t="s">
        <v>94431</v>
      </c>
      <c r="L11259" s="3" t="s">
        <v>94432</v>
      </c>
      <c r="M11259">
        <v>5</v>
      </c>
      <c r="N11259">
        <v>6</v>
      </c>
      <c r="O11259">
        <v>-0.0173152036403965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94433</v>
      </c>
      <c r="F11260" s="3" t="s">
        <v>94434</v>
      </c>
      <c r="G11260" s="3" t="s">
        <v>94435</v>
      </c>
      <c r="H11260" s="3" t="s">
        <v>94436</v>
      </c>
      <c r="I11260" s="3" t="s">
        <v>94437</v>
      </c>
      <c r="J11260" s="3" t="s">
        <v>94438</v>
      </c>
      <c r="K11260" s="3" t="s">
        <v>94439</v>
      </c>
      <c r="L11260" s="3" t="s">
        <v>94440</v>
      </c>
      <c r="M11260">
        <v>3</v>
      </c>
      <c r="N11260">
        <v>4</v>
      </c>
      <c r="O11260" s="3" t="s">
        <v>94441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94442</v>
      </c>
      <c r="F11261" s="3" t="s">
        <v>94443</v>
      </c>
      <c r="G11261" s="3" t="s">
        <v>94444</v>
      </c>
      <c r="H11261" s="3" t="s">
        <v>94445</v>
      </c>
      <c r="I11261" s="3" t="s">
        <v>94446</v>
      </c>
      <c r="J11261" s="3" t="s">
        <v>94447</v>
      </c>
      <c r="K11261" s="3" t="s">
        <v>94448</v>
      </c>
      <c r="L11261" s="3" t="s">
        <v>94449</v>
      </c>
      <c r="M11261">
        <v>7</v>
      </c>
      <c r="N11261">
        <v>8</v>
      </c>
      <c r="O11261">
        <v>-0.0425082807529576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94450</v>
      </c>
      <c r="F11262" s="3" t="s">
        <v>94451</v>
      </c>
      <c r="G11262" s="3" t="s">
        <v>94452</v>
      </c>
      <c r="H11262" s="3" t="s">
        <v>94453</v>
      </c>
      <c r="I11262" s="3" t="s">
        <v>94454</v>
      </c>
      <c r="J11262" s="3" t="s">
        <v>94455</v>
      </c>
      <c r="K11262" s="3" t="s">
        <v>94456</v>
      </c>
      <c r="L11262" s="3" t="s">
        <v>94457</v>
      </c>
      <c r="M11262">
        <v>7</v>
      </c>
      <c r="N11262">
        <v>7</v>
      </c>
      <c r="O11262">
        <v>-0.0417963090527094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94458</v>
      </c>
      <c r="F11263" s="3" t="s">
        <v>94459</v>
      </c>
      <c r="G11263" s="3" t="s">
        <v>94460</v>
      </c>
      <c r="H11263" s="3" t="s">
        <v>94461</v>
      </c>
      <c r="I11263" s="3" t="s">
        <v>94462</v>
      </c>
      <c r="J11263" s="3" t="s">
        <v>94463</v>
      </c>
      <c r="K11263" s="3" t="s">
        <v>94464</v>
      </c>
      <c r="L11263" s="3" t="s">
        <v>94465</v>
      </c>
      <c r="M11263">
        <v>7</v>
      </c>
      <c r="N11263">
        <v>8</v>
      </c>
      <c r="O11263">
        <v>-0.0193390404207056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94466</v>
      </c>
      <c r="F11264" s="3" t="s">
        <v>94467</v>
      </c>
      <c r="G11264" s="3" t="s">
        <v>94468</v>
      </c>
      <c r="H11264" s="3" t="s">
        <v>94469</v>
      </c>
      <c r="I11264" s="3" t="s">
        <v>94470</v>
      </c>
      <c r="J11264" s="3" t="s">
        <v>94471</v>
      </c>
      <c r="K11264" s="3" t="s">
        <v>94472</v>
      </c>
      <c r="L11264" s="3" t="s">
        <v>94473</v>
      </c>
      <c r="M11264">
        <v>7</v>
      </c>
      <c r="N11264">
        <v>8</v>
      </c>
      <c r="O11264" s="3" t="s">
        <v>94474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94475</v>
      </c>
      <c r="F11265" s="3" t="s">
        <v>94476</v>
      </c>
      <c r="G11265" s="3" t="s">
        <v>94477</v>
      </c>
      <c r="H11265" s="3" t="s">
        <v>94478</v>
      </c>
      <c r="I11265" s="3" t="s">
        <v>94479</v>
      </c>
      <c r="J11265" s="3" t="s">
        <v>94480</v>
      </c>
      <c r="K11265" s="3" t="s">
        <v>94481</v>
      </c>
      <c r="L11265" s="3" t="s">
        <v>94482</v>
      </c>
      <c r="M11265">
        <v>6</v>
      </c>
      <c r="N11265">
        <v>5</v>
      </c>
      <c r="O11265">
        <v>-0.0008579024762702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94483</v>
      </c>
      <c r="F11266" s="3" t="s">
        <v>94484</v>
      </c>
      <c r="G11266" s="3" t="s">
        <v>94485</v>
      </c>
      <c r="H11266" s="3" t="s">
        <v>94486</v>
      </c>
      <c r="I11266">
        <v>2.990144193661</v>
      </c>
      <c r="J11266" s="3" t="s">
        <v>94487</v>
      </c>
      <c r="K11266" s="3" t="s">
        <v>94488</v>
      </c>
      <c r="L11266" s="3" t="s">
        <v>94489</v>
      </c>
      <c r="M11266">
        <v>6</v>
      </c>
      <c r="N11266">
        <v>7</v>
      </c>
      <c r="O11266">
        <v>-0.0483502396080362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94490</v>
      </c>
      <c r="F11267" s="3" t="s">
        <v>94491</v>
      </c>
      <c r="G11267" s="3" t="s">
        <v>94492</v>
      </c>
      <c r="H11267" s="3" t="s">
        <v>94493</v>
      </c>
      <c r="I11267" s="3" t="s">
        <v>94494</v>
      </c>
      <c r="J11267" s="3" t="s">
        <v>94495</v>
      </c>
      <c r="K11267" s="3" t="s">
        <v>94496</v>
      </c>
      <c r="L11267" s="3" t="s">
        <v>94497</v>
      </c>
      <c r="M11267">
        <v>6</v>
      </c>
      <c r="N11267">
        <v>7</v>
      </c>
      <c r="O11267">
        <v>-0.0590586932813568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94498</v>
      </c>
      <c r="F11268" s="3" t="s">
        <v>94499</v>
      </c>
      <c r="G11268" s="3" t="s">
        <v>94500</v>
      </c>
      <c r="H11268" s="3" t="s">
        <v>94501</v>
      </c>
      <c r="I11268" s="3" t="s">
        <v>94502</v>
      </c>
      <c r="J11268" s="3" t="s">
        <v>94503</v>
      </c>
      <c r="K11268" s="3" t="s">
        <v>94504</v>
      </c>
      <c r="L11268" s="3" t="s">
        <v>94505</v>
      </c>
      <c r="M11268">
        <v>8</v>
      </c>
      <c r="N11268">
        <v>9</v>
      </c>
      <c r="O11268">
        <v>-0.0764894070813463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94506</v>
      </c>
      <c r="F11269" s="3" t="s">
        <v>94507</v>
      </c>
      <c r="G11269" s="3" t="s">
        <v>94508</v>
      </c>
      <c r="H11269" s="3" t="s">
        <v>94509</v>
      </c>
      <c r="I11269" s="3" t="s">
        <v>94510</v>
      </c>
      <c r="J11269" s="3" t="s">
        <v>94511</v>
      </c>
      <c r="K11269" s="3" t="s">
        <v>94512</v>
      </c>
      <c r="L11269" s="3" t="s">
        <v>94513</v>
      </c>
      <c r="M11269">
        <v>8</v>
      </c>
      <c r="N11269">
        <v>9</v>
      </c>
      <c r="O11269">
        <v>-0.0961018816726627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94514</v>
      </c>
      <c r="F11270" s="3" t="s">
        <v>94515</v>
      </c>
      <c r="G11270" s="3" t="s">
        <v>94516</v>
      </c>
      <c r="H11270" s="3" t="s">
        <v>94517</v>
      </c>
      <c r="I11270" s="3" t="s">
        <v>94518</v>
      </c>
      <c r="J11270" s="3" t="s">
        <v>94519</v>
      </c>
      <c r="K11270" s="3" t="s">
        <v>94520</v>
      </c>
      <c r="L11270" s="3" t="s">
        <v>94521</v>
      </c>
      <c r="M11270">
        <v>7</v>
      </c>
      <c r="N11270">
        <v>9</v>
      </c>
      <c r="O11270">
        <v>-0.0693480278784796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94522</v>
      </c>
      <c r="F11271" s="3" t="s">
        <v>94523</v>
      </c>
      <c r="G11271" s="3" t="s">
        <v>94524</v>
      </c>
      <c r="H11271" s="3" t="s">
        <v>94525</v>
      </c>
      <c r="I11271" s="3" t="s">
        <v>94526</v>
      </c>
      <c r="J11271" s="3" t="s">
        <v>94527</v>
      </c>
      <c r="K11271" s="3" t="s">
        <v>94528</v>
      </c>
      <c r="L11271" s="3" t="s">
        <v>94529</v>
      </c>
      <c r="M11271">
        <v>6</v>
      </c>
      <c r="N11271">
        <v>7</v>
      </c>
      <c r="O11271">
        <v>-0.0016622577594184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94530</v>
      </c>
      <c r="F11272" s="3" t="s">
        <v>94531</v>
      </c>
      <c r="G11272" s="3" t="s">
        <v>94532</v>
      </c>
      <c r="H11272" s="3" t="s">
        <v>94533</v>
      </c>
      <c r="I11272" s="3" t="s">
        <v>94534</v>
      </c>
      <c r="J11272" s="3" t="s">
        <v>94535</v>
      </c>
      <c r="K11272" s="3" t="s">
        <v>94536</v>
      </c>
      <c r="L11272" s="3" t="s">
        <v>94537</v>
      </c>
      <c r="M11272">
        <v>7</v>
      </c>
      <c r="N11272">
        <v>7</v>
      </c>
      <c r="O11272" s="3" t="s">
        <v>94538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94539</v>
      </c>
      <c r="F11273" s="3" t="s">
        <v>94540</v>
      </c>
      <c r="G11273" s="3" t="s">
        <v>94541</v>
      </c>
      <c r="H11273" s="3" t="s">
        <v>94542</v>
      </c>
      <c r="I11273" s="3" t="s">
        <v>94543</v>
      </c>
      <c r="J11273" s="3" t="s">
        <v>94544</v>
      </c>
      <c r="K11273" s="3" t="s">
        <v>94545</v>
      </c>
      <c r="L11273" s="3" t="s">
        <v>94546</v>
      </c>
      <c r="M11273">
        <v>7</v>
      </c>
      <c r="N11273">
        <v>8</v>
      </c>
      <c r="O11273" s="3" t="s">
        <v>94547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94548</v>
      </c>
      <c r="F11274" s="3" t="s">
        <v>94549</v>
      </c>
      <c r="G11274" s="3" t="s">
        <v>94550</v>
      </c>
      <c r="H11274" s="3" t="s">
        <v>94551</v>
      </c>
      <c r="I11274" s="3" t="s">
        <v>94552</v>
      </c>
      <c r="J11274" s="3" t="s">
        <v>94553</v>
      </c>
      <c r="K11274" s="3" t="s">
        <v>94554</v>
      </c>
      <c r="L11274" s="3" t="s">
        <v>94555</v>
      </c>
      <c r="M11274">
        <v>7</v>
      </c>
      <c r="N11274">
        <v>8</v>
      </c>
      <c r="O11274">
        <v>-0.0084978261430949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94556</v>
      </c>
      <c r="F11275" s="3" t="s">
        <v>94557</v>
      </c>
      <c r="G11275" s="3" t="s">
        <v>94558</v>
      </c>
      <c r="H11275" s="3" t="s">
        <v>94559</v>
      </c>
      <c r="I11275" s="3" t="s">
        <v>94560</v>
      </c>
      <c r="J11275" s="3" t="s">
        <v>94561</v>
      </c>
      <c r="K11275" s="3" t="s">
        <v>94562</v>
      </c>
      <c r="L11275" s="3" t="s">
        <v>94563</v>
      </c>
      <c r="M11275">
        <v>7</v>
      </c>
      <c r="N11275">
        <v>8</v>
      </c>
      <c r="O11275">
        <v>-0.0338035761874402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>
        <v>32.093359375</v>
      </c>
      <c r="F11276" s="3" t="s">
        <v>94564</v>
      </c>
      <c r="G11276" s="3" t="s">
        <v>94565</v>
      </c>
      <c r="H11276" s="3" t="s">
        <v>94566</v>
      </c>
      <c r="I11276" s="3" t="s">
        <v>94567</v>
      </c>
      <c r="J11276" s="3" t="s">
        <v>94568</v>
      </c>
      <c r="K11276" s="3" t="s">
        <v>94569</v>
      </c>
      <c r="L11276" s="3" t="s">
        <v>94570</v>
      </c>
      <c r="M11276">
        <v>7</v>
      </c>
      <c r="N11276">
        <v>8</v>
      </c>
      <c r="O11276">
        <v>-0.019970286481782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94571</v>
      </c>
      <c r="F11277" s="3" t="s">
        <v>94572</v>
      </c>
      <c r="G11277" s="3" t="s">
        <v>94573</v>
      </c>
      <c r="H11277" s="3" t="s">
        <v>94574</v>
      </c>
      <c r="I11277" s="3" t="s">
        <v>94575</v>
      </c>
      <c r="J11277" s="3" t="s">
        <v>94576</v>
      </c>
      <c r="K11277" s="3" t="s">
        <v>94577</v>
      </c>
      <c r="L11277" s="3" t="s">
        <v>94578</v>
      </c>
      <c r="M11277">
        <v>7</v>
      </c>
      <c r="N11277">
        <v>7</v>
      </c>
      <c r="O11277">
        <v>-0.0756127820996379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94579</v>
      </c>
      <c r="F11278" s="3" t="s">
        <v>94580</v>
      </c>
      <c r="G11278" s="3" t="s">
        <v>94581</v>
      </c>
      <c r="H11278" s="3" t="s">
        <v>94582</v>
      </c>
      <c r="I11278" s="3" t="s">
        <v>94583</v>
      </c>
      <c r="J11278" s="3" t="s">
        <v>94584</v>
      </c>
      <c r="K11278" s="3" t="s">
        <v>94585</v>
      </c>
      <c r="L11278" s="3" t="s">
        <v>94586</v>
      </c>
      <c r="M11278">
        <v>6</v>
      </c>
      <c r="N11278">
        <v>6</v>
      </c>
      <c r="O11278">
        <v>-0.0286341751647923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94587</v>
      </c>
      <c r="F11279" s="3" t="s">
        <v>94588</v>
      </c>
      <c r="G11279" s="3" t="s">
        <v>94589</v>
      </c>
      <c r="H11279" s="3" t="s">
        <v>94590</v>
      </c>
      <c r="I11279" s="3" t="s">
        <v>94591</v>
      </c>
      <c r="J11279" s="3" t="s">
        <v>94592</v>
      </c>
      <c r="K11279" s="3" t="s">
        <v>94593</v>
      </c>
      <c r="L11279" s="3" t="s">
        <v>94594</v>
      </c>
      <c r="M11279">
        <v>6</v>
      </c>
      <c r="N11279">
        <v>7</v>
      </c>
      <c r="O11279">
        <v>-0.0166216642117583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94595</v>
      </c>
      <c r="F11280" s="3" t="s">
        <v>94596</v>
      </c>
      <c r="G11280" s="3" t="s">
        <v>94597</v>
      </c>
      <c r="H11280" s="3" t="s">
        <v>94598</v>
      </c>
      <c r="I11280" s="3" t="s">
        <v>94599</v>
      </c>
      <c r="J11280" s="3" t="s">
        <v>94600</v>
      </c>
      <c r="K11280" s="3" t="s">
        <v>94601</v>
      </c>
      <c r="L11280" s="3" t="s">
        <v>94602</v>
      </c>
      <c r="M11280">
        <v>8</v>
      </c>
      <c r="N11280">
        <v>9</v>
      </c>
      <c r="O11280" s="3" t="s">
        <v>94603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94604</v>
      </c>
      <c r="F11281" s="3" t="s">
        <v>94605</v>
      </c>
      <c r="G11281" s="3" t="s">
        <v>94606</v>
      </c>
      <c r="H11281" s="3" t="s">
        <v>94607</v>
      </c>
      <c r="I11281" s="3" t="s">
        <v>94608</v>
      </c>
      <c r="J11281" s="3" t="s">
        <v>94609</v>
      </c>
      <c r="K11281" s="3" t="s">
        <v>94610</v>
      </c>
      <c r="L11281" s="3" t="s">
        <v>94611</v>
      </c>
      <c r="M11281">
        <v>7</v>
      </c>
      <c r="N11281">
        <v>8</v>
      </c>
      <c r="O11281">
        <v>-0.0401500833518355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94612</v>
      </c>
      <c r="F11282" s="3" t="s">
        <v>94613</v>
      </c>
      <c r="G11282" s="3" t="s">
        <v>94614</v>
      </c>
      <c r="H11282" s="3" t="s">
        <v>94615</v>
      </c>
      <c r="I11282" s="3" t="s">
        <v>94616</v>
      </c>
      <c r="J11282" s="3" t="s">
        <v>94617</v>
      </c>
      <c r="K11282" s="3" t="s">
        <v>94618</v>
      </c>
      <c r="L11282" s="3" t="s">
        <v>94619</v>
      </c>
      <c r="M11282">
        <v>5</v>
      </c>
      <c r="N11282">
        <v>4</v>
      </c>
      <c r="O11282">
        <v>-0.0264643875282443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94620</v>
      </c>
      <c r="F11283" s="3" t="s">
        <v>94621</v>
      </c>
      <c r="G11283" s="3" t="s">
        <v>94622</v>
      </c>
      <c r="H11283" s="3" t="s">
        <v>94623</v>
      </c>
      <c r="I11283" s="3" t="s">
        <v>94624</v>
      </c>
      <c r="J11283" s="3" t="s">
        <v>94625</v>
      </c>
      <c r="K11283" s="3" t="s">
        <v>94626</v>
      </c>
      <c r="L11283" s="3" t="s">
        <v>94627</v>
      </c>
      <c r="M11283">
        <v>2</v>
      </c>
      <c r="N11283">
        <v>3</v>
      </c>
      <c r="O11283">
        <v>-0.0402275741157631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94628</v>
      </c>
      <c r="F11284" s="3" t="s">
        <v>94629</v>
      </c>
      <c r="G11284" s="3" t="s">
        <v>94630</v>
      </c>
      <c r="H11284" s="3" t="s">
        <v>94631</v>
      </c>
      <c r="I11284" s="3" t="s">
        <v>94632</v>
      </c>
      <c r="J11284" s="3" t="s">
        <v>94633</v>
      </c>
      <c r="K11284" s="3" t="s">
        <v>94634</v>
      </c>
      <c r="L11284" s="3" t="s">
        <v>94635</v>
      </c>
      <c r="M11284">
        <v>1</v>
      </c>
      <c r="N11284">
        <v>2</v>
      </c>
      <c r="O11284" s="3" t="s">
        <v>94636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94637</v>
      </c>
      <c r="F11285" s="3" t="s">
        <v>94638</v>
      </c>
      <c r="G11285" s="3" t="s">
        <v>94639</v>
      </c>
      <c r="H11285" s="3" t="s">
        <v>94640</v>
      </c>
      <c r="I11285" s="3" t="s">
        <v>94641</v>
      </c>
      <c r="J11285" s="3" t="s">
        <v>94642</v>
      </c>
      <c r="K11285" s="3" t="s">
        <v>94643</v>
      </c>
      <c r="L11285" s="3" t="s">
        <v>94644</v>
      </c>
      <c r="M11285">
        <v>5</v>
      </c>
      <c r="N11285">
        <v>3</v>
      </c>
      <c r="O11285">
        <v>-0.0018902773988161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94645</v>
      </c>
      <c r="F11286" s="3" t="s">
        <v>94646</v>
      </c>
      <c r="G11286" s="3" t="s">
        <v>94647</v>
      </c>
      <c r="H11286" s="3" t="s">
        <v>94648</v>
      </c>
      <c r="I11286" s="3" t="s">
        <v>94649</v>
      </c>
      <c r="J11286" s="3" t="s">
        <v>94650</v>
      </c>
      <c r="K11286" s="3" t="s">
        <v>94651</v>
      </c>
      <c r="L11286" s="3" t="s">
        <v>94652</v>
      </c>
      <c r="M11286">
        <v>4</v>
      </c>
      <c r="N11286">
        <v>5</v>
      </c>
      <c r="O11286">
        <v>-0.0156093631983791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94653</v>
      </c>
      <c r="F11287" s="3" t="s">
        <v>94654</v>
      </c>
      <c r="G11287" s="3" t="s">
        <v>94655</v>
      </c>
      <c r="H11287" s="3" t="s">
        <v>94656</v>
      </c>
      <c r="I11287" s="3" t="s">
        <v>94657</v>
      </c>
      <c r="J11287" s="3" t="s">
        <v>94658</v>
      </c>
      <c r="K11287" s="3" t="s">
        <v>94659</v>
      </c>
      <c r="L11287" s="3" t="s">
        <v>94660</v>
      </c>
      <c r="M11287">
        <v>6</v>
      </c>
      <c r="N11287">
        <v>7</v>
      </c>
      <c r="O11287">
        <v>-0.0512903652714875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94661</v>
      </c>
      <c r="F11288">
        <v>18.22744140625</v>
      </c>
      <c r="G11288" s="3" t="s">
        <v>94662</v>
      </c>
      <c r="H11288" s="3" t="s">
        <v>94663</v>
      </c>
      <c r="I11288" s="3" t="s">
        <v>94664</v>
      </c>
      <c r="J11288" s="3" t="s">
        <v>94665</v>
      </c>
      <c r="K11288" s="3" t="s">
        <v>94666</v>
      </c>
      <c r="L11288" s="3" t="s">
        <v>94667</v>
      </c>
      <c r="M11288">
        <v>4</v>
      </c>
      <c r="N11288">
        <v>5</v>
      </c>
      <c r="O11288">
        <v>-0.0638929818297081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94668</v>
      </c>
      <c r="F11289" s="3" t="s">
        <v>94669</v>
      </c>
      <c r="G11289" s="3" t="s">
        <v>94670</v>
      </c>
      <c r="H11289" s="3" t="s">
        <v>94671</v>
      </c>
      <c r="I11289" s="3" t="s">
        <v>94672</v>
      </c>
      <c r="J11289" s="3" t="s">
        <v>94673</v>
      </c>
      <c r="K11289" s="3" t="s">
        <v>94674</v>
      </c>
      <c r="L11289" s="3" t="s">
        <v>94675</v>
      </c>
      <c r="M11289">
        <v>4</v>
      </c>
      <c r="N11289">
        <v>6</v>
      </c>
      <c r="O11289">
        <v>-0.0115917246918858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94676</v>
      </c>
      <c r="F11290" s="3" t="s">
        <v>94677</v>
      </c>
      <c r="G11290" s="3" t="s">
        <v>94678</v>
      </c>
      <c r="H11290" s="3" t="s">
        <v>94679</v>
      </c>
      <c r="I11290" s="3" t="s">
        <v>94680</v>
      </c>
      <c r="J11290" s="3" t="s">
        <v>94681</v>
      </c>
      <c r="K11290" s="3" t="s">
        <v>94682</v>
      </c>
      <c r="L11290" s="3" t="s">
        <v>94683</v>
      </c>
      <c r="M11290">
        <v>3</v>
      </c>
      <c r="N11290">
        <v>5</v>
      </c>
      <c r="O11290">
        <v>-0.0028294500641208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94684</v>
      </c>
      <c r="F11291" s="3" t="s">
        <v>94685</v>
      </c>
      <c r="G11291" s="3" t="s">
        <v>94686</v>
      </c>
      <c r="H11291" s="3" t="s">
        <v>94687</v>
      </c>
      <c r="I11291" s="3" t="s">
        <v>94688</v>
      </c>
      <c r="J11291" s="3" t="s">
        <v>94689</v>
      </c>
      <c r="K11291" s="3" t="s">
        <v>94690</v>
      </c>
      <c r="L11291" s="3" t="s">
        <v>94691</v>
      </c>
      <c r="M11291">
        <v>2</v>
      </c>
      <c r="N11291">
        <v>3</v>
      </c>
      <c r="O11291" s="3" t="s">
        <v>94692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94693</v>
      </c>
      <c r="F11292" s="3" t="s">
        <v>94694</v>
      </c>
      <c r="G11292" s="3" t="s">
        <v>94695</v>
      </c>
      <c r="H11292" s="3" t="s">
        <v>94696</v>
      </c>
      <c r="I11292" s="3" t="s">
        <v>94697</v>
      </c>
      <c r="J11292" s="3" t="s">
        <v>94698</v>
      </c>
      <c r="K11292" s="3" t="s">
        <v>94699</v>
      </c>
      <c r="L11292" s="3" t="s">
        <v>94700</v>
      </c>
      <c r="M11292">
        <v>2</v>
      </c>
      <c r="N11292">
        <v>3</v>
      </c>
      <c r="O11292" s="3" t="s">
        <v>94701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94702</v>
      </c>
      <c r="F11293" s="3" t="s">
        <v>94703</v>
      </c>
      <c r="G11293" s="3" t="s">
        <v>94704</v>
      </c>
      <c r="H11293" s="3" t="s">
        <v>94705</v>
      </c>
      <c r="I11293" s="3" t="s">
        <v>94706</v>
      </c>
      <c r="J11293" s="3" t="s">
        <v>94707</v>
      </c>
      <c r="K11293" s="3" t="s">
        <v>94708</v>
      </c>
      <c r="L11293" s="3" t="s">
        <v>94709</v>
      </c>
      <c r="M11293">
        <v>2</v>
      </c>
      <c r="N11293">
        <v>4</v>
      </c>
      <c r="O11293" s="3" t="s">
        <v>94710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94711</v>
      </c>
      <c r="F11294" s="3" t="s">
        <v>94712</v>
      </c>
      <c r="G11294" s="3" t="s">
        <v>94713</v>
      </c>
      <c r="H11294" s="3" t="s">
        <v>94714</v>
      </c>
      <c r="I11294" s="3" t="s">
        <v>94715</v>
      </c>
      <c r="J11294" s="3" t="s">
        <v>94716</v>
      </c>
      <c r="K11294" s="3" t="s">
        <v>94717</v>
      </c>
      <c r="L11294" s="3" t="s">
        <v>94718</v>
      </c>
      <c r="M11294">
        <v>2</v>
      </c>
      <c r="N11294">
        <v>3</v>
      </c>
      <c r="O11294" s="3" t="s">
        <v>94719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94720</v>
      </c>
      <c r="F11295" s="3" t="s">
        <v>94721</v>
      </c>
      <c r="G11295" s="3" t="s">
        <v>94722</v>
      </c>
      <c r="H11295" s="3" t="s">
        <v>94723</v>
      </c>
      <c r="I11295" s="3" t="s">
        <v>94724</v>
      </c>
      <c r="J11295" s="3" t="s">
        <v>94725</v>
      </c>
      <c r="K11295" s="3" t="s">
        <v>94726</v>
      </c>
      <c r="L11295" s="3" t="s">
        <v>94727</v>
      </c>
      <c r="M11295">
        <v>2</v>
      </c>
      <c r="N11295">
        <v>4</v>
      </c>
      <c r="O11295">
        <v>-0.0275916896640225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>
        <v>17.13134765625</v>
      </c>
      <c r="F11296" s="3" t="s">
        <v>94728</v>
      </c>
      <c r="G11296" s="3" t="s">
        <v>94729</v>
      </c>
      <c r="H11296" s="3" t="s">
        <v>94730</v>
      </c>
      <c r="I11296" s="3" t="s">
        <v>94731</v>
      </c>
      <c r="J11296" s="3" t="s">
        <v>94732</v>
      </c>
      <c r="K11296" s="3" t="s">
        <v>94733</v>
      </c>
      <c r="L11296" s="3" t="s">
        <v>94734</v>
      </c>
      <c r="M11296">
        <v>2</v>
      </c>
      <c r="N11296">
        <v>3</v>
      </c>
      <c r="O11296" s="3" t="s">
        <v>94735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94736</v>
      </c>
      <c r="F11297" s="3" t="s">
        <v>94737</v>
      </c>
      <c r="G11297" s="3" t="s">
        <v>94738</v>
      </c>
      <c r="H11297" s="3" t="s">
        <v>94739</v>
      </c>
      <c r="I11297" s="3" t="s">
        <v>94740</v>
      </c>
      <c r="J11297" s="3" t="s">
        <v>94741</v>
      </c>
      <c r="K11297" s="3" t="s">
        <v>94742</v>
      </c>
      <c r="L11297" s="3" t="s">
        <v>94743</v>
      </c>
      <c r="M11297">
        <v>2</v>
      </c>
      <c r="N11297">
        <v>4</v>
      </c>
      <c r="O11297">
        <v>-0.0075100044491074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94744</v>
      </c>
      <c r="F11298" s="3" t="s">
        <v>94745</v>
      </c>
      <c r="G11298" s="3" t="s">
        <v>94746</v>
      </c>
      <c r="H11298" s="3" t="s">
        <v>94747</v>
      </c>
      <c r="I11298" s="3" t="s">
        <v>94748</v>
      </c>
      <c r="J11298" s="3" t="s">
        <v>94749</v>
      </c>
      <c r="K11298">
        <v>22.7503896902</v>
      </c>
      <c r="L11298" s="3" t="s">
        <v>94750</v>
      </c>
      <c r="M11298">
        <v>2</v>
      </c>
      <c r="N11298">
        <v>3</v>
      </c>
      <c r="O11298" s="3" t="s">
        <v>94751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94752</v>
      </c>
      <c r="F11299" s="3" t="s">
        <v>94753</v>
      </c>
      <c r="G11299" s="3" t="s">
        <v>94754</v>
      </c>
      <c r="H11299" s="3" t="s">
        <v>94755</v>
      </c>
      <c r="I11299" s="3" t="s">
        <v>94756</v>
      </c>
      <c r="J11299" s="3" t="s">
        <v>94757</v>
      </c>
      <c r="K11299" s="3" t="s">
        <v>94758</v>
      </c>
      <c r="L11299" s="3" t="s">
        <v>94759</v>
      </c>
      <c r="M11299">
        <v>2</v>
      </c>
      <c r="N11299">
        <v>3</v>
      </c>
      <c r="O11299" s="3" t="s">
        <v>94760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94761</v>
      </c>
      <c r="F11300" s="3" t="s">
        <v>94762</v>
      </c>
      <c r="G11300" s="3" t="s">
        <v>94763</v>
      </c>
      <c r="H11300" s="3" t="s">
        <v>94764</v>
      </c>
      <c r="I11300" s="3" t="s">
        <v>94765</v>
      </c>
      <c r="J11300" s="3" t="s">
        <v>94766</v>
      </c>
      <c r="K11300" s="3" t="s">
        <v>94767</v>
      </c>
      <c r="L11300" s="3" t="s">
        <v>94768</v>
      </c>
      <c r="M11300">
        <v>2</v>
      </c>
      <c r="N11300">
        <v>3</v>
      </c>
      <c r="O11300" s="3" t="s">
        <v>94769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94770</v>
      </c>
      <c r="F11301" s="3" t="s">
        <v>94771</v>
      </c>
      <c r="G11301" s="3" t="s">
        <v>94772</v>
      </c>
      <c r="H11301" s="3" t="s">
        <v>94773</v>
      </c>
      <c r="I11301">
        <v>4.686864590476</v>
      </c>
      <c r="J11301" s="3" t="s">
        <v>94774</v>
      </c>
      <c r="K11301" s="3" t="s">
        <v>94775</v>
      </c>
      <c r="L11301" s="3" t="s">
        <v>94776</v>
      </c>
      <c r="M11301">
        <v>2</v>
      </c>
      <c r="N11301">
        <v>3</v>
      </c>
      <c r="O11301" s="3" t="s">
        <v>94777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94778</v>
      </c>
      <c r="F11302" s="3" t="s">
        <v>94779</v>
      </c>
      <c r="G11302" s="3" t="s">
        <v>94780</v>
      </c>
      <c r="H11302" s="3" t="s">
        <v>94781</v>
      </c>
      <c r="I11302" s="3" t="s">
        <v>94782</v>
      </c>
      <c r="J11302" s="3" t="s">
        <v>94783</v>
      </c>
      <c r="K11302" s="3" t="s">
        <v>94784</v>
      </c>
      <c r="L11302" s="3" t="s">
        <v>94785</v>
      </c>
      <c r="M11302">
        <v>3</v>
      </c>
      <c r="N11302">
        <v>4</v>
      </c>
      <c r="O11302" s="3" t="s">
        <v>94786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94787</v>
      </c>
      <c r="F11303" s="3" t="s">
        <v>94788</v>
      </c>
      <c r="G11303" s="3" t="s">
        <v>94789</v>
      </c>
      <c r="H11303" s="3" t="s">
        <v>94790</v>
      </c>
      <c r="I11303" s="3" t="s">
        <v>94791</v>
      </c>
      <c r="J11303" s="3" t="s">
        <v>94792</v>
      </c>
      <c r="K11303" s="3" t="s">
        <v>94793</v>
      </c>
      <c r="L11303" s="3" t="s">
        <v>94794</v>
      </c>
      <c r="M11303">
        <v>3</v>
      </c>
      <c r="N11303">
        <v>5</v>
      </c>
      <c r="O11303" s="3" t="s">
        <v>94795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94796</v>
      </c>
      <c r="F11304" s="3" t="s">
        <v>94797</v>
      </c>
      <c r="G11304" s="3" t="s">
        <v>94798</v>
      </c>
      <c r="H11304" s="3" t="s">
        <v>94799</v>
      </c>
      <c r="I11304" s="3" t="s">
        <v>94800</v>
      </c>
      <c r="J11304" s="3" t="s">
        <v>94801</v>
      </c>
      <c r="K11304" s="3" t="s">
        <v>94802</v>
      </c>
      <c r="L11304" s="3" t="s">
        <v>94803</v>
      </c>
      <c r="M11304">
        <v>4</v>
      </c>
      <c r="N11304">
        <v>6</v>
      </c>
      <c r="O11304" s="3" t="s">
        <v>94804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94805</v>
      </c>
      <c r="F11305" s="3" t="s">
        <v>94806</v>
      </c>
      <c r="G11305" s="3" t="s">
        <v>94807</v>
      </c>
      <c r="H11305" s="3" t="s">
        <v>94808</v>
      </c>
      <c r="I11305" s="3" t="s">
        <v>94809</v>
      </c>
      <c r="J11305" s="3" t="s">
        <v>94810</v>
      </c>
      <c r="K11305" s="3" t="s">
        <v>94811</v>
      </c>
      <c r="L11305" s="3" t="s">
        <v>94812</v>
      </c>
      <c r="M11305">
        <v>2</v>
      </c>
      <c r="N11305">
        <v>4</v>
      </c>
      <c r="O11305" s="3" t="s">
        <v>94813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94814</v>
      </c>
      <c r="F11306" s="3" t="s">
        <v>94815</v>
      </c>
      <c r="G11306" s="3" t="s">
        <v>94816</v>
      </c>
      <c r="H11306" s="3" t="s">
        <v>94817</v>
      </c>
      <c r="I11306" s="3" t="s">
        <v>94818</v>
      </c>
      <c r="J11306" s="3" t="s">
        <v>94819</v>
      </c>
      <c r="K11306" s="3" t="s">
        <v>94820</v>
      </c>
      <c r="L11306" s="3" t="s">
        <v>94821</v>
      </c>
      <c r="M11306">
        <v>2</v>
      </c>
      <c r="N11306">
        <v>3</v>
      </c>
      <c r="O11306" s="3" t="s">
        <v>94822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94823</v>
      </c>
      <c r="F11307" s="3" t="s">
        <v>94824</v>
      </c>
      <c r="G11307" s="3" t="s">
        <v>94825</v>
      </c>
      <c r="H11307" s="3" t="s">
        <v>94826</v>
      </c>
      <c r="I11307" s="3" t="s">
        <v>94827</v>
      </c>
      <c r="J11307" s="3" t="s">
        <v>94828</v>
      </c>
      <c r="K11307" s="3" t="s">
        <v>94829</v>
      </c>
      <c r="L11307" s="3" t="s">
        <v>94830</v>
      </c>
      <c r="M11307">
        <v>3</v>
      </c>
      <c r="N11307">
        <v>5</v>
      </c>
      <c r="O11307" s="3" t="s">
        <v>94831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94832</v>
      </c>
      <c r="F11308" s="3" t="s">
        <v>94833</v>
      </c>
      <c r="G11308" s="3" t="s">
        <v>94834</v>
      </c>
      <c r="H11308" s="3" t="s">
        <v>94835</v>
      </c>
      <c r="I11308" s="3" t="s">
        <v>94836</v>
      </c>
      <c r="J11308" s="3" t="s">
        <v>94837</v>
      </c>
      <c r="K11308" s="3" t="s">
        <v>94838</v>
      </c>
      <c r="L11308" s="3" t="s">
        <v>94839</v>
      </c>
      <c r="M11308">
        <v>2</v>
      </c>
      <c r="N11308">
        <v>3</v>
      </c>
      <c r="O11308" s="3" t="s">
        <v>94840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94841</v>
      </c>
      <c r="F11309" s="3" t="s">
        <v>94842</v>
      </c>
      <c r="G11309" s="3" t="s">
        <v>94843</v>
      </c>
      <c r="H11309" s="3" t="s">
        <v>94844</v>
      </c>
      <c r="I11309" s="3" t="s">
        <v>94845</v>
      </c>
      <c r="J11309" s="3" t="s">
        <v>94846</v>
      </c>
      <c r="K11309" s="3" t="s">
        <v>94847</v>
      </c>
      <c r="L11309" s="3" t="s">
        <v>94848</v>
      </c>
      <c r="M11309">
        <v>2</v>
      </c>
      <c r="N11309">
        <v>5</v>
      </c>
      <c r="O11309" s="3" t="s">
        <v>94849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94850</v>
      </c>
      <c r="F11310" s="3" t="s">
        <v>94851</v>
      </c>
      <c r="G11310" s="3" t="s">
        <v>94852</v>
      </c>
      <c r="H11310" s="3" t="s">
        <v>94853</v>
      </c>
      <c r="I11310" s="3" t="s">
        <v>94854</v>
      </c>
      <c r="J11310" s="3" t="s">
        <v>94855</v>
      </c>
      <c r="K11310" s="3" t="s">
        <v>94856</v>
      </c>
      <c r="L11310" s="3" t="s">
        <v>94857</v>
      </c>
      <c r="M11310">
        <v>2</v>
      </c>
      <c r="N11310">
        <v>4</v>
      </c>
      <c r="O11310" s="3" t="s">
        <v>94858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94859</v>
      </c>
      <c r="F11311" s="3" t="s">
        <v>94860</v>
      </c>
      <c r="G11311" s="3" t="s">
        <v>94861</v>
      </c>
      <c r="H11311" s="3" t="s">
        <v>94862</v>
      </c>
      <c r="I11311" s="3" t="s">
        <v>94863</v>
      </c>
      <c r="J11311" s="3" t="s">
        <v>94864</v>
      </c>
      <c r="K11311" s="3" t="s">
        <v>94865</v>
      </c>
      <c r="L11311" s="3" t="s">
        <v>94866</v>
      </c>
      <c r="M11311">
        <v>3</v>
      </c>
      <c r="N11311">
        <v>4</v>
      </c>
      <c r="O11311" s="3" t="s">
        <v>94867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94868</v>
      </c>
      <c r="F11312" s="3" t="s">
        <v>94869</v>
      </c>
      <c r="G11312" s="3" t="s">
        <v>94870</v>
      </c>
      <c r="H11312" s="3" t="s">
        <v>94871</v>
      </c>
      <c r="I11312" s="3" t="s">
        <v>94872</v>
      </c>
      <c r="J11312" s="3" t="s">
        <v>94873</v>
      </c>
      <c r="K11312" s="3" t="s">
        <v>94874</v>
      </c>
      <c r="L11312" s="3" t="s">
        <v>94875</v>
      </c>
      <c r="M11312">
        <v>3</v>
      </c>
      <c r="N11312">
        <v>5</v>
      </c>
      <c r="O11312" s="3" t="s">
        <v>94876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>
        <v>18.34462890625</v>
      </c>
      <c r="F11313" s="3" t="s">
        <v>94877</v>
      </c>
      <c r="G11313" s="3" t="s">
        <v>94878</v>
      </c>
      <c r="H11313" s="3" t="s">
        <v>94879</v>
      </c>
      <c r="I11313" s="3" t="s">
        <v>94880</v>
      </c>
      <c r="J11313" s="3" t="s">
        <v>94881</v>
      </c>
      <c r="K11313" s="3" t="s">
        <v>94882</v>
      </c>
      <c r="L11313" s="3" t="s">
        <v>94883</v>
      </c>
      <c r="M11313">
        <v>4</v>
      </c>
      <c r="N11313">
        <v>5</v>
      </c>
      <c r="O11313" s="3" t="s">
        <v>94884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94885</v>
      </c>
      <c r="F11314" s="3" t="s">
        <v>94886</v>
      </c>
      <c r="G11314" s="3" t="s">
        <v>94887</v>
      </c>
      <c r="H11314" s="3" t="s">
        <v>94888</v>
      </c>
      <c r="I11314" s="3" t="s">
        <v>94889</v>
      </c>
      <c r="J11314" s="3" t="s">
        <v>94890</v>
      </c>
      <c r="K11314" s="3" t="s">
        <v>94891</v>
      </c>
      <c r="L11314" s="3" t="s">
        <v>94892</v>
      </c>
      <c r="M11314">
        <v>3</v>
      </c>
      <c r="N11314">
        <v>9</v>
      </c>
      <c r="O11314" s="3" t="s">
        <v>94893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94894</v>
      </c>
      <c r="F11315" s="3" t="s">
        <v>94895</v>
      </c>
      <c r="G11315" s="3" t="s">
        <v>94896</v>
      </c>
      <c r="H11315" s="3" t="s">
        <v>94897</v>
      </c>
      <c r="I11315" s="3" t="s">
        <v>94898</v>
      </c>
      <c r="J11315" s="3" t="s">
        <v>94899</v>
      </c>
      <c r="K11315" s="3" t="s">
        <v>94900</v>
      </c>
      <c r="L11315" s="3" t="s">
        <v>94901</v>
      </c>
      <c r="M11315">
        <v>2</v>
      </c>
      <c r="N11315">
        <v>9</v>
      </c>
      <c r="O11315" s="3" t="s">
        <v>94902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94903</v>
      </c>
      <c r="F11316" s="3" t="s">
        <v>94904</v>
      </c>
      <c r="G11316" s="3" t="s">
        <v>94905</v>
      </c>
      <c r="H11316" s="3" t="s">
        <v>94906</v>
      </c>
      <c r="I11316" s="3" t="s">
        <v>94907</v>
      </c>
      <c r="J11316" s="3" t="s">
        <v>94908</v>
      </c>
      <c r="K11316" s="3" t="s">
        <v>94909</v>
      </c>
      <c r="L11316" s="3" t="s">
        <v>94910</v>
      </c>
      <c r="M11316">
        <v>5</v>
      </c>
      <c r="N11316">
        <v>8</v>
      </c>
      <c r="O11316">
        <v>-0.013209009079886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94911</v>
      </c>
      <c r="F11317" s="3" t="s">
        <v>94912</v>
      </c>
      <c r="G11317" s="3" t="s">
        <v>94913</v>
      </c>
      <c r="H11317" s="3" t="s">
        <v>94914</v>
      </c>
      <c r="I11317" s="3" t="s">
        <v>94915</v>
      </c>
      <c r="J11317" s="3" t="s">
        <v>94916</v>
      </c>
      <c r="K11317" s="3" t="s">
        <v>94917</v>
      </c>
      <c r="L11317" s="3" t="s">
        <v>94918</v>
      </c>
      <c r="M11317">
        <v>7</v>
      </c>
      <c r="N11317">
        <v>8</v>
      </c>
      <c r="O11317">
        <v>-0.0510975772287291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94919</v>
      </c>
      <c r="F11318" s="3" t="s">
        <v>94920</v>
      </c>
      <c r="G11318" s="3" t="s">
        <v>94921</v>
      </c>
      <c r="H11318" s="3" t="s">
        <v>94922</v>
      </c>
      <c r="I11318" s="3" t="s">
        <v>94923</v>
      </c>
      <c r="J11318" s="3" t="s">
        <v>94924</v>
      </c>
      <c r="K11318" s="3" t="s">
        <v>94925</v>
      </c>
      <c r="L11318" s="3" t="s">
        <v>94926</v>
      </c>
      <c r="M11318">
        <v>6</v>
      </c>
      <c r="N11318">
        <v>8</v>
      </c>
      <c r="O11318">
        <v>-0.0729874624219304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94927</v>
      </c>
      <c r="F11319" s="3" t="s">
        <v>94928</v>
      </c>
      <c r="G11319" s="3" t="s">
        <v>94929</v>
      </c>
      <c r="H11319" s="3" t="s">
        <v>94930</v>
      </c>
      <c r="I11319" s="3" t="s">
        <v>94931</v>
      </c>
      <c r="J11319" s="3" t="s">
        <v>94932</v>
      </c>
      <c r="K11319" s="3" t="s">
        <v>94933</v>
      </c>
      <c r="L11319" s="3" t="s">
        <v>94934</v>
      </c>
      <c r="M11319">
        <v>2</v>
      </c>
      <c r="N11319">
        <v>8</v>
      </c>
      <c r="O11319" s="3" t="s">
        <v>94935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94936</v>
      </c>
      <c r="F11320" s="3" t="s">
        <v>94937</v>
      </c>
      <c r="G11320" s="3" t="s">
        <v>94938</v>
      </c>
      <c r="H11320" s="3" t="s">
        <v>94939</v>
      </c>
      <c r="I11320" s="3" t="s">
        <v>94940</v>
      </c>
      <c r="J11320" s="3" t="s">
        <v>94941</v>
      </c>
      <c r="K11320" s="3" t="s">
        <v>94942</v>
      </c>
      <c r="L11320" s="3" t="s">
        <v>94943</v>
      </c>
      <c r="M11320">
        <v>4</v>
      </c>
      <c r="N11320">
        <v>4</v>
      </c>
      <c r="O11320" s="3" t="s">
        <v>94944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>
        <v>21.16552734375</v>
      </c>
      <c r="F11321" s="3" t="s">
        <v>94945</v>
      </c>
      <c r="G11321" s="3" t="s">
        <v>94946</v>
      </c>
      <c r="H11321" s="3" t="s">
        <v>94947</v>
      </c>
      <c r="I11321" s="3" t="s">
        <v>94948</v>
      </c>
      <c r="J11321" s="3" t="s">
        <v>94949</v>
      </c>
      <c r="K11321" s="3" t="s">
        <v>94950</v>
      </c>
      <c r="L11321" s="3" t="s">
        <v>94951</v>
      </c>
      <c r="M11321">
        <v>6</v>
      </c>
      <c r="N11321">
        <v>6</v>
      </c>
      <c r="O11321" s="3" t="s">
        <v>94952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94953</v>
      </c>
      <c r="F11322" s="3" t="s">
        <v>94954</v>
      </c>
      <c r="G11322" s="3" t="s">
        <v>94955</v>
      </c>
      <c r="H11322" s="3" t="s">
        <v>94956</v>
      </c>
      <c r="I11322" s="3" t="s">
        <v>94957</v>
      </c>
      <c r="J11322" s="3" t="s">
        <v>94958</v>
      </c>
      <c r="K11322" s="3" t="s">
        <v>94959</v>
      </c>
      <c r="L11322" s="3" t="s">
        <v>94960</v>
      </c>
      <c r="M11322">
        <v>6</v>
      </c>
      <c r="N11322">
        <v>6</v>
      </c>
      <c r="O11322" s="3" t="s">
        <v>94961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94962</v>
      </c>
      <c r="F11323" s="3" t="s">
        <v>94963</v>
      </c>
      <c r="G11323" s="3" t="s">
        <v>94964</v>
      </c>
      <c r="H11323" s="3" t="s">
        <v>94965</v>
      </c>
      <c r="I11323" s="3" t="s">
        <v>94966</v>
      </c>
      <c r="J11323" s="3" t="s">
        <v>94967</v>
      </c>
      <c r="K11323" s="3" t="s">
        <v>94968</v>
      </c>
      <c r="L11323" s="3" t="s">
        <v>94969</v>
      </c>
      <c r="M11323">
        <v>3</v>
      </c>
      <c r="N11323">
        <v>6</v>
      </c>
      <c r="O11323" s="3" t="s">
        <v>94970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94971</v>
      </c>
      <c r="F11324" s="3" t="s">
        <v>94972</v>
      </c>
      <c r="G11324" s="3" t="s">
        <v>94973</v>
      </c>
      <c r="H11324" s="3" t="s">
        <v>94974</v>
      </c>
      <c r="I11324" s="3" t="s">
        <v>94975</v>
      </c>
      <c r="J11324" s="3" t="s">
        <v>94976</v>
      </c>
      <c r="K11324" s="3" t="s">
        <v>94977</v>
      </c>
      <c r="L11324" s="3" t="s">
        <v>94978</v>
      </c>
      <c r="M11324">
        <v>6</v>
      </c>
      <c r="N11324">
        <v>8</v>
      </c>
      <c r="O11324">
        <v>-0.0242769275038588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94979</v>
      </c>
      <c r="F11325" s="3" t="s">
        <v>94980</v>
      </c>
      <c r="G11325" s="3" t="s">
        <v>94981</v>
      </c>
      <c r="H11325" s="3" t="s">
        <v>94982</v>
      </c>
      <c r="I11325" s="3" t="s">
        <v>94983</v>
      </c>
      <c r="J11325" s="3" t="s">
        <v>94984</v>
      </c>
      <c r="K11325" s="3" t="s">
        <v>94985</v>
      </c>
      <c r="L11325" s="3" t="s">
        <v>94986</v>
      </c>
      <c r="M11325">
        <v>7</v>
      </c>
      <c r="N11325">
        <v>8</v>
      </c>
      <c r="O11325">
        <v>-0.030715844654323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>
        <v>26.05869140625</v>
      </c>
      <c r="F11326" s="3" t="s">
        <v>94987</v>
      </c>
      <c r="G11326" s="3" t="s">
        <v>94988</v>
      </c>
      <c r="H11326" s="3" t="s">
        <v>94989</v>
      </c>
      <c r="I11326" s="3" t="s">
        <v>94990</v>
      </c>
      <c r="J11326" s="3" t="s">
        <v>94991</v>
      </c>
      <c r="K11326" s="3" t="s">
        <v>94992</v>
      </c>
      <c r="L11326" s="3" t="s">
        <v>94993</v>
      </c>
      <c r="M11326">
        <v>7</v>
      </c>
      <c r="N11326">
        <v>8</v>
      </c>
      <c r="O11326">
        <v>-0.0233190928951258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94994</v>
      </c>
      <c r="F11327" s="3" t="s">
        <v>94995</v>
      </c>
      <c r="G11327" s="3" t="s">
        <v>94996</v>
      </c>
      <c r="H11327" s="3" t="s">
        <v>94997</v>
      </c>
      <c r="I11327" s="3" t="s">
        <v>94998</v>
      </c>
      <c r="J11327" s="3" t="s">
        <v>94999</v>
      </c>
      <c r="K11327" s="3" t="s">
        <v>95000</v>
      </c>
      <c r="L11327" s="3" t="s">
        <v>95001</v>
      </c>
      <c r="M11327">
        <v>2</v>
      </c>
      <c r="N11327">
        <v>7</v>
      </c>
      <c r="O11327">
        <v>-0.0126235793794608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95002</v>
      </c>
      <c r="F11328" s="3" t="s">
        <v>95003</v>
      </c>
      <c r="G11328" s="3" t="s">
        <v>95004</v>
      </c>
      <c r="H11328" s="3" t="s">
        <v>95005</v>
      </c>
      <c r="I11328" s="3" t="s">
        <v>95006</v>
      </c>
      <c r="J11328" s="3" t="s">
        <v>95007</v>
      </c>
      <c r="K11328" s="3" t="s">
        <v>95008</v>
      </c>
      <c r="L11328" s="3" t="s">
        <v>95009</v>
      </c>
      <c r="M11328">
        <v>5</v>
      </c>
      <c r="N11328">
        <v>8</v>
      </c>
      <c r="O11328">
        <v>-0.0098606554140362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95010</v>
      </c>
      <c r="F11329" s="3" t="s">
        <v>95011</v>
      </c>
      <c r="G11329" s="3" t="s">
        <v>95012</v>
      </c>
      <c r="H11329" s="3" t="s">
        <v>95013</v>
      </c>
      <c r="I11329" s="3" t="s">
        <v>95014</v>
      </c>
      <c r="J11329" s="3" t="s">
        <v>95015</v>
      </c>
      <c r="K11329" s="3" t="s">
        <v>95016</v>
      </c>
      <c r="L11329" s="3" t="s">
        <v>95017</v>
      </c>
      <c r="M11329">
        <v>6</v>
      </c>
      <c r="N11329">
        <v>8</v>
      </c>
      <c r="O11329">
        <v>-0.0556427942410736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95018</v>
      </c>
      <c r="F11330" s="3" t="s">
        <v>95019</v>
      </c>
      <c r="G11330" s="3" t="s">
        <v>95020</v>
      </c>
      <c r="H11330" s="3" t="s">
        <v>95021</v>
      </c>
      <c r="I11330" s="3" t="s">
        <v>95022</v>
      </c>
      <c r="J11330" s="3" t="s">
        <v>95023</v>
      </c>
      <c r="K11330" s="3" t="s">
        <v>95024</v>
      </c>
      <c r="L11330" s="3" t="s">
        <v>95025</v>
      </c>
      <c r="M11330">
        <v>6</v>
      </c>
      <c r="N11330">
        <v>8</v>
      </c>
      <c r="O11330">
        <v>-0.0655903372279911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>
        <v>26.2587890625</v>
      </c>
      <c r="F11331" s="3" t="s">
        <v>95026</v>
      </c>
      <c r="G11331" s="3" t="s">
        <v>95027</v>
      </c>
      <c r="H11331" s="3" t="s">
        <v>95028</v>
      </c>
      <c r="I11331" s="3" t="s">
        <v>95029</v>
      </c>
      <c r="J11331" s="3" t="s">
        <v>95030</v>
      </c>
      <c r="K11331" s="3" t="s">
        <v>95031</v>
      </c>
      <c r="L11331" s="3" t="s">
        <v>95032</v>
      </c>
      <c r="M11331">
        <v>6</v>
      </c>
      <c r="N11331">
        <v>9</v>
      </c>
      <c r="O11331">
        <v>-0.0500481904728472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95033</v>
      </c>
      <c r="F11332" s="3" t="s">
        <v>95034</v>
      </c>
      <c r="G11332" s="3" t="s">
        <v>95035</v>
      </c>
      <c r="H11332" s="3" t="s">
        <v>95036</v>
      </c>
      <c r="I11332" s="3" t="s">
        <v>95037</v>
      </c>
      <c r="J11332" s="3" t="s">
        <v>95038</v>
      </c>
      <c r="K11332" s="3" t="s">
        <v>95039</v>
      </c>
      <c r="L11332" s="3" t="s">
        <v>95040</v>
      </c>
      <c r="M11332">
        <v>3</v>
      </c>
      <c r="N11332">
        <v>6</v>
      </c>
      <c r="O11332">
        <v>-0.0045429862668189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95041</v>
      </c>
      <c r="F11333" s="3" t="s">
        <v>95042</v>
      </c>
      <c r="G11333" s="3" t="s">
        <v>95043</v>
      </c>
      <c r="H11333" s="3" t="s">
        <v>95044</v>
      </c>
      <c r="I11333" s="3" t="s">
        <v>95045</v>
      </c>
      <c r="J11333" s="3" t="s">
        <v>95046</v>
      </c>
      <c r="K11333" s="3" t="s">
        <v>95047</v>
      </c>
      <c r="L11333" s="3" t="s">
        <v>95048</v>
      </c>
      <c r="M11333">
        <v>6</v>
      </c>
      <c r="N11333">
        <v>7</v>
      </c>
      <c r="O11333">
        <v>-0.0247361564721657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95049</v>
      </c>
      <c r="F11334" s="3" t="s">
        <v>95050</v>
      </c>
      <c r="G11334" s="3" t="s">
        <v>95051</v>
      </c>
      <c r="H11334" s="3" t="s">
        <v>95052</v>
      </c>
      <c r="I11334" s="3" t="s">
        <v>95053</v>
      </c>
      <c r="J11334" s="3" t="s">
        <v>95054</v>
      </c>
      <c r="K11334" s="3" t="s">
        <v>95055</v>
      </c>
      <c r="L11334" s="3" t="s">
        <v>95056</v>
      </c>
      <c r="M11334">
        <v>6</v>
      </c>
      <c r="N11334">
        <v>7</v>
      </c>
      <c r="O11334">
        <v>-0.030493382645647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95057</v>
      </c>
      <c r="F11335" s="3" t="s">
        <v>95058</v>
      </c>
      <c r="G11335" s="3" t="s">
        <v>95059</v>
      </c>
      <c r="H11335" s="3" t="s">
        <v>95060</v>
      </c>
      <c r="I11335" s="3" t="s">
        <v>95061</v>
      </c>
      <c r="J11335" s="3" t="s">
        <v>95062</v>
      </c>
      <c r="K11335" s="3" t="s">
        <v>95063</v>
      </c>
      <c r="L11335" s="3" t="s">
        <v>95064</v>
      </c>
      <c r="M11335">
        <v>4</v>
      </c>
      <c r="N11335">
        <v>3</v>
      </c>
      <c r="O11335">
        <v>-0.0143459191573447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95065</v>
      </c>
      <c r="F11336" s="3" t="s">
        <v>95066</v>
      </c>
      <c r="G11336" s="3" t="s">
        <v>95067</v>
      </c>
      <c r="H11336" s="3" t="s">
        <v>95068</v>
      </c>
      <c r="I11336" s="3" t="s">
        <v>95069</v>
      </c>
      <c r="J11336" s="3" t="s">
        <v>95070</v>
      </c>
      <c r="K11336" s="3" t="s">
        <v>95071</v>
      </c>
      <c r="L11336" s="3" t="s">
        <v>95072</v>
      </c>
      <c r="M11336">
        <v>3</v>
      </c>
      <c r="N11336">
        <v>3</v>
      </c>
      <c r="O11336" s="3" t="s">
        <v>95073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95074</v>
      </c>
      <c r="F11337" s="3" t="s">
        <v>95075</v>
      </c>
      <c r="G11337" s="3" t="s">
        <v>95076</v>
      </c>
      <c r="H11337" s="3" t="s">
        <v>95077</v>
      </c>
      <c r="I11337" s="3" t="s">
        <v>95078</v>
      </c>
      <c r="J11337" s="3" t="s">
        <v>95079</v>
      </c>
      <c r="K11337" s="3" t="s">
        <v>95080</v>
      </c>
      <c r="L11337" s="3" t="s">
        <v>95081</v>
      </c>
      <c r="M11337">
        <v>2</v>
      </c>
      <c r="N11337">
        <v>3</v>
      </c>
      <c r="O11337">
        <v>-0.0679441775868827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95082</v>
      </c>
      <c r="F11338" s="3" t="s">
        <v>95083</v>
      </c>
      <c r="G11338" s="3" t="s">
        <v>95084</v>
      </c>
      <c r="H11338" s="3" t="s">
        <v>95085</v>
      </c>
      <c r="I11338" s="3" t="s">
        <v>95086</v>
      </c>
      <c r="J11338" s="3" t="s">
        <v>95087</v>
      </c>
      <c r="K11338" s="3" t="s">
        <v>95088</v>
      </c>
      <c r="L11338" s="3" t="s">
        <v>95089</v>
      </c>
      <c r="M11338">
        <v>7</v>
      </c>
      <c r="N11338">
        <v>5</v>
      </c>
      <c r="O11338">
        <v>-0.0311267167041309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95090</v>
      </c>
      <c r="F11339" s="3" t="s">
        <v>95091</v>
      </c>
      <c r="G11339" s="3" t="s">
        <v>95092</v>
      </c>
      <c r="H11339" s="3" t="s">
        <v>95093</v>
      </c>
      <c r="I11339" s="3" t="s">
        <v>95094</v>
      </c>
      <c r="J11339" s="3" t="s">
        <v>95095</v>
      </c>
      <c r="K11339" s="3" t="s">
        <v>95096</v>
      </c>
      <c r="L11339" s="3" t="s">
        <v>95097</v>
      </c>
      <c r="M11339">
        <v>8</v>
      </c>
      <c r="N11339">
        <v>9</v>
      </c>
      <c r="O11339">
        <v>-0.0393748968855885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95098</v>
      </c>
      <c r="F11340" s="3" t="s">
        <v>95099</v>
      </c>
      <c r="G11340" s="3" t="s">
        <v>95100</v>
      </c>
      <c r="H11340" s="3" t="s">
        <v>95101</v>
      </c>
      <c r="I11340" s="3" t="s">
        <v>95102</v>
      </c>
      <c r="J11340" s="3" t="s">
        <v>95103</v>
      </c>
      <c r="K11340" s="3" t="s">
        <v>95104</v>
      </c>
      <c r="L11340" s="3" t="s">
        <v>95105</v>
      </c>
      <c r="M11340">
        <v>9</v>
      </c>
      <c r="N11340">
        <v>9</v>
      </c>
      <c r="O11340">
        <v>-0.0357903495251095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95106</v>
      </c>
      <c r="F11341" s="3" t="s">
        <v>95107</v>
      </c>
      <c r="G11341" s="3" t="s">
        <v>95108</v>
      </c>
      <c r="H11341" s="3" t="s">
        <v>95109</v>
      </c>
      <c r="I11341" s="3" t="s">
        <v>95110</v>
      </c>
      <c r="J11341" s="3" t="s">
        <v>95111</v>
      </c>
      <c r="K11341" s="3" t="s">
        <v>95112</v>
      </c>
      <c r="L11341" s="3" t="s">
        <v>95113</v>
      </c>
      <c r="M11341">
        <v>6</v>
      </c>
      <c r="N11341">
        <v>7</v>
      </c>
      <c r="O11341">
        <v>-0.0586335694312179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95114</v>
      </c>
      <c r="F11342" s="3" t="s">
        <v>95115</v>
      </c>
      <c r="G11342" s="3" t="s">
        <v>95116</v>
      </c>
      <c r="H11342" s="3" t="s">
        <v>95117</v>
      </c>
      <c r="I11342" s="3" t="s">
        <v>95118</v>
      </c>
      <c r="J11342" s="3" t="s">
        <v>95119</v>
      </c>
      <c r="K11342" s="3" t="s">
        <v>95120</v>
      </c>
      <c r="L11342" s="3" t="s">
        <v>95121</v>
      </c>
      <c r="M11342">
        <v>6</v>
      </c>
      <c r="N11342">
        <v>6</v>
      </c>
      <c r="O11342">
        <v>-0.0201697825721821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95122</v>
      </c>
      <c r="F11343" s="3" t="s">
        <v>95123</v>
      </c>
      <c r="G11343" s="3" t="s">
        <v>95124</v>
      </c>
      <c r="H11343" s="3" t="s">
        <v>95125</v>
      </c>
      <c r="I11343" s="3" t="s">
        <v>95126</v>
      </c>
      <c r="J11343" s="3" t="s">
        <v>95127</v>
      </c>
      <c r="K11343" s="3" t="s">
        <v>95128</v>
      </c>
      <c r="L11343" s="3" t="s">
        <v>95129</v>
      </c>
      <c r="M11343">
        <v>8</v>
      </c>
      <c r="N11343">
        <v>9</v>
      </c>
      <c r="O11343">
        <v>-0.0568836209299488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95130</v>
      </c>
      <c r="F11344" s="3" t="s">
        <v>95131</v>
      </c>
      <c r="G11344" s="3" t="s">
        <v>95132</v>
      </c>
      <c r="H11344" s="3" t="s">
        <v>95133</v>
      </c>
      <c r="I11344" s="3" t="s">
        <v>95134</v>
      </c>
      <c r="J11344" s="3" t="s">
        <v>95135</v>
      </c>
      <c r="K11344" s="3" t="s">
        <v>95136</v>
      </c>
      <c r="L11344" s="3" t="s">
        <v>95137</v>
      </c>
      <c r="M11344">
        <v>5</v>
      </c>
      <c r="N11344">
        <v>3</v>
      </c>
      <c r="O11344">
        <v>-0.0693013167871895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95138</v>
      </c>
      <c r="F11345" s="3" t="s">
        <v>95139</v>
      </c>
      <c r="G11345" s="3" t="s">
        <v>95140</v>
      </c>
      <c r="H11345" s="3" t="s">
        <v>95141</v>
      </c>
      <c r="I11345" s="3" t="s">
        <v>95142</v>
      </c>
      <c r="J11345" s="3" t="s">
        <v>95143</v>
      </c>
      <c r="K11345" s="3" t="s">
        <v>95144</v>
      </c>
      <c r="L11345" s="3" t="s">
        <v>95145</v>
      </c>
      <c r="M11345">
        <v>7</v>
      </c>
      <c r="N11345">
        <v>6</v>
      </c>
      <c r="O11345" s="3" t="s">
        <v>95146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95147</v>
      </c>
      <c r="F11346" s="3" t="s">
        <v>95148</v>
      </c>
      <c r="G11346" s="3" t="s">
        <v>95149</v>
      </c>
      <c r="H11346" s="3" t="s">
        <v>95150</v>
      </c>
      <c r="I11346" s="3" t="s">
        <v>95151</v>
      </c>
      <c r="J11346" s="3" t="s">
        <v>95152</v>
      </c>
      <c r="K11346" s="3" t="s">
        <v>95153</v>
      </c>
      <c r="L11346" s="3" t="s">
        <v>95154</v>
      </c>
      <c r="M11346">
        <v>7</v>
      </c>
      <c r="N11346">
        <v>7</v>
      </c>
      <c r="O11346" s="3" t="s">
        <v>95155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95156</v>
      </c>
      <c r="F11347" s="3" t="s">
        <v>95157</v>
      </c>
      <c r="G11347" s="3" t="s">
        <v>95158</v>
      </c>
      <c r="H11347" s="3" t="s">
        <v>95159</v>
      </c>
      <c r="I11347" s="3" t="s">
        <v>95160</v>
      </c>
      <c r="J11347" s="3" t="s">
        <v>95161</v>
      </c>
      <c r="K11347" s="3" t="s">
        <v>95162</v>
      </c>
      <c r="L11347" s="3" t="s">
        <v>95163</v>
      </c>
      <c r="M11347">
        <v>7</v>
      </c>
      <c r="N11347">
        <v>8</v>
      </c>
      <c r="O11347">
        <v>-0.0475839517066967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95164</v>
      </c>
      <c r="F11348" s="3" t="s">
        <v>95165</v>
      </c>
      <c r="G11348" s="3" t="s">
        <v>95166</v>
      </c>
      <c r="H11348" s="3" t="s">
        <v>95167</v>
      </c>
      <c r="I11348" s="3" t="s">
        <v>95168</v>
      </c>
      <c r="J11348" s="3" t="s">
        <v>95169</v>
      </c>
      <c r="K11348" s="3" t="s">
        <v>95170</v>
      </c>
      <c r="L11348" s="3" t="s">
        <v>95171</v>
      </c>
      <c r="M11348">
        <v>7</v>
      </c>
      <c r="N11348">
        <v>7</v>
      </c>
      <c r="O11348">
        <v>-0.004459744634524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95172</v>
      </c>
      <c r="F11349" s="3" t="s">
        <v>95173</v>
      </c>
      <c r="G11349" s="3" t="s">
        <v>95174</v>
      </c>
      <c r="H11349" s="3" t="s">
        <v>95175</v>
      </c>
      <c r="I11349" s="3" t="s">
        <v>95176</v>
      </c>
      <c r="J11349" s="3" t="s">
        <v>95177</v>
      </c>
      <c r="K11349" s="3" t="s">
        <v>95178</v>
      </c>
      <c r="L11349" s="3" t="s">
        <v>95179</v>
      </c>
      <c r="M11349">
        <v>6</v>
      </c>
      <c r="N11349">
        <v>6</v>
      </c>
      <c r="O11349">
        <v>-0.069962307577472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95180</v>
      </c>
      <c r="F11350" s="3" t="s">
        <v>95181</v>
      </c>
      <c r="G11350" s="3" t="s">
        <v>95182</v>
      </c>
      <c r="H11350" s="3" t="s">
        <v>95183</v>
      </c>
      <c r="I11350" s="3" t="s">
        <v>95184</v>
      </c>
      <c r="J11350" s="3" t="s">
        <v>95185</v>
      </c>
      <c r="K11350" s="3" t="s">
        <v>95186</v>
      </c>
      <c r="L11350" s="3" t="s">
        <v>95187</v>
      </c>
      <c r="M11350">
        <v>5</v>
      </c>
      <c r="N11350">
        <v>6</v>
      </c>
      <c r="O11350">
        <v>-0.0581627387905906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95188</v>
      </c>
      <c r="F11351" s="3" t="s">
        <v>95189</v>
      </c>
      <c r="G11351" s="3" t="s">
        <v>95190</v>
      </c>
      <c r="H11351" s="3" t="s">
        <v>95191</v>
      </c>
      <c r="I11351" s="3" t="s">
        <v>95192</v>
      </c>
      <c r="J11351" s="3" t="s">
        <v>95193</v>
      </c>
      <c r="K11351" s="3" t="s">
        <v>95194</v>
      </c>
      <c r="L11351" s="3" t="s">
        <v>95195</v>
      </c>
      <c r="M11351">
        <v>4</v>
      </c>
      <c r="N11351">
        <v>5</v>
      </c>
      <c r="O11351">
        <v>-0.0135774477900131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95196</v>
      </c>
      <c r="F11352" s="3" t="s">
        <v>95197</v>
      </c>
      <c r="G11352" s="3" t="s">
        <v>95198</v>
      </c>
      <c r="H11352" s="3" t="s">
        <v>95199</v>
      </c>
      <c r="I11352" s="3" t="s">
        <v>95200</v>
      </c>
      <c r="J11352" s="3" t="s">
        <v>95201</v>
      </c>
      <c r="K11352" s="3" t="s">
        <v>95202</v>
      </c>
      <c r="L11352" s="3" t="s">
        <v>95203</v>
      </c>
      <c r="M11352">
        <v>4</v>
      </c>
      <c r="N11352">
        <v>4</v>
      </c>
      <c r="O11352">
        <v>-0.0533189132981974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95204</v>
      </c>
      <c r="F11353" s="3" t="s">
        <v>95205</v>
      </c>
      <c r="G11353" s="3" t="s">
        <v>95206</v>
      </c>
      <c r="H11353" s="3" t="s">
        <v>95207</v>
      </c>
      <c r="I11353" s="3" t="s">
        <v>95208</v>
      </c>
      <c r="J11353" s="3" t="s">
        <v>95209</v>
      </c>
      <c r="K11353" s="3" t="s">
        <v>95210</v>
      </c>
      <c r="L11353" s="3" t="s">
        <v>95211</v>
      </c>
      <c r="M11353">
        <v>6</v>
      </c>
      <c r="N11353">
        <v>7</v>
      </c>
      <c r="O11353">
        <v>-0.0042017458657196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95212</v>
      </c>
      <c r="F11354" s="3" t="s">
        <v>95213</v>
      </c>
      <c r="G11354" s="3" t="s">
        <v>95214</v>
      </c>
      <c r="H11354" s="3" t="s">
        <v>95215</v>
      </c>
      <c r="I11354" s="3" t="s">
        <v>95216</v>
      </c>
      <c r="J11354" s="3" t="s">
        <v>95217</v>
      </c>
      <c r="K11354" s="3" t="s">
        <v>95218</v>
      </c>
      <c r="L11354" s="3" t="s">
        <v>95219</v>
      </c>
      <c r="M11354">
        <v>6</v>
      </c>
      <c r="N11354">
        <v>7</v>
      </c>
      <c r="O11354">
        <v>-0.0369453164198147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95220</v>
      </c>
      <c r="F11355" s="3" t="s">
        <v>95221</v>
      </c>
      <c r="G11355" s="3" t="s">
        <v>95222</v>
      </c>
      <c r="H11355" s="3" t="s">
        <v>95223</v>
      </c>
      <c r="I11355" s="3" t="s">
        <v>95224</v>
      </c>
      <c r="J11355" s="3" t="s">
        <v>95225</v>
      </c>
      <c r="K11355" s="3" t="s">
        <v>95226</v>
      </c>
      <c r="L11355" s="3" t="s">
        <v>95227</v>
      </c>
      <c r="M11355">
        <v>1</v>
      </c>
      <c r="N11355">
        <v>2</v>
      </c>
      <c r="O11355">
        <v>-0.0218680424581201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95228</v>
      </c>
      <c r="F11356" s="3" t="s">
        <v>95229</v>
      </c>
      <c r="G11356" s="3" t="s">
        <v>95230</v>
      </c>
      <c r="H11356" s="3" t="s">
        <v>95231</v>
      </c>
      <c r="I11356" s="3" t="s">
        <v>95232</v>
      </c>
      <c r="J11356" s="3" t="s">
        <v>95233</v>
      </c>
      <c r="K11356" s="3" t="s">
        <v>95234</v>
      </c>
      <c r="L11356" s="3" t="s">
        <v>95235</v>
      </c>
      <c r="M11356">
        <v>1</v>
      </c>
      <c r="N11356">
        <v>2</v>
      </c>
      <c r="O11356">
        <v>-0.0030792862975552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95236</v>
      </c>
      <c r="F11357" s="3" t="s">
        <v>95237</v>
      </c>
      <c r="G11357" s="3" t="s">
        <v>95238</v>
      </c>
      <c r="H11357" s="3" t="s">
        <v>95239</v>
      </c>
      <c r="I11357" s="3" t="s">
        <v>95240</v>
      </c>
      <c r="J11357" s="3" t="s">
        <v>95241</v>
      </c>
      <c r="K11357" s="3" t="s">
        <v>95242</v>
      </c>
      <c r="L11357" s="3" t="s">
        <v>95243</v>
      </c>
      <c r="M11357">
        <v>2</v>
      </c>
      <c r="N11357">
        <v>2</v>
      </c>
      <c r="O11357" s="3" t="s">
        <v>95244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95245</v>
      </c>
      <c r="F11358" s="3" t="s">
        <v>95246</v>
      </c>
      <c r="G11358" s="3" t="s">
        <v>95247</v>
      </c>
      <c r="H11358" s="3" t="s">
        <v>95248</v>
      </c>
      <c r="I11358" s="3" t="s">
        <v>95249</v>
      </c>
      <c r="J11358" s="3" t="s">
        <v>95250</v>
      </c>
      <c r="K11358" s="3" t="s">
        <v>95251</v>
      </c>
      <c r="L11358" s="3" t="s">
        <v>95252</v>
      </c>
      <c r="M11358">
        <v>2</v>
      </c>
      <c r="N11358">
        <v>3</v>
      </c>
      <c r="O11358">
        <v>-0.0115409083654185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95253</v>
      </c>
      <c r="F11359" s="3" t="s">
        <v>95254</v>
      </c>
      <c r="G11359" s="3" t="s">
        <v>95255</v>
      </c>
      <c r="H11359" s="3" t="s">
        <v>95256</v>
      </c>
      <c r="I11359" s="3" t="s">
        <v>95257</v>
      </c>
      <c r="J11359" s="3" t="s">
        <v>95258</v>
      </c>
      <c r="K11359" s="3" t="s">
        <v>95259</v>
      </c>
      <c r="L11359" s="3" t="s">
        <v>95260</v>
      </c>
      <c r="M11359">
        <v>2</v>
      </c>
      <c r="N11359">
        <v>3</v>
      </c>
      <c r="O11359" s="3" t="s">
        <v>95261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95262</v>
      </c>
      <c r="F11360" s="3" t="s">
        <v>95263</v>
      </c>
      <c r="G11360" s="3" t="s">
        <v>95264</v>
      </c>
      <c r="H11360" s="3" t="s">
        <v>95265</v>
      </c>
      <c r="I11360" s="3" t="s">
        <v>95266</v>
      </c>
      <c r="J11360" s="3" t="s">
        <v>95267</v>
      </c>
      <c r="K11360" s="3" t="s">
        <v>95268</v>
      </c>
      <c r="L11360" s="3" t="s">
        <v>95269</v>
      </c>
      <c r="M11360">
        <v>1</v>
      </c>
      <c r="N11360">
        <v>2</v>
      </c>
      <c r="O11360" s="3" t="s">
        <v>95270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95271</v>
      </c>
      <c r="F11361" s="3" t="s">
        <v>95272</v>
      </c>
      <c r="G11361" s="3" t="s">
        <v>95273</v>
      </c>
      <c r="H11361" s="3" t="s">
        <v>95274</v>
      </c>
      <c r="I11361" s="3" t="s">
        <v>95275</v>
      </c>
      <c r="J11361" s="3" t="s">
        <v>95276</v>
      </c>
      <c r="K11361" s="3" t="s">
        <v>95277</v>
      </c>
      <c r="L11361" s="3" t="s">
        <v>95278</v>
      </c>
      <c r="M11361">
        <v>2</v>
      </c>
      <c r="N11361">
        <v>3</v>
      </c>
      <c r="O11361" s="3" t="s">
        <v>95279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95280</v>
      </c>
      <c r="F11362" s="3" t="s">
        <v>95281</v>
      </c>
      <c r="G11362" s="3" t="s">
        <v>95282</v>
      </c>
      <c r="H11362" s="3" t="s">
        <v>95283</v>
      </c>
      <c r="I11362" s="3" t="s">
        <v>95284</v>
      </c>
      <c r="J11362" s="3" t="s">
        <v>95285</v>
      </c>
      <c r="K11362" s="3" t="s">
        <v>95286</v>
      </c>
      <c r="L11362" s="3" t="s">
        <v>95287</v>
      </c>
      <c r="M11362">
        <v>3</v>
      </c>
      <c r="N11362">
        <v>4</v>
      </c>
      <c r="O11362">
        <v>-0.0483649888709221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95288</v>
      </c>
      <c r="F11363" s="3" t="s">
        <v>95289</v>
      </c>
      <c r="G11363" s="3" t="s">
        <v>95290</v>
      </c>
      <c r="H11363" s="3" t="s">
        <v>95291</v>
      </c>
      <c r="I11363" s="3" t="s">
        <v>95292</v>
      </c>
      <c r="J11363" s="3" t="s">
        <v>95293</v>
      </c>
      <c r="K11363" s="3" t="s">
        <v>95294</v>
      </c>
      <c r="L11363" s="3" t="s">
        <v>95295</v>
      </c>
      <c r="M11363">
        <v>3</v>
      </c>
      <c r="N11363">
        <v>5</v>
      </c>
      <c r="O11363">
        <v>-0.0413130174214264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95296</v>
      </c>
      <c r="F11364" s="3" t="s">
        <v>95297</v>
      </c>
      <c r="G11364" s="3" t="s">
        <v>95298</v>
      </c>
      <c r="H11364" s="3" t="s">
        <v>95299</v>
      </c>
      <c r="I11364" s="3" t="s">
        <v>95300</v>
      </c>
      <c r="J11364" s="3" t="s">
        <v>95301</v>
      </c>
      <c r="K11364" s="3" t="s">
        <v>95302</v>
      </c>
      <c r="L11364" s="3" t="s">
        <v>95303</v>
      </c>
      <c r="M11364">
        <v>2</v>
      </c>
      <c r="N11364">
        <v>3</v>
      </c>
      <c r="O11364" s="3" t="s">
        <v>95304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95305</v>
      </c>
      <c r="F11365" s="3" t="s">
        <v>95306</v>
      </c>
      <c r="G11365" s="3" t="s">
        <v>95307</v>
      </c>
      <c r="H11365" s="3" t="s">
        <v>95308</v>
      </c>
      <c r="I11365" s="3" t="s">
        <v>95309</v>
      </c>
      <c r="J11365" s="3" t="s">
        <v>95310</v>
      </c>
      <c r="K11365" s="3" t="s">
        <v>95311</v>
      </c>
      <c r="L11365" s="3" t="s">
        <v>95312</v>
      </c>
      <c r="M11365">
        <v>4</v>
      </c>
      <c r="N11365">
        <v>5</v>
      </c>
      <c r="O11365" s="3" t="s">
        <v>95313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95314</v>
      </c>
      <c r="F11366">
        <v>16.39052734375</v>
      </c>
      <c r="G11366" s="3" t="s">
        <v>95315</v>
      </c>
      <c r="H11366" s="3" t="s">
        <v>95316</v>
      </c>
      <c r="I11366" s="3" t="s">
        <v>95317</v>
      </c>
      <c r="J11366" s="3" t="s">
        <v>95318</v>
      </c>
      <c r="K11366" s="3" t="s">
        <v>95319</v>
      </c>
      <c r="L11366" s="3" t="s">
        <v>95320</v>
      </c>
      <c r="M11366">
        <v>3</v>
      </c>
      <c r="N11366">
        <v>4</v>
      </c>
      <c r="O11366" s="3" t="s">
        <v>95321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95322</v>
      </c>
      <c r="F11367" s="3" t="s">
        <v>95323</v>
      </c>
      <c r="G11367" s="3" t="s">
        <v>95324</v>
      </c>
      <c r="H11367" s="3" t="s">
        <v>95325</v>
      </c>
      <c r="I11367" s="3" t="s">
        <v>95326</v>
      </c>
      <c r="J11367" s="3" t="s">
        <v>95327</v>
      </c>
      <c r="K11367" s="3" t="s">
        <v>95328</v>
      </c>
      <c r="L11367" s="3" t="s">
        <v>95329</v>
      </c>
      <c r="M11367">
        <v>2</v>
      </c>
      <c r="N11367">
        <v>3</v>
      </c>
      <c r="O11367" s="3" t="s">
        <v>95330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95331</v>
      </c>
      <c r="F11368" s="3" t="s">
        <v>95332</v>
      </c>
      <c r="G11368" s="3" t="s">
        <v>95333</v>
      </c>
      <c r="H11368" s="3" t="s">
        <v>95334</v>
      </c>
      <c r="I11368" s="3" t="s">
        <v>95335</v>
      </c>
      <c r="J11368" s="3" t="s">
        <v>95336</v>
      </c>
      <c r="K11368" s="3" t="s">
        <v>95337</v>
      </c>
      <c r="L11368" s="3" t="s">
        <v>95338</v>
      </c>
      <c r="M11368">
        <v>3</v>
      </c>
      <c r="N11368">
        <v>4</v>
      </c>
      <c r="O11368" s="3" t="s">
        <v>95339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95340</v>
      </c>
      <c r="F11369" s="3" t="s">
        <v>95341</v>
      </c>
      <c r="G11369" s="3" t="s">
        <v>95342</v>
      </c>
      <c r="H11369" s="3" t="s">
        <v>95343</v>
      </c>
      <c r="I11369" s="3" t="s">
        <v>95344</v>
      </c>
      <c r="J11369" s="3" t="s">
        <v>95345</v>
      </c>
      <c r="K11369" s="3" t="s">
        <v>95346</v>
      </c>
      <c r="L11369">
        <v>78.77570568698</v>
      </c>
      <c r="M11369">
        <v>2</v>
      </c>
      <c r="N11369">
        <v>4</v>
      </c>
      <c r="O11369" s="3" t="s">
        <v>95347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95348</v>
      </c>
      <c r="F11370" s="3" t="s">
        <v>95349</v>
      </c>
      <c r="G11370" s="3" t="s">
        <v>95350</v>
      </c>
      <c r="H11370" s="3" t="s">
        <v>95351</v>
      </c>
      <c r="I11370" s="3" t="s">
        <v>95352</v>
      </c>
      <c r="J11370" s="3" t="s">
        <v>95353</v>
      </c>
      <c r="K11370" s="3" t="s">
        <v>95354</v>
      </c>
      <c r="L11370" s="3" t="s">
        <v>95355</v>
      </c>
      <c r="M11370">
        <v>3</v>
      </c>
      <c r="N11370">
        <v>5</v>
      </c>
      <c r="O11370" s="3" t="s">
        <v>95356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95357</v>
      </c>
      <c r="F11371" s="3" t="s">
        <v>95358</v>
      </c>
      <c r="G11371" s="3" t="s">
        <v>95359</v>
      </c>
      <c r="H11371" s="3" t="s">
        <v>95360</v>
      </c>
      <c r="I11371" s="3" t="s">
        <v>95361</v>
      </c>
      <c r="J11371" s="3" t="s">
        <v>95362</v>
      </c>
      <c r="K11371" s="3" t="s">
        <v>95363</v>
      </c>
      <c r="L11371" s="3" t="s">
        <v>95364</v>
      </c>
      <c r="M11371">
        <v>2</v>
      </c>
      <c r="N11371">
        <v>4</v>
      </c>
      <c r="O11371" s="3" t="s">
        <v>95365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95366</v>
      </c>
      <c r="F11372" s="3" t="s">
        <v>95367</v>
      </c>
      <c r="G11372" s="3" t="s">
        <v>95368</v>
      </c>
      <c r="H11372" s="3" t="s">
        <v>95369</v>
      </c>
      <c r="I11372" s="3" t="s">
        <v>95370</v>
      </c>
      <c r="J11372" s="3" t="s">
        <v>95371</v>
      </c>
      <c r="K11372" s="3" t="s">
        <v>95372</v>
      </c>
      <c r="L11372" s="3" t="s">
        <v>95373</v>
      </c>
      <c r="M11372">
        <v>2</v>
      </c>
      <c r="N11372">
        <v>3</v>
      </c>
      <c r="O11372" s="3" t="s">
        <v>95374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95375</v>
      </c>
      <c r="F11373" s="3" t="s">
        <v>95376</v>
      </c>
      <c r="G11373" s="3" t="s">
        <v>95377</v>
      </c>
      <c r="H11373" s="3" t="s">
        <v>95378</v>
      </c>
      <c r="I11373" s="3" t="s">
        <v>95379</v>
      </c>
      <c r="J11373" s="3" t="s">
        <v>95380</v>
      </c>
      <c r="K11373" s="3" t="s">
        <v>95381</v>
      </c>
      <c r="L11373" s="3" t="s">
        <v>95382</v>
      </c>
      <c r="M11373">
        <v>2</v>
      </c>
      <c r="N11373">
        <v>4</v>
      </c>
      <c r="O11373" s="3" t="s">
        <v>95383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95384</v>
      </c>
      <c r="F11374" s="3" t="s">
        <v>95385</v>
      </c>
      <c r="G11374" s="3" t="s">
        <v>95386</v>
      </c>
      <c r="H11374" s="3" t="s">
        <v>95387</v>
      </c>
      <c r="I11374" s="3" t="s">
        <v>95388</v>
      </c>
      <c r="J11374" s="3" t="s">
        <v>95389</v>
      </c>
      <c r="K11374" s="3" t="s">
        <v>95390</v>
      </c>
      <c r="L11374" s="3" t="s">
        <v>95391</v>
      </c>
      <c r="M11374">
        <v>2</v>
      </c>
      <c r="N11374">
        <v>5</v>
      </c>
      <c r="O11374" s="3" t="s">
        <v>95392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95393</v>
      </c>
      <c r="F11375" s="3" t="s">
        <v>95394</v>
      </c>
      <c r="G11375" s="3" t="s">
        <v>95395</v>
      </c>
      <c r="H11375" s="3" t="s">
        <v>95396</v>
      </c>
      <c r="I11375" s="3" t="s">
        <v>95397</v>
      </c>
      <c r="J11375" s="3" t="s">
        <v>95398</v>
      </c>
      <c r="K11375" s="3" t="s">
        <v>95399</v>
      </c>
      <c r="L11375" s="3" t="s">
        <v>95400</v>
      </c>
      <c r="M11375">
        <v>2</v>
      </c>
      <c r="N11375">
        <v>3</v>
      </c>
      <c r="O11375" s="3" t="s">
        <v>95401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95402</v>
      </c>
      <c r="F11376" s="3" t="s">
        <v>95403</v>
      </c>
      <c r="G11376" s="3" t="s">
        <v>95404</v>
      </c>
      <c r="H11376" s="3" t="s">
        <v>95405</v>
      </c>
      <c r="I11376" s="3" t="s">
        <v>95406</v>
      </c>
      <c r="J11376" s="3" t="s">
        <v>95407</v>
      </c>
      <c r="K11376" s="3" t="s">
        <v>95408</v>
      </c>
      <c r="L11376" s="3" t="s">
        <v>95409</v>
      </c>
      <c r="M11376">
        <v>2</v>
      </c>
      <c r="N11376">
        <v>3</v>
      </c>
      <c r="O11376" s="3" t="s">
        <v>95410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95411</v>
      </c>
      <c r="F11377" s="3" t="s">
        <v>95412</v>
      </c>
      <c r="G11377" s="3" t="s">
        <v>95413</v>
      </c>
      <c r="H11377" s="3" t="s">
        <v>95414</v>
      </c>
      <c r="I11377" s="3" t="s">
        <v>95415</v>
      </c>
      <c r="J11377" s="3" t="s">
        <v>95416</v>
      </c>
      <c r="K11377" s="3" t="s">
        <v>95417</v>
      </c>
      <c r="L11377" s="3" t="s">
        <v>95418</v>
      </c>
      <c r="M11377">
        <v>2</v>
      </c>
      <c r="N11377">
        <v>4</v>
      </c>
      <c r="O11377" s="3" t="s">
        <v>95419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95420</v>
      </c>
      <c r="F11378" s="3" t="s">
        <v>95421</v>
      </c>
      <c r="G11378" s="3" t="s">
        <v>95422</v>
      </c>
      <c r="H11378" s="3" t="s">
        <v>95423</v>
      </c>
      <c r="I11378" s="3" t="s">
        <v>95424</v>
      </c>
      <c r="J11378" s="3" t="s">
        <v>95425</v>
      </c>
      <c r="K11378" s="3" t="s">
        <v>95426</v>
      </c>
      <c r="L11378" s="3" t="s">
        <v>95427</v>
      </c>
      <c r="M11378">
        <v>2</v>
      </c>
      <c r="N11378">
        <v>4</v>
      </c>
      <c r="O11378">
        <v>-0.0219027215714913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95428</v>
      </c>
      <c r="F11379" s="3" t="s">
        <v>95429</v>
      </c>
      <c r="G11379" s="3" t="s">
        <v>95430</v>
      </c>
      <c r="H11379" s="3" t="s">
        <v>95431</v>
      </c>
      <c r="I11379" s="3" t="s">
        <v>95432</v>
      </c>
      <c r="J11379" s="3" t="s">
        <v>95433</v>
      </c>
      <c r="K11379" s="3" t="s">
        <v>95434</v>
      </c>
      <c r="L11379" s="3" t="s">
        <v>95435</v>
      </c>
      <c r="M11379">
        <v>4</v>
      </c>
      <c r="N11379">
        <v>4</v>
      </c>
      <c r="O11379" s="3" t="s">
        <v>95436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95437</v>
      </c>
      <c r="F11380" s="3" t="s">
        <v>95438</v>
      </c>
      <c r="G11380" s="3" t="s">
        <v>95439</v>
      </c>
      <c r="H11380" s="3" t="s">
        <v>95440</v>
      </c>
      <c r="I11380" s="3" t="s">
        <v>95441</v>
      </c>
      <c r="J11380" s="3" t="s">
        <v>95442</v>
      </c>
      <c r="K11380" s="3" t="s">
        <v>95443</v>
      </c>
      <c r="L11380" s="3" t="s">
        <v>95444</v>
      </c>
      <c r="M11380">
        <v>2</v>
      </c>
      <c r="N11380">
        <v>3</v>
      </c>
      <c r="O11380" s="3" t="s">
        <v>95445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95446</v>
      </c>
      <c r="F11381" s="3" t="s">
        <v>95447</v>
      </c>
      <c r="G11381" s="3" t="s">
        <v>95448</v>
      </c>
      <c r="H11381" s="3" t="s">
        <v>95449</v>
      </c>
      <c r="I11381" s="3" t="s">
        <v>95450</v>
      </c>
      <c r="J11381" s="3" t="s">
        <v>95451</v>
      </c>
      <c r="K11381" s="3" t="s">
        <v>95452</v>
      </c>
      <c r="L11381" s="3" t="s">
        <v>95453</v>
      </c>
      <c r="M11381">
        <v>4</v>
      </c>
      <c r="N11381">
        <v>5</v>
      </c>
      <c r="O11381" s="3" t="s">
        <v>95454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95455</v>
      </c>
      <c r="F11382" s="3" t="s">
        <v>95456</v>
      </c>
      <c r="G11382" s="3" t="s">
        <v>95457</v>
      </c>
      <c r="H11382" s="3" t="s">
        <v>95458</v>
      </c>
      <c r="I11382" s="3" t="s">
        <v>95459</v>
      </c>
      <c r="J11382" s="3" t="s">
        <v>95460</v>
      </c>
      <c r="K11382" s="3" t="s">
        <v>95461</v>
      </c>
      <c r="L11382" s="3" t="s">
        <v>95462</v>
      </c>
      <c r="M11382">
        <v>6</v>
      </c>
      <c r="N11382">
        <v>7</v>
      </c>
      <c r="O11382">
        <v>-0.0263009168959871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95463</v>
      </c>
      <c r="F11383" s="3" t="s">
        <v>95464</v>
      </c>
      <c r="G11383" s="3" t="s">
        <v>95465</v>
      </c>
      <c r="H11383" s="3" t="s">
        <v>95466</v>
      </c>
      <c r="I11383" s="3" t="s">
        <v>95467</v>
      </c>
      <c r="J11383" s="3" t="s">
        <v>95468</v>
      </c>
      <c r="K11383" s="3" t="s">
        <v>95469</v>
      </c>
      <c r="L11383" s="3" t="s">
        <v>95470</v>
      </c>
      <c r="M11383">
        <v>5</v>
      </c>
      <c r="N11383">
        <v>7</v>
      </c>
      <c r="O11383" s="3" t="s">
        <v>95471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95472</v>
      </c>
      <c r="F11384" s="3" t="s">
        <v>95473</v>
      </c>
      <c r="G11384" s="3" t="s">
        <v>95474</v>
      </c>
      <c r="H11384" s="3" t="s">
        <v>95475</v>
      </c>
      <c r="I11384" s="3" t="s">
        <v>95476</v>
      </c>
      <c r="J11384" s="3" t="s">
        <v>95477</v>
      </c>
      <c r="K11384" s="3" t="s">
        <v>95478</v>
      </c>
      <c r="L11384" s="3" t="s">
        <v>95479</v>
      </c>
      <c r="M11384">
        <v>4</v>
      </c>
      <c r="N11384">
        <v>6</v>
      </c>
      <c r="O11384" s="3" t="s">
        <v>95480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95481</v>
      </c>
      <c r="F11385" s="3" t="s">
        <v>95482</v>
      </c>
      <c r="G11385" s="3" t="s">
        <v>95483</v>
      </c>
      <c r="H11385" s="3" t="s">
        <v>95484</v>
      </c>
      <c r="I11385" s="3" t="s">
        <v>95485</v>
      </c>
      <c r="J11385" s="3" t="s">
        <v>95486</v>
      </c>
      <c r="K11385" s="3" t="s">
        <v>95487</v>
      </c>
      <c r="L11385" s="3" t="s">
        <v>95488</v>
      </c>
      <c r="M11385">
        <v>2</v>
      </c>
      <c r="N11385">
        <v>5</v>
      </c>
      <c r="O11385" s="3" t="s">
        <v>95489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95490</v>
      </c>
      <c r="F11386" s="3" t="s">
        <v>95491</v>
      </c>
      <c r="G11386" s="3" t="s">
        <v>95492</v>
      </c>
      <c r="H11386" s="3" t="s">
        <v>95493</v>
      </c>
      <c r="I11386" s="3" t="s">
        <v>95494</v>
      </c>
      <c r="J11386" s="3" t="s">
        <v>95495</v>
      </c>
      <c r="K11386" s="3" t="s">
        <v>95496</v>
      </c>
      <c r="L11386" s="3" t="s">
        <v>95497</v>
      </c>
      <c r="M11386">
        <v>3</v>
      </c>
      <c r="N11386">
        <v>7</v>
      </c>
      <c r="O11386" s="3" t="s">
        <v>95498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95499</v>
      </c>
      <c r="F11387" s="3" t="s">
        <v>95500</v>
      </c>
      <c r="G11387" s="3" t="s">
        <v>95501</v>
      </c>
      <c r="H11387" s="3" t="s">
        <v>95502</v>
      </c>
      <c r="I11387" s="3" t="s">
        <v>95503</v>
      </c>
      <c r="J11387" s="3" t="s">
        <v>95504</v>
      </c>
      <c r="K11387" s="3" t="s">
        <v>95505</v>
      </c>
      <c r="L11387" s="3" t="s">
        <v>95506</v>
      </c>
      <c r="M11387">
        <v>5</v>
      </c>
      <c r="N11387">
        <v>9</v>
      </c>
      <c r="O11387">
        <v>-0.0314815023134771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95507</v>
      </c>
      <c r="F11388" s="3" t="s">
        <v>95508</v>
      </c>
      <c r="G11388" s="3" t="s">
        <v>95509</v>
      </c>
      <c r="H11388" s="3" t="s">
        <v>95510</v>
      </c>
      <c r="I11388" s="3" t="s">
        <v>95511</v>
      </c>
      <c r="J11388" s="3" t="s">
        <v>95512</v>
      </c>
      <c r="K11388" s="3" t="s">
        <v>95513</v>
      </c>
      <c r="L11388" s="3" t="s">
        <v>95514</v>
      </c>
      <c r="M11388">
        <v>5</v>
      </c>
      <c r="N11388">
        <v>7</v>
      </c>
      <c r="O11388">
        <v>-0.0194591070927112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95515</v>
      </c>
      <c r="F11389" s="3" t="s">
        <v>95516</v>
      </c>
      <c r="G11389" s="3" t="s">
        <v>95517</v>
      </c>
      <c r="H11389" s="3" t="s">
        <v>95518</v>
      </c>
      <c r="I11389" s="3" t="s">
        <v>95519</v>
      </c>
      <c r="J11389" s="3" t="s">
        <v>95520</v>
      </c>
      <c r="K11389" s="3" t="s">
        <v>95521</v>
      </c>
      <c r="L11389" s="3" t="s">
        <v>95522</v>
      </c>
      <c r="M11389">
        <v>4</v>
      </c>
      <c r="N11389">
        <v>8</v>
      </c>
      <c r="O11389" s="3" t="s">
        <v>95523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95524</v>
      </c>
      <c r="F11390" s="3" t="s">
        <v>95525</v>
      </c>
      <c r="G11390" s="3" t="s">
        <v>95526</v>
      </c>
      <c r="H11390" s="3" t="s">
        <v>95527</v>
      </c>
      <c r="I11390" s="3" t="s">
        <v>95528</v>
      </c>
      <c r="J11390" s="3" t="s">
        <v>95529</v>
      </c>
      <c r="K11390" s="3" t="s">
        <v>95530</v>
      </c>
      <c r="L11390" s="3" t="s">
        <v>95531</v>
      </c>
      <c r="M11390">
        <v>5</v>
      </c>
      <c r="N11390">
        <v>8</v>
      </c>
      <c r="O11390">
        <v>-0.0393748567656095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95532</v>
      </c>
      <c r="F11391" s="3" t="s">
        <v>95533</v>
      </c>
      <c r="G11391" s="3" t="s">
        <v>95534</v>
      </c>
      <c r="H11391" s="3" t="s">
        <v>95535</v>
      </c>
      <c r="I11391" s="3" t="s">
        <v>95536</v>
      </c>
      <c r="J11391" s="3" t="s">
        <v>95537</v>
      </c>
      <c r="K11391" s="3" t="s">
        <v>95538</v>
      </c>
      <c r="L11391" s="3" t="s">
        <v>95539</v>
      </c>
      <c r="M11391">
        <v>4</v>
      </c>
      <c r="N11391">
        <v>7</v>
      </c>
      <c r="O11391">
        <v>-0.0060790257335435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95540</v>
      </c>
      <c r="F11392" s="3" t="s">
        <v>95541</v>
      </c>
      <c r="G11392" s="3" t="s">
        <v>95542</v>
      </c>
      <c r="H11392" s="3" t="s">
        <v>95543</v>
      </c>
      <c r="I11392" s="3" t="s">
        <v>95544</v>
      </c>
      <c r="J11392" s="3" t="s">
        <v>95545</v>
      </c>
      <c r="K11392" s="3" t="s">
        <v>95546</v>
      </c>
      <c r="L11392" s="3" t="s">
        <v>95547</v>
      </c>
      <c r="M11392">
        <v>3</v>
      </c>
      <c r="N11392">
        <v>6</v>
      </c>
      <c r="O11392">
        <v>-0.0075117962565431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95548</v>
      </c>
      <c r="F11393" s="3" t="s">
        <v>95549</v>
      </c>
      <c r="G11393" s="3" t="s">
        <v>95550</v>
      </c>
      <c r="H11393" s="3" t="s">
        <v>95551</v>
      </c>
      <c r="I11393" s="3" t="s">
        <v>95552</v>
      </c>
      <c r="J11393" s="3" t="s">
        <v>95553</v>
      </c>
      <c r="K11393" s="3" t="s">
        <v>95554</v>
      </c>
      <c r="L11393" s="3" t="s">
        <v>95555</v>
      </c>
      <c r="M11393">
        <v>6</v>
      </c>
      <c r="N11393">
        <v>8</v>
      </c>
      <c r="O11393">
        <v>-0.0579682446966553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95556</v>
      </c>
      <c r="F11394" s="3" t="s">
        <v>95557</v>
      </c>
      <c r="G11394" s="3" t="s">
        <v>95558</v>
      </c>
      <c r="H11394" s="3" t="s">
        <v>95559</v>
      </c>
      <c r="I11394" s="3" t="s">
        <v>95560</v>
      </c>
      <c r="J11394" s="3" t="s">
        <v>95561</v>
      </c>
      <c r="K11394" s="3" t="s">
        <v>95562</v>
      </c>
      <c r="L11394" s="3" t="s">
        <v>95563</v>
      </c>
      <c r="M11394">
        <v>7</v>
      </c>
      <c r="N11394">
        <v>9</v>
      </c>
      <c r="O11394">
        <v>-0.0052904044836953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95564</v>
      </c>
      <c r="F11395" s="3" t="s">
        <v>95565</v>
      </c>
      <c r="G11395" s="3" t="s">
        <v>95566</v>
      </c>
      <c r="H11395">
        <v>77.93328332901</v>
      </c>
      <c r="I11395" s="3" t="s">
        <v>95567</v>
      </c>
      <c r="J11395" s="3" t="s">
        <v>95568</v>
      </c>
      <c r="K11395" s="3" t="s">
        <v>95569</v>
      </c>
      <c r="L11395" s="3" t="s">
        <v>95570</v>
      </c>
      <c r="M11395">
        <v>6</v>
      </c>
      <c r="N11395">
        <v>7</v>
      </c>
      <c r="O11395">
        <v>-0.0381175557497255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95571</v>
      </c>
      <c r="F11396" s="3" t="s">
        <v>95572</v>
      </c>
      <c r="G11396" s="3" t="s">
        <v>95573</v>
      </c>
      <c r="H11396" s="3" t="s">
        <v>95574</v>
      </c>
      <c r="I11396" s="3" t="s">
        <v>95575</v>
      </c>
      <c r="J11396" s="3" t="s">
        <v>95576</v>
      </c>
      <c r="K11396" s="3" t="s">
        <v>95577</v>
      </c>
      <c r="L11396" s="3" t="s">
        <v>95578</v>
      </c>
      <c r="M11396">
        <v>6</v>
      </c>
      <c r="N11396">
        <v>8</v>
      </c>
      <c r="O11396">
        <v>-0.0660827399696793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95579</v>
      </c>
      <c r="F11397" s="3" t="s">
        <v>95580</v>
      </c>
      <c r="G11397" s="3" t="s">
        <v>95581</v>
      </c>
      <c r="H11397" s="3" t="s">
        <v>95582</v>
      </c>
      <c r="I11397" s="3" t="s">
        <v>95583</v>
      </c>
      <c r="J11397" s="3" t="s">
        <v>95584</v>
      </c>
      <c r="K11397" s="3" t="s">
        <v>95585</v>
      </c>
      <c r="L11397" s="3" t="s">
        <v>95586</v>
      </c>
      <c r="M11397">
        <v>3</v>
      </c>
      <c r="N11397">
        <v>5</v>
      </c>
      <c r="O11397">
        <v>-0.0366178089788098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95587</v>
      </c>
      <c r="F11398" s="3" t="s">
        <v>95588</v>
      </c>
      <c r="G11398" s="3" t="s">
        <v>95589</v>
      </c>
      <c r="H11398" s="3" t="s">
        <v>95590</v>
      </c>
      <c r="I11398" s="3" t="s">
        <v>95591</v>
      </c>
      <c r="J11398" s="3" t="s">
        <v>95592</v>
      </c>
      <c r="K11398" s="3" t="s">
        <v>95593</v>
      </c>
      <c r="L11398" s="3" t="s">
        <v>95594</v>
      </c>
      <c r="M11398">
        <v>5</v>
      </c>
      <c r="N11398">
        <v>7</v>
      </c>
      <c r="O11398">
        <v>-0.004613015895633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95595</v>
      </c>
      <c r="F11399" s="3" t="s">
        <v>95596</v>
      </c>
      <c r="G11399" s="3" t="s">
        <v>95597</v>
      </c>
      <c r="H11399" s="3" t="s">
        <v>95598</v>
      </c>
      <c r="I11399" s="3" t="s">
        <v>95599</v>
      </c>
      <c r="J11399" s="3" t="s">
        <v>95600</v>
      </c>
      <c r="K11399" s="3" t="s">
        <v>95601</v>
      </c>
      <c r="L11399" s="3" t="s">
        <v>95602</v>
      </c>
      <c r="M11399">
        <v>7</v>
      </c>
      <c r="N11399">
        <v>9</v>
      </c>
      <c r="O11399">
        <v>-0.0029208635614211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95603</v>
      </c>
      <c r="F11400" s="3" t="s">
        <v>95604</v>
      </c>
      <c r="G11400" s="3" t="s">
        <v>95605</v>
      </c>
      <c r="H11400" s="3" t="s">
        <v>95606</v>
      </c>
      <c r="I11400" s="3" t="s">
        <v>95607</v>
      </c>
      <c r="J11400" s="3" t="s">
        <v>95608</v>
      </c>
      <c r="K11400" s="3" t="s">
        <v>95609</v>
      </c>
      <c r="L11400">
        <v>211.7231834303</v>
      </c>
      <c r="M11400">
        <v>6</v>
      </c>
      <c r="N11400">
        <v>8</v>
      </c>
      <c r="O11400">
        <v>-0.0623912835013392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95610</v>
      </c>
      <c r="F11401" s="3" t="s">
        <v>95611</v>
      </c>
      <c r="G11401" s="3" t="s">
        <v>95612</v>
      </c>
      <c r="H11401" s="3" t="s">
        <v>95613</v>
      </c>
      <c r="I11401">
        <v>5.574501385873</v>
      </c>
      <c r="J11401" s="3" t="s">
        <v>95614</v>
      </c>
      <c r="K11401" s="3" t="s">
        <v>95615</v>
      </c>
      <c r="L11401" s="3" t="s">
        <v>95616</v>
      </c>
      <c r="M11401">
        <v>6</v>
      </c>
      <c r="N11401">
        <v>7</v>
      </c>
      <c r="O11401">
        <v>-0.0537107853628145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95617</v>
      </c>
      <c r="F11402" s="3" t="s">
        <v>95618</v>
      </c>
      <c r="G11402" s="3" t="s">
        <v>95619</v>
      </c>
      <c r="H11402" s="3" t="s">
        <v>95620</v>
      </c>
      <c r="I11402" s="3" t="s">
        <v>95621</v>
      </c>
      <c r="J11402" s="3" t="s">
        <v>95622</v>
      </c>
      <c r="K11402" s="3" t="s">
        <v>95623</v>
      </c>
      <c r="L11402" s="3" t="s">
        <v>95624</v>
      </c>
      <c r="M11402">
        <v>7</v>
      </c>
      <c r="N11402">
        <v>8</v>
      </c>
      <c r="O11402">
        <v>-0.0034144899882588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95625</v>
      </c>
      <c r="F11403" s="3" t="s">
        <v>95626</v>
      </c>
      <c r="G11403" s="3" t="s">
        <v>95627</v>
      </c>
      <c r="H11403" s="3" t="s">
        <v>95628</v>
      </c>
      <c r="I11403" s="3" t="s">
        <v>95629</v>
      </c>
      <c r="J11403" s="3" t="s">
        <v>95630</v>
      </c>
      <c r="K11403" s="3" t="s">
        <v>95631</v>
      </c>
      <c r="L11403" s="3" t="s">
        <v>95632</v>
      </c>
      <c r="M11403">
        <v>5</v>
      </c>
      <c r="N11403">
        <v>8</v>
      </c>
      <c r="O11403">
        <v>-0.0611260798369848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95633</v>
      </c>
      <c r="F11404" s="3" t="s">
        <v>95634</v>
      </c>
      <c r="G11404" s="3" t="s">
        <v>95635</v>
      </c>
      <c r="H11404" s="3" t="s">
        <v>95636</v>
      </c>
      <c r="I11404" s="3" t="s">
        <v>95637</v>
      </c>
      <c r="J11404" s="3" t="s">
        <v>95638</v>
      </c>
      <c r="K11404" s="3" t="s">
        <v>95639</v>
      </c>
      <c r="L11404" s="3" t="s">
        <v>95640</v>
      </c>
      <c r="M11404">
        <v>7</v>
      </c>
      <c r="N11404">
        <v>8</v>
      </c>
      <c r="O11404">
        <v>-0.033125716150965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95641</v>
      </c>
      <c r="F11405" s="3" t="s">
        <v>95642</v>
      </c>
      <c r="G11405" s="3" t="s">
        <v>95643</v>
      </c>
      <c r="H11405" s="3" t="s">
        <v>95644</v>
      </c>
      <c r="I11405" s="3" t="s">
        <v>95645</v>
      </c>
      <c r="J11405" s="3" t="s">
        <v>95646</v>
      </c>
      <c r="K11405" s="3" t="s">
        <v>95647</v>
      </c>
      <c r="L11405" s="3" t="s">
        <v>95648</v>
      </c>
      <c r="M11405">
        <v>7</v>
      </c>
      <c r="N11405">
        <v>8</v>
      </c>
      <c r="O11405">
        <v>-0.0815320843683976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>
        <v>30.109765625</v>
      </c>
      <c r="F11406" s="3" t="s">
        <v>95649</v>
      </c>
      <c r="G11406" s="3" t="s">
        <v>95650</v>
      </c>
      <c r="H11406" s="3" t="s">
        <v>95651</v>
      </c>
      <c r="I11406" s="3" t="s">
        <v>95652</v>
      </c>
      <c r="J11406" s="3" t="s">
        <v>95653</v>
      </c>
      <c r="K11406" s="3" t="s">
        <v>95654</v>
      </c>
      <c r="L11406" s="3" t="s">
        <v>95655</v>
      </c>
      <c r="M11406">
        <v>7</v>
      </c>
      <c r="N11406">
        <v>8</v>
      </c>
      <c r="O11406">
        <v>-0.0211299623758795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95656</v>
      </c>
      <c r="F11407" s="3" t="s">
        <v>95657</v>
      </c>
      <c r="G11407" s="3" t="s">
        <v>95658</v>
      </c>
      <c r="H11407" s="3" t="s">
        <v>95659</v>
      </c>
      <c r="I11407" s="3" t="s">
        <v>95660</v>
      </c>
      <c r="J11407" s="3" t="s">
        <v>95661</v>
      </c>
      <c r="K11407" s="3" t="s">
        <v>95662</v>
      </c>
      <c r="L11407" s="3" t="s">
        <v>95663</v>
      </c>
      <c r="M11407">
        <v>7</v>
      </c>
      <c r="N11407">
        <v>8</v>
      </c>
      <c r="O11407">
        <v>-0.0522184453538547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95664</v>
      </c>
      <c r="F11408" s="3" t="s">
        <v>95665</v>
      </c>
      <c r="G11408" s="3" t="s">
        <v>95666</v>
      </c>
      <c r="H11408" s="3" t="s">
        <v>95667</v>
      </c>
      <c r="I11408" s="3" t="s">
        <v>95668</v>
      </c>
      <c r="J11408" s="3" t="s">
        <v>95669</v>
      </c>
      <c r="K11408" s="3" t="s">
        <v>95670</v>
      </c>
      <c r="L11408" s="3" t="s">
        <v>95671</v>
      </c>
      <c r="M11408">
        <v>7</v>
      </c>
      <c r="N11408">
        <v>8</v>
      </c>
      <c r="O11408">
        <v>-0.0339820946543546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95672</v>
      </c>
      <c r="F11409" s="3" t="s">
        <v>95673</v>
      </c>
      <c r="G11409" s="3" t="s">
        <v>95674</v>
      </c>
      <c r="H11409" s="3" t="s">
        <v>95675</v>
      </c>
      <c r="I11409" s="3" t="s">
        <v>95676</v>
      </c>
      <c r="J11409" s="3" t="s">
        <v>95677</v>
      </c>
      <c r="K11409" s="3" t="s">
        <v>95678</v>
      </c>
      <c r="L11409" s="3" t="s">
        <v>95679</v>
      </c>
      <c r="M11409">
        <v>7</v>
      </c>
      <c r="N11409">
        <v>8</v>
      </c>
      <c r="O11409">
        <v>-0.0172910537649858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95680</v>
      </c>
      <c r="F11410" s="3" t="s">
        <v>95681</v>
      </c>
      <c r="G11410" s="3" t="s">
        <v>95682</v>
      </c>
      <c r="H11410" s="3" t="s">
        <v>95683</v>
      </c>
      <c r="I11410" s="3" t="s">
        <v>95684</v>
      </c>
      <c r="J11410" s="3" t="s">
        <v>95685</v>
      </c>
      <c r="K11410" s="3" t="s">
        <v>95686</v>
      </c>
      <c r="L11410" s="3" t="s">
        <v>95687</v>
      </c>
      <c r="M11410">
        <v>7</v>
      </c>
      <c r="N11410">
        <v>8</v>
      </c>
      <c r="O11410">
        <v>-0.0919587687072052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95688</v>
      </c>
      <c r="F11411" s="3" t="s">
        <v>95689</v>
      </c>
      <c r="G11411" s="3" t="s">
        <v>95690</v>
      </c>
      <c r="H11411" s="3" t="s">
        <v>95691</v>
      </c>
      <c r="I11411" s="3" t="s">
        <v>95692</v>
      </c>
      <c r="J11411" s="3" t="s">
        <v>95693</v>
      </c>
      <c r="K11411" s="3" t="s">
        <v>95694</v>
      </c>
      <c r="L11411" s="3" t="s">
        <v>95695</v>
      </c>
      <c r="M11411">
        <v>7</v>
      </c>
      <c r="N11411">
        <v>8</v>
      </c>
      <c r="O11411">
        <v>-0.019479689038815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95696</v>
      </c>
      <c r="F11412" s="3" t="s">
        <v>95697</v>
      </c>
      <c r="G11412" s="3" t="s">
        <v>95698</v>
      </c>
      <c r="H11412" s="3" t="s">
        <v>95699</v>
      </c>
      <c r="I11412" s="3" t="s">
        <v>95700</v>
      </c>
      <c r="J11412">
        <v>4.6626968993</v>
      </c>
      <c r="K11412" s="3" t="s">
        <v>95701</v>
      </c>
      <c r="L11412" s="3" t="s">
        <v>95702</v>
      </c>
      <c r="M11412">
        <v>7</v>
      </c>
      <c r="N11412">
        <v>8</v>
      </c>
      <c r="O11412">
        <v>-0.0361814781706409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95703</v>
      </c>
      <c r="F11413" s="3" t="s">
        <v>95704</v>
      </c>
      <c r="G11413" s="3" t="s">
        <v>95705</v>
      </c>
      <c r="H11413" s="3" t="s">
        <v>95706</v>
      </c>
      <c r="I11413" s="3" t="s">
        <v>95707</v>
      </c>
      <c r="J11413" s="3" t="s">
        <v>95708</v>
      </c>
      <c r="K11413" s="3" t="s">
        <v>95709</v>
      </c>
      <c r="L11413" s="3" t="s">
        <v>95710</v>
      </c>
      <c r="M11413">
        <v>7</v>
      </c>
      <c r="N11413">
        <v>8</v>
      </c>
      <c r="O11413">
        <v>-0.0064842547268768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95711</v>
      </c>
      <c r="F11414" s="3" t="s">
        <v>95712</v>
      </c>
      <c r="G11414" s="3" t="s">
        <v>95713</v>
      </c>
      <c r="H11414" s="3" t="s">
        <v>95714</v>
      </c>
      <c r="I11414" s="3" t="s">
        <v>95715</v>
      </c>
      <c r="J11414" s="3" t="s">
        <v>95716</v>
      </c>
      <c r="K11414" s="3" t="s">
        <v>95717</v>
      </c>
      <c r="L11414" s="3" t="s">
        <v>95718</v>
      </c>
      <c r="M11414">
        <v>5</v>
      </c>
      <c r="N11414">
        <v>6</v>
      </c>
      <c r="O11414">
        <v>-0.085926158982885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95719</v>
      </c>
      <c r="F11415" s="3" t="s">
        <v>95720</v>
      </c>
      <c r="G11415" s="3" t="s">
        <v>95721</v>
      </c>
      <c r="H11415" s="3" t="s">
        <v>95722</v>
      </c>
      <c r="I11415" s="3" t="s">
        <v>95723</v>
      </c>
      <c r="J11415" s="3" t="s">
        <v>95724</v>
      </c>
      <c r="K11415" s="3" t="s">
        <v>95725</v>
      </c>
      <c r="L11415" s="3" t="s">
        <v>95726</v>
      </c>
      <c r="M11415">
        <v>6</v>
      </c>
      <c r="N11415">
        <v>7</v>
      </c>
      <c r="O11415">
        <v>-0.0301129625653584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95727</v>
      </c>
      <c r="F11416" s="3" t="s">
        <v>95728</v>
      </c>
      <c r="G11416" s="3" t="s">
        <v>95729</v>
      </c>
      <c r="H11416" s="3" t="s">
        <v>95730</v>
      </c>
      <c r="I11416" s="3" t="s">
        <v>95731</v>
      </c>
      <c r="J11416" s="3" t="s">
        <v>95732</v>
      </c>
      <c r="K11416" s="3" t="s">
        <v>95733</v>
      </c>
      <c r="L11416" s="3" t="s">
        <v>95734</v>
      </c>
      <c r="M11416">
        <v>7</v>
      </c>
      <c r="N11416">
        <v>8</v>
      </c>
      <c r="O11416" s="3" t="s">
        <v>95735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95736</v>
      </c>
      <c r="F11417" s="3" t="s">
        <v>95737</v>
      </c>
      <c r="G11417" s="3" t="s">
        <v>95738</v>
      </c>
      <c r="H11417" s="3" t="s">
        <v>95739</v>
      </c>
      <c r="I11417" s="3" t="s">
        <v>95740</v>
      </c>
      <c r="J11417" s="3" t="s">
        <v>95741</v>
      </c>
      <c r="K11417" s="3" t="s">
        <v>95742</v>
      </c>
      <c r="L11417" s="3" t="s">
        <v>95743</v>
      </c>
      <c r="M11417">
        <v>7</v>
      </c>
      <c r="N11417">
        <v>7</v>
      </c>
      <c r="O11417" s="3" t="s">
        <v>95744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95745</v>
      </c>
      <c r="F11418" s="3" t="s">
        <v>95746</v>
      </c>
      <c r="G11418" s="3" t="s">
        <v>95747</v>
      </c>
      <c r="H11418" s="3" t="s">
        <v>95748</v>
      </c>
      <c r="I11418" s="3" t="s">
        <v>95749</v>
      </c>
      <c r="J11418" s="3" t="s">
        <v>95750</v>
      </c>
      <c r="K11418" s="3" t="s">
        <v>95751</v>
      </c>
      <c r="L11418" s="3" t="s">
        <v>95752</v>
      </c>
      <c r="M11418">
        <v>5</v>
      </c>
      <c r="N11418">
        <v>5</v>
      </c>
      <c r="O11418">
        <v>-0.0120384901919276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95753</v>
      </c>
      <c r="F11419" s="3" t="s">
        <v>95754</v>
      </c>
      <c r="G11419" s="3" t="s">
        <v>95755</v>
      </c>
      <c r="H11419" s="3" t="s">
        <v>95756</v>
      </c>
      <c r="I11419" s="3" t="s">
        <v>95757</v>
      </c>
      <c r="J11419" s="3" t="s">
        <v>95758</v>
      </c>
      <c r="K11419" s="3" t="s">
        <v>95759</v>
      </c>
      <c r="L11419" s="3" t="s">
        <v>95760</v>
      </c>
      <c r="M11419">
        <v>7</v>
      </c>
      <c r="N11419">
        <v>8</v>
      </c>
      <c r="O11419">
        <v>-0.0163150658478055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95761</v>
      </c>
      <c r="F11420" s="3" t="s">
        <v>95762</v>
      </c>
      <c r="G11420" s="3" t="s">
        <v>95763</v>
      </c>
      <c r="H11420" s="3" t="s">
        <v>95764</v>
      </c>
      <c r="I11420" s="3" t="s">
        <v>95765</v>
      </c>
      <c r="J11420">
        <v>8.39724276094</v>
      </c>
      <c r="K11420" s="3" t="s">
        <v>95766</v>
      </c>
      <c r="L11420" s="3" t="s">
        <v>95767</v>
      </c>
      <c r="M11420">
        <v>6</v>
      </c>
      <c r="N11420">
        <v>7</v>
      </c>
      <c r="O11420">
        <v>-0.118898357497067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95768</v>
      </c>
      <c r="F11421" s="3" t="s">
        <v>95769</v>
      </c>
      <c r="G11421" s="3" t="s">
        <v>95770</v>
      </c>
      <c r="H11421" s="3" t="s">
        <v>95771</v>
      </c>
      <c r="I11421" s="3" t="s">
        <v>95772</v>
      </c>
      <c r="J11421" s="3" t="s">
        <v>95773</v>
      </c>
      <c r="K11421" s="3" t="s">
        <v>95774</v>
      </c>
      <c r="L11421" s="3" t="s">
        <v>95775</v>
      </c>
      <c r="M11421">
        <v>6</v>
      </c>
      <c r="N11421">
        <v>7</v>
      </c>
      <c r="O11421">
        <v>-0.0464684169330022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95776</v>
      </c>
      <c r="F11422" s="3" t="s">
        <v>95777</v>
      </c>
      <c r="G11422" s="3" t="s">
        <v>95778</v>
      </c>
      <c r="H11422" s="3" t="s">
        <v>95779</v>
      </c>
      <c r="I11422" s="3" t="s">
        <v>95780</v>
      </c>
      <c r="J11422" s="3" t="s">
        <v>95781</v>
      </c>
      <c r="K11422" s="3" t="s">
        <v>95782</v>
      </c>
      <c r="L11422" s="3" t="s">
        <v>95783</v>
      </c>
      <c r="M11422">
        <v>6</v>
      </c>
      <c r="N11422">
        <v>7</v>
      </c>
      <c r="O11422" s="3" t="s">
        <v>95784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95785</v>
      </c>
      <c r="F11423" s="3" t="s">
        <v>95786</v>
      </c>
      <c r="G11423" s="3" t="s">
        <v>95787</v>
      </c>
      <c r="H11423" s="3" t="s">
        <v>95788</v>
      </c>
      <c r="I11423" s="3" t="s">
        <v>95789</v>
      </c>
      <c r="J11423" s="3" t="s">
        <v>95790</v>
      </c>
      <c r="K11423" s="3" t="s">
        <v>95791</v>
      </c>
      <c r="L11423" s="3" t="s">
        <v>95792</v>
      </c>
      <c r="M11423">
        <v>7</v>
      </c>
      <c r="N11423">
        <v>6</v>
      </c>
      <c r="O11423" s="3" t="s">
        <v>95793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95794</v>
      </c>
      <c r="F11424">
        <v>19.73916015625</v>
      </c>
      <c r="G11424" s="3" t="s">
        <v>95795</v>
      </c>
      <c r="H11424" s="3" t="s">
        <v>95796</v>
      </c>
      <c r="I11424" s="3" t="s">
        <v>95797</v>
      </c>
      <c r="J11424" s="3" t="s">
        <v>95798</v>
      </c>
      <c r="K11424" s="3" t="s">
        <v>95799</v>
      </c>
      <c r="L11424" s="3" t="s">
        <v>95800</v>
      </c>
      <c r="M11424">
        <v>7</v>
      </c>
      <c r="N11424">
        <v>8</v>
      </c>
      <c r="O11424">
        <v>-0.0295177476416617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95801</v>
      </c>
      <c r="F11425" s="3" t="s">
        <v>95802</v>
      </c>
      <c r="G11425" s="3" t="s">
        <v>95803</v>
      </c>
      <c r="H11425" s="3" t="s">
        <v>95804</v>
      </c>
      <c r="I11425" s="3" t="s">
        <v>95805</v>
      </c>
      <c r="J11425" s="3" t="s">
        <v>95806</v>
      </c>
      <c r="K11425" s="3" t="s">
        <v>95807</v>
      </c>
      <c r="L11425" s="3" t="s">
        <v>95808</v>
      </c>
      <c r="M11425">
        <v>6</v>
      </c>
      <c r="N11425">
        <v>6</v>
      </c>
      <c r="O11425">
        <v>-0.0423847394742986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95809</v>
      </c>
      <c r="F11426" s="3" t="s">
        <v>95810</v>
      </c>
      <c r="G11426" s="3" t="s">
        <v>95811</v>
      </c>
      <c r="H11426" s="3" t="s">
        <v>95812</v>
      </c>
      <c r="I11426" s="3" t="s">
        <v>95813</v>
      </c>
      <c r="J11426" s="3" t="s">
        <v>95814</v>
      </c>
      <c r="K11426" s="3" t="s">
        <v>95815</v>
      </c>
      <c r="L11426" s="3" t="s">
        <v>95816</v>
      </c>
      <c r="M11426">
        <v>7</v>
      </c>
      <c r="N11426">
        <v>8</v>
      </c>
      <c r="O11426" s="3" t="s">
        <v>95817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95818</v>
      </c>
      <c r="F11427" s="3" t="s">
        <v>95819</v>
      </c>
      <c r="G11427" s="3" t="s">
        <v>95820</v>
      </c>
      <c r="H11427" s="3" t="s">
        <v>95821</v>
      </c>
      <c r="I11427" s="3" t="s">
        <v>95822</v>
      </c>
      <c r="J11427" s="3" t="s">
        <v>95823</v>
      </c>
      <c r="K11427" s="3" t="s">
        <v>95824</v>
      </c>
      <c r="L11427" s="3" t="s">
        <v>95825</v>
      </c>
      <c r="M11427">
        <v>7</v>
      </c>
      <c r="N11427">
        <v>7</v>
      </c>
      <c r="O11427">
        <v>-0.0370261339939906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95826</v>
      </c>
      <c r="F11428" s="3" t="s">
        <v>95827</v>
      </c>
      <c r="G11428" s="3" t="s">
        <v>95828</v>
      </c>
      <c r="H11428" s="3" t="s">
        <v>95829</v>
      </c>
      <c r="I11428" s="3" t="s">
        <v>95830</v>
      </c>
      <c r="J11428" s="3" t="s">
        <v>95831</v>
      </c>
      <c r="K11428" s="3" t="s">
        <v>95832</v>
      </c>
      <c r="L11428" s="3" t="s">
        <v>95833</v>
      </c>
      <c r="M11428">
        <v>5</v>
      </c>
      <c r="N11428">
        <v>5</v>
      </c>
      <c r="O11428" s="3" t="s">
        <v>95834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95835</v>
      </c>
      <c r="F11429" s="3" t="s">
        <v>95836</v>
      </c>
      <c r="G11429" s="3" t="s">
        <v>95837</v>
      </c>
      <c r="H11429" s="3" t="s">
        <v>95838</v>
      </c>
      <c r="I11429" s="3" t="s">
        <v>95839</v>
      </c>
      <c r="J11429" s="3" t="s">
        <v>95840</v>
      </c>
      <c r="K11429" s="3" t="s">
        <v>95841</v>
      </c>
      <c r="L11429" s="3" t="s">
        <v>95842</v>
      </c>
      <c r="M11429">
        <v>5</v>
      </c>
      <c r="N11429">
        <v>5</v>
      </c>
      <c r="O11429">
        <v>-0.0080710603601056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95843</v>
      </c>
      <c r="F11430" s="3" t="s">
        <v>95844</v>
      </c>
      <c r="G11430" s="3" t="s">
        <v>95845</v>
      </c>
      <c r="H11430" s="3" t="s">
        <v>95846</v>
      </c>
      <c r="I11430" s="3" t="s">
        <v>95847</v>
      </c>
      <c r="J11430" s="3" t="s">
        <v>95848</v>
      </c>
      <c r="K11430" s="3" t="s">
        <v>95849</v>
      </c>
      <c r="L11430" s="3" t="s">
        <v>95850</v>
      </c>
      <c r="M11430">
        <v>7</v>
      </c>
      <c r="N11430">
        <v>8</v>
      </c>
      <c r="O11430">
        <v>-0.0215527459022702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95851</v>
      </c>
      <c r="F11431" s="3" t="s">
        <v>95852</v>
      </c>
      <c r="G11431" s="3" t="s">
        <v>95853</v>
      </c>
      <c r="H11431" s="3" t="s">
        <v>95854</v>
      </c>
      <c r="I11431" s="3" t="s">
        <v>95855</v>
      </c>
      <c r="J11431" s="3" t="s">
        <v>95856</v>
      </c>
      <c r="K11431" s="3" t="s">
        <v>95857</v>
      </c>
      <c r="L11431" s="3" t="s">
        <v>95858</v>
      </c>
      <c r="M11431">
        <v>3</v>
      </c>
      <c r="N11431">
        <v>5</v>
      </c>
      <c r="O11431" s="3" t="s">
        <v>95859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95860</v>
      </c>
      <c r="F11432" s="3" t="s">
        <v>95861</v>
      </c>
      <c r="G11432" s="3" t="s">
        <v>95862</v>
      </c>
      <c r="H11432" s="3" t="s">
        <v>95863</v>
      </c>
      <c r="I11432" s="3" t="s">
        <v>95864</v>
      </c>
      <c r="J11432" s="3" t="s">
        <v>95865</v>
      </c>
      <c r="K11432" s="3" t="s">
        <v>95866</v>
      </c>
      <c r="L11432" s="3" t="s">
        <v>95867</v>
      </c>
      <c r="M11432">
        <v>2</v>
      </c>
      <c r="N11432">
        <v>4</v>
      </c>
      <c r="O11432">
        <v>-0.0049084751875057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95868</v>
      </c>
      <c r="F11433" s="3" t="s">
        <v>95869</v>
      </c>
      <c r="G11433">
        <v>79.26669921875</v>
      </c>
      <c r="H11433" s="3" t="s">
        <v>95870</v>
      </c>
      <c r="I11433" s="3" t="s">
        <v>95871</v>
      </c>
      <c r="J11433" s="3" t="s">
        <v>95872</v>
      </c>
      <c r="K11433" s="3" t="s">
        <v>95873</v>
      </c>
      <c r="L11433" s="3" t="s">
        <v>95874</v>
      </c>
      <c r="M11433">
        <v>2</v>
      </c>
      <c r="N11433">
        <v>4</v>
      </c>
      <c r="O11433">
        <v>-0.0052828814013856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95875</v>
      </c>
      <c r="F11434" s="3" t="s">
        <v>95876</v>
      </c>
      <c r="G11434" s="3" t="s">
        <v>95877</v>
      </c>
      <c r="H11434" s="3" t="s">
        <v>95878</v>
      </c>
      <c r="I11434" s="3" t="s">
        <v>95879</v>
      </c>
      <c r="J11434" s="3" t="s">
        <v>95880</v>
      </c>
      <c r="K11434" s="3" t="s">
        <v>95881</v>
      </c>
      <c r="L11434" s="3" t="s">
        <v>95882</v>
      </c>
      <c r="M11434">
        <v>2</v>
      </c>
      <c r="N11434">
        <v>4</v>
      </c>
      <c r="O11434">
        <v>-0.0006088553751835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95883</v>
      </c>
      <c r="F11435" s="3" t="s">
        <v>95884</v>
      </c>
      <c r="G11435" s="3" t="s">
        <v>95885</v>
      </c>
      <c r="H11435" s="3" t="s">
        <v>95886</v>
      </c>
      <c r="I11435" s="3" t="s">
        <v>95887</v>
      </c>
      <c r="J11435" s="3" t="s">
        <v>95888</v>
      </c>
      <c r="K11435" s="3" t="s">
        <v>95889</v>
      </c>
      <c r="L11435" s="3" t="s">
        <v>95890</v>
      </c>
      <c r="M11435">
        <v>2</v>
      </c>
      <c r="N11435">
        <v>3</v>
      </c>
      <c r="O11435" s="3" t="s">
        <v>95891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95892</v>
      </c>
      <c r="F11436" s="3" t="s">
        <v>95893</v>
      </c>
      <c r="G11436" s="3" t="s">
        <v>95894</v>
      </c>
      <c r="H11436" s="3" t="s">
        <v>95895</v>
      </c>
      <c r="I11436" s="3" t="s">
        <v>95896</v>
      </c>
      <c r="J11436" s="3" t="s">
        <v>95897</v>
      </c>
      <c r="K11436" s="3" t="s">
        <v>95898</v>
      </c>
      <c r="L11436" s="3" t="s">
        <v>95899</v>
      </c>
      <c r="M11436">
        <v>2</v>
      </c>
      <c r="N11436">
        <v>3</v>
      </c>
      <c r="O11436" s="3" t="s">
        <v>95900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95901</v>
      </c>
      <c r="F11437" s="3" t="s">
        <v>95902</v>
      </c>
      <c r="G11437" s="3" t="s">
        <v>95903</v>
      </c>
      <c r="H11437" s="3" t="s">
        <v>95904</v>
      </c>
      <c r="I11437" s="3" t="s">
        <v>95905</v>
      </c>
      <c r="J11437" s="3" t="s">
        <v>95906</v>
      </c>
      <c r="K11437" s="3" t="s">
        <v>95907</v>
      </c>
      <c r="L11437" s="3" t="s">
        <v>95908</v>
      </c>
      <c r="M11437">
        <v>2</v>
      </c>
      <c r="N11437">
        <v>3</v>
      </c>
      <c r="O11437" s="3" t="s">
        <v>95909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95910</v>
      </c>
      <c r="F11438" s="3" t="s">
        <v>95911</v>
      </c>
      <c r="G11438" s="3" t="s">
        <v>95912</v>
      </c>
      <c r="H11438" s="3" t="s">
        <v>95913</v>
      </c>
      <c r="I11438" s="3" t="s">
        <v>95914</v>
      </c>
      <c r="J11438" s="3" t="s">
        <v>95915</v>
      </c>
      <c r="K11438" s="3" t="s">
        <v>95916</v>
      </c>
      <c r="L11438" s="3" t="s">
        <v>95917</v>
      </c>
      <c r="M11438">
        <v>3</v>
      </c>
      <c r="N11438">
        <v>4</v>
      </c>
      <c r="O11438" s="3" t="s">
        <v>95918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95919</v>
      </c>
      <c r="F11439" s="3" t="s">
        <v>95920</v>
      </c>
      <c r="G11439" s="3" t="s">
        <v>95921</v>
      </c>
      <c r="H11439" s="3" t="s">
        <v>95922</v>
      </c>
      <c r="I11439" s="3" t="s">
        <v>95923</v>
      </c>
      <c r="J11439" s="3" t="s">
        <v>95924</v>
      </c>
      <c r="K11439" s="3" t="s">
        <v>95925</v>
      </c>
      <c r="L11439" s="3" t="s">
        <v>95926</v>
      </c>
      <c r="M11439">
        <v>4</v>
      </c>
      <c r="N11439">
        <v>6</v>
      </c>
      <c r="O11439" s="3" t="s">
        <v>95927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95928</v>
      </c>
      <c r="F11440" s="3" t="s">
        <v>95929</v>
      </c>
      <c r="G11440" s="3" t="s">
        <v>95930</v>
      </c>
      <c r="H11440" s="3" t="s">
        <v>95931</v>
      </c>
      <c r="I11440" s="3" t="s">
        <v>95932</v>
      </c>
      <c r="J11440" s="3" t="s">
        <v>95933</v>
      </c>
      <c r="K11440" s="3" t="s">
        <v>95934</v>
      </c>
      <c r="L11440" s="3" t="s">
        <v>95935</v>
      </c>
      <c r="M11440">
        <v>2</v>
      </c>
      <c r="N11440">
        <v>4</v>
      </c>
      <c r="O11440" s="3" t="s">
        <v>95936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95937</v>
      </c>
      <c r="F11441" s="3" t="s">
        <v>95938</v>
      </c>
      <c r="G11441" s="3" t="s">
        <v>95939</v>
      </c>
      <c r="H11441" s="3" t="s">
        <v>95940</v>
      </c>
      <c r="I11441" s="3" t="s">
        <v>95941</v>
      </c>
      <c r="J11441" s="3" t="s">
        <v>95942</v>
      </c>
      <c r="K11441" s="3" t="s">
        <v>95943</v>
      </c>
      <c r="L11441" s="3" t="s">
        <v>95944</v>
      </c>
      <c r="M11441">
        <v>2</v>
      </c>
      <c r="N11441">
        <v>4</v>
      </c>
      <c r="O11441" s="3" t="s">
        <v>95945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95946</v>
      </c>
      <c r="F11442" s="3" t="s">
        <v>95947</v>
      </c>
      <c r="G11442" s="3" t="s">
        <v>95948</v>
      </c>
      <c r="H11442" s="3" t="s">
        <v>95949</v>
      </c>
      <c r="I11442" s="3" t="s">
        <v>95950</v>
      </c>
      <c r="J11442" s="3" t="s">
        <v>95951</v>
      </c>
      <c r="K11442" s="3" t="s">
        <v>95952</v>
      </c>
      <c r="L11442">
        <v>94.53458975815</v>
      </c>
      <c r="M11442">
        <v>2</v>
      </c>
      <c r="N11442">
        <v>4</v>
      </c>
      <c r="O11442" s="3" t="s">
        <v>95953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95954</v>
      </c>
      <c r="F11443" s="3" t="s">
        <v>95955</v>
      </c>
      <c r="G11443" s="3" t="s">
        <v>95956</v>
      </c>
      <c r="H11443" s="3" t="s">
        <v>95957</v>
      </c>
      <c r="I11443" s="3" t="s">
        <v>95958</v>
      </c>
      <c r="J11443" s="3" t="s">
        <v>95959</v>
      </c>
      <c r="K11443" s="3" t="s">
        <v>95960</v>
      </c>
      <c r="L11443" s="3" t="s">
        <v>95961</v>
      </c>
      <c r="M11443">
        <v>2</v>
      </c>
      <c r="N11443">
        <v>3</v>
      </c>
      <c r="O11443" s="3" t="s">
        <v>95962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95963</v>
      </c>
      <c r="F11444" s="3" t="s">
        <v>95964</v>
      </c>
      <c r="G11444" s="3" t="s">
        <v>95965</v>
      </c>
      <c r="H11444" s="3" t="s">
        <v>95966</v>
      </c>
      <c r="I11444" s="3" t="s">
        <v>95967</v>
      </c>
      <c r="J11444" s="3" t="s">
        <v>95968</v>
      </c>
      <c r="K11444" s="3" t="s">
        <v>95969</v>
      </c>
      <c r="L11444" s="3" t="s">
        <v>95970</v>
      </c>
      <c r="M11444">
        <v>2</v>
      </c>
      <c r="N11444">
        <v>3</v>
      </c>
      <c r="O11444" s="3" t="s">
        <v>95971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95972</v>
      </c>
      <c r="F11445" s="3" t="s">
        <v>95973</v>
      </c>
      <c r="G11445" s="3" t="s">
        <v>95974</v>
      </c>
      <c r="H11445" s="3" t="s">
        <v>95975</v>
      </c>
      <c r="I11445" s="3" t="s">
        <v>95976</v>
      </c>
      <c r="J11445" s="3" t="s">
        <v>95977</v>
      </c>
      <c r="K11445" s="3" t="s">
        <v>95978</v>
      </c>
      <c r="L11445" s="3" t="s">
        <v>95979</v>
      </c>
      <c r="M11445">
        <v>2</v>
      </c>
      <c r="N11445">
        <v>4</v>
      </c>
      <c r="O11445" s="3" t="s">
        <v>95980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95981</v>
      </c>
      <c r="F11446" s="3" t="s">
        <v>95982</v>
      </c>
      <c r="G11446" s="3" t="s">
        <v>95983</v>
      </c>
      <c r="H11446" s="3" t="s">
        <v>95984</v>
      </c>
      <c r="I11446" s="3" t="s">
        <v>95985</v>
      </c>
      <c r="J11446" s="3" t="s">
        <v>95986</v>
      </c>
      <c r="K11446" s="3" t="s">
        <v>95987</v>
      </c>
      <c r="L11446" s="3" t="s">
        <v>95988</v>
      </c>
      <c r="M11446">
        <v>3</v>
      </c>
      <c r="N11446">
        <v>7</v>
      </c>
      <c r="O11446" s="3" t="s">
        <v>95989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95990</v>
      </c>
      <c r="F11447" s="3" t="s">
        <v>95991</v>
      </c>
      <c r="G11447" s="3" t="s">
        <v>95992</v>
      </c>
      <c r="H11447" s="3" t="s">
        <v>95993</v>
      </c>
      <c r="I11447" s="3" t="s">
        <v>95994</v>
      </c>
      <c r="J11447" s="3" t="s">
        <v>95995</v>
      </c>
      <c r="K11447" s="3" t="s">
        <v>95996</v>
      </c>
      <c r="L11447" s="3" t="s">
        <v>95997</v>
      </c>
      <c r="M11447">
        <v>2</v>
      </c>
      <c r="N11447">
        <v>3</v>
      </c>
      <c r="O11447" s="3" t="s">
        <v>95998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95999</v>
      </c>
      <c r="F11448" s="3" t="s">
        <v>96000</v>
      </c>
      <c r="G11448" s="3" t="s">
        <v>96001</v>
      </c>
      <c r="H11448" s="3" t="s">
        <v>96002</v>
      </c>
      <c r="I11448" s="3" t="s">
        <v>96003</v>
      </c>
      <c r="J11448" s="3" t="s">
        <v>96004</v>
      </c>
      <c r="K11448" s="3" t="s">
        <v>96005</v>
      </c>
      <c r="L11448" s="3" t="s">
        <v>96006</v>
      </c>
      <c r="M11448">
        <v>3</v>
      </c>
      <c r="N11448">
        <v>5</v>
      </c>
      <c r="O11448" s="3" t="s">
        <v>96007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36226</v>
      </c>
      <c r="F11449" s="3" t="s">
        <v>96008</v>
      </c>
      <c r="G11449" s="3" t="s">
        <v>96009</v>
      </c>
      <c r="H11449" s="3" t="s">
        <v>96010</v>
      </c>
      <c r="I11449" s="3" t="s">
        <v>96011</v>
      </c>
      <c r="J11449" s="3" t="s">
        <v>96012</v>
      </c>
      <c r="K11449" s="3" t="s">
        <v>96013</v>
      </c>
      <c r="L11449" s="3" t="s">
        <v>96014</v>
      </c>
      <c r="M11449">
        <v>6</v>
      </c>
      <c r="N11449">
        <v>8</v>
      </c>
      <c r="O11449">
        <v>-0.0345959921041316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96015</v>
      </c>
      <c r="F11450" s="3" t="s">
        <v>96016</v>
      </c>
      <c r="G11450" s="3" t="s">
        <v>96017</v>
      </c>
      <c r="H11450" s="3" t="s">
        <v>96018</v>
      </c>
      <c r="I11450" s="3" t="s">
        <v>96019</v>
      </c>
      <c r="J11450" s="3" t="s">
        <v>96020</v>
      </c>
      <c r="K11450" s="3" t="s">
        <v>96021</v>
      </c>
      <c r="L11450" s="3" t="s">
        <v>96022</v>
      </c>
      <c r="M11450">
        <v>2</v>
      </c>
      <c r="N11450">
        <v>6</v>
      </c>
      <c r="O11450" s="3" t="s">
        <v>96023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96024</v>
      </c>
      <c r="F11451" s="3" t="s">
        <v>96025</v>
      </c>
      <c r="G11451" s="3" t="s">
        <v>96026</v>
      </c>
      <c r="H11451" s="3" t="s">
        <v>96027</v>
      </c>
      <c r="I11451" s="3" t="s">
        <v>96028</v>
      </c>
      <c r="J11451" s="3" t="s">
        <v>96029</v>
      </c>
      <c r="K11451" s="3" t="s">
        <v>96030</v>
      </c>
      <c r="L11451" s="3" t="s">
        <v>96031</v>
      </c>
      <c r="M11451">
        <v>3</v>
      </c>
      <c r="N11451">
        <v>5</v>
      </c>
      <c r="O11451" s="3" t="s">
        <v>96032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96033</v>
      </c>
      <c r="F11452" s="3" t="s">
        <v>96034</v>
      </c>
      <c r="G11452" s="3" t="s">
        <v>96035</v>
      </c>
      <c r="H11452" s="3" t="s">
        <v>96036</v>
      </c>
      <c r="I11452" s="3" t="s">
        <v>96037</v>
      </c>
      <c r="J11452" s="3" t="s">
        <v>96038</v>
      </c>
      <c r="K11452" s="3" t="s">
        <v>96039</v>
      </c>
      <c r="L11452" s="3" t="s">
        <v>96040</v>
      </c>
      <c r="M11452">
        <v>2</v>
      </c>
      <c r="N11452">
        <v>5</v>
      </c>
      <c r="O11452" s="3" t="s">
        <v>96041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96042</v>
      </c>
      <c r="F11453" s="3" t="s">
        <v>96043</v>
      </c>
      <c r="G11453" s="3" t="s">
        <v>96044</v>
      </c>
      <c r="H11453" s="3" t="s">
        <v>96045</v>
      </c>
      <c r="I11453" s="3" t="s">
        <v>96046</v>
      </c>
      <c r="J11453" s="3" t="s">
        <v>96047</v>
      </c>
      <c r="K11453" s="3" t="s">
        <v>96048</v>
      </c>
      <c r="L11453" s="3" t="s">
        <v>96049</v>
      </c>
      <c r="M11453">
        <v>3</v>
      </c>
      <c r="N11453">
        <v>8</v>
      </c>
      <c r="O11453" s="3" t="s">
        <v>96050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96051</v>
      </c>
      <c r="F11454" s="3" t="s">
        <v>96052</v>
      </c>
      <c r="G11454" s="3" t="s">
        <v>96053</v>
      </c>
      <c r="H11454" s="3" t="s">
        <v>96054</v>
      </c>
      <c r="I11454" s="3" t="s">
        <v>96055</v>
      </c>
      <c r="J11454" s="3" t="s">
        <v>96056</v>
      </c>
      <c r="K11454" s="3" t="s">
        <v>96057</v>
      </c>
      <c r="L11454" s="3" t="s">
        <v>96058</v>
      </c>
      <c r="M11454">
        <v>2</v>
      </c>
      <c r="N11454">
        <v>4</v>
      </c>
      <c r="O11454" s="3" t="s">
        <v>96059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96060</v>
      </c>
      <c r="F11455" s="3" t="s">
        <v>96061</v>
      </c>
      <c r="G11455" s="3" t="s">
        <v>96062</v>
      </c>
      <c r="H11455" s="3" t="s">
        <v>96063</v>
      </c>
      <c r="I11455" s="3" t="s">
        <v>96064</v>
      </c>
      <c r="J11455" s="3" t="s">
        <v>96065</v>
      </c>
      <c r="K11455" s="3" t="s">
        <v>96066</v>
      </c>
      <c r="L11455" s="3" t="s">
        <v>96067</v>
      </c>
      <c r="M11455">
        <v>4</v>
      </c>
      <c r="N11455">
        <v>6</v>
      </c>
      <c r="O11455" s="3" t="s">
        <v>96068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96069</v>
      </c>
      <c r="F11456" s="3" t="s">
        <v>96070</v>
      </c>
      <c r="G11456" s="3" t="s">
        <v>96071</v>
      </c>
      <c r="H11456" s="3" t="s">
        <v>96072</v>
      </c>
      <c r="I11456" s="3" t="s">
        <v>96073</v>
      </c>
      <c r="J11456" s="3" t="s">
        <v>96074</v>
      </c>
      <c r="K11456" s="3" t="s">
        <v>96075</v>
      </c>
      <c r="L11456" s="3" t="s">
        <v>96076</v>
      </c>
      <c r="M11456">
        <v>3</v>
      </c>
      <c r="N11456">
        <v>6</v>
      </c>
      <c r="O11456" s="3" t="s">
        <v>96077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96078</v>
      </c>
      <c r="F11457" s="3" t="s">
        <v>96079</v>
      </c>
      <c r="G11457" s="3" t="s">
        <v>96080</v>
      </c>
      <c r="H11457" s="3" t="s">
        <v>96081</v>
      </c>
      <c r="I11457" s="3" t="s">
        <v>96082</v>
      </c>
      <c r="J11457" s="3" t="s">
        <v>96083</v>
      </c>
      <c r="K11457" s="3" t="s">
        <v>96084</v>
      </c>
      <c r="L11457" s="3" t="s">
        <v>96085</v>
      </c>
      <c r="M11457">
        <v>2</v>
      </c>
      <c r="N11457">
        <v>4</v>
      </c>
      <c r="O11457" s="3" t="s">
        <v>96086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96087</v>
      </c>
      <c r="F11458" s="3" t="s">
        <v>96088</v>
      </c>
      <c r="G11458" s="3" t="s">
        <v>96089</v>
      </c>
      <c r="H11458" s="3" t="s">
        <v>96090</v>
      </c>
      <c r="I11458" s="3" t="s">
        <v>96091</v>
      </c>
      <c r="J11458" s="3" t="s">
        <v>96092</v>
      </c>
      <c r="K11458" s="3" t="s">
        <v>96093</v>
      </c>
      <c r="L11458" s="3" t="s">
        <v>96094</v>
      </c>
      <c r="M11458">
        <v>3</v>
      </c>
      <c r="N11458">
        <v>4</v>
      </c>
      <c r="O11458" s="3" t="s">
        <v>96095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96096</v>
      </c>
      <c r="F11459" s="3" t="s">
        <v>96097</v>
      </c>
      <c r="G11459" s="3" t="s">
        <v>96098</v>
      </c>
      <c r="H11459" s="3" t="s">
        <v>96099</v>
      </c>
      <c r="I11459" s="3" t="s">
        <v>96100</v>
      </c>
      <c r="J11459" s="3" t="s">
        <v>96101</v>
      </c>
      <c r="K11459" s="3" t="s">
        <v>96102</v>
      </c>
      <c r="L11459" s="3" t="s">
        <v>96103</v>
      </c>
      <c r="M11459">
        <v>4</v>
      </c>
      <c r="N11459">
        <v>5</v>
      </c>
      <c r="O11459" s="3" t="s">
        <v>96104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96105</v>
      </c>
      <c r="F11460" s="3" t="s">
        <v>96106</v>
      </c>
      <c r="G11460" s="3" t="s">
        <v>96107</v>
      </c>
      <c r="H11460" s="3" t="s">
        <v>96108</v>
      </c>
      <c r="I11460" s="3" t="s">
        <v>96109</v>
      </c>
      <c r="J11460" s="3" t="s">
        <v>96110</v>
      </c>
      <c r="K11460" s="3" t="s">
        <v>96111</v>
      </c>
      <c r="L11460" s="3" t="s">
        <v>96112</v>
      </c>
      <c r="M11460">
        <v>5</v>
      </c>
      <c r="N11460">
        <v>7</v>
      </c>
      <c r="O11460">
        <v>-0.0011694699851251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96113</v>
      </c>
      <c r="F11461" s="3" t="s">
        <v>96114</v>
      </c>
      <c r="G11461" s="3" t="s">
        <v>96115</v>
      </c>
      <c r="H11461" s="3" t="s">
        <v>96116</v>
      </c>
      <c r="I11461" s="3" t="s">
        <v>96117</v>
      </c>
      <c r="J11461" s="3" t="s">
        <v>96118</v>
      </c>
      <c r="K11461" s="3" t="s">
        <v>96119</v>
      </c>
      <c r="L11461" s="3" t="s">
        <v>96120</v>
      </c>
      <c r="M11461">
        <v>6</v>
      </c>
      <c r="N11461">
        <v>8</v>
      </c>
      <c r="O11461">
        <v>-0.0068665556631079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96121</v>
      </c>
      <c r="F11462" s="3" t="s">
        <v>96122</v>
      </c>
      <c r="G11462" s="3" t="s">
        <v>96123</v>
      </c>
      <c r="H11462" s="3" t="s">
        <v>96124</v>
      </c>
      <c r="I11462" s="3" t="s">
        <v>96125</v>
      </c>
      <c r="J11462" s="3" t="s">
        <v>96126</v>
      </c>
      <c r="K11462" s="3" t="s">
        <v>96127</v>
      </c>
      <c r="L11462" s="3" t="s">
        <v>96128</v>
      </c>
      <c r="M11462">
        <v>6</v>
      </c>
      <c r="N11462">
        <v>8</v>
      </c>
      <c r="O11462">
        <v>-0.0244272461729821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96129</v>
      </c>
      <c r="F11463" s="3" t="s">
        <v>96130</v>
      </c>
      <c r="G11463" s="3" t="s">
        <v>96131</v>
      </c>
      <c r="H11463" s="3" t="s">
        <v>96132</v>
      </c>
      <c r="I11463" s="3" t="s">
        <v>96133</v>
      </c>
      <c r="J11463" s="3" t="s">
        <v>96134</v>
      </c>
      <c r="K11463" s="3" t="s">
        <v>96135</v>
      </c>
      <c r="L11463" s="3" t="s">
        <v>96136</v>
      </c>
      <c r="M11463">
        <v>5</v>
      </c>
      <c r="N11463">
        <v>8</v>
      </c>
      <c r="O11463">
        <v>-0.0478210743746786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96137</v>
      </c>
      <c r="F11464" s="3" t="s">
        <v>96138</v>
      </c>
      <c r="G11464" s="3" t="s">
        <v>96139</v>
      </c>
      <c r="H11464" s="3" t="s">
        <v>96140</v>
      </c>
      <c r="I11464" s="3" t="s">
        <v>96141</v>
      </c>
      <c r="J11464" s="3" t="s">
        <v>96142</v>
      </c>
      <c r="K11464" s="3" t="s">
        <v>96143</v>
      </c>
      <c r="L11464" s="3" t="s">
        <v>96144</v>
      </c>
      <c r="M11464">
        <v>3</v>
      </c>
      <c r="N11464">
        <v>4</v>
      </c>
      <c r="O11464">
        <v>-0.0084654446560976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96145</v>
      </c>
      <c r="F11465" s="3" t="s">
        <v>96146</v>
      </c>
      <c r="G11465" s="3" t="s">
        <v>96147</v>
      </c>
      <c r="H11465" s="3" t="s">
        <v>96148</v>
      </c>
      <c r="I11465" s="3" t="s">
        <v>96149</v>
      </c>
      <c r="J11465" s="3" t="s">
        <v>96150</v>
      </c>
      <c r="K11465" s="3" t="s">
        <v>96151</v>
      </c>
      <c r="L11465" s="3" t="s">
        <v>96152</v>
      </c>
      <c r="M11465">
        <v>5</v>
      </c>
      <c r="N11465">
        <v>7</v>
      </c>
      <c r="O11465" s="3" t="s">
        <v>96153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96154</v>
      </c>
      <c r="F11466" s="3" t="s">
        <v>96155</v>
      </c>
      <c r="G11466" s="3" t="s">
        <v>96156</v>
      </c>
      <c r="H11466" s="3" t="s">
        <v>96157</v>
      </c>
      <c r="I11466" s="3" t="s">
        <v>96158</v>
      </c>
      <c r="J11466" s="3" t="s">
        <v>96159</v>
      </c>
      <c r="K11466" s="3" t="s">
        <v>96160</v>
      </c>
      <c r="L11466" s="3" t="s">
        <v>96161</v>
      </c>
      <c r="M11466">
        <v>5</v>
      </c>
      <c r="N11466">
        <v>8</v>
      </c>
      <c r="O11466" s="3" t="s">
        <v>96162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96163</v>
      </c>
      <c r="F11467" s="3" t="s">
        <v>96164</v>
      </c>
      <c r="G11467" s="3" t="s">
        <v>96165</v>
      </c>
      <c r="H11467" s="3" t="s">
        <v>96166</v>
      </c>
      <c r="I11467" s="3" t="s">
        <v>96167</v>
      </c>
      <c r="J11467" s="3" t="s">
        <v>96168</v>
      </c>
      <c r="K11467" s="3" t="s">
        <v>96169</v>
      </c>
      <c r="L11467" s="3" t="s">
        <v>96170</v>
      </c>
      <c r="M11467">
        <v>5</v>
      </c>
      <c r="N11467">
        <v>8</v>
      </c>
      <c r="O11467">
        <v>-0.0466230810193817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96171</v>
      </c>
      <c r="F11468" s="3" t="s">
        <v>96172</v>
      </c>
      <c r="G11468" s="3" t="s">
        <v>96173</v>
      </c>
      <c r="H11468" s="3" t="s">
        <v>96174</v>
      </c>
      <c r="I11468" s="3" t="s">
        <v>96175</v>
      </c>
      <c r="J11468" s="3" t="s">
        <v>96176</v>
      </c>
      <c r="K11468" s="3" t="s">
        <v>96177</v>
      </c>
      <c r="L11468" s="3" t="s">
        <v>96178</v>
      </c>
      <c r="M11468">
        <v>4</v>
      </c>
      <c r="N11468">
        <v>7</v>
      </c>
      <c r="O11468">
        <v>-0.0047423474260842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96179</v>
      </c>
      <c r="F11469" s="3" t="s">
        <v>96180</v>
      </c>
      <c r="G11469" s="3" t="s">
        <v>96181</v>
      </c>
      <c r="H11469" s="3" t="s">
        <v>96182</v>
      </c>
      <c r="I11469" s="3" t="s">
        <v>96183</v>
      </c>
      <c r="J11469" s="3" t="s">
        <v>96184</v>
      </c>
      <c r="K11469" s="3" t="s">
        <v>96185</v>
      </c>
      <c r="L11469" s="3" t="s">
        <v>96186</v>
      </c>
      <c r="M11469">
        <v>6</v>
      </c>
      <c r="N11469">
        <v>7</v>
      </c>
      <c r="O11469" s="3" t="s">
        <v>96187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96188</v>
      </c>
      <c r="F11470" s="3" t="s">
        <v>96189</v>
      </c>
      <c r="G11470" s="3" t="s">
        <v>96190</v>
      </c>
      <c r="H11470" s="3" t="s">
        <v>96191</v>
      </c>
      <c r="I11470" s="3" t="s">
        <v>96192</v>
      </c>
      <c r="J11470" s="3" t="s">
        <v>96193</v>
      </c>
      <c r="K11470" s="3" t="s">
        <v>96194</v>
      </c>
      <c r="L11470" s="3" t="s">
        <v>96195</v>
      </c>
      <c r="M11470">
        <v>7</v>
      </c>
      <c r="N11470">
        <v>8</v>
      </c>
      <c r="O11470">
        <v>-0.003935604027448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96196</v>
      </c>
      <c r="F11471" s="3" t="s">
        <v>96197</v>
      </c>
      <c r="G11471" s="3" t="s">
        <v>96198</v>
      </c>
      <c r="H11471" s="3" t="s">
        <v>96199</v>
      </c>
      <c r="I11471" s="3" t="s">
        <v>96200</v>
      </c>
      <c r="J11471" s="3" t="s">
        <v>96201</v>
      </c>
      <c r="K11471" s="3" t="s">
        <v>96202</v>
      </c>
      <c r="L11471" s="3" t="s">
        <v>96203</v>
      </c>
      <c r="M11471">
        <v>6</v>
      </c>
      <c r="N11471">
        <v>8</v>
      </c>
      <c r="O11471">
        <v>-0.0281076135546712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96204</v>
      </c>
      <c r="F11472" s="3" t="s">
        <v>96205</v>
      </c>
      <c r="G11472" s="3" t="s">
        <v>96206</v>
      </c>
      <c r="H11472" s="3" t="s">
        <v>96207</v>
      </c>
      <c r="I11472" s="3" t="s">
        <v>96208</v>
      </c>
      <c r="J11472" s="3" t="s">
        <v>96209</v>
      </c>
      <c r="K11472" s="3" t="s">
        <v>96210</v>
      </c>
      <c r="L11472" s="3" t="s">
        <v>96211</v>
      </c>
      <c r="M11472">
        <v>5</v>
      </c>
      <c r="N11472">
        <v>7</v>
      </c>
      <c r="O11472">
        <v>-0.0157410433960766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96212</v>
      </c>
      <c r="F11473" s="3" t="s">
        <v>96213</v>
      </c>
      <c r="G11473" s="3" t="s">
        <v>96214</v>
      </c>
      <c r="H11473" s="3" t="s">
        <v>96215</v>
      </c>
      <c r="I11473" s="3" t="s">
        <v>96216</v>
      </c>
      <c r="J11473" s="3" t="s">
        <v>96217</v>
      </c>
      <c r="K11473" s="3" t="s">
        <v>96218</v>
      </c>
      <c r="L11473" s="3" t="s">
        <v>96219</v>
      </c>
      <c r="M11473">
        <v>7</v>
      </c>
      <c r="N11473">
        <v>8</v>
      </c>
      <c r="O11473">
        <v>-0.023548394927195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96220</v>
      </c>
      <c r="F11474" s="3" t="s">
        <v>96221</v>
      </c>
      <c r="G11474" s="3" t="s">
        <v>96222</v>
      </c>
      <c r="H11474" s="3" t="s">
        <v>96223</v>
      </c>
      <c r="I11474" s="3" t="s">
        <v>96224</v>
      </c>
      <c r="J11474" s="3" t="s">
        <v>96225</v>
      </c>
      <c r="K11474" s="3" t="s">
        <v>96226</v>
      </c>
      <c r="L11474" s="3" t="s">
        <v>96227</v>
      </c>
      <c r="M11474">
        <v>7</v>
      </c>
      <c r="N11474">
        <v>8</v>
      </c>
      <c r="O11474">
        <v>-0.0368485075278792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96228</v>
      </c>
      <c r="F11475" s="3" t="s">
        <v>96229</v>
      </c>
      <c r="G11475" s="3" t="s">
        <v>96230</v>
      </c>
      <c r="H11475" s="3" t="s">
        <v>96231</v>
      </c>
      <c r="I11475" s="3" t="s">
        <v>96232</v>
      </c>
      <c r="J11475" s="3" t="s">
        <v>96233</v>
      </c>
      <c r="K11475" s="3" t="s">
        <v>96234</v>
      </c>
      <c r="L11475" s="3" t="s">
        <v>96235</v>
      </c>
      <c r="M11475">
        <v>7</v>
      </c>
      <c r="N11475">
        <v>8</v>
      </c>
      <c r="O11475">
        <v>-0.0485563942978588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96236</v>
      </c>
      <c r="F11476" s="3" t="s">
        <v>96237</v>
      </c>
      <c r="G11476" s="3" t="s">
        <v>96238</v>
      </c>
      <c r="H11476" s="3" t="s">
        <v>96239</v>
      </c>
      <c r="I11476" s="3" t="s">
        <v>96240</v>
      </c>
      <c r="J11476" s="3" t="s">
        <v>96241</v>
      </c>
      <c r="K11476" s="3" t="s">
        <v>96242</v>
      </c>
      <c r="L11476" s="3" t="s">
        <v>96243</v>
      </c>
      <c r="M11476">
        <v>4</v>
      </c>
      <c r="N11476">
        <v>6</v>
      </c>
      <c r="O11476">
        <v>-0.0310267797252577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96244</v>
      </c>
      <c r="F11477" s="3" t="s">
        <v>96245</v>
      </c>
      <c r="G11477" s="3" t="s">
        <v>96246</v>
      </c>
      <c r="H11477">
        <v>88.15461769104</v>
      </c>
      <c r="I11477" s="3" t="s">
        <v>96247</v>
      </c>
      <c r="J11477" s="3" t="s">
        <v>96248</v>
      </c>
      <c r="K11477" s="3" t="s">
        <v>96249</v>
      </c>
      <c r="L11477" s="3" t="s">
        <v>96250</v>
      </c>
      <c r="M11477">
        <v>5</v>
      </c>
      <c r="N11477">
        <v>5</v>
      </c>
      <c r="O11477">
        <v>-0.0227416019656837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96251</v>
      </c>
      <c r="F11478" s="3" t="s">
        <v>96252</v>
      </c>
      <c r="G11478" s="3" t="s">
        <v>96253</v>
      </c>
      <c r="H11478" s="3" t="s">
        <v>96254</v>
      </c>
      <c r="I11478" s="3" t="s">
        <v>96255</v>
      </c>
      <c r="J11478" s="3" t="s">
        <v>96256</v>
      </c>
      <c r="K11478" s="3" t="s">
        <v>96257</v>
      </c>
      <c r="L11478" s="3" t="s">
        <v>96258</v>
      </c>
      <c r="M11478">
        <v>7</v>
      </c>
      <c r="N11478">
        <v>7</v>
      </c>
      <c r="O11478">
        <v>-0.0033600921381763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96259</v>
      </c>
      <c r="F11479" s="3" t="s">
        <v>96260</v>
      </c>
      <c r="G11479" s="3" t="s">
        <v>96261</v>
      </c>
      <c r="H11479" s="3" t="s">
        <v>96262</v>
      </c>
      <c r="I11479" s="3" t="s">
        <v>96263</v>
      </c>
      <c r="J11479" s="3" t="s">
        <v>96264</v>
      </c>
      <c r="K11479" s="3" t="s">
        <v>96265</v>
      </c>
      <c r="L11479" s="3" t="s">
        <v>96266</v>
      </c>
      <c r="M11479">
        <v>7</v>
      </c>
      <c r="N11479">
        <v>8</v>
      </c>
      <c r="O11479">
        <v>-0.0714164395879025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96267</v>
      </c>
      <c r="F11480" s="3" t="s">
        <v>96268</v>
      </c>
      <c r="G11480" s="3" t="s">
        <v>96269</v>
      </c>
      <c r="H11480" s="3" t="s">
        <v>96270</v>
      </c>
      <c r="I11480" s="3" t="s">
        <v>96271</v>
      </c>
      <c r="J11480" s="3" t="s">
        <v>96272</v>
      </c>
      <c r="K11480" s="3" t="s">
        <v>96273</v>
      </c>
      <c r="L11480" s="3" t="s">
        <v>96274</v>
      </c>
      <c r="M11480">
        <v>7</v>
      </c>
      <c r="N11480">
        <v>8</v>
      </c>
      <c r="O11480">
        <v>-0.061458099506885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96275</v>
      </c>
      <c r="F11481" s="3" t="s">
        <v>96276</v>
      </c>
      <c r="G11481" s="3" t="s">
        <v>96277</v>
      </c>
      <c r="H11481" s="3" t="s">
        <v>96278</v>
      </c>
      <c r="I11481" s="3" t="s">
        <v>96279</v>
      </c>
      <c r="J11481" s="3" t="s">
        <v>96280</v>
      </c>
      <c r="K11481" s="3" t="s">
        <v>96281</v>
      </c>
      <c r="L11481" s="3" t="s">
        <v>96282</v>
      </c>
      <c r="M11481">
        <v>6</v>
      </c>
      <c r="N11481">
        <v>8</v>
      </c>
      <c r="O11481">
        <v>-0.103349052180655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96283</v>
      </c>
      <c r="F11482" s="3" t="s">
        <v>96284</v>
      </c>
      <c r="G11482" s="3" t="s">
        <v>96285</v>
      </c>
      <c r="H11482" s="3" t="s">
        <v>96286</v>
      </c>
      <c r="I11482" s="3" t="s">
        <v>96287</v>
      </c>
      <c r="J11482" s="3" t="s">
        <v>96288</v>
      </c>
      <c r="K11482" s="3" t="s">
        <v>96289</v>
      </c>
      <c r="L11482" s="3" t="s">
        <v>96290</v>
      </c>
      <c r="M11482">
        <v>7</v>
      </c>
      <c r="N11482">
        <v>9</v>
      </c>
      <c r="O11482">
        <v>-0.115669912854399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96291</v>
      </c>
      <c r="F11483" s="3" t="s">
        <v>96292</v>
      </c>
      <c r="G11483" s="3" t="s">
        <v>96293</v>
      </c>
      <c r="H11483" s="3" t="s">
        <v>96294</v>
      </c>
      <c r="I11483" s="3" t="s">
        <v>96295</v>
      </c>
      <c r="J11483" s="3" t="s">
        <v>96296</v>
      </c>
      <c r="K11483" s="3" t="s">
        <v>96297</v>
      </c>
      <c r="L11483" s="3" t="s">
        <v>96298</v>
      </c>
      <c r="M11483">
        <v>7</v>
      </c>
      <c r="N11483">
        <v>8</v>
      </c>
      <c r="O11483">
        <v>-0.0295118791924843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96299</v>
      </c>
      <c r="F11484" s="3" t="s">
        <v>96300</v>
      </c>
      <c r="G11484" s="3" t="s">
        <v>96301</v>
      </c>
      <c r="H11484" s="3" t="s">
        <v>96302</v>
      </c>
      <c r="I11484" s="3" t="s">
        <v>96303</v>
      </c>
      <c r="J11484" s="3" t="s">
        <v>96304</v>
      </c>
      <c r="K11484" s="3" t="s">
        <v>96305</v>
      </c>
      <c r="L11484" s="3" t="s">
        <v>96306</v>
      </c>
      <c r="M11484">
        <v>7</v>
      </c>
      <c r="N11484">
        <v>7</v>
      </c>
      <c r="O11484">
        <v>-0.0028657516599319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96307</v>
      </c>
      <c r="F11485" s="3" t="s">
        <v>96308</v>
      </c>
      <c r="G11485" s="3" t="s">
        <v>96309</v>
      </c>
      <c r="H11485" s="3" t="s">
        <v>96310</v>
      </c>
      <c r="I11485" s="3" t="s">
        <v>96311</v>
      </c>
      <c r="J11485" s="3" t="s">
        <v>96312</v>
      </c>
      <c r="K11485" s="3" t="s">
        <v>96313</v>
      </c>
      <c r="L11485" s="3" t="s">
        <v>96314</v>
      </c>
      <c r="M11485">
        <v>8</v>
      </c>
      <c r="N11485">
        <v>9</v>
      </c>
      <c r="O11485">
        <v>-0.0687024400639944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96315</v>
      </c>
      <c r="F11486" s="3" t="s">
        <v>96316</v>
      </c>
      <c r="G11486" s="3" t="s">
        <v>96317</v>
      </c>
      <c r="H11486" s="3" t="s">
        <v>96318</v>
      </c>
      <c r="I11486" s="3" t="s">
        <v>96319</v>
      </c>
      <c r="J11486" s="3" t="s">
        <v>96320</v>
      </c>
      <c r="K11486" s="3" t="s">
        <v>96321</v>
      </c>
      <c r="L11486" s="3" t="s">
        <v>96322</v>
      </c>
      <c r="M11486">
        <v>7</v>
      </c>
      <c r="N11486">
        <v>9</v>
      </c>
      <c r="O11486">
        <v>-0.0381797437710419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96323</v>
      </c>
      <c r="F11487" s="3" t="s">
        <v>96324</v>
      </c>
      <c r="G11487" s="3" t="s">
        <v>96325</v>
      </c>
      <c r="H11487" s="3" t="s">
        <v>96326</v>
      </c>
      <c r="I11487" s="3" t="s">
        <v>96327</v>
      </c>
      <c r="J11487" s="3" t="s">
        <v>96328</v>
      </c>
      <c r="K11487" s="3" t="s">
        <v>96329</v>
      </c>
      <c r="L11487" s="3" t="s">
        <v>96330</v>
      </c>
      <c r="M11487">
        <v>7</v>
      </c>
      <c r="N11487">
        <v>8</v>
      </c>
      <c r="O11487" s="3" t="s">
        <v>96331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96332</v>
      </c>
      <c r="F11488" s="3" t="s">
        <v>96333</v>
      </c>
      <c r="G11488" s="3" t="s">
        <v>96334</v>
      </c>
      <c r="H11488" s="3" t="s">
        <v>96335</v>
      </c>
      <c r="I11488" s="3" t="s">
        <v>96336</v>
      </c>
      <c r="J11488" s="3" t="s">
        <v>96337</v>
      </c>
      <c r="K11488" s="3" t="s">
        <v>96338</v>
      </c>
      <c r="L11488" s="3" t="s">
        <v>96339</v>
      </c>
      <c r="M11488">
        <v>6</v>
      </c>
      <c r="N11488">
        <v>7</v>
      </c>
      <c r="O11488" s="3" t="s">
        <v>96340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96341</v>
      </c>
      <c r="F11489" s="3" t="s">
        <v>96342</v>
      </c>
      <c r="G11489" s="3" t="s">
        <v>96343</v>
      </c>
      <c r="H11489" s="3" t="s">
        <v>96344</v>
      </c>
      <c r="I11489" s="3" t="s">
        <v>96345</v>
      </c>
      <c r="J11489" s="3" t="s">
        <v>96346</v>
      </c>
      <c r="K11489" s="3" t="s">
        <v>96347</v>
      </c>
      <c r="L11489">
        <v>71.98110092763</v>
      </c>
      <c r="M11489">
        <v>4</v>
      </c>
      <c r="N11489">
        <v>3</v>
      </c>
      <c r="O11489">
        <v>-0.0023748929040377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96348</v>
      </c>
      <c r="F11490" s="3" t="s">
        <v>96349</v>
      </c>
      <c r="G11490" s="3" t="s">
        <v>96350</v>
      </c>
      <c r="H11490" s="3" t="s">
        <v>96351</v>
      </c>
      <c r="I11490" s="3" t="s">
        <v>96352</v>
      </c>
      <c r="J11490" s="3" t="s">
        <v>96353</v>
      </c>
      <c r="K11490" s="3" t="s">
        <v>96354</v>
      </c>
      <c r="L11490" s="3" t="s">
        <v>96355</v>
      </c>
      <c r="M11490">
        <v>5</v>
      </c>
      <c r="N11490">
        <v>3</v>
      </c>
      <c r="O11490">
        <v>-0.038100607454728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96356</v>
      </c>
      <c r="F11491" s="3" t="s">
        <v>96357</v>
      </c>
      <c r="G11491" s="3" t="s">
        <v>96358</v>
      </c>
      <c r="H11491" s="3" t="s">
        <v>96359</v>
      </c>
      <c r="I11491" s="3" t="s">
        <v>96360</v>
      </c>
      <c r="J11491" s="3" t="s">
        <v>96361</v>
      </c>
      <c r="K11491" s="3" t="s">
        <v>96362</v>
      </c>
      <c r="L11491" s="3" t="s">
        <v>96363</v>
      </c>
      <c r="M11491">
        <v>6</v>
      </c>
      <c r="N11491">
        <v>6</v>
      </c>
      <c r="O11491">
        <v>-0.014112457109196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96364</v>
      </c>
      <c r="F11492" s="3" t="s">
        <v>96365</v>
      </c>
      <c r="G11492" s="3" t="s">
        <v>96366</v>
      </c>
      <c r="H11492" s="3" t="s">
        <v>96367</v>
      </c>
      <c r="I11492" s="3" t="s">
        <v>96368</v>
      </c>
      <c r="J11492" s="3" t="s">
        <v>96369</v>
      </c>
      <c r="K11492" s="3" t="s">
        <v>96370</v>
      </c>
      <c r="L11492" s="3" t="s">
        <v>96371</v>
      </c>
      <c r="M11492">
        <v>6</v>
      </c>
      <c r="N11492">
        <v>6</v>
      </c>
      <c r="O11492">
        <v>-0.0183171867880326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96372</v>
      </c>
      <c r="F11493" s="3" t="s">
        <v>96373</v>
      </c>
      <c r="G11493" s="3" t="s">
        <v>96374</v>
      </c>
      <c r="H11493" s="3" t="s">
        <v>96375</v>
      </c>
      <c r="I11493" s="3" t="s">
        <v>96376</v>
      </c>
      <c r="J11493" s="3" t="s">
        <v>96377</v>
      </c>
      <c r="K11493" s="3" t="s">
        <v>96378</v>
      </c>
      <c r="L11493" s="3" t="s">
        <v>96379</v>
      </c>
      <c r="M11493">
        <v>5</v>
      </c>
      <c r="N11493">
        <v>5</v>
      </c>
      <c r="O11493">
        <v>-0.000955162447047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96380</v>
      </c>
      <c r="F11494" s="3" t="s">
        <v>96381</v>
      </c>
      <c r="G11494" s="3" t="s">
        <v>96382</v>
      </c>
      <c r="H11494" s="3" t="s">
        <v>96383</v>
      </c>
      <c r="I11494" s="3" t="s">
        <v>96384</v>
      </c>
      <c r="J11494" s="3" t="s">
        <v>96385</v>
      </c>
      <c r="K11494" s="3" t="s">
        <v>96386</v>
      </c>
      <c r="L11494" s="3" t="s">
        <v>96387</v>
      </c>
      <c r="M11494">
        <v>7</v>
      </c>
      <c r="N11494">
        <v>8</v>
      </c>
      <c r="O11494" s="3" t="s">
        <v>96388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96389</v>
      </c>
      <c r="F11495" s="3" t="s">
        <v>96390</v>
      </c>
      <c r="G11495" s="3" t="s">
        <v>96391</v>
      </c>
      <c r="H11495" s="3" t="s">
        <v>96392</v>
      </c>
      <c r="I11495" s="3" t="s">
        <v>96393</v>
      </c>
      <c r="J11495" s="3" t="s">
        <v>96394</v>
      </c>
      <c r="K11495" s="3" t="s">
        <v>96395</v>
      </c>
      <c r="L11495" s="3" t="s">
        <v>96396</v>
      </c>
      <c r="M11495">
        <v>6</v>
      </c>
      <c r="N11495">
        <v>8</v>
      </c>
      <c r="O11495">
        <v>-0.0690886270250421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96397</v>
      </c>
      <c r="F11496" s="3" t="s">
        <v>96398</v>
      </c>
      <c r="G11496" s="3" t="s">
        <v>96399</v>
      </c>
      <c r="H11496" s="3" t="s">
        <v>96400</v>
      </c>
      <c r="I11496" s="3" t="s">
        <v>96401</v>
      </c>
      <c r="J11496" s="3" t="s">
        <v>96402</v>
      </c>
      <c r="K11496" s="3" t="s">
        <v>96403</v>
      </c>
      <c r="L11496" s="3" t="s">
        <v>96404</v>
      </c>
      <c r="M11496">
        <v>7</v>
      </c>
      <c r="N11496">
        <v>4</v>
      </c>
      <c r="O11496">
        <v>-0.0268750655019537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96405</v>
      </c>
      <c r="F11497" s="3" t="s">
        <v>96406</v>
      </c>
      <c r="G11497" s="3" t="s">
        <v>96407</v>
      </c>
      <c r="H11497" s="3" t="s">
        <v>96408</v>
      </c>
      <c r="I11497" s="3" t="s">
        <v>96409</v>
      </c>
      <c r="J11497" s="3" t="s">
        <v>96410</v>
      </c>
      <c r="K11497" s="3" t="s">
        <v>96411</v>
      </c>
      <c r="L11497" s="3" t="s">
        <v>96412</v>
      </c>
      <c r="M11497">
        <v>2</v>
      </c>
      <c r="N11497">
        <v>2</v>
      </c>
      <c r="O11497">
        <v>-0.0434114933938546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96413</v>
      </c>
      <c r="F11498" s="3" t="s">
        <v>96414</v>
      </c>
      <c r="G11498" s="3" t="s">
        <v>96415</v>
      </c>
      <c r="H11498" s="3" t="s">
        <v>96416</v>
      </c>
      <c r="I11498" s="3" t="s">
        <v>96417</v>
      </c>
      <c r="J11498" s="3" t="s">
        <v>96418</v>
      </c>
      <c r="K11498" s="3" t="s">
        <v>96419</v>
      </c>
      <c r="L11498" s="3" t="s">
        <v>96420</v>
      </c>
      <c r="M11498">
        <v>4</v>
      </c>
      <c r="N11498">
        <v>4</v>
      </c>
      <c r="O11498">
        <v>-0.046578869022776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96421</v>
      </c>
      <c r="F11499" s="3" t="s">
        <v>96422</v>
      </c>
      <c r="G11499" s="3" t="s">
        <v>96423</v>
      </c>
      <c r="H11499" s="3" t="s">
        <v>96424</v>
      </c>
      <c r="I11499" s="3" t="s">
        <v>96425</v>
      </c>
      <c r="J11499" s="3" t="s">
        <v>96426</v>
      </c>
      <c r="K11499" s="3" t="s">
        <v>96427</v>
      </c>
      <c r="L11499" s="3" t="s">
        <v>96428</v>
      </c>
      <c r="M11499">
        <v>6</v>
      </c>
      <c r="N11499">
        <v>6</v>
      </c>
      <c r="O11499">
        <v>-0.0434075551758799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96429</v>
      </c>
      <c r="F11500" s="3" t="s">
        <v>96430</v>
      </c>
      <c r="G11500" s="3" t="s">
        <v>96431</v>
      </c>
      <c r="H11500" s="3" t="s">
        <v>96432</v>
      </c>
      <c r="I11500" s="3" t="s">
        <v>96433</v>
      </c>
      <c r="J11500" s="3" t="s">
        <v>96434</v>
      </c>
      <c r="K11500" s="3" t="s">
        <v>96435</v>
      </c>
      <c r="L11500" s="3" t="s">
        <v>96436</v>
      </c>
      <c r="M11500">
        <v>7</v>
      </c>
      <c r="N11500">
        <v>5</v>
      </c>
      <c r="O11500" s="3" t="s">
        <v>96437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96438</v>
      </c>
      <c r="F11501" s="3" t="s">
        <v>96439</v>
      </c>
      <c r="G11501" s="3" t="s">
        <v>96440</v>
      </c>
      <c r="H11501" s="3" t="s">
        <v>96441</v>
      </c>
      <c r="I11501" s="3" t="s">
        <v>96442</v>
      </c>
      <c r="J11501" s="3" t="s">
        <v>96443</v>
      </c>
      <c r="K11501" s="3" t="s">
        <v>96444</v>
      </c>
      <c r="L11501" s="3" t="s">
        <v>96445</v>
      </c>
      <c r="M11501">
        <v>2</v>
      </c>
      <c r="N11501">
        <v>3</v>
      </c>
      <c r="O11501">
        <v>-0.0104430848657465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96446</v>
      </c>
      <c r="F11502" s="3" t="s">
        <v>96447</v>
      </c>
      <c r="G11502" s="3" t="s">
        <v>96448</v>
      </c>
      <c r="H11502" s="3" t="s">
        <v>96449</v>
      </c>
      <c r="I11502" s="3" t="s">
        <v>96450</v>
      </c>
      <c r="J11502" s="3" t="s">
        <v>96451</v>
      </c>
      <c r="K11502" s="3" t="s">
        <v>96452</v>
      </c>
      <c r="L11502" s="3" t="s">
        <v>96453</v>
      </c>
      <c r="M11502">
        <v>2</v>
      </c>
      <c r="N11502">
        <v>3</v>
      </c>
      <c r="O11502" s="3" t="s">
        <v>96454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96455</v>
      </c>
      <c r="F11503" s="3" t="s">
        <v>96456</v>
      </c>
      <c r="G11503" s="3" t="s">
        <v>96457</v>
      </c>
      <c r="H11503" s="3" t="s">
        <v>96458</v>
      </c>
      <c r="I11503" s="3" t="s">
        <v>96459</v>
      </c>
      <c r="J11503" s="3" t="s">
        <v>96460</v>
      </c>
      <c r="K11503" s="3" t="s">
        <v>96461</v>
      </c>
      <c r="L11503" s="3" t="s">
        <v>96462</v>
      </c>
      <c r="M11503">
        <v>3</v>
      </c>
      <c r="N11503">
        <v>4</v>
      </c>
      <c r="O11503">
        <v>-0.0046861175689985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96463</v>
      </c>
      <c r="F11504" s="3" t="s">
        <v>96464</v>
      </c>
      <c r="G11504" s="3" t="s">
        <v>96465</v>
      </c>
      <c r="H11504" s="3" t="s">
        <v>96466</v>
      </c>
      <c r="I11504" s="3" t="s">
        <v>96467</v>
      </c>
      <c r="J11504" s="3" t="s">
        <v>96468</v>
      </c>
      <c r="K11504" s="3" t="s">
        <v>96469</v>
      </c>
      <c r="L11504" s="3" t="s">
        <v>96470</v>
      </c>
      <c r="M11504">
        <v>3</v>
      </c>
      <c r="N11504">
        <v>4</v>
      </c>
      <c r="O11504" s="3" t="s">
        <v>96471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96472</v>
      </c>
      <c r="F11505" s="3" t="s">
        <v>96473</v>
      </c>
      <c r="G11505" s="3" t="s">
        <v>96474</v>
      </c>
      <c r="H11505" s="3" t="s">
        <v>96475</v>
      </c>
      <c r="I11505" s="3" t="s">
        <v>96476</v>
      </c>
      <c r="J11505" s="3" t="s">
        <v>96477</v>
      </c>
      <c r="K11505" s="3" t="s">
        <v>96478</v>
      </c>
      <c r="L11505" s="3" t="s">
        <v>96479</v>
      </c>
      <c r="M11505">
        <v>2</v>
      </c>
      <c r="N11505">
        <v>2</v>
      </c>
      <c r="O11505" s="3" t="s">
        <v>96480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96481</v>
      </c>
      <c r="F11506" s="3" t="s">
        <v>96482</v>
      </c>
      <c r="G11506" s="3" t="s">
        <v>96483</v>
      </c>
      <c r="H11506" s="3" t="s">
        <v>96484</v>
      </c>
      <c r="I11506" s="3" t="s">
        <v>96485</v>
      </c>
      <c r="J11506" s="3" t="s">
        <v>96486</v>
      </c>
      <c r="K11506" s="3" t="s">
        <v>96487</v>
      </c>
      <c r="L11506" s="3" t="s">
        <v>96488</v>
      </c>
      <c r="M11506">
        <v>2</v>
      </c>
      <c r="N11506">
        <v>3</v>
      </c>
      <c r="O11506" s="3" t="s">
        <v>96489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96490</v>
      </c>
      <c r="F11507" s="3" t="s">
        <v>96491</v>
      </c>
      <c r="G11507" s="3" t="s">
        <v>96492</v>
      </c>
      <c r="H11507" s="3" t="s">
        <v>96493</v>
      </c>
      <c r="I11507" s="3" t="s">
        <v>96494</v>
      </c>
      <c r="J11507" s="3" t="s">
        <v>96495</v>
      </c>
      <c r="K11507" s="3" t="s">
        <v>96496</v>
      </c>
      <c r="L11507" s="3" t="s">
        <v>96497</v>
      </c>
      <c r="M11507">
        <v>2</v>
      </c>
      <c r="N11507">
        <v>3</v>
      </c>
      <c r="O11507" s="3" t="s">
        <v>96498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96499</v>
      </c>
      <c r="F11508" s="3" t="s">
        <v>96500</v>
      </c>
      <c r="G11508" s="3" t="s">
        <v>96501</v>
      </c>
      <c r="H11508" s="3" t="s">
        <v>96502</v>
      </c>
      <c r="I11508" s="3" t="s">
        <v>96503</v>
      </c>
      <c r="J11508" s="3" t="s">
        <v>96504</v>
      </c>
      <c r="K11508" s="3" t="s">
        <v>96505</v>
      </c>
      <c r="L11508" s="3" t="s">
        <v>96506</v>
      </c>
      <c r="M11508">
        <v>2</v>
      </c>
      <c r="N11508">
        <v>3</v>
      </c>
      <c r="O11508" s="3" t="s">
        <v>96507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96508</v>
      </c>
      <c r="F11509" s="3" t="s">
        <v>96509</v>
      </c>
      <c r="G11509" s="3" t="s">
        <v>96510</v>
      </c>
      <c r="H11509" s="3" t="s">
        <v>96511</v>
      </c>
      <c r="I11509" s="3" t="s">
        <v>96512</v>
      </c>
      <c r="J11509" s="3" t="s">
        <v>96513</v>
      </c>
      <c r="K11509" s="3" t="s">
        <v>96514</v>
      </c>
      <c r="L11509" s="3" t="s">
        <v>96515</v>
      </c>
      <c r="M11509">
        <v>2</v>
      </c>
      <c r="N11509">
        <v>4</v>
      </c>
      <c r="O11509">
        <v>-0.0052349879048992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96516</v>
      </c>
      <c r="F11510">
        <v>13.6001953125</v>
      </c>
      <c r="G11510" s="3" t="s">
        <v>96517</v>
      </c>
      <c r="H11510" s="3" t="s">
        <v>96518</v>
      </c>
      <c r="I11510" s="3" t="s">
        <v>96519</v>
      </c>
      <c r="J11510" s="3" t="s">
        <v>96520</v>
      </c>
      <c r="K11510" s="3" t="s">
        <v>96521</v>
      </c>
      <c r="L11510" s="3" t="s">
        <v>96522</v>
      </c>
      <c r="M11510">
        <v>2</v>
      </c>
      <c r="N11510">
        <v>4</v>
      </c>
      <c r="O11510" s="3" t="s">
        <v>96523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96524</v>
      </c>
      <c r="F11511" s="3" t="s">
        <v>96525</v>
      </c>
      <c r="G11511" s="3" t="s">
        <v>96526</v>
      </c>
      <c r="H11511" s="3" t="s">
        <v>96527</v>
      </c>
      <c r="I11511" s="3" t="s">
        <v>96528</v>
      </c>
      <c r="J11511" s="3" t="s">
        <v>96529</v>
      </c>
      <c r="K11511" s="3" t="s">
        <v>96530</v>
      </c>
      <c r="L11511" s="3" t="s">
        <v>96531</v>
      </c>
      <c r="M11511">
        <v>3</v>
      </c>
      <c r="N11511">
        <v>5</v>
      </c>
      <c r="O11511" s="3" t="s">
        <v>96532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96533</v>
      </c>
      <c r="F11512" s="3" t="s">
        <v>96534</v>
      </c>
      <c r="G11512" s="3" t="s">
        <v>96535</v>
      </c>
      <c r="H11512" s="3" t="s">
        <v>96536</v>
      </c>
      <c r="I11512" s="3" t="s">
        <v>96537</v>
      </c>
      <c r="J11512" s="3" t="s">
        <v>96538</v>
      </c>
      <c r="K11512" s="3" t="s">
        <v>96539</v>
      </c>
      <c r="L11512" s="3" t="s">
        <v>96540</v>
      </c>
      <c r="M11512">
        <v>2</v>
      </c>
      <c r="N11512">
        <v>3</v>
      </c>
      <c r="O11512" s="3" t="s">
        <v>96541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96542</v>
      </c>
      <c r="F11513" s="3" t="s">
        <v>96543</v>
      </c>
      <c r="G11513" s="3" t="s">
        <v>96544</v>
      </c>
      <c r="H11513" s="3" t="s">
        <v>96545</v>
      </c>
      <c r="I11513" s="3" t="s">
        <v>96546</v>
      </c>
      <c r="J11513" s="3" t="s">
        <v>96547</v>
      </c>
      <c r="K11513" s="3" t="s">
        <v>96548</v>
      </c>
      <c r="L11513" s="3" t="s">
        <v>96549</v>
      </c>
      <c r="M11513">
        <v>2</v>
      </c>
      <c r="N11513">
        <v>3</v>
      </c>
      <c r="O11513" s="3" t="s">
        <v>96550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96551</v>
      </c>
      <c r="F11514" s="3" t="s">
        <v>96552</v>
      </c>
      <c r="G11514" s="3" t="s">
        <v>96553</v>
      </c>
      <c r="H11514" s="3" t="s">
        <v>96554</v>
      </c>
      <c r="I11514" s="3" t="s">
        <v>96555</v>
      </c>
      <c r="J11514" s="3" t="s">
        <v>96556</v>
      </c>
      <c r="K11514" s="3" t="s">
        <v>96557</v>
      </c>
      <c r="L11514" s="3" t="s">
        <v>96558</v>
      </c>
      <c r="M11514">
        <v>2</v>
      </c>
      <c r="N11514">
        <v>3</v>
      </c>
      <c r="O11514" s="3" t="s">
        <v>96559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96560</v>
      </c>
      <c r="F11515" s="3" t="s">
        <v>96561</v>
      </c>
      <c r="G11515" s="3" t="s">
        <v>96562</v>
      </c>
      <c r="H11515" s="3" t="s">
        <v>96563</v>
      </c>
      <c r="I11515" s="3" t="s">
        <v>96564</v>
      </c>
      <c r="J11515" s="3" t="s">
        <v>96565</v>
      </c>
      <c r="K11515" s="3" t="s">
        <v>96566</v>
      </c>
      <c r="L11515" s="3" t="s">
        <v>96567</v>
      </c>
      <c r="M11515">
        <v>2</v>
      </c>
      <c r="N11515">
        <v>3</v>
      </c>
      <c r="O11515" s="3" t="s">
        <v>96568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96569</v>
      </c>
      <c r="F11516" s="3" t="s">
        <v>96570</v>
      </c>
      <c r="G11516" s="3" t="s">
        <v>96571</v>
      </c>
      <c r="H11516" s="3" t="s">
        <v>96572</v>
      </c>
      <c r="I11516" s="3" t="s">
        <v>96573</v>
      </c>
      <c r="J11516" s="3" t="s">
        <v>96574</v>
      </c>
      <c r="K11516" s="3" t="s">
        <v>96575</v>
      </c>
      <c r="L11516" s="3" t="s">
        <v>96576</v>
      </c>
      <c r="M11516">
        <v>2</v>
      </c>
      <c r="N11516">
        <v>3</v>
      </c>
      <c r="O11516" s="3" t="s">
        <v>96577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96578</v>
      </c>
      <c r="F11517" s="3" t="s">
        <v>96579</v>
      </c>
      <c r="G11517" s="3" t="s">
        <v>96580</v>
      </c>
      <c r="H11517" s="3" t="s">
        <v>96581</v>
      </c>
      <c r="I11517" s="3" t="s">
        <v>96582</v>
      </c>
      <c r="J11517" s="3" t="s">
        <v>96583</v>
      </c>
      <c r="K11517" s="3" t="s">
        <v>96584</v>
      </c>
      <c r="L11517" s="3" t="s">
        <v>96585</v>
      </c>
      <c r="M11517">
        <v>2</v>
      </c>
      <c r="N11517">
        <v>3</v>
      </c>
      <c r="O11517" s="3" t="s">
        <v>96586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96587</v>
      </c>
      <c r="F11518" s="3" t="s">
        <v>96588</v>
      </c>
      <c r="G11518" s="3" t="s">
        <v>96589</v>
      </c>
      <c r="H11518" s="3" t="s">
        <v>96590</v>
      </c>
      <c r="I11518">
        <v>3.381203269961</v>
      </c>
      <c r="J11518" s="3" t="s">
        <v>96591</v>
      </c>
      <c r="K11518" s="3" t="s">
        <v>96592</v>
      </c>
      <c r="L11518" s="3" t="s">
        <v>96593</v>
      </c>
      <c r="M11518">
        <v>2</v>
      </c>
      <c r="N11518">
        <v>3</v>
      </c>
      <c r="O11518" s="3" t="s">
        <v>96594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96595</v>
      </c>
      <c r="F11519" s="3" t="s">
        <v>96596</v>
      </c>
      <c r="G11519" s="3" t="s">
        <v>96597</v>
      </c>
      <c r="H11519" s="3" t="s">
        <v>96598</v>
      </c>
      <c r="I11519" s="3" t="s">
        <v>96599</v>
      </c>
      <c r="J11519" s="3" t="s">
        <v>96600</v>
      </c>
      <c r="K11519" s="3" t="s">
        <v>96601</v>
      </c>
      <c r="L11519" s="3" t="s">
        <v>96602</v>
      </c>
      <c r="M11519">
        <v>3</v>
      </c>
      <c r="N11519">
        <v>5</v>
      </c>
      <c r="O11519" s="3" t="s">
        <v>96603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96604</v>
      </c>
      <c r="F11520" s="3" t="s">
        <v>96605</v>
      </c>
      <c r="G11520" s="3" t="s">
        <v>96606</v>
      </c>
      <c r="H11520" s="3" t="s">
        <v>96607</v>
      </c>
      <c r="I11520" s="3" t="s">
        <v>96608</v>
      </c>
      <c r="J11520" s="3" t="s">
        <v>96609</v>
      </c>
      <c r="K11520">
        <v>65.86689048537</v>
      </c>
      <c r="L11520" s="3" t="s">
        <v>96610</v>
      </c>
      <c r="M11520">
        <v>3</v>
      </c>
      <c r="N11520">
        <v>5</v>
      </c>
      <c r="O11520" s="3" t="s">
        <v>96611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96612</v>
      </c>
      <c r="F11521" s="3" t="s">
        <v>96613</v>
      </c>
      <c r="G11521" s="3" t="s">
        <v>96614</v>
      </c>
      <c r="H11521" s="3" t="s">
        <v>96615</v>
      </c>
      <c r="I11521" s="3" t="s">
        <v>96616</v>
      </c>
      <c r="J11521" s="3" t="s">
        <v>96617</v>
      </c>
      <c r="K11521" s="3" t="s">
        <v>96618</v>
      </c>
      <c r="L11521" s="3" t="s">
        <v>96619</v>
      </c>
      <c r="M11521">
        <v>3</v>
      </c>
      <c r="N11521">
        <v>5</v>
      </c>
      <c r="O11521" s="3" t="s">
        <v>96620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96621</v>
      </c>
      <c r="F11522" s="3" t="s">
        <v>96622</v>
      </c>
      <c r="G11522" s="3" t="s">
        <v>96623</v>
      </c>
      <c r="H11522" s="3" t="s">
        <v>96624</v>
      </c>
      <c r="I11522">
        <v>4.786195888464</v>
      </c>
      <c r="J11522" s="3" t="s">
        <v>96625</v>
      </c>
      <c r="K11522" s="3" t="s">
        <v>96626</v>
      </c>
      <c r="L11522" s="3" t="s">
        <v>96627</v>
      </c>
      <c r="M11522">
        <v>3</v>
      </c>
      <c r="N11522">
        <v>4</v>
      </c>
      <c r="O11522" s="3" t="s">
        <v>96628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96629</v>
      </c>
      <c r="F11523" s="3" t="s">
        <v>96630</v>
      </c>
      <c r="G11523" s="3" t="s">
        <v>96631</v>
      </c>
      <c r="H11523" s="3" t="s">
        <v>96632</v>
      </c>
      <c r="I11523" s="3" t="s">
        <v>96633</v>
      </c>
      <c r="J11523" s="3" t="s">
        <v>96634</v>
      </c>
      <c r="K11523" s="3" t="s">
        <v>96635</v>
      </c>
      <c r="L11523" s="3" t="s">
        <v>96636</v>
      </c>
      <c r="M11523">
        <v>2</v>
      </c>
      <c r="N11523">
        <v>6</v>
      </c>
      <c r="O11523" s="3" t="s">
        <v>96637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96638</v>
      </c>
      <c r="F11524" s="3" t="s">
        <v>96639</v>
      </c>
      <c r="G11524">
        <v>37.05608253479</v>
      </c>
      <c r="H11524" s="3" t="s">
        <v>96640</v>
      </c>
      <c r="I11524" s="3" t="s">
        <v>96641</v>
      </c>
      <c r="J11524" s="3" t="s">
        <v>96642</v>
      </c>
      <c r="K11524" s="3" t="s">
        <v>96643</v>
      </c>
      <c r="L11524" s="3" t="s">
        <v>96644</v>
      </c>
      <c r="M11524">
        <v>2</v>
      </c>
      <c r="N11524">
        <v>2</v>
      </c>
      <c r="O11524" s="3" t="s">
        <v>96645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96646</v>
      </c>
      <c r="F11525" s="3" t="s">
        <v>96647</v>
      </c>
      <c r="G11525">
        <v>43.18577003479</v>
      </c>
      <c r="H11525" s="3" t="s">
        <v>96648</v>
      </c>
      <c r="I11525" s="3" t="s">
        <v>96649</v>
      </c>
      <c r="J11525" s="3" t="s">
        <v>96650</v>
      </c>
      <c r="K11525" s="3" t="s">
        <v>96651</v>
      </c>
      <c r="L11525" s="3" t="s">
        <v>96652</v>
      </c>
      <c r="M11525">
        <v>3</v>
      </c>
      <c r="N11525">
        <v>3</v>
      </c>
      <c r="O11525" s="3" t="s">
        <v>96653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96654</v>
      </c>
      <c r="F11526" s="3" t="s">
        <v>96655</v>
      </c>
      <c r="G11526" s="3" t="s">
        <v>96656</v>
      </c>
      <c r="H11526" s="3" t="s">
        <v>96657</v>
      </c>
      <c r="I11526" s="3" t="s">
        <v>96658</v>
      </c>
      <c r="J11526" s="3" t="s">
        <v>96659</v>
      </c>
      <c r="K11526" s="3" t="s">
        <v>96660</v>
      </c>
      <c r="L11526" s="3" t="s">
        <v>96661</v>
      </c>
      <c r="M11526">
        <v>3</v>
      </c>
      <c r="N11526">
        <v>4</v>
      </c>
      <c r="O11526" s="3" t="s">
        <v>96662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96663</v>
      </c>
      <c r="F11527" s="3" t="s">
        <v>96664</v>
      </c>
      <c r="G11527" s="3" t="s">
        <v>96665</v>
      </c>
      <c r="H11527" s="3" t="s">
        <v>96666</v>
      </c>
      <c r="I11527" s="3" t="s">
        <v>96667</v>
      </c>
      <c r="J11527" s="3" t="s">
        <v>96668</v>
      </c>
      <c r="K11527" s="3" t="s">
        <v>96669</v>
      </c>
      <c r="L11527" s="3" t="s">
        <v>96670</v>
      </c>
      <c r="M11527">
        <v>5</v>
      </c>
      <c r="N11527">
        <v>7</v>
      </c>
      <c r="O11527">
        <v>-0.0015435921375504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96671</v>
      </c>
      <c r="F11528" s="3" t="s">
        <v>96672</v>
      </c>
      <c r="G11528" s="3" t="s">
        <v>96673</v>
      </c>
      <c r="H11528" s="3" t="s">
        <v>96674</v>
      </c>
      <c r="I11528" s="3" t="s">
        <v>96675</v>
      </c>
      <c r="J11528" s="3" t="s">
        <v>96676</v>
      </c>
      <c r="K11528" s="3" t="s">
        <v>96677</v>
      </c>
      <c r="L11528" s="3" t="s">
        <v>96678</v>
      </c>
      <c r="M11528">
        <v>5</v>
      </c>
      <c r="N11528">
        <v>6</v>
      </c>
      <c r="O11528" s="3" t="s">
        <v>96679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96680</v>
      </c>
      <c r="F11529" s="3" t="s">
        <v>96681</v>
      </c>
      <c r="G11529" s="3" t="s">
        <v>96682</v>
      </c>
      <c r="H11529" s="3" t="s">
        <v>96683</v>
      </c>
      <c r="I11529" s="3" t="s">
        <v>96684</v>
      </c>
      <c r="J11529">
        <v>3.403950285446</v>
      </c>
      <c r="K11529" s="3" t="s">
        <v>96685</v>
      </c>
      <c r="L11529" s="3" t="s">
        <v>96686</v>
      </c>
      <c r="M11529">
        <v>3</v>
      </c>
      <c r="N11529">
        <v>7</v>
      </c>
      <c r="O11529" s="3" t="s">
        <v>96687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96688</v>
      </c>
      <c r="F11530" s="3" t="s">
        <v>96689</v>
      </c>
      <c r="G11530" s="3" t="s">
        <v>96690</v>
      </c>
      <c r="H11530" s="3" t="s">
        <v>96691</v>
      </c>
      <c r="I11530" s="3" t="s">
        <v>96692</v>
      </c>
      <c r="J11530" s="3" t="s">
        <v>96693</v>
      </c>
      <c r="K11530" s="3" t="s">
        <v>96694</v>
      </c>
      <c r="L11530" s="3" t="s">
        <v>96695</v>
      </c>
      <c r="M11530">
        <v>3</v>
      </c>
      <c r="N11530">
        <v>3</v>
      </c>
      <c r="O11530" s="3" t="s">
        <v>96696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96697</v>
      </c>
      <c r="F11531" s="3" t="s">
        <v>96698</v>
      </c>
      <c r="G11531" s="3" t="s">
        <v>96699</v>
      </c>
      <c r="H11531" s="3" t="s">
        <v>96700</v>
      </c>
      <c r="I11531" s="3" t="s">
        <v>96701</v>
      </c>
      <c r="J11531" s="3" t="s">
        <v>96702</v>
      </c>
      <c r="K11531" s="3" t="s">
        <v>96703</v>
      </c>
      <c r="L11531" s="3" t="s">
        <v>96704</v>
      </c>
      <c r="M11531">
        <v>4</v>
      </c>
      <c r="N11531">
        <v>5</v>
      </c>
      <c r="O11531" s="3" t="s">
        <v>96705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96706</v>
      </c>
      <c r="F11532" s="3" t="s">
        <v>96707</v>
      </c>
      <c r="G11532" s="3" t="s">
        <v>96708</v>
      </c>
      <c r="H11532" s="3" t="s">
        <v>96709</v>
      </c>
      <c r="I11532" s="3" t="s">
        <v>96710</v>
      </c>
      <c r="J11532" s="3" t="s">
        <v>96711</v>
      </c>
      <c r="K11532" s="3" t="s">
        <v>96712</v>
      </c>
      <c r="L11532" s="3" t="s">
        <v>96713</v>
      </c>
      <c r="M11532">
        <v>6</v>
      </c>
      <c r="N11532">
        <v>7</v>
      </c>
      <c r="O11532">
        <v>-0.010777478915058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96714</v>
      </c>
      <c r="F11533" s="3" t="s">
        <v>96715</v>
      </c>
      <c r="G11533" s="3" t="s">
        <v>96716</v>
      </c>
      <c r="H11533" s="3" t="s">
        <v>96717</v>
      </c>
      <c r="I11533" s="3" t="s">
        <v>96718</v>
      </c>
      <c r="J11533" s="3" t="s">
        <v>96719</v>
      </c>
      <c r="K11533" s="3" t="s">
        <v>96720</v>
      </c>
      <c r="L11533" s="3" t="s">
        <v>96721</v>
      </c>
      <c r="M11533">
        <v>7</v>
      </c>
      <c r="N11533">
        <v>9</v>
      </c>
      <c r="O11533">
        <v>-0.0390816346754168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96722</v>
      </c>
      <c r="F11534" s="3" t="s">
        <v>96723</v>
      </c>
      <c r="G11534" s="3" t="s">
        <v>96724</v>
      </c>
      <c r="H11534" s="3" t="s">
        <v>96725</v>
      </c>
      <c r="I11534" s="3" t="s">
        <v>96726</v>
      </c>
      <c r="J11534" s="3" t="s">
        <v>96727</v>
      </c>
      <c r="K11534" s="3" t="s">
        <v>96728</v>
      </c>
      <c r="L11534" s="3" t="s">
        <v>96729</v>
      </c>
      <c r="M11534">
        <v>7</v>
      </c>
      <c r="N11534">
        <v>8</v>
      </c>
      <c r="O11534">
        <v>-0.0247982279194714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96730</v>
      </c>
      <c r="F11535" s="3" t="s">
        <v>96731</v>
      </c>
      <c r="G11535" s="3" t="s">
        <v>96732</v>
      </c>
      <c r="H11535" s="3" t="s">
        <v>96733</v>
      </c>
      <c r="I11535" s="3" t="s">
        <v>96734</v>
      </c>
      <c r="J11535" s="3" t="s">
        <v>96735</v>
      </c>
      <c r="K11535" s="3" t="s">
        <v>96736</v>
      </c>
      <c r="L11535" s="3" t="s">
        <v>96737</v>
      </c>
      <c r="M11535">
        <v>6</v>
      </c>
      <c r="N11535">
        <v>8</v>
      </c>
      <c r="O11535">
        <v>-0.083317461915973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96738</v>
      </c>
      <c r="F11536" s="3" t="s">
        <v>96739</v>
      </c>
      <c r="G11536" s="3" t="s">
        <v>96740</v>
      </c>
      <c r="H11536" s="3" t="s">
        <v>96741</v>
      </c>
      <c r="I11536" s="3" t="s">
        <v>96742</v>
      </c>
      <c r="J11536">
        <v>4.930548876171</v>
      </c>
      <c r="K11536" s="3" t="s">
        <v>96743</v>
      </c>
      <c r="L11536" s="3" t="s">
        <v>96744</v>
      </c>
      <c r="M11536">
        <v>2</v>
      </c>
      <c r="N11536">
        <v>9</v>
      </c>
      <c r="O11536" s="3" t="s">
        <v>96745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96746</v>
      </c>
      <c r="F11537">
        <v>12.05244140625</v>
      </c>
      <c r="G11537" s="3" t="s">
        <v>96747</v>
      </c>
      <c r="H11537" s="3" t="s">
        <v>96748</v>
      </c>
      <c r="I11537" s="3" t="s">
        <v>96749</v>
      </c>
      <c r="J11537" s="3" t="s">
        <v>96750</v>
      </c>
      <c r="K11537" s="3" t="s">
        <v>96751</v>
      </c>
      <c r="L11537" s="3" t="s">
        <v>96752</v>
      </c>
      <c r="M11537">
        <v>4</v>
      </c>
      <c r="N11537">
        <v>7</v>
      </c>
      <c r="O11537">
        <v>-0.0032652028930563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96753</v>
      </c>
      <c r="F11538" s="3" t="s">
        <v>96754</v>
      </c>
      <c r="G11538" s="3" t="s">
        <v>96755</v>
      </c>
      <c r="H11538" s="3" t="s">
        <v>96756</v>
      </c>
      <c r="I11538" s="3" t="s">
        <v>96757</v>
      </c>
      <c r="J11538" s="3" t="s">
        <v>96758</v>
      </c>
      <c r="K11538" s="3" t="s">
        <v>96759</v>
      </c>
      <c r="L11538" s="3" t="s">
        <v>96760</v>
      </c>
      <c r="M11538">
        <v>7</v>
      </c>
      <c r="N11538">
        <v>8</v>
      </c>
      <c r="O11538">
        <v>-0.0356906461896989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96761</v>
      </c>
      <c r="F11539" s="3" t="s">
        <v>96762</v>
      </c>
      <c r="G11539" s="3" t="s">
        <v>96763</v>
      </c>
      <c r="H11539" s="3" t="s">
        <v>96764</v>
      </c>
      <c r="I11539" s="3" t="s">
        <v>96765</v>
      </c>
      <c r="J11539" s="3" t="s">
        <v>96766</v>
      </c>
      <c r="K11539" s="3" t="s">
        <v>96767</v>
      </c>
      <c r="L11539" s="3" t="s">
        <v>96768</v>
      </c>
      <c r="M11539">
        <v>4</v>
      </c>
      <c r="N11539">
        <v>7</v>
      </c>
      <c r="O11539">
        <v>-0.047091825883832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96769</v>
      </c>
      <c r="F11540" s="3" t="s">
        <v>96770</v>
      </c>
      <c r="G11540" s="3" t="s">
        <v>96771</v>
      </c>
      <c r="H11540" s="3" t="s">
        <v>96772</v>
      </c>
      <c r="I11540" s="3" t="s">
        <v>96773</v>
      </c>
      <c r="J11540" s="3" t="s">
        <v>96774</v>
      </c>
      <c r="K11540" s="3" t="s">
        <v>96775</v>
      </c>
      <c r="L11540" s="3" t="s">
        <v>96776</v>
      </c>
      <c r="M11540">
        <v>4</v>
      </c>
      <c r="N11540">
        <v>4</v>
      </c>
      <c r="O11540" s="3" t="s">
        <v>96777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>
        <v>22.7888671875</v>
      </c>
      <c r="F11541" s="3" t="s">
        <v>96778</v>
      </c>
      <c r="G11541" s="3" t="s">
        <v>96779</v>
      </c>
      <c r="H11541" s="3" t="s">
        <v>96780</v>
      </c>
      <c r="I11541" s="3" t="s">
        <v>96781</v>
      </c>
      <c r="J11541" s="3" t="s">
        <v>96782</v>
      </c>
      <c r="K11541" s="3" t="s">
        <v>96783</v>
      </c>
      <c r="L11541" s="3" t="s">
        <v>96784</v>
      </c>
      <c r="M11541">
        <v>5</v>
      </c>
      <c r="N11541">
        <v>6</v>
      </c>
      <c r="O11541" s="3" t="s">
        <v>96785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96786</v>
      </c>
      <c r="F11542" s="3" t="s">
        <v>96787</v>
      </c>
      <c r="G11542" s="3" t="s">
        <v>96788</v>
      </c>
      <c r="H11542" s="3" t="s">
        <v>96789</v>
      </c>
      <c r="I11542" s="3" t="s">
        <v>96790</v>
      </c>
      <c r="J11542" s="3" t="s">
        <v>96791</v>
      </c>
      <c r="K11542" s="3" t="s">
        <v>96792</v>
      </c>
      <c r="L11542" s="3" t="s">
        <v>96793</v>
      </c>
      <c r="M11542">
        <v>6</v>
      </c>
      <c r="N11542">
        <v>9</v>
      </c>
      <c r="O11542">
        <v>-0.0011693343902324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96794</v>
      </c>
      <c r="F11543" s="3" t="s">
        <v>96795</v>
      </c>
      <c r="G11543" s="3" t="s">
        <v>96796</v>
      </c>
      <c r="H11543" s="3" t="s">
        <v>96797</v>
      </c>
      <c r="I11543" s="3" t="s">
        <v>96798</v>
      </c>
      <c r="J11543" s="3" t="s">
        <v>96799</v>
      </c>
      <c r="K11543" s="3" t="s">
        <v>96800</v>
      </c>
      <c r="L11543" s="3" t="s">
        <v>96801</v>
      </c>
      <c r="M11543">
        <v>6</v>
      </c>
      <c r="N11543">
        <v>8</v>
      </c>
      <c r="O11543">
        <v>-0.0185874810132665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96802</v>
      </c>
      <c r="F11544" s="3" t="s">
        <v>96803</v>
      </c>
      <c r="G11544" s="3" t="s">
        <v>96804</v>
      </c>
      <c r="H11544" s="3" t="s">
        <v>96805</v>
      </c>
      <c r="I11544" s="3" t="s">
        <v>96806</v>
      </c>
      <c r="J11544" s="3" t="s">
        <v>96807</v>
      </c>
      <c r="K11544" s="3" t="s">
        <v>96808</v>
      </c>
      <c r="L11544" s="3" t="s">
        <v>96809</v>
      </c>
      <c r="M11544">
        <v>7</v>
      </c>
      <c r="N11544">
        <v>8</v>
      </c>
      <c r="O11544">
        <v>-0.0454135778858573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96810</v>
      </c>
      <c r="F11545" s="3" t="s">
        <v>96811</v>
      </c>
      <c r="G11545" s="3" t="s">
        <v>96812</v>
      </c>
      <c r="H11545" s="3" t="s">
        <v>96813</v>
      </c>
      <c r="I11545" s="3" t="s">
        <v>96814</v>
      </c>
      <c r="J11545" s="3" t="s">
        <v>96815</v>
      </c>
      <c r="K11545" s="3" t="s">
        <v>96816</v>
      </c>
      <c r="L11545" s="3" t="s">
        <v>96817</v>
      </c>
      <c r="M11545">
        <v>7</v>
      </c>
      <c r="N11545">
        <v>8</v>
      </c>
      <c r="O11545">
        <v>-0.0284562814955837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96818</v>
      </c>
      <c r="F11546" s="3" t="s">
        <v>96819</v>
      </c>
      <c r="G11546" s="3" t="s">
        <v>96820</v>
      </c>
      <c r="H11546" s="3" t="s">
        <v>96821</v>
      </c>
      <c r="I11546" s="3" t="s">
        <v>96822</v>
      </c>
      <c r="J11546" s="3" t="s">
        <v>96823</v>
      </c>
      <c r="K11546" s="3" t="s">
        <v>96824</v>
      </c>
      <c r="L11546" s="3" t="s">
        <v>96825</v>
      </c>
      <c r="M11546">
        <v>7</v>
      </c>
      <c r="N11546">
        <v>8</v>
      </c>
      <c r="O11546">
        <v>-0.0205456609749373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96826</v>
      </c>
      <c r="F11547" s="3" t="s">
        <v>96827</v>
      </c>
      <c r="G11547" s="3" t="s">
        <v>96828</v>
      </c>
      <c r="H11547" s="3" t="s">
        <v>96829</v>
      </c>
      <c r="I11547" s="3" t="s">
        <v>96830</v>
      </c>
      <c r="J11547" s="3" t="s">
        <v>96831</v>
      </c>
      <c r="K11547" s="3" t="s">
        <v>96832</v>
      </c>
      <c r="L11547" s="3" t="s">
        <v>96833</v>
      </c>
      <c r="M11547">
        <v>6</v>
      </c>
      <c r="N11547">
        <v>7</v>
      </c>
      <c r="O11547">
        <v>-0.0063838854176126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96834</v>
      </c>
      <c r="F11548" s="3" t="s">
        <v>96835</v>
      </c>
      <c r="G11548" s="3" t="s">
        <v>96836</v>
      </c>
      <c r="H11548" s="3" t="s">
        <v>96837</v>
      </c>
      <c r="I11548" s="3" t="s">
        <v>96838</v>
      </c>
      <c r="J11548" s="3" t="s">
        <v>96839</v>
      </c>
      <c r="K11548" s="3" t="s">
        <v>96840</v>
      </c>
      <c r="L11548" s="3" t="s">
        <v>96841</v>
      </c>
      <c r="M11548">
        <v>6</v>
      </c>
      <c r="N11548">
        <v>7</v>
      </c>
      <c r="O11548">
        <v>-0.0155720122917313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96842</v>
      </c>
      <c r="F11549" s="3" t="s">
        <v>96843</v>
      </c>
      <c r="G11549" s="3" t="s">
        <v>96844</v>
      </c>
      <c r="H11549" s="3" t="s">
        <v>96845</v>
      </c>
      <c r="I11549" s="3" t="s">
        <v>96846</v>
      </c>
      <c r="J11549" s="3" t="s">
        <v>96847</v>
      </c>
      <c r="K11549" s="3" t="s">
        <v>96848</v>
      </c>
      <c r="L11549" s="3" t="s">
        <v>96849</v>
      </c>
      <c r="M11549">
        <v>7</v>
      </c>
      <c r="N11549">
        <v>8</v>
      </c>
      <c r="O11549" s="3" t="s">
        <v>96850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96851</v>
      </c>
      <c r="F11550" s="3" t="s">
        <v>96852</v>
      </c>
      <c r="G11550" s="3" t="s">
        <v>96853</v>
      </c>
      <c r="H11550" s="3" t="s">
        <v>96854</v>
      </c>
      <c r="I11550" s="3" t="s">
        <v>96855</v>
      </c>
      <c r="J11550" s="3" t="s">
        <v>96856</v>
      </c>
      <c r="K11550" s="3" t="s">
        <v>96857</v>
      </c>
      <c r="L11550" s="3" t="s">
        <v>96858</v>
      </c>
      <c r="M11550">
        <v>5</v>
      </c>
      <c r="N11550">
        <v>7</v>
      </c>
      <c r="O11550">
        <v>-0.0371017542775848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96859</v>
      </c>
      <c r="F11551" s="3" t="s">
        <v>96860</v>
      </c>
      <c r="G11551" s="3" t="s">
        <v>96861</v>
      </c>
      <c r="H11551" s="3" t="s">
        <v>96862</v>
      </c>
      <c r="I11551" s="3" t="s">
        <v>96863</v>
      </c>
      <c r="J11551" s="3" t="s">
        <v>96864</v>
      </c>
      <c r="K11551" s="3" t="s">
        <v>96865</v>
      </c>
      <c r="L11551" s="3" t="s">
        <v>96866</v>
      </c>
      <c r="M11551">
        <v>6</v>
      </c>
      <c r="N11551">
        <v>5</v>
      </c>
      <c r="O11551" s="3" t="s">
        <v>96867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96868</v>
      </c>
      <c r="F11552" s="3" t="s">
        <v>96869</v>
      </c>
      <c r="G11552" s="3" t="s">
        <v>96870</v>
      </c>
      <c r="H11552" s="3" t="s">
        <v>96871</v>
      </c>
      <c r="I11552" s="3" t="s">
        <v>96872</v>
      </c>
      <c r="J11552" s="3" t="s">
        <v>96873</v>
      </c>
      <c r="K11552" s="3" t="s">
        <v>96874</v>
      </c>
      <c r="L11552" s="3" t="s">
        <v>96875</v>
      </c>
      <c r="M11552">
        <v>7</v>
      </c>
      <c r="N11552">
        <v>8</v>
      </c>
      <c r="O11552">
        <v>-0.0532500105736611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96876</v>
      </c>
      <c r="F11553" s="3" t="s">
        <v>96877</v>
      </c>
      <c r="G11553" s="3" t="s">
        <v>96878</v>
      </c>
      <c r="H11553" s="3" t="s">
        <v>96879</v>
      </c>
      <c r="I11553" s="3" t="s">
        <v>96880</v>
      </c>
      <c r="J11553" s="3" t="s">
        <v>96881</v>
      </c>
      <c r="K11553" s="3" t="s">
        <v>96882</v>
      </c>
      <c r="L11553" s="3" t="s">
        <v>96883</v>
      </c>
      <c r="M11553">
        <v>7</v>
      </c>
      <c r="N11553">
        <v>8</v>
      </c>
      <c r="O11553">
        <v>-0.0095131188346602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96884</v>
      </c>
      <c r="F11554" s="3" t="s">
        <v>96885</v>
      </c>
      <c r="G11554" s="3" t="s">
        <v>96886</v>
      </c>
      <c r="H11554" s="3" t="s">
        <v>96887</v>
      </c>
      <c r="I11554" s="3" t="s">
        <v>96888</v>
      </c>
      <c r="J11554" s="3" t="s">
        <v>96889</v>
      </c>
      <c r="K11554" s="3" t="s">
        <v>96890</v>
      </c>
      <c r="L11554" s="3" t="s">
        <v>96891</v>
      </c>
      <c r="M11554">
        <v>7</v>
      </c>
      <c r="N11554">
        <v>7</v>
      </c>
      <c r="O11554" s="3" t="s">
        <v>96892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96893</v>
      </c>
      <c r="F11555" s="3" t="s">
        <v>96894</v>
      </c>
      <c r="G11555" s="3" t="s">
        <v>96895</v>
      </c>
      <c r="H11555" s="3" t="s">
        <v>96896</v>
      </c>
      <c r="I11555" s="3" t="s">
        <v>96897</v>
      </c>
      <c r="J11555" s="3" t="s">
        <v>96898</v>
      </c>
      <c r="K11555" s="3" t="s">
        <v>96899</v>
      </c>
      <c r="L11555" s="3" t="s">
        <v>96900</v>
      </c>
      <c r="M11555">
        <v>7</v>
      </c>
      <c r="N11555">
        <v>8</v>
      </c>
      <c r="O11555">
        <v>-0.0268357044321175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96901</v>
      </c>
      <c r="F11556" s="3" t="s">
        <v>96902</v>
      </c>
      <c r="G11556" s="3" t="s">
        <v>96903</v>
      </c>
      <c r="H11556" s="3" t="s">
        <v>96904</v>
      </c>
      <c r="I11556" s="3" t="s">
        <v>96905</v>
      </c>
      <c r="J11556" s="3" t="s">
        <v>96906</v>
      </c>
      <c r="K11556" s="3" t="s">
        <v>96907</v>
      </c>
      <c r="L11556" s="3" t="s">
        <v>96908</v>
      </c>
      <c r="M11556">
        <v>7</v>
      </c>
      <c r="N11556">
        <v>8</v>
      </c>
      <c r="O11556">
        <v>-0.0637484572998033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96909</v>
      </c>
      <c r="F11557" s="3" t="s">
        <v>96910</v>
      </c>
      <c r="G11557" s="3" t="s">
        <v>96911</v>
      </c>
      <c r="H11557" s="3" t="s">
        <v>96912</v>
      </c>
      <c r="I11557" s="3" t="s">
        <v>96913</v>
      </c>
      <c r="J11557" s="3" t="s">
        <v>96914</v>
      </c>
      <c r="K11557" s="3" t="s">
        <v>96915</v>
      </c>
      <c r="L11557" s="3" t="s">
        <v>96916</v>
      </c>
      <c r="M11557">
        <v>7</v>
      </c>
      <c r="N11557">
        <v>8</v>
      </c>
      <c r="O11557">
        <v>-0.0182959022344957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96917</v>
      </c>
      <c r="F11558" s="3" t="s">
        <v>96918</v>
      </c>
      <c r="G11558" s="3" t="s">
        <v>96919</v>
      </c>
      <c r="H11558" s="3" t="s">
        <v>96920</v>
      </c>
      <c r="I11558" s="3" t="s">
        <v>96921</v>
      </c>
      <c r="J11558" s="3" t="s">
        <v>96922</v>
      </c>
      <c r="K11558" s="3" t="s">
        <v>96923</v>
      </c>
      <c r="L11558" s="3" t="s">
        <v>96924</v>
      </c>
      <c r="M11558">
        <v>7</v>
      </c>
      <c r="N11558">
        <v>8</v>
      </c>
      <c r="O11558">
        <v>-0.0467523679275767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96925</v>
      </c>
      <c r="F11559" s="3" t="s">
        <v>96926</v>
      </c>
      <c r="G11559" s="3" t="s">
        <v>96927</v>
      </c>
      <c r="H11559" s="3" t="s">
        <v>96928</v>
      </c>
      <c r="I11559" s="3" t="s">
        <v>96929</v>
      </c>
      <c r="J11559" s="3" t="s">
        <v>96930</v>
      </c>
      <c r="K11559" s="3" t="s">
        <v>96931</v>
      </c>
      <c r="L11559" s="3" t="s">
        <v>96932</v>
      </c>
      <c r="M11559">
        <v>8</v>
      </c>
      <c r="N11559">
        <v>9</v>
      </c>
      <c r="O11559">
        <v>-0.0866736585573737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96933</v>
      </c>
      <c r="F11560" s="3" t="s">
        <v>96934</v>
      </c>
      <c r="G11560" s="3" t="s">
        <v>96935</v>
      </c>
      <c r="H11560" s="3" t="s">
        <v>96936</v>
      </c>
      <c r="I11560" s="3" t="s">
        <v>96937</v>
      </c>
      <c r="J11560" s="3" t="s">
        <v>96938</v>
      </c>
      <c r="K11560" s="3" t="s">
        <v>96939</v>
      </c>
      <c r="L11560" s="3" t="s">
        <v>96940</v>
      </c>
      <c r="M11560">
        <v>8</v>
      </c>
      <c r="N11560">
        <v>9</v>
      </c>
      <c r="O11560">
        <v>-0.0600962450084903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96941</v>
      </c>
      <c r="F11561" s="3" t="s">
        <v>96942</v>
      </c>
      <c r="G11561" s="3" t="s">
        <v>96943</v>
      </c>
      <c r="H11561" s="3" t="s">
        <v>96944</v>
      </c>
      <c r="I11561" s="3" t="s">
        <v>96945</v>
      </c>
      <c r="J11561" s="3" t="s">
        <v>96946</v>
      </c>
      <c r="K11561" s="3" t="s">
        <v>96947</v>
      </c>
      <c r="L11561" s="3" t="s">
        <v>96948</v>
      </c>
      <c r="M11561">
        <v>7</v>
      </c>
      <c r="N11561">
        <v>8</v>
      </c>
      <c r="O11561">
        <v>-0.0521015860174384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96949</v>
      </c>
      <c r="F11562" s="3" t="s">
        <v>96950</v>
      </c>
      <c r="G11562" s="3" t="s">
        <v>96951</v>
      </c>
      <c r="H11562" s="3" t="s">
        <v>96952</v>
      </c>
      <c r="I11562" s="3" t="s">
        <v>96953</v>
      </c>
      <c r="J11562" s="3" t="s">
        <v>96954</v>
      </c>
      <c r="K11562" s="3" t="s">
        <v>96955</v>
      </c>
      <c r="L11562" s="3" t="s">
        <v>96956</v>
      </c>
      <c r="M11562">
        <v>7</v>
      </c>
      <c r="N11562">
        <v>9</v>
      </c>
      <c r="O11562">
        <v>-0.0032995744931397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96957</v>
      </c>
      <c r="F11563" s="3" t="s">
        <v>96958</v>
      </c>
      <c r="G11563" s="3" t="s">
        <v>96959</v>
      </c>
      <c r="H11563" s="3" t="s">
        <v>96960</v>
      </c>
      <c r="I11563" s="3" t="s">
        <v>96961</v>
      </c>
      <c r="J11563" s="3" t="s">
        <v>96962</v>
      </c>
      <c r="K11563" s="3" t="s">
        <v>96963</v>
      </c>
      <c r="L11563" s="3" t="s">
        <v>96964</v>
      </c>
      <c r="M11563">
        <v>6</v>
      </c>
      <c r="N11563">
        <v>6</v>
      </c>
      <c r="O11563">
        <v>-0.0152276853815234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96965</v>
      </c>
      <c r="F11564" s="3" t="s">
        <v>96966</v>
      </c>
      <c r="G11564" s="3" t="s">
        <v>96967</v>
      </c>
      <c r="H11564" s="3" t="s">
        <v>96968</v>
      </c>
      <c r="I11564" s="3" t="s">
        <v>96969</v>
      </c>
      <c r="J11564" s="3" t="s">
        <v>96970</v>
      </c>
      <c r="K11564" s="3" t="s">
        <v>96971</v>
      </c>
      <c r="L11564" s="3" t="s">
        <v>96972</v>
      </c>
      <c r="M11564">
        <v>6</v>
      </c>
      <c r="N11564">
        <v>3</v>
      </c>
      <c r="O11564">
        <v>-0.0145509547298829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96973</v>
      </c>
      <c r="F11565" s="3" t="s">
        <v>96974</v>
      </c>
      <c r="G11565" s="3" t="s">
        <v>96975</v>
      </c>
      <c r="H11565" s="3" t="s">
        <v>96976</v>
      </c>
      <c r="I11565" s="3" t="s">
        <v>96977</v>
      </c>
      <c r="J11565" s="3" t="s">
        <v>96978</v>
      </c>
      <c r="K11565" s="3" t="s">
        <v>96979</v>
      </c>
      <c r="L11565" s="3" t="s">
        <v>96980</v>
      </c>
      <c r="M11565">
        <v>8</v>
      </c>
      <c r="N11565">
        <v>8</v>
      </c>
      <c r="O11565">
        <v>-0.0623324072711637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96981</v>
      </c>
      <c r="F11566" s="3" t="s">
        <v>96982</v>
      </c>
      <c r="G11566" s="3" t="s">
        <v>96983</v>
      </c>
      <c r="H11566" s="3" t="s">
        <v>96984</v>
      </c>
      <c r="I11566" s="3" t="s">
        <v>96985</v>
      </c>
      <c r="J11566" s="3" t="s">
        <v>96986</v>
      </c>
      <c r="K11566" s="3" t="s">
        <v>96987</v>
      </c>
      <c r="L11566" s="3" t="s">
        <v>96988</v>
      </c>
      <c r="M11566">
        <v>7</v>
      </c>
      <c r="N11566">
        <v>9</v>
      </c>
      <c r="O11566">
        <v>-0.0838599842738982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96989</v>
      </c>
      <c r="F11567" s="3" t="s">
        <v>96990</v>
      </c>
      <c r="G11567" s="3" t="s">
        <v>96991</v>
      </c>
      <c r="H11567" s="3" t="s">
        <v>96992</v>
      </c>
      <c r="I11567" s="3" t="s">
        <v>96993</v>
      </c>
      <c r="J11567" s="3" t="s">
        <v>96994</v>
      </c>
      <c r="K11567" s="3" t="s">
        <v>96995</v>
      </c>
      <c r="L11567" s="3" t="s">
        <v>96996</v>
      </c>
      <c r="M11567">
        <v>7</v>
      </c>
      <c r="N11567">
        <v>8</v>
      </c>
      <c r="O11567">
        <v>-0.020070159291454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96997</v>
      </c>
      <c r="F11568" s="3" t="s">
        <v>96998</v>
      </c>
      <c r="G11568" s="3" t="s">
        <v>96999</v>
      </c>
      <c r="H11568" s="3" t="s">
        <v>97000</v>
      </c>
      <c r="I11568" s="3" t="s">
        <v>97001</v>
      </c>
      <c r="J11568" s="3" t="s">
        <v>97002</v>
      </c>
      <c r="K11568" s="3" t="s">
        <v>97003</v>
      </c>
      <c r="L11568" s="3" t="s">
        <v>97004</v>
      </c>
      <c r="M11568">
        <v>5</v>
      </c>
      <c r="N11568">
        <v>5</v>
      </c>
      <c r="O11568">
        <v>-0.0575897295795108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97005</v>
      </c>
      <c r="F11569" s="3" t="s">
        <v>97006</v>
      </c>
      <c r="G11569" s="3" t="s">
        <v>97007</v>
      </c>
      <c r="H11569" s="3" t="s">
        <v>97008</v>
      </c>
      <c r="I11569" s="3" t="s">
        <v>97009</v>
      </c>
      <c r="J11569" s="3" t="s">
        <v>97010</v>
      </c>
      <c r="K11569" s="3" t="s">
        <v>97011</v>
      </c>
      <c r="L11569" s="3" t="s">
        <v>97012</v>
      </c>
      <c r="M11569">
        <v>7</v>
      </c>
      <c r="N11569">
        <v>7</v>
      </c>
      <c r="O11569">
        <v>-0.036652719759363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97013</v>
      </c>
      <c r="F11570" s="3" t="s">
        <v>97014</v>
      </c>
      <c r="G11570" s="3" t="s">
        <v>97015</v>
      </c>
      <c r="H11570" s="3" t="s">
        <v>97016</v>
      </c>
      <c r="I11570" s="3" t="s">
        <v>97017</v>
      </c>
      <c r="J11570" s="3" t="s">
        <v>97018</v>
      </c>
      <c r="K11570" s="3" t="s">
        <v>97019</v>
      </c>
      <c r="L11570" s="3" t="s">
        <v>97020</v>
      </c>
      <c r="M11570">
        <v>10</v>
      </c>
      <c r="N11570">
        <v>4</v>
      </c>
      <c r="O11570">
        <v>-0.0005850870219182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97021</v>
      </c>
      <c r="F11571" s="3" t="s">
        <v>97022</v>
      </c>
      <c r="G11571" s="3" t="s">
        <v>97023</v>
      </c>
      <c r="H11571" s="3" t="s">
        <v>97024</v>
      </c>
      <c r="I11571" s="3" t="s">
        <v>97025</v>
      </c>
      <c r="J11571" s="3" t="s">
        <v>97026</v>
      </c>
      <c r="K11571" s="3" t="s">
        <v>97027</v>
      </c>
      <c r="L11571" s="3" t="s">
        <v>97028</v>
      </c>
      <c r="M11571">
        <v>5</v>
      </c>
      <c r="N11571">
        <v>2</v>
      </c>
      <c r="O11571" s="3" t="s">
        <v>97029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97030</v>
      </c>
      <c r="F11572" s="3" t="s">
        <v>97031</v>
      </c>
      <c r="G11572" s="3" t="s">
        <v>97032</v>
      </c>
      <c r="H11572" s="3" t="s">
        <v>97033</v>
      </c>
      <c r="I11572" s="3" t="s">
        <v>97034</v>
      </c>
      <c r="J11572" s="3" t="s">
        <v>97035</v>
      </c>
      <c r="K11572" s="3" t="s">
        <v>97036</v>
      </c>
      <c r="L11572" s="3" t="s">
        <v>97037</v>
      </c>
      <c r="M11572">
        <v>3</v>
      </c>
      <c r="N11572">
        <v>3</v>
      </c>
      <c r="O11572">
        <v>-0.0207053156799066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97038</v>
      </c>
      <c r="F11573" s="3" t="s">
        <v>97039</v>
      </c>
      <c r="G11573" s="3" t="s">
        <v>97040</v>
      </c>
      <c r="H11573" s="3" t="s">
        <v>97041</v>
      </c>
      <c r="I11573" s="3" t="s">
        <v>97042</v>
      </c>
      <c r="J11573" s="3" t="s">
        <v>97043</v>
      </c>
      <c r="K11573" s="3" t="s">
        <v>97044</v>
      </c>
      <c r="L11573" s="3" t="s">
        <v>97045</v>
      </c>
      <c r="M11573">
        <v>3</v>
      </c>
      <c r="N11573">
        <v>4</v>
      </c>
      <c r="O11573">
        <v>-0.0113195567858828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97046</v>
      </c>
      <c r="F11574" s="3" t="s">
        <v>97047</v>
      </c>
      <c r="G11574" s="3" t="s">
        <v>97048</v>
      </c>
      <c r="H11574" s="3" t="s">
        <v>97049</v>
      </c>
      <c r="I11574" s="3" t="s">
        <v>97050</v>
      </c>
      <c r="J11574" s="3" t="s">
        <v>97051</v>
      </c>
      <c r="K11574" s="3" t="s">
        <v>97052</v>
      </c>
      <c r="L11574" s="3" t="s">
        <v>97053</v>
      </c>
      <c r="M11574">
        <v>3</v>
      </c>
      <c r="N11574">
        <v>3</v>
      </c>
      <c r="O11574">
        <v>-0.0056188612871407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97054</v>
      </c>
      <c r="F11575" s="3" t="s">
        <v>97055</v>
      </c>
      <c r="G11575" s="3" t="s">
        <v>97056</v>
      </c>
      <c r="H11575" s="3" t="s">
        <v>97057</v>
      </c>
      <c r="I11575" s="3" t="s">
        <v>97058</v>
      </c>
      <c r="J11575" s="3" t="s">
        <v>97059</v>
      </c>
      <c r="K11575" s="3" t="s">
        <v>97060</v>
      </c>
      <c r="L11575" s="3" t="s">
        <v>97061</v>
      </c>
      <c r="M11575">
        <v>5</v>
      </c>
      <c r="N11575">
        <v>5</v>
      </c>
      <c r="O11575">
        <v>-0.0102169467139564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97062</v>
      </c>
      <c r="F11576" s="3" t="s">
        <v>97063</v>
      </c>
      <c r="G11576" s="3" t="s">
        <v>97064</v>
      </c>
      <c r="H11576" s="3" t="s">
        <v>97065</v>
      </c>
      <c r="I11576" s="3" t="s">
        <v>97066</v>
      </c>
      <c r="J11576" s="3" t="s">
        <v>97067</v>
      </c>
      <c r="K11576" s="3" t="s">
        <v>97068</v>
      </c>
      <c r="L11576" s="3" t="s">
        <v>97069</v>
      </c>
      <c r="M11576">
        <v>3</v>
      </c>
      <c r="N11576">
        <v>4</v>
      </c>
      <c r="O11576">
        <v>-0.0233078150457794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97070</v>
      </c>
      <c r="F11577" s="3" t="s">
        <v>97071</v>
      </c>
      <c r="G11577" s="3" t="s">
        <v>97072</v>
      </c>
      <c r="H11577" s="3" t="s">
        <v>97073</v>
      </c>
      <c r="I11577" s="3" t="s">
        <v>97074</v>
      </c>
      <c r="J11577" s="3" t="s">
        <v>97075</v>
      </c>
      <c r="K11577" s="3" t="s">
        <v>97076</v>
      </c>
      <c r="L11577" s="3" t="s">
        <v>97077</v>
      </c>
      <c r="M11577">
        <v>4</v>
      </c>
      <c r="N11577">
        <v>4</v>
      </c>
      <c r="O11577">
        <v>-0.0175515183391435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97078</v>
      </c>
      <c r="F11578" s="3" t="s">
        <v>97079</v>
      </c>
      <c r="G11578" s="3" t="s">
        <v>97080</v>
      </c>
      <c r="H11578" s="3" t="s">
        <v>97081</v>
      </c>
      <c r="I11578" s="3" t="s">
        <v>97082</v>
      </c>
      <c r="J11578" s="3" t="s">
        <v>97083</v>
      </c>
      <c r="K11578" s="3" t="s">
        <v>97084</v>
      </c>
      <c r="L11578" s="3" t="s">
        <v>97085</v>
      </c>
      <c r="M11578">
        <v>4</v>
      </c>
      <c r="N11578">
        <v>3</v>
      </c>
      <c r="O11578" s="3" t="s">
        <v>97086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97087</v>
      </c>
      <c r="F11579" s="3" t="s">
        <v>97088</v>
      </c>
      <c r="G11579" s="3" t="s">
        <v>97089</v>
      </c>
      <c r="H11579" s="3" t="s">
        <v>97090</v>
      </c>
      <c r="I11579" s="3" t="s">
        <v>97091</v>
      </c>
      <c r="J11579" s="3" t="s">
        <v>97092</v>
      </c>
      <c r="K11579" s="3" t="s">
        <v>97093</v>
      </c>
      <c r="L11579" s="3" t="s">
        <v>97094</v>
      </c>
      <c r="M11579">
        <v>2</v>
      </c>
      <c r="N11579">
        <v>3</v>
      </c>
      <c r="O11579" s="3" t="s">
        <v>97095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97096</v>
      </c>
      <c r="F11580" s="3" t="s">
        <v>97097</v>
      </c>
      <c r="G11580" s="3" t="s">
        <v>97098</v>
      </c>
      <c r="H11580" s="3" t="s">
        <v>97099</v>
      </c>
      <c r="I11580" s="3" t="s">
        <v>97100</v>
      </c>
      <c r="J11580" s="3" t="s">
        <v>97101</v>
      </c>
      <c r="K11580" s="3" t="s">
        <v>97102</v>
      </c>
      <c r="L11580" s="3" t="s">
        <v>97103</v>
      </c>
      <c r="M11580">
        <v>2</v>
      </c>
      <c r="N11580">
        <v>4</v>
      </c>
      <c r="O11580" s="3" t="s">
        <v>97104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97105</v>
      </c>
      <c r="F11581" s="3" t="s">
        <v>97106</v>
      </c>
      <c r="G11581" s="3" t="s">
        <v>97107</v>
      </c>
      <c r="H11581" s="3" t="s">
        <v>97108</v>
      </c>
      <c r="I11581">
        <v>3.857240784104</v>
      </c>
      <c r="J11581" s="3" t="s">
        <v>97109</v>
      </c>
      <c r="K11581" s="3" t="s">
        <v>97110</v>
      </c>
      <c r="L11581" s="3" t="s">
        <v>97111</v>
      </c>
      <c r="M11581">
        <v>2</v>
      </c>
      <c r="N11581">
        <v>4</v>
      </c>
      <c r="O11581" s="3" t="s">
        <v>97112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97113</v>
      </c>
      <c r="F11582" s="3" t="s">
        <v>97114</v>
      </c>
      <c r="G11582" s="3" t="s">
        <v>97115</v>
      </c>
      <c r="H11582" s="3" t="s">
        <v>97116</v>
      </c>
      <c r="I11582" s="3" t="s">
        <v>97117</v>
      </c>
      <c r="J11582" s="3" t="s">
        <v>97118</v>
      </c>
      <c r="K11582" s="3" t="s">
        <v>97119</v>
      </c>
      <c r="L11582" s="3" t="s">
        <v>97120</v>
      </c>
      <c r="M11582">
        <v>3</v>
      </c>
      <c r="N11582">
        <v>4</v>
      </c>
      <c r="O11582" s="3" t="s">
        <v>97121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97122</v>
      </c>
      <c r="F11583" s="3" t="s">
        <v>97123</v>
      </c>
      <c r="G11583" s="3" t="s">
        <v>97124</v>
      </c>
      <c r="H11583" s="3" t="s">
        <v>97125</v>
      </c>
      <c r="I11583" s="3" t="s">
        <v>97126</v>
      </c>
      <c r="J11583" s="3" t="s">
        <v>97127</v>
      </c>
      <c r="K11583" s="3" t="s">
        <v>97128</v>
      </c>
      <c r="L11583" s="3" t="s">
        <v>97129</v>
      </c>
      <c r="M11583">
        <v>2</v>
      </c>
      <c r="N11583">
        <v>3</v>
      </c>
      <c r="O11583" s="3" t="s">
        <v>97130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97131</v>
      </c>
      <c r="F11584" s="3" t="s">
        <v>97132</v>
      </c>
      <c r="G11584" s="3" t="s">
        <v>97133</v>
      </c>
      <c r="H11584" s="3" t="s">
        <v>97134</v>
      </c>
      <c r="I11584" s="3" t="s">
        <v>97135</v>
      </c>
      <c r="J11584" s="3" t="s">
        <v>97136</v>
      </c>
      <c r="K11584" s="3" t="s">
        <v>97137</v>
      </c>
      <c r="L11584" s="3" t="s">
        <v>97138</v>
      </c>
      <c r="M11584">
        <v>2</v>
      </c>
      <c r="N11584">
        <v>5</v>
      </c>
      <c r="O11584">
        <v>-0.0417454029291547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97139</v>
      </c>
      <c r="F11585" s="3" t="s">
        <v>97140</v>
      </c>
      <c r="G11585">
        <v>81.06520652771</v>
      </c>
      <c r="H11585" s="3" t="s">
        <v>97141</v>
      </c>
      <c r="I11585" s="3" t="s">
        <v>97142</v>
      </c>
      <c r="J11585" s="3" t="s">
        <v>97143</v>
      </c>
      <c r="K11585" s="3" t="s">
        <v>97144</v>
      </c>
      <c r="L11585" s="3" t="s">
        <v>97145</v>
      </c>
      <c r="M11585">
        <v>4</v>
      </c>
      <c r="N11585">
        <v>7</v>
      </c>
      <c r="O11585" s="3" t="s">
        <v>97146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97147</v>
      </c>
      <c r="F11586" s="3" t="s">
        <v>97148</v>
      </c>
      <c r="G11586" s="3" t="s">
        <v>97149</v>
      </c>
      <c r="H11586" s="3" t="s">
        <v>97150</v>
      </c>
      <c r="I11586" s="3" t="s">
        <v>97151</v>
      </c>
      <c r="J11586" s="3" t="s">
        <v>97152</v>
      </c>
      <c r="K11586" s="3" t="s">
        <v>97153</v>
      </c>
      <c r="L11586" s="3" t="s">
        <v>97154</v>
      </c>
      <c r="M11586">
        <v>3</v>
      </c>
      <c r="N11586">
        <v>5</v>
      </c>
      <c r="O11586" s="3" t="s">
        <v>97155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97156</v>
      </c>
      <c r="F11587" s="3" t="s">
        <v>97157</v>
      </c>
      <c r="G11587" s="3" t="s">
        <v>97158</v>
      </c>
      <c r="H11587" s="3" t="s">
        <v>97159</v>
      </c>
      <c r="I11587" s="3" t="s">
        <v>97160</v>
      </c>
      <c r="J11587" s="3" t="s">
        <v>97161</v>
      </c>
      <c r="K11587" s="3" t="s">
        <v>97162</v>
      </c>
      <c r="L11587" s="3" t="s">
        <v>97163</v>
      </c>
      <c r="M11587">
        <v>2</v>
      </c>
      <c r="N11587">
        <v>4</v>
      </c>
      <c r="O11587" s="3" t="s">
        <v>97164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97165</v>
      </c>
      <c r="F11588" s="3" t="s">
        <v>97166</v>
      </c>
      <c r="G11588" s="3" t="s">
        <v>97167</v>
      </c>
      <c r="H11588" s="3" t="s">
        <v>97168</v>
      </c>
      <c r="I11588" s="3" t="s">
        <v>97169</v>
      </c>
      <c r="J11588" s="3" t="s">
        <v>97170</v>
      </c>
      <c r="K11588" s="3" t="s">
        <v>97171</v>
      </c>
      <c r="L11588" s="3" t="s">
        <v>97172</v>
      </c>
      <c r="M11588">
        <v>2</v>
      </c>
      <c r="N11588">
        <v>4</v>
      </c>
      <c r="O11588" s="3" t="s">
        <v>97173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97174</v>
      </c>
      <c r="F11589" s="3" t="s">
        <v>97175</v>
      </c>
      <c r="G11589" s="3" t="s">
        <v>97176</v>
      </c>
      <c r="H11589" s="3" t="s">
        <v>97177</v>
      </c>
      <c r="I11589" s="3" t="s">
        <v>97178</v>
      </c>
      <c r="J11589" s="3" t="s">
        <v>97179</v>
      </c>
      <c r="K11589" s="3" t="s">
        <v>97180</v>
      </c>
      <c r="L11589" s="3" t="s">
        <v>97181</v>
      </c>
      <c r="M11589">
        <v>2</v>
      </c>
      <c r="N11589">
        <v>4</v>
      </c>
      <c r="O11589" s="3" t="s">
        <v>97182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97183</v>
      </c>
      <c r="F11590" s="3" t="s">
        <v>97184</v>
      </c>
      <c r="G11590" s="3" t="s">
        <v>97185</v>
      </c>
      <c r="H11590" s="3" t="s">
        <v>97186</v>
      </c>
      <c r="I11590" s="3" t="s">
        <v>97187</v>
      </c>
      <c r="J11590" s="3" t="s">
        <v>97188</v>
      </c>
      <c r="K11590" s="3" t="s">
        <v>97189</v>
      </c>
      <c r="L11590" s="3" t="s">
        <v>97190</v>
      </c>
      <c r="M11590">
        <v>2</v>
      </c>
      <c r="N11590">
        <v>3</v>
      </c>
      <c r="O11590" s="3" t="s">
        <v>97191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97192</v>
      </c>
      <c r="F11591" s="3" t="s">
        <v>97193</v>
      </c>
      <c r="G11591" s="3" t="s">
        <v>97194</v>
      </c>
      <c r="H11591" s="3" t="s">
        <v>97195</v>
      </c>
      <c r="I11591" s="3" t="s">
        <v>97196</v>
      </c>
      <c r="J11591" s="3" t="s">
        <v>97197</v>
      </c>
      <c r="K11591" s="3" t="s">
        <v>97198</v>
      </c>
      <c r="L11591" s="3" t="s">
        <v>97199</v>
      </c>
      <c r="M11591">
        <v>2</v>
      </c>
      <c r="N11591">
        <v>3</v>
      </c>
      <c r="O11591" s="3" t="s">
        <v>97200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97201</v>
      </c>
      <c r="F11592" s="3" t="s">
        <v>97202</v>
      </c>
      <c r="G11592" s="3" t="s">
        <v>97203</v>
      </c>
      <c r="H11592" s="3" t="s">
        <v>97204</v>
      </c>
      <c r="I11592" s="3" t="s">
        <v>97205</v>
      </c>
      <c r="J11592" s="3" t="s">
        <v>97206</v>
      </c>
      <c r="K11592" s="3" t="s">
        <v>97207</v>
      </c>
      <c r="L11592" s="3" t="s">
        <v>97208</v>
      </c>
      <c r="M11592">
        <v>2</v>
      </c>
      <c r="N11592">
        <v>4</v>
      </c>
      <c r="O11592" s="3" t="s">
        <v>97209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97210</v>
      </c>
      <c r="F11593" s="3" t="s">
        <v>97211</v>
      </c>
      <c r="G11593" s="3" t="s">
        <v>97212</v>
      </c>
      <c r="H11593" s="3" t="s">
        <v>97213</v>
      </c>
      <c r="I11593" s="3" t="s">
        <v>97214</v>
      </c>
      <c r="J11593" s="3" t="s">
        <v>97215</v>
      </c>
      <c r="K11593" s="3" t="s">
        <v>97216</v>
      </c>
      <c r="L11593" s="3" t="s">
        <v>97217</v>
      </c>
      <c r="M11593">
        <v>2</v>
      </c>
      <c r="N11593">
        <v>5</v>
      </c>
      <c r="O11593" s="3" t="s">
        <v>97218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97219</v>
      </c>
      <c r="F11594" s="3" t="s">
        <v>97220</v>
      </c>
      <c r="G11594" s="3" t="s">
        <v>97221</v>
      </c>
      <c r="H11594" s="3" t="s">
        <v>97222</v>
      </c>
      <c r="I11594" s="3" t="s">
        <v>97223</v>
      </c>
      <c r="J11594" s="3" t="s">
        <v>97224</v>
      </c>
      <c r="K11594" s="3" t="s">
        <v>97225</v>
      </c>
      <c r="L11594" s="3" t="s">
        <v>97226</v>
      </c>
      <c r="M11594">
        <v>3</v>
      </c>
      <c r="N11594">
        <v>6</v>
      </c>
      <c r="O11594" s="3" t="s">
        <v>97227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97228</v>
      </c>
      <c r="F11595" s="3" t="s">
        <v>97229</v>
      </c>
      <c r="G11595" s="3" t="s">
        <v>97230</v>
      </c>
      <c r="H11595" s="3" t="s">
        <v>97231</v>
      </c>
      <c r="I11595" s="3" t="s">
        <v>97232</v>
      </c>
      <c r="J11595" s="3" t="s">
        <v>97233</v>
      </c>
      <c r="K11595" s="3" t="s">
        <v>97234</v>
      </c>
      <c r="L11595" s="3" t="s">
        <v>97235</v>
      </c>
      <c r="M11595">
        <v>3</v>
      </c>
      <c r="N11595">
        <v>4</v>
      </c>
      <c r="O11595" s="3" t="s">
        <v>97236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97237</v>
      </c>
      <c r="F11596">
        <v>13.012109375</v>
      </c>
      <c r="G11596" s="3" t="s">
        <v>97238</v>
      </c>
      <c r="H11596" s="3" t="s">
        <v>97239</v>
      </c>
      <c r="I11596" s="3" t="s">
        <v>97240</v>
      </c>
      <c r="J11596" s="3" t="s">
        <v>97241</v>
      </c>
      <c r="K11596" s="3" t="s">
        <v>97242</v>
      </c>
      <c r="L11596" s="3" t="s">
        <v>97243</v>
      </c>
      <c r="M11596">
        <v>5</v>
      </c>
      <c r="N11596">
        <v>7</v>
      </c>
      <c r="O11596">
        <v>-0.0095246069856722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97244</v>
      </c>
      <c r="F11597" s="3" t="s">
        <v>97245</v>
      </c>
      <c r="G11597" s="3" t="s">
        <v>97246</v>
      </c>
      <c r="H11597" s="3" t="s">
        <v>97247</v>
      </c>
      <c r="I11597" s="3" t="s">
        <v>97248</v>
      </c>
      <c r="J11597" s="3" t="s">
        <v>97249</v>
      </c>
      <c r="K11597" s="3" t="s">
        <v>97250</v>
      </c>
      <c r="L11597" s="3" t="s">
        <v>97251</v>
      </c>
      <c r="M11597">
        <v>4</v>
      </c>
      <c r="N11597">
        <v>6</v>
      </c>
      <c r="O11597" s="3" t="s">
        <v>97252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97253</v>
      </c>
      <c r="F11598" s="3" t="s">
        <v>97254</v>
      </c>
      <c r="G11598" s="3" t="s">
        <v>97255</v>
      </c>
      <c r="H11598" s="3" t="s">
        <v>97256</v>
      </c>
      <c r="I11598" s="3" t="s">
        <v>97257</v>
      </c>
      <c r="J11598" s="3" t="s">
        <v>97258</v>
      </c>
      <c r="K11598" s="3" t="s">
        <v>97259</v>
      </c>
      <c r="L11598" s="3" t="s">
        <v>97260</v>
      </c>
      <c r="M11598">
        <v>2</v>
      </c>
      <c r="N11598">
        <v>4</v>
      </c>
      <c r="O11598" s="3" t="s">
        <v>97261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97262</v>
      </c>
      <c r="F11599" s="3" t="s">
        <v>97263</v>
      </c>
      <c r="G11599" s="3" t="s">
        <v>97264</v>
      </c>
      <c r="H11599" s="3" t="s">
        <v>97265</v>
      </c>
      <c r="I11599" s="3" t="s">
        <v>97266</v>
      </c>
      <c r="J11599" s="3" t="s">
        <v>97267</v>
      </c>
      <c r="K11599" s="3" t="s">
        <v>97268</v>
      </c>
      <c r="L11599" s="3" t="s">
        <v>97269</v>
      </c>
      <c r="M11599">
        <v>3</v>
      </c>
      <c r="N11599">
        <v>8</v>
      </c>
      <c r="O11599" s="3" t="s">
        <v>97270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97271</v>
      </c>
      <c r="F11600" s="3" t="s">
        <v>97272</v>
      </c>
      <c r="G11600" s="3" t="s">
        <v>97273</v>
      </c>
      <c r="H11600" s="3" t="s">
        <v>97274</v>
      </c>
      <c r="I11600" s="3" t="s">
        <v>97275</v>
      </c>
      <c r="J11600" s="3" t="s">
        <v>97276</v>
      </c>
      <c r="K11600" s="3" t="s">
        <v>97277</v>
      </c>
      <c r="L11600" s="3" t="s">
        <v>97278</v>
      </c>
      <c r="M11600">
        <v>3</v>
      </c>
      <c r="N11600">
        <v>7</v>
      </c>
      <c r="O11600" s="3" t="s">
        <v>97279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97280</v>
      </c>
      <c r="F11601" s="3" t="s">
        <v>97281</v>
      </c>
      <c r="G11601" s="3" t="s">
        <v>97282</v>
      </c>
      <c r="H11601" s="3" t="s">
        <v>97283</v>
      </c>
      <c r="I11601" s="3" t="s">
        <v>97284</v>
      </c>
      <c r="J11601" s="3" t="s">
        <v>97285</v>
      </c>
      <c r="K11601" s="3" t="s">
        <v>97286</v>
      </c>
      <c r="L11601" s="3" t="s">
        <v>97287</v>
      </c>
      <c r="M11601">
        <v>2</v>
      </c>
      <c r="N11601">
        <v>4</v>
      </c>
      <c r="O11601" s="3" t="s">
        <v>97288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97289</v>
      </c>
      <c r="F11602" s="3" t="s">
        <v>97290</v>
      </c>
      <c r="G11602" s="3" t="s">
        <v>97291</v>
      </c>
      <c r="H11602" s="3" t="s">
        <v>97292</v>
      </c>
      <c r="I11602" s="3" t="s">
        <v>97293</v>
      </c>
      <c r="J11602" s="3" t="s">
        <v>97294</v>
      </c>
      <c r="K11602" s="3" t="s">
        <v>97295</v>
      </c>
      <c r="L11602" s="3" t="s">
        <v>97296</v>
      </c>
      <c r="M11602">
        <v>4</v>
      </c>
      <c r="N11602">
        <v>6</v>
      </c>
      <c r="O11602" s="3" t="s">
        <v>97297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97298</v>
      </c>
      <c r="F11603" s="3" t="s">
        <v>97299</v>
      </c>
      <c r="G11603" s="3" t="s">
        <v>97300</v>
      </c>
      <c r="H11603" s="3" t="s">
        <v>97301</v>
      </c>
      <c r="I11603" s="3" t="s">
        <v>97302</v>
      </c>
      <c r="J11603" s="3" t="s">
        <v>97303</v>
      </c>
      <c r="K11603" s="3" t="s">
        <v>97304</v>
      </c>
      <c r="L11603" s="3" t="s">
        <v>97305</v>
      </c>
      <c r="M11603">
        <v>6</v>
      </c>
      <c r="N11603">
        <v>7</v>
      </c>
      <c r="O11603">
        <v>-0.0343721997484787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97306</v>
      </c>
      <c r="F11604" s="3" t="s">
        <v>97307</v>
      </c>
      <c r="G11604" s="3" t="s">
        <v>97308</v>
      </c>
      <c r="H11604" s="3" t="s">
        <v>97309</v>
      </c>
      <c r="I11604" s="3" t="s">
        <v>97310</v>
      </c>
      <c r="J11604" s="3" t="s">
        <v>97311</v>
      </c>
      <c r="K11604" s="3" t="s">
        <v>97312</v>
      </c>
      <c r="L11604" s="3" t="s">
        <v>97313</v>
      </c>
      <c r="M11604">
        <v>2</v>
      </c>
      <c r="N11604">
        <v>8</v>
      </c>
      <c r="O11604" s="3" t="s">
        <v>97314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97315</v>
      </c>
      <c r="F11605" s="3" t="s">
        <v>97316</v>
      </c>
      <c r="G11605" s="3" t="s">
        <v>97317</v>
      </c>
      <c r="H11605" s="3" t="s">
        <v>97318</v>
      </c>
      <c r="I11605" s="3" t="s">
        <v>97319</v>
      </c>
      <c r="J11605" s="3" t="s">
        <v>97320</v>
      </c>
      <c r="K11605" s="3" t="s">
        <v>97321</v>
      </c>
      <c r="L11605" s="3" t="s">
        <v>97322</v>
      </c>
      <c r="M11605">
        <v>6</v>
      </c>
      <c r="N11605">
        <v>8</v>
      </c>
      <c r="O11605">
        <v>-0.0185450996147217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97323</v>
      </c>
      <c r="F11606" s="3" t="s">
        <v>97324</v>
      </c>
      <c r="G11606" s="3" t="s">
        <v>97325</v>
      </c>
      <c r="H11606" s="3" t="s">
        <v>97326</v>
      </c>
      <c r="I11606" s="3" t="s">
        <v>97327</v>
      </c>
      <c r="J11606" s="3" t="s">
        <v>97328</v>
      </c>
      <c r="K11606" s="3" t="s">
        <v>97329</v>
      </c>
      <c r="L11606" s="3" t="s">
        <v>97330</v>
      </c>
      <c r="M11606">
        <v>7</v>
      </c>
      <c r="N11606">
        <v>8</v>
      </c>
      <c r="O11606">
        <v>-0.0741494036963198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97331</v>
      </c>
      <c r="F11607" s="3" t="s">
        <v>97332</v>
      </c>
      <c r="G11607" s="3" t="s">
        <v>97333</v>
      </c>
      <c r="H11607" s="3" t="s">
        <v>97334</v>
      </c>
      <c r="I11607" s="3" t="s">
        <v>97335</v>
      </c>
      <c r="J11607" s="3" t="s">
        <v>97336</v>
      </c>
      <c r="K11607" s="3" t="s">
        <v>97337</v>
      </c>
      <c r="L11607" s="3" t="s">
        <v>97338</v>
      </c>
      <c r="M11607">
        <v>2</v>
      </c>
      <c r="N11607">
        <v>8</v>
      </c>
      <c r="O11607">
        <v>-0.0118114377297142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97339</v>
      </c>
      <c r="F11608" s="3" t="s">
        <v>97340</v>
      </c>
      <c r="G11608" s="3" t="s">
        <v>97341</v>
      </c>
      <c r="H11608" s="3" t="s">
        <v>97342</v>
      </c>
      <c r="I11608" s="3" t="s">
        <v>97343</v>
      </c>
      <c r="J11608" s="3" t="s">
        <v>97344</v>
      </c>
      <c r="K11608" s="3" t="s">
        <v>97345</v>
      </c>
      <c r="L11608" s="3" t="s">
        <v>97346</v>
      </c>
      <c r="M11608">
        <v>6</v>
      </c>
      <c r="N11608">
        <v>9</v>
      </c>
      <c r="O11608">
        <v>-0.0663867764612116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97347</v>
      </c>
      <c r="F11609" s="3" t="s">
        <v>97348</v>
      </c>
      <c r="G11609" s="3" t="s">
        <v>97349</v>
      </c>
      <c r="H11609" s="3" t="s">
        <v>97350</v>
      </c>
      <c r="I11609" s="3" t="s">
        <v>97351</v>
      </c>
      <c r="J11609" s="3" t="s">
        <v>97352</v>
      </c>
      <c r="K11609" s="3" t="s">
        <v>97353</v>
      </c>
      <c r="L11609" s="3" t="s">
        <v>97354</v>
      </c>
      <c r="M11609">
        <v>5</v>
      </c>
      <c r="N11609">
        <v>8</v>
      </c>
      <c r="O11609">
        <v>-0.0556214907209192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97355</v>
      </c>
      <c r="F11610" s="3" t="s">
        <v>97356</v>
      </c>
      <c r="G11610" s="3" t="s">
        <v>97357</v>
      </c>
      <c r="H11610" s="3" t="s">
        <v>97358</v>
      </c>
      <c r="I11610" s="3" t="s">
        <v>97359</v>
      </c>
      <c r="J11610" s="3" t="s">
        <v>97360</v>
      </c>
      <c r="K11610" s="3" t="s">
        <v>97361</v>
      </c>
      <c r="L11610" s="3" t="s">
        <v>97362</v>
      </c>
      <c r="M11610">
        <v>5</v>
      </c>
      <c r="N11610">
        <v>7</v>
      </c>
      <c r="O11610">
        <v>-0.0134981663501127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97363</v>
      </c>
      <c r="F11611" s="3" t="s">
        <v>97364</v>
      </c>
      <c r="G11611" s="3" t="s">
        <v>97365</v>
      </c>
      <c r="H11611" s="3" t="s">
        <v>97366</v>
      </c>
      <c r="I11611" s="3" t="s">
        <v>97367</v>
      </c>
      <c r="J11611" s="3" t="s">
        <v>97368</v>
      </c>
      <c r="K11611" s="3" t="s">
        <v>97369</v>
      </c>
      <c r="L11611" s="3" t="s">
        <v>97370</v>
      </c>
      <c r="M11611">
        <v>5</v>
      </c>
      <c r="N11611">
        <v>7</v>
      </c>
      <c r="O11611">
        <v>-0.0102469493006704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97371</v>
      </c>
      <c r="F11612" s="3" t="s">
        <v>97372</v>
      </c>
      <c r="G11612" s="3" t="s">
        <v>97373</v>
      </c>
      <c r="H11612" s="3" t="s">
        <v>97374</v>
      </c>
      <c r="I11612" s="3" t="s">
        <v>97375</v>
      </c>
      <c r="J11612" s="3" t="s">
        <v>97376</v>
      </c>
      <c r="K11612" s="3" t="s">
        <v>97377</v>
      </c>
      <c r="L11612" s="3" t="s">
        <v>97378</v>
      </c>
      <c r="M11612">
        <v>8</v>
      </c>
      <c r="N11612">
        <v>9</v>
      </c>
      <c r="O11612">
        <v>-0.036522939508415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97379</v>
      </c>
      <c r="F11613" s="3" t="s">
        <v>97380</v>
      </c>
      <c r="G11613" s="3" t="s">
        <v>97381</v>
      </c>
      <c r="H11613">
        <v>81.86312084198</v>
      </c>
      <c r="I11613" s="3" t="s">
        <v>97382</v>
      </c>
      <c r="J11613" s="3" t="s">
        <v>97383</v>
      </c>
      <c r="K11613" s="3" t="s">
        <v>97384</v>
      </c>
      <c r="L11613" s="3" t="s">
        <v>97385</v>
      </c>
      <c r="M11613">
        <v>6</v>
      </c>
      <c r="N11613">
        <v>10</v>
      </c>
      <c r="O11613">
        <v>-0.0026576966444582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97386</v>
      </c>
      <c r="F11614" s="3" t="s">
        <v>97387</v>
      </c>
      <c r="G11614" s="3" t="s">
        <v>97388</v>
      </c>
      <c r="H11614" s="3" t="s">
        <v>97389</v>
      </c>
      <c r="I11614" s="3" t="s">
        <v>97390</v>
      </c>
      <c r="J11614" s="3" t="s">
        <v>97391</v>
      </c>
      <c r="K11614" s="3" t="s">
        <v>97392</v>
      </c>
      <c r="L11614" s="3" t="s">
        <v>97393</v>
      </c>
      <c r="M11614">
        <v>7</v>
      </c>
      <c r="N11614">
        <v>8</v>
      </c>
      <c r="O11614">
        <v>-0.0561276710859479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97394</v>
      </c>
      <c r="F11615" s="3" t="s">
        <v>97395</v>
      </c>
      <c r="G11615" s="3" t="s">
        <v>97396</v>
      </c>
      <c r="H11615" s="3" t="s">
        <v>97397</v>
      </c>
      <c r="I11615" s="3" t="s">
        <v>97398</v>
      </c>
      <c r="J11615" s="3" t="s">
        <v>97399</v>
      </c>
      <c r="K11615" s="3" t="s">
        <v>97400</v>
      </c>
      <c r="L11615" s="3" t="s">
        <v>97401</v>
      </c>
      <c r="M11615">
        <v>7</v>
      </c>
      <c r="N11615">
        <v>8</v>
      </c>
      <c r="O11615">
        <v>-0.0445202098268331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97402</v>
      </c>
      <c r="F11616" s="3" t="s">
        <v>97403</v>
      </c>
      <c r="G11616" s="3" t="s">
        <v>97404</v>
      </c>
      <c r="H11616" s="3" t="s">
        <v>97405</v>
      </c>
      <c r="I11616" s="3" t="s">
        <v>97406</v>
      </c>
      <c r="J11616" s="3" t="s">
        <v>97407</v>
      </c>
      <c r="K11616" s="3" t="s">
        <v>97408</v>
      </c>
      <c r="L11616" s="3" t="s">
        <v>97409</v>
      </c>
      <c r="M11616">
        <v>6</v>
      </c>
      <c r="N11616">
        <v>8</v>
      </c>
      <c r="O11616">
        <v>-0.0560972154666638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97410</v>
      </c>
      <c r="F11617" s="3" t="s">
        <v>97411</v>
      </c>
      <c r="G11617" s="3" t="s">
        <v>97412</v>
      </c>
      <c r="H11617" s="3" t="s">
        <v>97413</v>
      </c>
      <c r="I11617" s="3" t="s">
        <v>97414</v>
      </c>
      <c r="J11617" s="3" t="s">
        <v>97415</v>
      </c>
      <c r="K11617" s="3" t="s">
        <v>97416</v>
      </c>
      <c r="L11617" s="3" t="s">
        <v>97417</v>
      </c>
      <c r="M11617">
        <v>7</v>
      </c>
      <c r="N11617">
        <v>8</v>
      </c>
      <c r="O11617">
        <v>-0.0139448044888901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97418</v>
      </c>
      <c r="F11618" s="3" t="s">
        <v>97419</v>
      </c>
      <c r="G11618" s="3" t="s">
        <v>97420</v>
      </c>
      <c r="H11618" s="3" t="s">
        <v>97421</v>
      </c>
      <c r="I11618" s="3" t="s">
        <v>97422</v>
      </c>
      <c r="J11618" s="3" t="s">
        <v>97423</v>
      </c>
      <c r="K11618" s="3" t="s">
        <v>97424</v>
      </c>
      <c r="L11618" s="3" t="s">
        <v>97425</v>
      </c>
      <c r="M11618">
        <v>7</v>
      </c>
      <c r="N11618">
        <v>8</v>
      </c>
      <c r="O11618">
        <v>-0.0483544722308911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97426</v>
      </c>
      <c r="F11619" s="3" t="s">
        <v>97427</v>
      </c>
      <c r="G11619" s="3" t="s">
        <v>97428</v>
      </c>
      <c r="H11619" s="3" t="s">
        <v>97429</v>
      </c>
      <c r="I11619" s="3" t="s">
        <v>97430</v>
      </c>
      <c r="J11619" s="3" t="s">
        <v>97431</v>
      </c>
      <c r="K11619" s="3" t="s">
        <v>97432</v>
      </c>
      <c r="L11619" s="3" t="s">
        <v>97433</v>
      </c>
      <c r="M11619">
        <v>5</v>
      </c>
      <c r="N11619">
        <v>7</v>
      </c>
      <c r="O11619">
        <v>-0.10487766387657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97434</v>
      </c>
      <c r="F11620" s="3" t="s">
        <v>97435</v>
      </c>
      <c r="G11620" s="3" t="s">
        <v>97436</v>
      </c>
      <c r="H11620" s="3" t="s">
        <v>97437</v>
      </c>
      <c r="I11620" s="3" t="s">
        <v>97438</v>
      </c>
      <c r="J11620" s="3" t="s">
        <v>97439</v>
      </c>
      <c r="K11620" s="3" t="s">
        <v>97440</v>
      </c>
      <c r="L11620" s="3" t="s">
        <v>97441</v>
      </c>
      <c r="M11620">
        <v>7</v>
      </c>
      <c r="N11620">
        <v>9</v>
      </c>
      <c r="O11620">
        <v>-0.0817462060480686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97442</v>
      </c>
      <c r="F11621" s="3" t="s">
        <v>97443</v>
      </c>
      <c r="G11621" s="3" t="s">
        <v>97444</v>
      </c>
      <c r="H11621" s="3" t="s">
        <v>97445</v>
      </c>
      <c r="I11621" s="3" t="s">
        <v>97446</v>
      </c>
      <c r="J11621" s="3" t="s">
        <v>97447</v>
      </c>
      <c r="K11621" s="3" t="s">
        <v>97448</v>
      </c>
      <c r="L11621" s="3" t="s">
        <v>97449</v>
      </c>
      <c r="M11621">
        <v>7</v>
      </c>
      <c r="N11621">
        <v>8</v>
      </c>
      <c r="O11621">
        <v>-0.023480234834653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97450</v>
      </c>
      <c r="F11622" s="3" t="s">
        <v>97451</v>
      </c>
      <c r="G11622" s="3" t="s">
        <v>97452</v>
      </c>
      <c r="H11622" s="3" t="s">
        <v>97453</v>
      </c>
      <c r="I11622" s="3" t="s">
        <v>97454</v>
      </c>
      <c r="J11622" s="3" t="s">
        <v>97455</v>
      </c>
      <c r="K11622" s="3" t="s">
        <v>97456</v>
      </c>
      <c r="L11622" s="3" t="s">
        <v>97457</v>
      </c>
      <c r="M11622">
        <v>7</v>
      </c>
      <c r="N11622">
        <v>9</v>
      </c>
      <c r="O11622">
        <v>-0.100921867221716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97458</v>
      </c>
      <c r="F11623" s="3" t="s">
        <v>97459</v>
      </c>
      <c r="G11623" s="3" t="s">
        <v>97460</v>
      </c>
      <c r="H11623" s="3" t="s">
        <v>97461</v>
      </c>
      <c r="I11623" s="3" t="s">
        <v>97462</v>
      </c>
      <c r="J11623" s="3" t="s">
        <v>97463</v>
      </c>
      <c r="K11623" s="3" t="s">
        <v>97464</v>
      </c>
      <c r="L11623" s="3" t="s">
        <v>97465</v>
      </c>
      <c r="M11623">
        <v>7</v>
      </c>
      <c r="N11623">
        <v>9</v>
      </c>
      <c r="O11623">
        <v>-0.0385535675126892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97466</v>
      </c>
      <c r="F11624" s="3" t="s">
        <v>97467</v>
      </c>
      <c r="G11624" s="3" t="s">
        <v>97468</v>
      </c>
      <c r="H11624" s="3" t="s">
        <v>97469</v>
      </c>
      <c r="I11624" s="3" t="s">
        <v>97470</v>
      </c>
      <c r="J11624" s="3" t="s">
        <v>97471</v>
      </c>
      <c r="K11624" s="3" t="s">
        <v>97472</v>
      </c>
      <c r="L11624" s="3" t="s">
        <v>97473</v>
      </c>
      <c r="M11624">
        <v>7</v>
      </c>
      <c r="N11624">
        <v>8</v>
      </c>
      <c r="O11624">
        <v>-0.028676235754351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97474</v>
      </c>
      <c r="F11625" s="3" t="s">
        <v>97475</v>
      </c>
      <c r="G11625" s="3" t="s">
        <v>97476</v>
      </c>
      <c r="H11625" s="3" t="s">
        <v>97477</v>
      </c>
      <c r="I11625" s="3" t="s">
        <v>97478</v>
      </c>
      <c r="J11625" s="3" t="s">
        <v>97479</v>
      </c>
      <c r="K11625" s="3" t="s">
        <v>97480</v>
      </c>
      <c r="L11625" s="3" t="s">
        <v>97481</v>
      </c>
      <c r="M11625">
        <v>6</v>
      </c>
      <c r="N11625">
        <v>4</v>
      </c>
      <c r="O11625">
        <v>-0.014732167044916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97482</v>
      </c>
      <c r="F11626" s="3" t="s">
        <v>97483</v>
      </c>
      <c r="G11626" s="3" t="s">
        <v>97484</v>
      </c>
      <c r="H11626" s="3" t="s">
        <v>97485</v>
      </c>
      <c r="I11626" s="3" t="s">
        <v>97486</v>
      </c>
      <c r="J11626" s="3" t="s">
        <v>97487</v>
      </c>
      <c r="K11626" s="3" t="s">
        <v>97488</v>
      </c>
      <c r="L11626" s="3" t="s">
        <v>97489</v>
      </c>
      <c r="M11626">
        <v>7</v>
      </c>
      <c r="N11626">
        <v>8</v>
      </c>
      <c r="O11626">
        <v>-0.0140045074343895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97490</v>
      </c>
      <c r="F11627" s="3" t="s">
        <v>97491</v>
      </c>
      <c r="G11627" s="3" t="s">
        <v>97492</v>
      </c>
      <c r="H11627" s="3" t="s">
        <v>97493</v>
      </c>
      <c r="I11627" s="3" t="s">
        <v>97494</v>
      </c>
      <c r="J11627" s="3" t="s">
        <v>97495</v>
      </c>
      <c r="K11627">
        <v>154.7537771913</v>
      </c>
      <c r="L11627" s="3" t="s">
        <v>97496</v>
      </c>
      <c r="M11627">
        <v>6</v>
      </c>
      <c r="N11627">
        <v>8</v>
      </c>
      <c r="O11627">
        <v>-0.0758767070683803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97497</v>
      </c>
      <c r="F11628" s="3" t="s">
        <v>97498</v>
      </c>
      <c r="G11628" s="3" t="s">
        <v>97499</v>
      </c>
      <c r="H11628" s="3" t="s">
        <v>97500</v>
      </c>
      <c r="I11628" s="3" t="s">
        <v>97501</v>
      </c>
      <c r="J11628" s="3" t="s">
        <v>97502</v>
      </c>
      <c r="K11628" s="3" t="s">
        <v>97503</v>
      </c>
      <c r="L11628" s="3" t="s">
        <v>97504</v>
      </c>
      <c r="M11628">
        <v>8</v>
      </c>
      <c r="N11628">
        <v>9</v>
      </c>
      <c r="O11628">
        <v>-0.0786254274536915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97505</v>
      </c>
      <c r="F11629" s="3" t="s">
        <v>97506</v>
      </c>
      <c r="G11629" s="3" t="s">
        <v>97507</v>
      </c>
      <c r="H11629" s="3" t="s">
        <v>97508</v>
      </c>
      <c r="I11629" s="3" t="s">
        <v>97509</v>
      </c>
      <c r="J11629" s="3" t="s">
        <v>97510</v>
      </c>
      <c r="K11629" s="3" t="s">
        <v>97511</v>
      </c>
      <c r="L11629" s="3" t="s">
        <v>97512</v>
      </c>
      <c r="M11629">
        <v>9</v>
      </c>
      <c r="N11629">
        <v>6</v>
      </c>
      <c r="O11629">
        <v>-0.0596947999583372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97513</v>
      </c>
      <c r="F11630" s="3" t="s">
        <v>97514</v>
      </c>
      <c r="G11630" s="3" t="s">
        <v>97515</v>
      </c>
      <c r="H11630" s="3" t="s">
        <v>97516</v>
      </c>
      <c r="I11630" s="3" t="s">
        <v>97517</v>
      </c>
      <c r="J11630" s="3" t="s">
        <v>97518</v>
      </c>
      <c r="K11630" s="3" t="s">
        <v>97519</v>
      </c>
      <c r="L11630" s="3" t="s">
        <v>97520</v>
      </c>
      <c r="M11630">
        <v>4</v>
      </c>
      <c r="N11630">
        <v>2</v>
      </c>
      <c r="O11630">
        <v>-0.0339912902785313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97521</v>
      </c>
      <c r="F11631" s="3" t="s">
        <v>97522</v>
      </c>
      <c r="G11631" s="3" t="s">
        <v>97523</v>
      </c>
      <c r="H11631" s="3" t="s">
        <v>97524</v>
      </c>
      <c r="I11631" s="3" t="s">
        <v>97525</v>
      </c>
      <c r="J11631" s="3" t="s">
        <v>97526</v>
      </c>
      <c r="K11631" s="3" t="s">
        <v>97527</v>
      </c>
      <c r="L11631" s="3" t="s">
        <v>97528</v>
      </c>
      <c r="M11631">
        <v>7</v>
      </c>
      <c r="N11631">
        <v>7</v>
      </c>
      <c r="O11631">
        <v>-0.0634073392467604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97529</v>
      </c>
      <c r="F11632" s="3" t="s">
        <v>97530</v>
      </c>
      <c r="G11632" s="3" t="s">
        <v>97531</v>
      </c>
      <c r="H11632" s="3" t="s">
        <v>97532</v>
      </c>
      <c r="I11632" s="3" t="s">
        <v>97533</v>
      </c>
      <c r="J11632" s="3" t="s">
        <v>97534</v>
      </c>
      <c r="K11632" s="3" t="s">
        <v>97535</v>
      </c>
      <c r="L11632" s="3" t="s">
        <v>97536</v>
      </c>
      <c r="M11632">
        <v>8</v>
      </c>
      <c r="N11632">
        <v>9</v>
      </c>
      <c r="O11632">
        <v>-0.0656663074316131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97537</v>
      </c>
      <c r="F11633" s="3" t="s">
        <v>97538</v>
      </c>
      <c r="G11633" s="3" t="s">
        <v>97539</v>
      </c>
      <c r="H11633" s="3" t="s">
        <v>97540</v>
      </c>
      <c r="I11633" s="3" t="s">
        <v>97541</v>
      </c>
      <c r="J11633" s="3" t="s">
        <v>97542</v>
      </c>
      <c r="K11633" s="3" t="s">
        <v>97543</v>
      </c>
      <c r="L11633" s="3" t="s">
        <v>97544</v>
      </c>
      <c r="M11633">
        <v>7</v>
      </c>
      <c r="N11633">
        <v>8</v>
      </c>
      <c r="O11633">
        <v>-0.0453130964055432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97545</v>
      </c>
      <c r="F11634" s="3" t="s">
        <v>97546</v>
      </c>
      <c r="G11634" s="3" t="s">
        <v>97547</v>
      </c>
      <c r="H11634" s="3" t="s">
        <v>97548</v>
      </c>
      <c r="I11634" s="3" t="s">
        <v>97549</v>
      </c>
      <c r="J11634" s="3" t="s">
        <v>97550</v>
      </c>
      <c r="K11634" s="3" t="s">
        <v>97551</v>
      </c>
      <c r="L11634" s="3" t="s">
        <v>97552</v>
      </c>
      <c r="M11634">
        <v>7</v>
      </c>
      <c r="N11634">
        <v>8</v>
      </c>
      <c r="O11634" s="3" t="s">
        <v>97553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97554</v>
      </c>
      <c r="F11635" s="3" t="s">
        <v>97555</v>
      </c>
      <c r="G11635" s="3" t="s">
        <v>97556</v>
      </c>
      <c r="H11635" s="3" t="s">
        <v>97557</v>
      </c>
      <c r="I11635" s="3" t="s">
        <v>97558</v>
      </c>
      <c r="J11635" s="3" t="s">
        <v>97559</v>
      </c>
      <c r="K11635" s="3" t="s">
        <v>97560</v>
      </c>
      <c r="L11635" s="3" t="s">
        <v>97561</v>
      </c>
      <c r="M11635">
        <v>7</v>
      </c>
      <c r="N11635">
        <v>8</v>
      </c>
      <c r="O11635">
        <v>-0.0037510966321174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97562</v>
      </c>
      <c r="F11636" s="3" t="s">
        <v>97563</v>
      </c>
      <c r="G11636" s="3" t="s">
        <v>97564</v>
      </c>
      <c r="H11636" s="3" t="s">
        <v>97565</v>
      </c>
      <c r="I11636" s="3" t="s">
        <v>97566</v>
      </c>
      <c r="J11636" s="3" t="s">
        <v>97567</v>
      </c>
      <c r="K11636" s="3" t="s">
        <v>97568</v>
      </c>
      <c r="L11636" s="3" t="s">
        <v>97569</v>
      </c>
      <c r="M11636">
        <v>7</v>
      </c>
      <c r="N11636">
        <v>7</v>
      </c>
      <c r="O11636" s="3" t="s">
        <v>97570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97571</v>
      </c>
      <c r="F11637">
        <v>19.85078125</v>
      </c>
      <c r="G11637" s="3" t="s">
        <v>97572</v>
      </c>
      <c r="H11637" s="3" t="s">
        <v>97573</v>
      </c>
      <c r="I11637" s="3" t="s">
        <v>97574</v>
      </c>
      <c r="J11637" s="3" t="s">
        <v>97575</v>
      </c>
      <c r="K11637" s="3" t="s">
        <v>97576</v>
      </c>
      <c r="L11637" s="3" t="s">
        <v>97577</v>
      </c>
      <c r="M11637">
        <v>7</v>
      </c>
      <c r="N11637">
        <v>8</v>
      </c>
      <c r="O11637" s="3" t="s">
        <v>97578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97579</v>
      </c>
      <c r="F11638" s="3" t="s">
        <v>97580</v>
      </c>
      <c r="G11638" s="3" t="s">
        <v>97581</v>
      </c>
      <c r="H11638" s="3" t="s">
        <v>97582</v>
      </c>
      <c r="I11638" s="3" t="s">
        <v>97583</v>
      </c>
      <c r="J11638" s="3" t="s">
        <v>97584</v>
      </c>
      <c r="K11638" s="3" t="s">
        <v>97585</v>
      </c>
      <c r="L11638" s="3" t="s">
        <v>97586</v>
      </c>
      <c r="M11638">
        <v>7</v>
      </c>
      <c r="N11638">
        <v>8</v>
      </c>
      <c r="O11638">
        <v>-0.0026087556210013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97587</v>
      </c>
      <c r="F11639" s="3" t="s">
        <v>97588</v>
      </c>
      <c r="G11639" s="3" t="s">
        <v>97589</v>
      </c>
      <c r="H11639" s="3" t="s">
        <v>97590</v>
      </c>
      <c r="I11639" s="3" t="s">
        <v>97591</v>
      </c>
      <c r="J11639" s="3" t="s">
        <v>97592</v>
      </c>
      <c r="K11639" s="3" t="s">
        <v>97593</v>
      </c>
      <c r="L11639" s="3" t="s">
        <v>97594</v>
      </c>
      <c r="M11639">
        <v>6</v>
      </c>
      <c r="N11639">
        <v>7</v>
      </c>
      <c r="O11639" s="3" t="s">
        <v>97595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97596</v>
      </c>
      <c r="F11640" s="3" t="s">
        <v>97597</v>
      </c>
      <c r="G11640" s="3" t="s">
        <v>97598</v>
      </c>
      <c r="H11640" s="3" t="s">
        <v>97599</v>
      </c>
      <c r="I11640" s="3" t="s">
        <v>97600</v>
      </c>
      <c r="J11640" s="3" t="s">
        <v>97601</v>
      </c>
      <c r="K11640" s="3" t="s">
        <v>97602</v>
      </c>
      <c r="L11640" s="3" t="s">
        <v>97603</v>
      </c>
      <c r="M11640">
        <v>6</v>
      </c>
      <c r="N11640">
        <v>6</v>
      </c>
      <c r="O11640">
        <v>-0.0507054205566093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97604</v>
      </c>
      <c r="F11641" s="3" t="s">
        <v>97605</v>
      </c>
      <c r="G11641" s="3" t="s">
        <v>97606</v>
      </c>
      <c r="H11641" s="3" t="s">
        <v>97607</v>
      </c>
      <c r="I11641" s="3" t="s">
        <v>97608</v>
      </c>
      <c r="J11641">
        <v>4.502679123301</v>
      </c>
      <c r="K11641" s="3" t="s">
        <v>97609</v>
      </c>
      <c r="L11641" s="3" t="s">
        <v>97610</v>
      </c>
      <c r="M11641">
        <v>6</v>
      </c>
      <c r="N11641">
        <v>5</v>
      </c>
      <c r="O11641" s="3" t="s">
        <v>97611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97612</v>
      </c>
      <c r="F11642" s="3" t="s">
        <v>97613</v>
      </c>
      <c r="G11642" s="3" t="s">
        <v>97614</v>
      </c>
      <c r="H11642" s="3" t="s">
        <v>97615</v>
      </c>
      <c r="I11642" s="3" t="s">
        <v>97616</v>
      </c>
      <c r="J11642" s="3" t="s">
        <v>97617</v>
      </c>
      <c r="K11642" s="3" t="s">
        <v>97618</v>
      </c>
      <c r="L11642" s="3" t="s">
        <v>97619</v>
      </c>
      <c r="M11642">
        <v>7</v>
      </c>
      <c r="N11642">
        <v>4</v>
      </c>
      <c r="O11642">
        <v>-0.0830226583435373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97620</v>
      </c>
      <c r="F11643" s="3" t="s">
        <v>97621</v>
      </c>
      <c r="G11643" s="3" t="s">
        <v>97622</v>
      </c>
      <c r="H11643" s="3" t="s">
        <v>97623</v>
      </c>
      <c r="I11643" s="3" t="s">
        <v>97624</v>
      </c>
      <c r="J11643" s="3" t="s">
        <v>97625</v>
      </c>
      <c r="K11643" s="3" t="s">
        <v>97626</v>
      </c>
      <c r="L11643" s="3" t="s">
        <v>97627</v>
      </c>
      <c r="M11643">
        <v>7</v>
      </c>
      <c r="N11643">
        <v>8</v>
      </c>
      <c r="O11643">
        <v>-0.0163970432991709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97628</v>
      </c>
      <c r="F11644" s="3" t="s">
        <v>97629</v>
      </c>
      <c r="G11644" s="3" t="s">
        <v>97630</v>
      </c>
      <c r="H11644" s="3" t="s">
        <v>97631</v>
      </c>
      <c r="I11644" s="3" t="s">
        <v>97632</v>
      </c>
      <c r="J11644" s="3" t="s">
        <v>97633</v>
      </c>
      <c r="K11644" s="3" t="s">
        <v>97634</v>
      </c>
      <c r="L11644" s="3" t="s">
        <v>97635</v>
      </c>
      <c r="M11644">
        <v>6</v>
      </c>
      <c r="N11644">
        <v>7</v>
      </c>
      <c r="O11644">
        <v>-0.0347260984029653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97636</v>
      </c>
      <c r="F11645" s="3" t="s">
        <v>97637</v>
      </c>
      <c r="G11645" s="3" t="s">
        <v>97638</v>
      </c>
      <c r="H11645" s="3" t="s">
        <v>97639</v>
      </c>
      <c r="I11645" s="3" t="s">
        <v>97640</v>
      </c>
      <c r="J11645" s="3" t="s">
        <v>97641</v>
      </c>
      <c r="K11645" s="3" t="s">
        <v>97642</v>
      </c>
      <c r="L11645" s="3" t="s">
        <v>97643</v>
      </c>
      <c r="M11645">
        <v>7</v>
      </c>
      <c r="N11645">
        <v>8</v>
      </c>
      <c r="O11645">
        <v>-0.0391964995253527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97644</v>
      </c>
      <c r="F11646" s="3" t="s">
        <v>97645</v>
      </c>
      <c r="G11646" s="3" t="s">
        <v>97646</v>
      </c>
      <c r="H11646" s="3" t="s">
        <v>97647</v>
      </c>
      <c r="I11646" s="3" t="s">
        <v>97648</v>
      </c>
      <c r="J11646" s="3" t="s">
        <v>97649</v>
      </c>
      <c r="K11646" s="3" t="s">
        <v>97650</v>
      </c>
      <c r="L11646" s="3" t="s">
        <v>97651</v>
      </c>
      <c r="M11646">
        <v>4</v>
      </c>
      <c r="N11646">
        <v>5</v>
      </c>
      <c r="O11646">
        <v>-0.0555174110480062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97652</v>
      </c>
      <c r="F11647" s="3" t="s">
        <v>97653</v>
      </c>
      <c r="G11647" s="3" t="s">
        <v>97654</v>
      </c>
      <c r="H11647" s="3" t="s">
        <v>97655</v>
      </c>
      <c r="I11647" s="3" t="s">
        <v>97656</v>
      </c>
      <c r="J11647" s="3" t="s">
        <v>97657</v>
      </c>
      <c r="K11647" s="3" t="s">
        <v>97658</v>
      </c>
      <c r="L11647" s="3" t="s">
        <v>97659</v>
      </c>
      <c r="M11647">
        <v>3</v>
      </c>
      <c r="N11647">
        <v>4</v>
      </c>
      <c r="O11647">
        <v>-0.0287733088769041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97660</v>
      </c>
      <c r="F11648" s="3" t="s">
        <v>97661</v>
      </c>
      <c r="G11648" s="3" t="s">
        <v>97662</v>
      </c>
      <c r="H11648" s="3" t="s">
        <v>97663</v>
      </c>
      <c r="I11648" s="3" t="s">
        <v>97664</v>
      </c>
      <c r="J11648" s="3" t="s">
        <v>97665</v>
      </c>
      <c r="K11648" s="3" t="s">
        <v>97666</v>
      </c>
      <c r="L11648" s="3" t="s">
        <v>97667</v>
      </c>
      <c r="M11648">
        <v>1</v>
      </c>
      <c r="N11648">
        <v>3</v>
      </c>
      <c r="O11648" s="3" t="s">
        <v>97668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97669</v>
      </c>
      <c r="F11649" s="3" t="s">
        <v>97670</v>
      </c>
      <c r="G11649" s="3" t="s">
        <v>97671</v>
      </c>
      <c r="H11649" s="3" t="s">
        <v>97672</v>
      </c>
      <c r="I11649" s="3" t="s">
        <v>97673</v>
      </c>
      <c r="J11649" s="3" t="s">
        <v>97674</v>
      </c>
      <c r="K11649" s="3" t="s">
        <v>97675</v>
      </c>
      <c r="L11649" s="3" t="s">
        <v>97676</v>
      </c>
      <c r="M11649">
        <v>2</v>
      </c>
      <c r="N11649">
        <v>3</v>
      </c>
      <c r="O11649">
        <v>-0.0256030400255738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97677</v>
      </c>
      <c r="F11650" s="3" t="s">
        <v>97678</v>
      </c>
      <c r="G11650" s="3" t="s">
        <v>97679</v>
      </c>
      <c r="H11650">
        <v>82.42193775177</v>
      </c>
      <c r="I11650" s="3" t="s">
        <v>97680</v>
      </c>
      <c r="J11650" s="3" t="s">
        <v>97681</v>
      </c>
      <c r="K11650" s="3" t="s">
        <v>97682</v>
      </c>
      <c r="L11650" s="3" t="s">
        <v>97683</v>
      </c>
      <c r="M11650">
        <v>2</v>
      </c>
      <c r="N11650">
        <v>3</v>
      </c>
      <c r="O11650" s="3" t="s">
        <v>97684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97685</v>
      </c>
      <c r="F11651" s="3" t="s">
        <v>97686</v>
      </c>
      <c r="G11651" s="3" t="s">
        <v>97687</v>
      </c>
      <c r="H11651" s="3" t="s">
        <v>97688</v>
      </c>
      <c r="I11651" s="3" t="s">
        <v>97689</v>
      </c>
      <c r="J11651" s="3" t="s">
        <v>97690</v>
      </c>
      <c r="K11651" s="3" t="s">
        <v>97691</v>
      </c>
      <c r="L11651" s="3" t="s">
        <v>97692</v>
      </c>
      <c r="M11651">
        <v>4</v>
      </c>
      <c r="N11651">
        <v>5</v>
      </c>
      <c r="O11651" s="3" t="s">
        <v>97693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97694</v>
      </c>
      <c r="F11652" s="3" t="s">
        <v>97695</v>
      </c>
      <c r="G11652" s="3" t="s">
        <v>97696</v>
      </c>
      <c r="H11652" s="3" t="s">
        <v>97697</v>
      </c>
      <c r="I11652" s="3" t="s">
        <v>97698</v>
      </c>
      <c r="J11652" s="3" t="s">
        <v>97699</v>
      </c>
      <c r="K11652" s="3" t="s">
        <v>97700</v>
      </c>
      <c r="L11652" s="3" t="s">
        <v>97701</v>
      </c>
      <c r="M11652">
        <v>2</v>
      </c>
      <c r="N11652">
        <v>4</v>
      </c>
      <c r="O11652" s="3" t="s">
        <v>97702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97703</v>
      </c>
      <c r="F11653" s="3" t="s">
        <v>97704</v>
      </c>
      <c r="G11653" s="3" t="s">
        <v>97705</v>
      </c>
      <c r="H11653" s="3" t="s">
        <v>97706</v>
      </c>
      <c r="I11653" s="3" t="s">
        <v>97707</v>
      </c>
      <c r="J11653" s="3" t="s">
        <v>97708</v>
      </c>
      <c r="K11653" s="3" t="s">
        <v>97709</v>
      </c>
      <c r="L11653" s="3" t="s">
        <v>97710</v>
      </c>
      <c r="M11653">
        <v>2</v>
      </c>
      <c r="N11653">
        <v>3</v>
      </c>
      <c r="O11653" s="3" t="s">
        <v>97711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97712</v>
      </c>
      <c r="F11654" s="3" t="s">
        <v>97713</v>
      </c>
      <c r="G11654" s="3" t="s">
        <v>97714</v>
      </c>
      <c r="H11654" s="3" t="s">
        <v>97715</v>
      </c>
      <c r="I11654" s="3" t="s">
        <v>97716</v>
      </c>
      <c r="J11654" s="3" t="s">
        <v>97717</v>
      </c>
      <c r="K11654" s="3" t="s">
        <v>97718</v>
      </c>
      <c r="L11654" s="3" t="s">
        <v>97719</v>
      </c>
      <c r="M11654">
        <v>2</v>
      </c>
      <c r="N11654">
        <v>3</v>
      </c>
      <c r="O11654" s="3" t="s">
        <v>97720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97721</v>
      </c>
      <c r="F11655" s="3" t="s">
        <v>97722</v>
      </c>
      <c r="G11655" s="3" t="s">
        <v>97723</v>
      </c>
      <c r="H11655" s="3" t="s">
        <v>97724</v>
      </c>
      <c r="I11655" s="3" t="s">
        <v>97725</v>
      </c>
      <c r="J11655" s="3" t="s">
        <v>97726</v>
      </c>
      <c r="K11655" s="3" t="s">
        <v>97727</v>
      </c>
      <c r="L11655" s="3" t="s">
        <v>97728</v>
      </c>
      <c r="M11655">
        <v>2</v>
      </c>
      <c r="N11655">
        <v>5</v>
      </c>
      <c r="O11655">
        <v>-0.0218500383843256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97729</v>
      </c>
      <c r="F11656" s="3" t="s">
        <v>97730</v>
      </c>
      <c r="G11656" s="3" t="s">
        <v>97731</v>
      </c>
      <c r="H11656" s="3" t="s">
        <v>97732</v>
      </c>
      <c r="I11656" s="3" t="s">
        <v>97733</v>
      </c>
      <c r="J11656" s="3" t="s">
        <v>97734</v>
      </c>
      <c r="K11656" s="3" t="s">
        <v>97735</v>
      </c>
      <c r="L11656" s="3" t="s">
        <v>97736</v>
      </c>
      <c r="M11656">
        <v>3</v>
      </c>
      <c r="N11656">
        <v>5</v>
      </c>
      <c r="O11656">
        <v>-0.0126794482127745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97737</v>
      </c>
      <c r="F11657" s="3" t="s">
        <v>97738</v>
      </c>
      <c r="G11657" s="3" t="s">
        <v>97739</v>
      </c>
      <c r="H11657" s="3" t="s">
        <v>97740</v>
      </c>
      <c r="I11657" s="3" t="s">
        <v>97741</v>
      </c>
      <c r="J11657" s="3" t="s">
        <v>97742</v>
      </c>
      <c r="K11657" s="3" t="s">
        <v>97743</v>
      </c>
      <c r="L11657" s="3" t="s">
        <v>97744</v>
      </c>
      <c r="M11657">
        <v>2</v>
      </c>
      <c r="N11657">
        <v>3</v>
      </c>
      <c r="O11657" s="3" t="s">
        <v>97745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97746</v>
      </c>
      <c r="F11658" s="3" t="s">
        <v>97747</v>
      </c>
      <c r="G11658" s="3" t="s">
        <v>97748</v>
      </c>
      <c r="H11658" s="3" t="s">
        <v>97749</v>
      </c>
      <c r="I11658" s="3" t="s">
        <v>97750</v>
      </c>
      <c r="J11658" s="3" t="s">
        <v>97751</v>
      </c>
      <c r="K11658" s="3" t="s">
        <v>97752</v>
      </c>
      <c r="L11658" s="3" t="s">
        <v>97753</v>
      </c>
      <c r="M11658">
        <v>3</v>
      </c>
      <c r="N11658">
        <v>4</v>
      </c>
      <c r="O11658" s="3" t="s">
        <v>97754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97755</v>
      </c>
      <c r="F11659" s="3" t="s">
        <v>97756</v>
      </c>
      <c r="G11659" s="3" t="s">
        <v>97757</v>
      </c>
      <c r="H11659" s="3" t="s">
        <v>97758</v>
      </c>
      <c r="I11659" s="3" t="s">
        <v>97759</v>
      </c>
      <c r="J11659" s="3" t="s">
        <v>97760</v>
      </c>
      <c r="K11659" s="3" t="s">
        <v>97761</v>
      </c>
      <c r="L11659" s="3" t="s">
        <v>97762</v>
      </c>
      <c r="M11659">
        <v>3</v>
      </c>
      <c r="N11659">
        <v>4</v>
      </c>
      <c r="O11659" s="3" t="s">
        <v>97763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97764</v>
      </c>
      <c r="F11660" s="3" t="s">
        <v>97765</v>
      </c>
      <c r="G11660" s="3" t="s">
        <v>97766</v>
      </c>
      <c r="H11660" s="3" t="s">
        <v>97767</v>
      </c>
      <c r="I11660" s="3" t="s">
        <v>97768</v>
      </c>
      <c r="J11660" s="3" t="s">
        <v>97769</v>
      </c>
      <c r="K11660" s="3" t="s">
        <v>97770</v>
      </c>
      <c r="L11660" s="3" t="s">
        <v>97771</v>
      </c>
      <c r="M11660">
        <v>2</v>
      </c>
      <c r="N11660">
        <v>3</v>
      </c>
      <c r="O11660" s="3" t="s">
        <v>97772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97773</v>
      </c>
      <c r="F11661" s="3" t="s">
        <v>97774</v>
      </c>
      <c r="G11661" s="3" t="s">
        <v>97775</v>
      </c>
      <c r="H11661" s="3" t="s">
        <v>97776</v>
      </c>
      <c r="I11661" s="3" t="s">
        <v>97777</v>
      </c>
      <c r="J11661" s="3" t="s">
        <v>97778</v>
      </c>
      <c r="K11661" s="3" t="s">
        <v>97779</v>
      </c>
      <c r="L11661" s="3" t="s">
        <v>97780</v>
      </c>
      <c r="M11661">
        <v>2</v>
      </c>
      <c r="N11661">
        <v>3</v>
      </c>
      <c r="O11661" s="3" t="s">
        <v>97781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97782</v>
      </c>
      <c r="F11662" s="3" t="s">
        <v>97783</v>
      </c>
      <c r="G11662" s="3" t="s">
        <v>97784</v>
      </c>
      <c r="H11662" s="3" t="s">
        <v>97785</v>
      </c>
      <c r="I11662" s="3" t="s">
        <v>97786</v>
      </c>
      <c r="J11662" s="3" t="s">
        <v>97787</v>
      </c>
      <c r="K11662" s="3" t="s">
        <v>97788</v>
      </c>
      <c r="L11662" s="3" t="s">
        <v>97789</v>
      </c>
      <c r="M11662">
        <v>2</v>
      </c>
      <c r="N11662">
        <v>3</v>
      </c>
      <c r="O11662" s="3" t="s">
        <v>97790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97791</v>
      </c>
      <c r="F11663" s="3" t="s">
        <v>97792</v>
      </c>
      <c r="G11663" s="3" t="s">
        <v>97793</v>
      </c>
      <c r="H11663" s="3" t="s">
        <v>97794</v>
      </c>
      <c r="I11663" s="3" t="s">
        <v>97795</v>
      </c>
      <c r="J11663" s="3" t="s">
        <v>97796</v>
      </c>
      <c r="K11663" s="3" t="s">
        <v>97797</v>
      </c>
      <c r="L11663" s="3" t="s">
        <v>97798</v>
      </c>
      <c r="M11663">
        <v>2</v>
      </c>
      <c r="N11663">
        <v>4</v>
      </c>
      <c r="O11663" s="3" t="s">
        <v>97799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97800</v>
      </c>
      <c r="F11664" s="3" t="s">
        <v>97801</v>
      </c>
      <c r="G11664" s="3" t="s">
        <v>97802</v>
      </c>
      <c r="H11664" s="3" t="s">
        <v>97803</v>
      </c>
      <c r="I11664" s="3" t="s">
        <v>97804</v>
      </c>
      <c r="J11664" s="3" t="s">
        <v>97805</v>
      </c>
      <c r="K11664" s="3" t="s">
        <v>97806</v>
      </c>
      <c r="L11664" s="3" t="s">
        <v>97807</v>
      </c>
      <c r="M11664">
        <v>2</v>
      </c>
      <c r="N11664">
        <v>6</v>
      </c>
      <c r="O11664" s="3" t="s">
        <v>97808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97809</v>
      </c>
      <c r="F11665" s="3" t="s">
        <v>97810</v>
      </c>
      <c r="G11665" s="3" t="s">
        <v>97811</v>
      </c>
      <c r="H11665" s="3" t="s">
        <v>97812</v>
      </c>
      <c r="I11665" s="3" t="s">
        <v>97813</v>
      </c>
      <c r="J11665" s="3" t="s">
        <v>97814</v>
      </c>
      <c r="K11665" s="3" t="s">
        <v>97815</v>
      </c>
      <c r="L11665" s="3" t="s">
        <v>97816</v>
      </c>
      <c r="M11665">
        <v>3</v>
      </c>
      <c r="N11665">
        <v>6</v>
      </c>
      <c r="O11665" s="3" t="s">
        <v>97817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97818</v>
      </c>
      <c r="F11666" s="3" t="s">
        <v>97819</v>
      </c>
      <c r="G11666" s="3" t="s">
        <v>97820</v>
      </c>
      <c r="H11666" s="3" t="s">
        <v>97821</v>
      </c>
      <c r="I11666" s="3" t="s">
        <v>97822</v>
      </c>
      <c r="J11666" s="3" t="s">
        <v>97823</v>
      </c>
      <c r="K11666" s="3" t="s">
        <v>97824</v>
      </c>
      <c r="L11666" s="3" t="s">
        <v>97825</v>
      </c>
      <c r="M11666">
        <v>2</v>
      </c>
      <c r="N11666">
        <v>4</v>
      </c>
      <c r="O11666" s="3" t="s">
        <v>97826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97827</v>
      </c>
      <c r="F11667" s="3" t="s">
        <v>97828</v>
      </c>
      <c r="G11667" s="3" t="s">
        <v>97829</v>
      </c>
      <c r="H11667" s="3" t="s">
        <v>97830</v>
      </c>
      <c r="I11667" s="3" t="s">
        <v>97831</v>
      </c>
      <c r="J11667" s="3" t="s">
        <v>97832</v>
      </c>
      <c r="K11667" s="3" t="s">
        <v>97833</v>
      </c>
      <c r="L11667" s="3" t="s">
        <v>97834</v>
      </c>
      <c r="M11667">
        <v>2</v>
      </c>
      <c r="N11667">
        <v>5</v>
      </c>
      <c r="O11667" s="3" t="s">
        <v>97835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97836</v>
      </c>
      <c r="F11668" s="3" t="s">
        <v>97837</v>
      </c>
      <c r="G11668" s="3" t="s">
        <v>97838</v>
      </c>
      <c r="H11668" s="3" t="s">
        <v>97839</v>
      </c>
      <c r="I11668" s="3" t="s">
        <v>97840</v>
      </c>
      <c r="J11668" s="3" t="s">
        <v>97841</v>
      </c>
      <c r="K11668" s="3" t="s">
        <v>97842</v>
      </c>
      <c r="L11668" s="3" t="s">
        <v>97843</v>
      </c>
      <c r="M11668">
        <v>2</v>
      </c>
      <c r="N11668">
        <v>4</v>
      </c>
      <c r="O11668" s="3" t="s">
        <v>97844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97845</v>
      </c>
      <c r="F11669" s="3" t="s">
        <v>97846</v>
      </c>
      <c r="G11669" s="3" t="s">
        <v>97847</v>
      </c>
      <c r="H11669" s="3" t="s">
        <v>97848</v>
      </c>
      <c r="I11669" s="3" t="s">
        <v>97849</v>
      </c>
      <c r="J11669" s="3" t="s">
        <v>97850</v>
      </c>
      <c r="K11669" s="3" t="s">
        <v>97851</v>
      </c>
      <c r="L11669" s="3" t="s">
        <v>97852</v>
      </c>
      <c r="M11669">
        <v>3</v>
      </c>
      <c r="N11669">
        <v>5</v>
      </c>
      <c r="O11669" s="3" t="s">
        <v>97853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97854</v>
      </c>
      <c r="F11670" s="3" t="s">
        <v>97855</v>
      </c>
      <c r="G11670" s="3" t="s">
        <v>97856</v>
      </c>
      <c r="H11670" s="3" t="s">
        <v>97857</v>
      </c>
      <c r="I11670" s="3" t="s">
        <v>97858</v>
      </c>
      <c r="J11670" s="3" t="s">
        <v>97859</v>
      </c>
      <c r="K11670" s="3" t="s">
        <v>97860</v>
      </c>
      <c r="L11670" s="3" t="s">
        <v>97861</v>
      </c>
      <c r="M11670">
        <v>3</v>
      </c>
      <c r="N11670">
        <v>8</v>
      </c>
      <c r="O11670" s="3" t="s">
        <v>97862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97863</v>
      </c>
      <c r="F11671" s="3" t="s">
        <v>97864</v>
      </c>
      <c r="G11671" s="3" t="s">
        <v>97865</v>
      </c>
      <c r="H11671" s="3" t="s">
        <v>97866</v>
      </c>
      <c r="I11671" s="3" t="s">
        <v>97867</v>
      </c>
      <c r="J11671" s="3" t="s">
        <v>97868</v>
      </c>
      <c r="K11671" s="3" t="s">
        <v>97869</v>
      </c>
      <c r="L11671" s="3" t="s">
        <v>97870</v>
      </c>
      <c r="M11671">
        <v>2</v>
      </c>
      <c r="N11671">
        <v>5</v>
      </c>
      <c r="O11671" s="3" t="s">
        <v>97871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97872</v>
      </c>
      <c r="F11672" s="3" t="s">
        <v>97873</v>
      </c>
      <c r="G11672" s="3" t="s">
        <v>97874</v>
      </c>
      <c r="H11672" s="3" t="s">
        <v>97875</v>
      </c>
      <c r="I11672" s="3" t="s">
        <v>97876</v>
      </c>
      <c r="J11672" s="3" t="s">
        <v>97877</v>
      </c>
      <c r="K11672" s="3" t="s">
        <v>97878</v>
      </c>
      <c r="L11672" s="3" t="s">
        <v>97879</v>
      </c>
      <c r="M11672">
        <v>3</v>
      </c>
      <c r="N11672">
        <v>5</v>
      </c>
      <c r="O11672" s="3" t="s">
        <v>97880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97881</v>
      </c>
      <c r="F11673" s="3" t="s">
        <v>97882</v>
      </c>
      <c r="G11673" s="3" t="s">
        <v>97883</v>
      </c>
      <c r="H11673" s="3" t="s">
        <v>97884</v>
      </c>
      <c r="I11673" s="3" t="s">
        <v>97885</v>
      </c>
      <c r="J11673" s="3" t="s">
        <v>97886</v>
      </c>
      <c r="K11673" s="3" t="s">
        <v>97887</v>
      </c>
      <c r="L11673" s="3" t="s">
        <v>97888</v>
      </c>
      <c r="M11673">
        <v>2</v>
      </c>
      <c r="N11673">
        <v>4</v>
      </c>
      <c r="O11673" s="3" t="s">
        <v>97889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97890</v>
      </c>
      <c r="F11674" s="3" t="s">
        <v>97891</v>
      </c>
      <c r="G11674" s="3" t="s">
        <v>97892</v>
      </c>
      <c r="H11674" s="3" t="s">
        <v>97893</v>
      </c>
      <c r="I11674" s="3" t="s">
        <v>97894</v>
      </c>
      <c r="J11674" s="3" t="s">
        <v>97895</v>
      </c>
      <c r="K11674" s="3" t="s">
        <v>97896</v>
      </c>
      <c r="L11674" s="3" t="s">
        <v>97897</v>
      </c>
      <c r="M11674">
        <v>2</v>
      </c>
      <c r="N11674">
        <v>3</v>
      </c>
      <c r="O11674" s="3" t="s">
        <v>97898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97899</v>
      </c>
      <c r="F11675" s="3" t="s">
        <v>97900</v>
      </c>
      <c r="G11675" s="3" t="s">
        <v>97901</v>
      </c>
      <c r="H11675" s="3" t="s">
        <v>97902</v>
      </c>
      <c r="I11675" s="3" t="s">
        <v>97903</v>
      </c>
      <c r="J11675" s="3" t="s">
        <v>97904</v>
      </c>
      <c r="K11675" s="3" t="s">
        <v>97905</v>
      </c>
      <c r="L11675" s="3" t="s">
        <v>97906</v>
      </c>
      <c r="M11675">
        <v>2</v>
      </c>
      <c r="N11675">
        <v>3</v>
      </c>
      <c r="O11675" s="3" t="s">
        <v>97907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97908</v>
      </c>
      <c r="F11676" s="3" t="s">
        <v>97909</v>
      </c>
      <c r="G11676" s="3" t="s">
        <v>97910</v>
      </c>
      <c r="H11676" s="3" t="s">
        <v>97911</v>
      </c>
      <c r="I11676" s="3" t="s">
        <v>97912</v>
      </c>
      <c r="J11676" s="3" t="s">
        <v>97913</v>
      </c>
      <c r="K11676" s="3" t="s">
        <v>97914</v>
      </c>
      <c r="L11676" s="3" t="s">
        <v>97915</v>
      </c>
      <c r="M11676">
        <v>3</v>
      </c>
      <c r="N11676">
        <v>4</v>
      </c>
      <c r="O11676" s="3" t="s">
        <v>97916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97917</v>
      </c>
      <c r="F11677" s="3" t="s">
        <v>97918</v>
      </c>
      <c r="G11677" s="3" t="s">
        <v>97919</v>
      </c>
      <c r="H11677" s="3" t="s">
        <v>97920</v>
      </c>
      <c r="I11677" s="3" t="s">
        <v>97921</v>
      </c>
      <c r="J11677" s="3" t="s">
        <v>97922</v>
      </c>
      <c r="K11677" s="3" t="s">
        <v>97923</v>
      </c>
      <c r="L11677" s="3" t="s">
        <v>97924</v>
      </c>
      <c r="M11677">
        <v>3</v>
      </c>
      <c r="N11677">
        <v>4</v>
      </c>
      <c r="O11677" s="3" t="s">
        <v>97925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97926</v>
      </c>
      <c r="F11678" s="3" t="s">
        <v>97927</v>
      </c>
      <c r="G11678" s="3" t="s">
        <v>97928</v>
      </c>
      <c r="H11678" s="3" t="s">
        <v>97929</v>
      </c>
      <c r="I11678" s="3" t="s">
        <v>97930</v>
      </c>
      <c r="J11678" s="3" t="s">
        <v>97931</v>
      </c>
      <c r="K11678" s="3" t="s">
        <v>97932</v>
      </c>
      <c r="L11678" s="3" t="s">
        <v>97933</v>
      </c>
      <c r="M11678">
        <v>3</v>
      </c>
      <c r="N11678">
        <v>6</v>
      </c>
      <c r="O11678">
        <v>-0.002971576166862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97934</v>
      </c>
      <c r="F11679">
        <v>11.6609375</v>
      </c>
      <c r="G11679" s="3" t="s">
        <v>97935</v>
      </c>
      <c r="H11679" s="3" t="s">
        <v>97936</v>
      </c>
      <c r="I11679" s="3" t="s">
        <v>97937</v>
      </c>
      <c r="J11679" s="3" t="s">
        <v>97938</v>
      </c>
      <c r="K11679" s="3" t="s">
        <v>97939</v>
      </c>
      <c r="L11679" s="3" t="s">
        <v>97940</v>
      </c>
      <c r="M11679">
        <v>4</v>
      </c>
      <c r="N11679">
        <v>6</v>
      </c>
      <c r="O11679">
        <v>-0.0182923714664305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97941</v>
      </c>
      <c r="F11680" s="3" t="s">
        <v>97942</v>
      </c>
      <c r="G11680" s="3" t="s">
        <v>97943</v>
      </c>
      <c r="H11680" s="3" t="s">
        <v>97944</v>
      </c>
      <c r="I11680" s="3" t="s">
        <v>97945</v>
      </c>
      <c r="J11680" s="3" t="s">
        <v>97946</v>
      </c>
      <c r="K11680" s="3" t="s">
        <v>97947</v>
      </c>
      <c r="L11680" s="3" t="s">
        <v>97948</v>
      </c>
      <c r="M11680">
        <v>4</v>
      </c>
      <c r="N11680">
        <v>6</v>
      </c>
      <c r="O11680" s="3" t="s">
        <v>97949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97950</v>
      </c>
      <c r="F11681" s="3" t="s">
        <v>97951</v>
      </c>
      <c r="G11681" s="3" t="s">
        <v>97952</v>
      </c>
      <c r="H11681" s="3" t="s">
        <v>97953</v>
      </c>
      <c r="I11681" s="3" t="s">
        <v>97954</v>
      </c>
      <c r="J11681" s="3" t="s">
        <v>97955</v>
      </c>
      <c r="K11681" s="3" t="s">
        <v>97956</v>
      </c>
      <c r="L11681" s="3" t="s">
        <v>97957</v>
      </c>
      <c r="M11681">
        <v>4</v>
      </c>
      <c r="N11681">
        <v>8</v>
      </c>
      <c r="O11681" s="3" t="s">
        <v>97958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97959</v>
      </c>
      <c r="F11682" s="3" t="s">
        <v>97960</v>
      </c>
      <c r="G11682" s="3" t="s">
        <v>97961</v>
      </c>
      <c r="H11682" s="3" t="s">
        <v>97962</v>
      </c>
      <c r="I11682" s="3" t="s">
        <v>97963</v>
      </c>
      <c r="J11682" s="3" t="s">
        <v>97964</v>
      </c>
      <c r="K11682" s="3" t="s">
        <v>97965</v>
      </c>
      <c r="L11682" s="3" t="s">
        <v>97966</v>
      </c>
      <c r="M11682">
        <v>5</v>
      </c>
      <c r="N11682">
        <v>8</v>
      </c>
      <c r="O11682">
        <v>-0.0570220782400579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97967</v>
      </c>
      <c r="F11683" s="3" t="s">
        <v>97968</v>
      </c>
      <c r="G11683" s="3" t="s">
        <v>97969</v>
      </c>
      <c r="H11683" s="3" t="s">
        <v>97970</v>
      </c>
      <c r="I11683" s="3" t="s">
        <v>97971</v>
      </c>
      <c r="J11683" s="3" t="s">
        <v>97972</v>
      </c>
      <c r="K11683" s="3" t="s">
        <v>97973</v>
      </c>
      <c r="L11683" s="3" t="s">
        <v>97974</v>
      </c>
      <c r="M11683">
        <v>6</v>
      </c>
      <c r="N11683">
        <v>8</v>
      </c>
      <c r="O11683">
        <v>-0.0513755553597101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97975</v>
      </c>
      <c r="F11684" s="3" t="s">
        <v>97976</v>
      </c>
      <c r="G11684" s="3" t="s">
        <v>97977</v>
      </c>
      <c r="H11684" s="3" t="s">
        <v>97978</v>
      </c>
      <c r="I11684" s="3" t="s">
        <v>97979</v>
      </c>
      <c r="J11684" s="3" t="s">
        <v>97980</v>
      </c>
      <c r="K11684" s="3" t="s">
        <v>97981</v>
      </c>
      <c r="L11684" s="3" t="s">
        <v>97982</v>
      </c>
      <c r="M11684">
        <v>5</v>
      </c>
      <c r="N11684">
        <v>8</v>
      </c>
      <c r="O11684">
        <v>-0.0405069135448369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97983</v>
      </c>
      <c r="F11685" s="3" t="s">
        <v>97984</v>
      </c>
      <c r="G11685" s="3" t="s">
        <v>97985</v>
      </c>
      <c r="H11685" s="3" t="s">
        <v>97986</v>
      </c>
      <c r="I11685" s="3" t="s">
        <v>97987</v>
      </c>
      <c r="J11685" s="3" t="s">
        <v>97988</v>
      </c>
      <c r="K11685" s="3" t="s">
        <v>97989</v>
      </c>
      <c r="L11685" s="3" t="s">
        <v>97990</v>
      </c>
      <c r="M11685">
        <v>5</v>
      </c>
      <c r="N11685">
        <v>9</v>
      </c>
      <c r="O11685" s="3" t="s">
        <v>97991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97992</v>
      </c>
      <c r="F11686" s="3" t="s">
        <v>97993</v>
      </c>
      <c r="G11686" s="3" t="s">
        <v>97994</v>
      </c>
      <c r="H11686" s="3" t="s">
        <v>97995</v>
      </c>
      <c r="I11686" s="3" t="s">
        <v>97996</v>
      </c>
      <c r="J11686" s="3" t="s">
        <v>97997</v>
      </c>
      <c r="K11686" s="3" t="s">
        <v>97998</v>
      </c>
      <c r="L11686" s="3" t="s">
        <v>97999</v>
      </c>
      <c r="M11686">
        <v>5</v>
      </c>
      <c r="N11686">
        <v>7</v>
      </c>
      <c r="O11686">
        <v>-0.0265923304908905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98000</v>
      </c>
      <c r="F11687" s="3" t="s">
        <v>98001</v>
      </c>
      <c r="G11687" s="3" t="s">
        <v>98002</v>
      </c>
      <c r="H11687" s="3" t="s">
        <v>98003</v>
      </c>
      <c r="I11687" s="3" t="s">
        <v>98004</v>
      </c>
      <c r="J11687" s="3" t="s">
        <v>98005</v>
      </c>
      <c r="K11687" s="3" t="s">
        <v>98006</v>
      </c>
      <c r="L11687" s="3" t="s">
        <v>98007</v>
      </c>
      <c r="M11687">
        <v>5</v>
      </c>
      <c r="N11687">
        <v>7</v>
      </c>
      <c r="O11687">
        <v>-0.0096205699504279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98008</v>
      </c>
      <c r="F11688" s="3" t="s">
        <v>98009</v>
      </c>
      <c r="G11688" s="3" t="s">
        <v>98010</v>
      </c>
      <c r="H11688" s="3" t="s">
        <v>98011</v>
      </c>
      <c r="I11688" s="3" t="s">
        <v>98012</v>
      </c>
      <c r="J11688" s="3" t="s">
        <v>98013</v>
      </c>
      <c r="K11688">
        <v>147.7664989728</v>
      </c>
      <c r="L11688" s="3" t="s">
        <v>98014</v>
      </c>
      <c r="M11688">
        <v>6</v>
      </c>
      <c r="N11688">
        <v>7</v>
      </c>
      <c r="O11688">
        <v>-0.0026794842518458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98015</v>
      </c>
      <c r="F11689" s="3" t="s">
        <v>98016</v>
      </c>
      <c r="G11689" s="3" t="s">
        <v>98017</v>
      </c>
      <c r="H11689" s="3" t="s">
        <v>98018</v>
      </c>
      <c r="I11689" s="3" t="s">
        <v>98019</v>
      </c>
      <c r="J11689" s="3" t="s">
        <v>98020</v>
      </c>
      <c r="K11689" s="3" t="s">
        <v>98021</v>
      </c>
      <c r="L11689" s="3" t="s">
        <v>98022</v>
      </c>
      <c r="M11689">
        <v>8</v>
      </c>
      <c r="N11689">
        <v>9</v>
      </c>
      <c r="O11689">
        <v>-0.0525789521052814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98023</v>
      </c>
      <c r="F11690" s="3" t="s">
        <v>98024</v>
      </c>
      <c r="G11690" s="3" t="s">
        <v>98025</v>
      </c>
      <c r="H11690" s="3" t="s">
        <v>98026</v>
      </c>
      <c r="I11690" s="3" t="s">
        <v>98027</v>
      </c>
      <c r="J11690" s="3" t="s">
        <v>98028</v>
      </c>
      <c r="K11690" s="3" t="s">
        <v>98029</v>
      </c>
      <c r="L11690" s="3" t="s">
        <v>98030</v>
      </c>
      <c r="M11690">
        <v>4</v>
      </c>
      <c r="N11690">
        <v>5</v>
      </c>
      <c r="O11690">
        <v>-0.0261185679560397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98031</v>
      </c>
      <c r="F11691" s="3" t="s">
        <v>98032</v>
      </c>
      <c r="G11691" s="3" t="s">
        <v>98033</v>
      </c>
      <c r="H11691" s="3" t="s">
        <v>98034</v>
      </c>
      <c r="I11691" s="3" t="s">
        <v>98035</v>
      </c>
      <c r="J11691" s="3" t="s">
        <v>98036</v>
      </c>
      <c r="K11691" s="3" t="s">
        <v>98037</v>
      </c>
      <c r="L11691" s="3" t="s">
        <v>98038</v>
      </c>
      <c r="M11691">
        <v>5</v>
      </c>
      <c r="N11691">
        <v>6</v>
      </c>
      <c r="O11691" s="3" t="s">
        <v>98039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98040</v>
      </c>
      <c r="F11692" s="3" t="s">
        <v>98041</v>
      </c>
      <c r="G11692" s="3" t="s">
        <v>98042</v>
      </c>
      <c r="H11692" s="3" t="s">
        <v>98043</v>
      </c>
      <c r="I11692" s="3" t="s">
        <v>98044</v>
      </c>
      <c r="J11692" s="3" t="s">
        <v>98045</v>
      </c>
      <c r="K11692" s="3" t="s">
        <v>98046</v>
      </c>
      <c r="L11692" s="3" t="s">
        <v>98047</v>
      </c>
      <c r="M11692">
        <v>6</v>
      </c>
      <c r="N11692">
        <v>9</v>
      </c>
      <c r="O11692">
        <v>-0.101866245387145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98048</v>
      </c>
      <c r="F11693" s="3" t="s">
        <v>98049</v>
      </c>
      <c r="G11693" s="3" t="s">
        <v>98050</v>
      </c>
      <c r="H11693" s="3" t="s">
        <v>98051</v>
      </c>
      <c r="I11693" s="3" t="s">
        <v>98052</v>
      </c>
      <c r="J11693" s="3" t="s">
        <v>98053</v>
      </c>
      <c r="K11693" s="3" t="s">
        <v>98054</v>
      </c>
      <c r="L11693" s="3" t="s">
        <v>98055</v>
      </c>
      <c r="M11693">
        <v>5</v>
      </c>
      <c r="N11693">
        <v>5</v>
      </c>
      <c r="O11693" s="3" t="s">
        <v>98056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>
        <v>27.1451171875</v>
      </c>
      <c r="F11694" s="3" t="s">
        <v>98057</v>
      </c>
      <c r="G11694" s="3" t="s">
        <v>98058</v>
      </c>
      <c r="H11694" s="3" t="s">
        <v>98059</v>
      </c>
      <c r="I11694" s="3" t="s">
        <v>98060</v>
      </c>
      <c r="J11694" s="3" t="s">
        <v>98061</v>
      </c>
      <c r="K11694" s="3" t="s">
        <v>98062</v>
      </c>
      <c r="L11694" s="3" t="s">
        <v>98063</v>
      </c>
      <c r="M11694">
        <v>5</v>
      </c>
      <c r="N11694">
        <v>6</v>
      </c>
      <c r="O11694" s="3" t="s">
        <v>98064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98065</v>
      </c>
      <c r="F11695" s="3" t="s">
        <v>98066</v>
      </c>
      <c r="G11695" s="3" t="s">
        <v>98067</v>
      </c>
      <c r="H11695" s="3" t="s">
        <v>98068</v>
      </c>
      <c r="I11695" s="3" t="s">
        <v>98069</v>
      </c>
      <c r="J11695" s="3" t="s">
        <v>98070</v>
      </c>
      <c r="K11695" s="3" t="s">
        <v>98071</v>
      </c>
      <c r="L11695" s="3" t="s">
        <v>98072</v>
      </c>
      <c r="M11695">
        <v>7</v>
      </c>
      <c r="N11695">
        <v>8</v>
      </c>
      <c r="O11695">
        <v>-0.0062208208641205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98073</v>
      </c>
      <c r="F11696" s="3" t="s">
        <v>98074</v>
      </c>
      <c r="G11696" s="3" t="s">
        <v>98075</v>
      </c>
      <c r="H11696" s="3" t="s">
        <v>98076</v>
      </c>
      <c r="I11696" s="3" t="s">
        <v>98077</v>
      </c>
      <c r="J11696" s="3" t="s">
        <v>98078</v>
      </c>
      <c r="K11696" s="3" t="s">
        <v>98079</v>
      </c>
      <c r="L11696">
        <v>213.298916758</v>
      </c>
      <c r="M11696">
        <v>7</v>
      </c>
      <c r="N11696">
        <v>8</v>
      </c>
      <c r="O11696">
        <v>-0.0365988979754276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98080</v>
      </c>
      <c r="F11697" s="3" t="s">
        <v>98081</v>
      </c>
      <c r="G11697" s="3" t="s">
        <v>98082</v>
      </c>
      <c r="H11697">
        <v>86.41086769104</v>
      </c>
      <c r="I11697" s="3" t="s">
        <v>98083</v>
      </c>
      <c r="J11697" s="3" t="s">
        <v>98084</v>
      </c>
      <c r="K11697" s="3" t="s">
        <v>98085</v>
      </c>
      <c r="L11697" s="3" t="s">
        <v>98086</v>
      </c>
      <c r="M11697">
        <v>7</v>
      </c>
      <c r="N11697">
        <v>8</v>
      </c>
      <c r="O11697">
        <v>-0.0034821366937146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98087</v>
      </c>
      <c r="F11698" s="3" t="s">
        <v>98088</v>
      </c>
      <c r="G11698" s="3" t="s">
        <v>98089</v>
      </c>
      <c r="H11698" s="3" t="s">
        <v>98090</v>
      </c>
      <c r="I11698" s="3" t="s">
        <v>98091</v>
      </c>
      <c r="J11698" s="3" t="s">
        <v>98092</v>
      </c>
      <c r="K11698" s="3" t="s">
        <v>98093</v>
      </c>
      <c r="L11698" s="3" t="s">
        <v>98094</v>
      </c>
      <c r="M11698">
        <v>7</v>
      </c>
      <c r="N11698">
        <v>9</v>
      </c>
      <c r="O11698">
        <v>-0.0568049386695778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98095</v>
      </c>
      <c r="F11699" s="3" t="s">
        <v>98096</v>
      </c>
      <c r="G11699" s="3" t="s">
        <v>98097</v>
      </c>
      <c r="H11699" s="3" t="s">
        <v>98098</v>
      </c>
      <c r="I11699">
        <v>2.914987347464</v>
      </c>
      <c r="J11699" s="3" t="s">
        <v>98099</v>
      </c>
      <c r="K11699" s="3" t="s">
        <v>98100</v>
      </c>
      <c r="L11699" s="3" t="s">
        <v>98101</v>
      </c>
      <c r="M11699">
        <v>7</v>
      </c>
      <c r="N11699">
        <v>9</v>
      </c>
      <c r="O11699">
        <v>-0.0918429176030829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98102</v>
      </c>
      <c r="F11700" s="3" t="s">
        <v>98103</v>
      </c>
      <c r="G11700" s="3" t="s">
        <v>98104</v>
      </c>
      <c r="H11700" s="3" t="s">
        <v>98105</v>
      </c>
      <c r="I11700" s="3" t="s">
        <v>98106</v>
      </c>
      <c r="J11700" s="3" t="s">
        <v>98107</v>
      </c>
      <c r="K11700" s="3" t="s">
        <v>98108</v>
      </c>
      <c r="L11700" s="3" t="s">
        <v>98109</v>
      </c>
      <c r="M11700">
        <v>8</v>
      </c>
      <c r="N11700">
        <v>9</v>
      </c>
      <c r="O11700">
        <v>-0.134963280619777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98110</v>
      </c>
      <c r="F11701" s="3" t="s">
        <v>98111</v>
      </c>
      <c r="G11701" s="3" t="s">
        <v>98112</v>
      </c>
      <c r="H11701" s="3" t="s">
        <v>98113</v>
      </c>
      <c r="I11701" s="3" t="s">
        <v>98114</v>
      </c>
      <c r="J11701" s="3" t="s">
        <v>98115</v>
      </c>
      <c r="K11701" s="3" t="s">
        <v>98116</v>
      </c>
      <c r="L11701" s="3" t="s">
        <v>98117</v>
      </c>
      <c r="M11701">
        <v>7</v>
      </c>
      <c r="N11701">
        <v>8</v>
      </c>
      <c r="O11701">
        <v>-0.0138794295427641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98118</v>
      </c>
      <c r="F11702" s="3" t="s">
        <v>98119</v>
      </c>
      <c r="G11702" s="3" t="s">
        <v>98120</v>
      </c>
      <c r="H11702" s="3" t="s">
        <v>98121</v>
      </c>
      <c r="I11702" s="3" t="s">
        <v>98122</v>
      </c>
      <c r="J11702" s="3" t="s">
        <v>98123</v>
      </c>
      <c r="K11702" s="3" t="s">
        <v>98124</v>
      </c>
      <c r="L11702" s="3" t="s">
        <v>98125</v>
      </c>
      <c r="M11702">
        <v>7</v>
      </c>
      <c r="N11702">
        <v>7</v>
      </c>
      <c r="O11702" s="3" t="s">
        <v>98126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98127</v>
      </c>
      <c r="F11703" s="3" t="s">
        <v>98128</v>
      </c>
      <c r="G11703" s="3" t="s">
        <v>98129</v>
      </c>
      <c r="H11703" s="3" t="s">
        <v>98130</v>
      </c>
      <c r="I11703" s="3" t="s">
        <v>98131</v>
      </c>
      <c r="J11703" s="3" t="s">
        <v>98132</v>
      </c>
      <c r="K11703" s="3" t="s">
        <v>98133</v>
      </c>
      <c r="L11703" s="3" t="s">
        <v>98134</v>
      </c>
      <c r="M11703">
        <v>8</v>
      </c>
      <c r="N11703">
        <v>9</v>
      </c>
      <c r="O11703">
        <v>-0.0335840432015139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98135</v>
      </c>
      <c r="F11704" s="3" t="s">
        <v>98136</v>
      </c>
      <c r="G11704" s="3" t="s">
        <v>98137</v>
      </c>
      <c r="H11704" s="3" t="s">
        <v>98138</v>
      </c>
      <c r="I11704" s="3" t="s">
        <v>98139</v>
      </c>
      <c r="J11704" s="3" t="s">
        <v>98140</v>
      </c>
      <c r="K11704" s="3" t="s">
        <v>98141</v>
      </c>
      <c r="L11704" s="3" t="s">
        <v>98142</v>
      </c>
      <c r="M11704">
        <v>7</v>
      </c>
      <c r="N11704">
        <v>8</v>
      </c>
      <c r="O11704">
        <v>-0.0306354950378209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98143</v>
      </c>
      <c r="F11705" s="3" t="s">
        <v>98144</v>
      </c>
      <c r="G11705" s="3" t="s">
        <v>98145</v>
      </c>
      <c r="H11705" s="3" t="s">
        <v>98146</v>
      </c>
      <c r="I11705" s="3" t="s">
        <v>98147</v>
      </c>
      <c r="J11705" s="3" t="s">
        <v>98148</v>
      </c>
      <c r="K11705" s="3" t="s">
        <v>98149</v>
      </c>
      <c r="L11705" s="3" t="s">
        <v>98150</v>
      </c>
      <c r="M11705">
        <v>7</v>
      </c>
      <c r="N11705">
        <v>8</v>
      </c>
      <c r="O11705" s="3" t="s">
        <v>98151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98152</v>
      </c>
      <c r="F11706" s="3" t="s">
        <v>98153</v>
      </c>
      <c r="G11706" s="3" t="s">
        <v>98154</v>
      </c>
      <c r="H11706" s="3" t="s">
        <v>98155</v>
      </c>
      <c r="I11706" s="3" t="s">
        <v>98156</v>
      </c>
      <c r="J11706" s="3" t="s">
        <v>98157</v>
      </c>
      <c r="K11706" s="3" t="s">
        <v>98158</v>
      </c>
      <c r="L11706" s="3" t="s">
        <v>98159</v>
      </c>
      <c r="M11706">
        <v>5</v>
      </c>
      <c r="N11706">
        <v>5</v>
      </c>
      <c r="O11706">
        <v>-0.0101599724171699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98160</v>
      </c>
      <c r="F11707" s="3" t="s">
        <v>98161</v>
      </c>
      <c r="G11707" s="3" t="s">
        <v>98162</v>
      </c>
      <c r="H11707" s="3" t="s">
        <v>98163</v>
      </c>
      <c r="I11707" s="3" t="s">
        <v>98164</v>
      </c>
      <c r="J11707" s="3" t="s">
        <v>98165</v>
      </c>
      <c r="K11707" s="3" t="s">
        <v>98166</v>
      </c>
      <c r="L11707" s="3" t="s">
        <v>98167</v>
      </c>
      <c r="M11707">
        <v>5</v>
      </c>
      <c r="N11707">
        <v>3</v>
      </c>
      <c r="O11707">
        <v>-0.0970087628085043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98168</v>
      </c>
      <c r="F11708" s="3" t="s">
        <v>98169</v>
      </c>
      <c r="G11708" s="3" t="s">
        <v>98170</v>
      </c>
      <c r="H11708" s="3" t="s">
        <v>98171</v>
      </c>
      <c r="I11708" s="3" t="s">
        <v>98172</v>
      </c>
      <c r="J11708" s="3" t="s">
        <v>98173</v>
      </c>
      <c r="K11708" s="3" t="s">
        <v>98174</v>
      </c>
      <c r="L11708" s="3" t="s">
        <v>98175</v>
      </c>
      <c r="M11708">
        <v>6</v>
      </c>
      <c r="N11708">
        <v>7</v>
      </c>
      <c r="O11708">
        <v>-0.046445705480983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98176</v>
      </c>
      <c r="F11709" s="3" t="s">
        <v>98177</v>
      </c>
      <c r="G11709" s="3" t="s">
        <v>98178</v>
      </c>
      <c r="H11709" s="3" t="s">
        <v>98179</v>
      </c>
      <c r="I11709" s="3" t="s">
        <v>98180</v>
      </c>
      <c r="J11709" s="3" t="s">
        <v>98181</v>
      </c>
      <c r="K11709" s="3" t="s">
        <v>98182</v>
      </c>
      <c r="L11709" s="3" t="s">
        <v>98183</v>
      </c>
      <c r="M11709">
        <v>7</v>
      </c>
      <c r="N11709">
        <v>8</v>
      </c>
      <c r="O11709">
        <v>-0.0176502445165201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98184</v>
      </c>
      <c r="F11710" s="3" t="s">
        <v>98185</v>
      </c>
      <c r="G11710" s="3" t="s">
        <v>98186</v>
      </c>
      <c r="H11710" s="3" t="s">
        <v>98187</v>
      </c>
      <c r="I11710" s="3" t="s">
        <v>98188</v>
      </c>
      <c r="J11710" s="3" t="s">
        <v>98189</v>
      </c>
      <c r="K11710" s="3" t="s">
        <v>98190</v>
      </c>
      <c r="L11710" s="3" t="s">
        <v>98191</v>
      </c>
      <c r="M11710">
        <v>7</v>
      </c>
      <c r="N11710">
        <v>7</v>
      </c>
      <c r="O11710">
        <v>-0.0147348078417117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98192</v>
      </c>
      <c r="F11711" s="3" t="s">
        <v>98193</v>
      </c>
      <c r="G11711" s="3" t="s">
        <v>98194</v>
      </c>
      <c r="H11711" s="3" t="s">
        <v>98195</v>
      </c>
      <c r="I11711" s="3" t="s">
        <v>98196</v>
      </c>
      <c r="J11711" s="3" t="s">
        <v>98197</v>
      </c>
      <c r="K11711" s="3" t="s">
        <v>98198</v>
      </c>
      <c r="L11711" s="3" t="s">
        <v>98199</v>
      </c>
      <c r="M11711">
        <v>7</v>
      </c>
      <c r="N11711">
        <v>7</v>
      </c>
      <c r="O11711">
        <v>-0.01874659948018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98200</v>
      </c>
      <c r="F11712" s="3" t="s">
        <v>98201</v>
      </c>
      <c r="G11712" s="3" t="s">
        <v>98202</v>
      </c>
      <c r="H11712" s="3" t="s">
        <v>98203</v>
      </c>
      <c r="I11712" s="3" t="s">
        <v>98204</v>
      </c>
      <c r="J11712" s="3" t="s">
        <v>98205</v>
      </c>
      <c r="K11712" s="3" t="s">
        <v>98206</v>
      </c>
      <c r="L11712" s="3" t="s">
        <v>98207</v>
      </c>
      <c r="M11712">
        <v>6</v>
      </c>
      <c r="N11712">
        <v>6</v>
      </c>
      <c r="O11712">
        <v>-0.0397940259114176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98208</v>
      </c>
      <c r="F11713" s="3" t="s">
        <v>98209</v>
      </c>
      <c r="G11713" s="3" t="s">
        <v>98210</v>
      </c>
      <c r="H11713" s="3" t="s">
        <v>98211</v>
      </c>
      <c r="I11713" s="3" t="s">
        <v>98212</v>
      </c>
      <c r="J11713" s="3" t="s">
        <v>98213</v>
      </c>
      <c r="K11713" s="3" t="s">
        <v>98214</v>
      </c>
      <c r="L11713" s="3" t="s">
        <v>98215</v>
      </c>
      <c r="M11713">
        <v>6</v>
      </c>
      <c r="N11713">
        <v>6</v>
      </c>
      <c r="O11713" s="3" t="s">
        <v>98216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98217</v>
      </c>
      <c r="F11714" s="3" t="s">
        <v>98218</v>
      </c>
      <c r="G11714" s="3" t="s">
        <v>98219</v>
      </c>
      <c r="H11714" s="3" t="s">
        <v>98220</v>
      </c>
      <c r="I11714" s="3" t="s">
        <v>98221</v>
      </c>
      <c r="J11714" s="3" t="s">
        <v>98222</v>
      </c>
      <c r="K11714" s="3" t="s">
        <v>98223</v>
      </c>
      <c r="L11714" s="3" t="s">
        <v>98224</v>
      </c>
      <c r="M11714">
        <v>6</v>
      </c>
      <c r="N11714">
        <v>6</v>
      </c>
      <c r="O11714">
        <v>-0.0270975801666263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98225</v>
      </c>
      <c r="F11715" s="3" t="s">
        <v>98226</v>
      </c>
      <c r="G11715" s="3" t="s">
        <v>98227</v>
      </c>
      <c r="H11715" s="3" t="s">
        <v>98228</v>
      </c>
      <c r="I11715" s="3" t="s">
        <v>98229</v>
      </c>
      <c r="J11715" s="3" t="s">
        <v>98230</v>
      </c>
      <c r="K11715" s="3" t="s">
        <v>98231</v>
      </c>
      <c r="L11715" s="3" t="s">
        <v>98232</v>
      </c>
      <c r="M11715">
        <v>6</v>
      </c>
      <c r="N11715">
        <v>6</v>
      </c>
      <c r="O11715">
        <v>-0.0112356302387102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98233</v>
      </c>
      <c r="F11716" s="3" t="s">
        <v>98234</v>
      </c>
      <c r="G11716" s="3" t="s">
        <v>98235</v>
      </c>
      <c r="H11716" s="3" t="s">
        <v>98236</v>
      </c>
      <c r="I11716" s="3" t="s">
        <v>98237</v>
      </c>
      <c r="J11716" s="3" t="s">
        <v>98238</v>
      </c>
      <c r="K11716" s="3" t="s">
        <v>98239</v>
      </c>
      <c r="L11716" s="3" t="s">
        <v>98240</v>
      </c>
      <c r="M11716">
        <v>6</v>
      </c>
      <c r="N11716">
        <v>6</v>
      </c>
      <c r="O11716" s="3" t="s">
        <v>98241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98242</v>
      </c>
      <c r="F11717" s="3" t="s">
        <v>98243</v>
      </c>
      <c r="G11717" s="3" t="s">
        <v>98244</v>
      </c>
      <c r="H11717" s="3" t="s">
        <v>98245</v>
      </c>
      <c r="I11717" s="3" t="s">
        <v>98246</v>
      </c>
      <c r="J11717" s="3" t="s">
        <v>98247</v>
      </c>
      <c r="K11717" s="3" t="s">
        <v>98248</v>
      </c>
      <c r="L11717" s="3" t="s">
        <v>98249</v>
      </c>
      <c r="M11717">
        <v>4</v>
      </c>
      <c r="N11717">
        <v>4</v>
      </c>
      <c r="O11717">
        <v>-0.0111519037317869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98250</v>
      </c>
      <c r="F11718" s="3" t="s">
        <v>98251</v>
      </c>
      <c r="G11718" s="3" t="s">
        <v>98252</v>
      </c>
      <c r="H11718" s="3" t="s">
        <v>98253</v>
      </c>
      <c r="I11718" s="3" t="s">
        <v>98254</v>
      </c>
      <c r="J11718" s="3" t="s">
        <v>98255</v>
      </c>
      <c r="K11718" s="3" t="s">
        <v>98256</v>
      </c>
      <c r="L11718" s="3" t="s">
        <v>98257</v>
      </c>
      <c r="M11718">
        <v>4</v>
      </c>
      <c r="N11718">
        <v>6</v>
      </c>
      <c r="O11718">
        <v>-0.0602335184451612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98258</v>
      </c>
      <c r="F11719" s="3" t="s">
        <v>98259</v>
      </c>
      <c r="G11719" s="3" t="s">
        <v>98260</v>
      </c>
      <c r="H11719" s="3" t="s">
        <v>98261</v>
      </c>
      <c r="I11719" s="3" t="s">
        <v>98262</v>
      </c>
      <c r="J11719" s="3" t="s">
        <v>98263</v>
      </c>
      <c r="K11719" s="3" t="s">
        <v>98264</v>
      </c>
      <c r="L11719" s="3" t="s">
        <v>98265</v>
      </c>
      <c r="M11719">
        <v>3</v>
      </c>
      <c r="N11719">
        <v>4</v>
      </c>
      <c r="O11719" s="3" t="s">
        <v>98266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98267</v>
      </c>
      <c r="F11720" s="3" t="s">
        <v>98268</v>
      </c>
      <c r="G11720" s="3" t="s">
        <v>98269</v>
      </c>
      <c r="H11720" s="3" t="s">
        <v>98270</v>
      </c>
      <c r="I11720" s="3" t="s">
        <v>98271</v>
      </c>
      <c r="J11720" s="3" t="s">
        <v>98272</v>
      </c>
      <c r="K11720" s="3" t="s">
        <v>98273</v>
      </c>
      <c r="L11720" s="3" t="s">
        <v>98274</v>
      </c>
      <c r="M11720">
        <v>3</v>
      </c>
      <c r="N11720">
        <v>4</v>
      </c>
      <c r="O11720">
        <v>-0.0413531126839442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98275</v>
      </c>
      <c r="F11721" s="3" t="s">
        <v>98276</v>
      </c>
      <c r="G11721" s="3" t="s">
        <v>98277</v>
      </c>
      <c r="H11721" s="3" t="s">
        <v>98278</v>
      </c>
      <c r="I11721" s="3" t="s">
        <v>98279</v>
      </c>
      <c r="J11721" s="3" t="s">
        <v>98280</v>
      </c>
      <c r="K11721" s="3" t="s">
        <v>98281</v>
      </c>
      <c r="L11721" s="3" t="s">
        <v>98282</v>
      </c>
      <c r="M11721">
        <v>3</v>
      </c>
      <c r="N11721">
        <v>4</v>
      </c>
      <c r="O11721" s="3" t="s">
        <v>98283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98284</v>
      </c>
      <c r="F11722" s="3" t="s">
        <v>98285</v>
      </c>
      <c r="G11722" s="3" t="s">
        <v>98286</v>
      </c>
      <c r="H11722" s="3" t="s">
        <v>98287</v>
      </c>
      <c r="I11722" s="3" t="s">
        <v>98288</v>
      </c>
      <c r="J11722" s="3" t="s">
        <v>98289</v>
      </c>
      <c r="K11722" s="3" t="s">
        <v>98290</v>
      </c>
      <c r="L11722" s="3" t="s">
        <v>98291</v>
      </c>
      <c r="M11722">
        <v>1</v>
      </c>
      <c r="N11722">
        <v>2</v>
      </c>
      <c r="O11722" s="3" t="s">
        <v>98292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98293</v>
      </c>
      <c r="F11723" s="3" t="s">
        <v>98294</v>
      </c>
      <c r="G11723" s="3" t="s">
        <v>98295</v>
      </c>
      <c r="H11723" s="3" t="s">
        <v>98296</v>
      </c>
      <c r="I11723" s="3" t="s">
        <v>98297</v>
      </c>
      <c r="J11723" s="3" t="s">
        <v>98298</v>
      </c>
      <c r="K11723" s="3" t="s">
        <v>98299</v>
      </c>
      <c r="L11723" s="3" t="s">
        <v>98300</v>
      </c>
      <c r="M11723">
        <v>2</v>
      </c>
      <c r="N11723">
        <v>3</v>
      </c>
      <c r="O11723" s="3" t="s">
        <v>98301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98302</v>
      </c>
      <c r="F11724" s="3" t="s">
        <v>98303</v>
      </c>
      <c r="G11724" s="3" t="s">
        <v>98304</v>
      </c>
      <c r="H11724" s="3" t="s">
        <v>98305</v>
      </c>
      <c r="I11724" s="3" t="s">
        <v>98306</v>
      </c>
      <c r="J11724" s="3" t="s">
        <v>98307</v>
      </c>
      <c r="K11724" s="3" t="s">
        <v>98308</v>
      </c>
      <c r="L11724" s="3" t="s">
        <v>98309</v>
      </c>
      <c r="M11724">
        <v>4</v>
      </c>
      <c r="N11724">
        <v>5</v>
      </c>
      <c r="O11724" s="3" t="s">
        <v>98310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98311</v>
      </c>
      <c r="F11725" s="3" t="s">
        <v>98312</v>
      </c>
      <c r="G11725" s="3" t="s">
        <v>98313</v>
      </c>
      <c r="H11725" s="3" t="s">
        <v>98314</v>
      </c>
      <c r="I11725" s="3" t="s">
        <v>98315</v>
      </c>
      <c r="J11725" s="3" t="s">
        <v>98316</v>
      </c>
      <c r="K11725" s="3" t="s">
        <v>98317</v>
      </c>
      <c r="L11725" s="3" t="s">
        <v>98318</v>
      </c>
      <c r="M11725">
        <v>2</v>
      </c>
      <c r="N11725">
        <v>3</v>
      </c>
      <c r="O11725" s="3" t="s">
        <v>98319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98320</v>
      </c>
      <c r="F11726" s="3" t="s">
        <v>98321</v>
      </c>
      <c r="G11726" s="3" t="s">
        <v>98322</v>
      </c>
      <c r="H11726" s="3" t="s">
        <v>98323</v>
      </c>
      <c r="I11726" s="3" t="s">
        <v>98324</v>
      </c>
      <c r="J11726" s="3" t="s">
        <v>98325</v>
      </c>
      <c r="K11726" s="3" t="s">
        <v>98326</v>
      </c>
      <c r="L11726" s="3" t="s">
        <v>98327</v>
      </c>
      <c r="M11726">
        <v>2</v>
      </c>
      <c r="N11726">
        <v>3</v>
      </c>
      <c r="O11726" s="3" t="s">
        <v>98328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98329</v>
      </c>
      <c r="F11727" s="3" t="s">
        <v>98330</v>
      </c>
      <c r="G11727" s="3" t="s">
        <v>98331</v>
      </c>
      <c r="H11727" s="3" t="s">
        <v>98332</v>
      </c>
      <c r="I11727" s="3" t="s">
        <v>98333</v>
      </c>
      <c r="J11727" s="3" t="s">
        <v>98334</v>
      </c>
      <c r="K11727" s="3" t="s">
        <v>98335</v>
      </c>
      <c r="L11727" s="3" t="s">
        <v>98336</v>
      </c>
      <c r="M11727">
        <v>2</v>
      </c>
      <c r="N11727">
        <v>3</v>
      </c>
      <c r="O11727" s="3" t="s">
        <v>98337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98338</v>
      </c>
      <c r="F11728" s="3" t="s">
        <v>98339</v>
      </c>
      <c r="G11728" s="3" t="s">
        <v>98340</v>
      </c>
      <c r="H11728" s="3" t="s">
        <v>98341</v>
      </c>
      <c r="I11728" s="3" t="s">
        <v>98342</v>
      </c>
      <c r="J11728" s="3" t="s">
        <v>98343</v>
      </c>
      <c r="K11728" s="3" t="s">
        <v>98344</v>
      </c>
      <c r="L11728" s="3" t="s">
        <v>98345</v>
      </c>
      <c r="M11728">
        <v>2</v>
      </c>
      <c r="N11728">
        <v>3</v>
      </c>
      <c r="O11728" s="3" t="s">
        <v>98346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98347</v>
      </c>
      <c r="F11729" s="3" t="s">
        <v>98348</v>
      </c>
      <c r="G11729" s="3" t="s">
        <v>98349</v>
      </c>
      <c r="H11729" s="3" t="s">
        <v>98350</v>
      </c>
      <c r="I11729" s="3" t="s">
        <v>98351</v>
      </c>
      <c r="J11729" s="3" t="s">
        <v>98352</v>
      </c>
      <c r="K11729" s="3" t="s">
        <v>98353</v>
      </c>
      <c r="L11729" s="3" t="s">
        <v>98354</v>
      </c>
      <c r="M11729">
        <v>2</v>
      </c>
      <c r="N11729">
        <v>3</v>
      </c>
      <c r="O11729" s="3" t="s">
        <v>98355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98356</v>
      </c>
      <c r="F11730" s="3" t="s">
        <v>98357</v>
      </c>
      <c r="G11730" s="3" t="s">
        <v>98358</v>
      </c>
      <c r="H11730" s="3" t="s">
        <v>98359</v>
      </c>
      <c r="I11730" s="3" t="s">
        <v>98360</v>
      </c>
      <c r="J11730" s="3" t="s">
        <v>98361</v>
      </c>
      <c r="K11730" s="3" t="s">
        <v>98362</v>
      </c>
      <c r="L11730" s="3" t="s">
        <v>98363</v>
      </c>
      <c r="M11730">
        <v>3</v>
      </c>
      <c r="N11730">
        <v>4</v>
      </c>
      <c r="O11730" s="3" t="s">
        <v>98364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98365</v>
      </c>
      <c r="F11731" s="3" t="s">
        <v>98366</v>
      </c>
      <c r="G11731" s="3" t="s">
        <v>98367</v>
      </c>
      <c r="H11731" s="3" t="s">
        <v>98368</v>
      </c>
      <c r="I11731" s="3" t="s">
        <v>98369</v>
      </c>
      <c r="J11731" s="3" t="s">
        <v>98370</v>
      </c>
      <c r="K11731">
        <v>48.48458561264</v>
      </c>
      <c r="L11731" s="3" t="s">
        <v>98371</v>
      </c>
      <c r="M11731">
        <v>3</v>
      </c>
      <c r="N11731">
        <v>4</v>
      </c>
      <c r="O11731" s="3" t="s">
        <v>98372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98373</v>
      </c>
      <c r="F11732" s="3" t="s">
        <v>98374</v>
      </c>
      <c r="G11732" s="3" t="s">
        <v>98375</v>
      </c>
      <c r="H11732" s="3" t="s">
        <v>98376</v>
      </c>
      <c r="I11732" s="3" t="s">
        <v>98377</v>
      </c>
      <c r="J11732" s="3" t="s">
        <v>98378</v>
      </c>
      <c r="K11732" s="3" t="s">
        <v>98379</v>
      </c>
      <c r="L11732" s="3" t="s">
        <v>98380</v>
      </c>
      <c r="M11732">
        <v>3</v>
      </c>
      <c r="N11732">
        <v>5</v>
      </c>
      <c r="O11732" s="3" t="s">
        <v>98381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98382</v>
      </c>
      <c r="F11733" s="3" t="s">
        <v>98383</v>
      </c>
      <c r="G11733" s="3" t="s">
        <v>98384</v>
      </c>
      <c r="H11733" s="3" t="s">
        <v>98385</v>
      </c>
      <c r="I11733" s="3" t="s">
        <v>98386</v>
      </c>
      <c r="J11733" s="3" t="s">
        <v>98387</v>
      </c>
      <c r="K11733" s="3" t="s">
        <v>98388</v>
      </c>
      <c r="L11733" s="3" t="s">
        <v>98389</v>
      </c>
      <c r="M11733">
        <v>4</v>
      </c>
      <c r="N11733">
        <v>8</v>
      </c>
      <c r="O11733" s="3" t="s">
        <v>98390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98391</v>
      </c>
      <c r="F11734" s="3" t="s">
        <v>98392</v>
      </c>
      <c r="G11734" s="3" t="s">
        <v>98393</v>
      </c>
      <c r="H11734" s="3" t="s">
        <v>98394</v>
      </c>
      <c r="I11734" s="3" t="s">
        <v>98395</v>
      </c>
      <c r="J11734" s="3" t="s">
        <v>98396</v>
      </c>
      <c r="K11734" s="3" t="s">
        <v>98397</v>
      </c>
      <c r="L11734" s="3" t="s">
        <v>98398</v>
      </c>
      <c r="M11734">
        <v>2</v>
      </c>
      <c r="N11734">
        <v>5</v>
      </c>
      <c r="O11734" s="3" t="s">
        <v>98399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98400</v>
      </c>
      <c r="F11735" s="3" t="s">
        <v>98401</v>
      </c>
      <c r="G11735" s="3" t="s">
        <v>98402</v>
      </c>
      <c r="H11735" s="3" t="s">
        <v>98403</v>
      </c>
      <c r="I11735" s="3" t="s">
        <v>98404</v>
      </c>
      <c r="J11735" s="3" t="s">
        <v>98405</v>
      </c>
      <c r="K11735" s="3" t="s">
        <v>98406</v>
      </c>
      <c r="L11735" s="3" t="s">
        <v>98407</v>
      </c>
      <c r="M11735">
        <v>3</v>
      </c>
      <c r="N11735">
        <v>4</v>
      </c>
      <c r="O11735" s="3" t="s">
        <v>98408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98409</v>
      </c>
      <c r="F11736" s="3" t="s">
        <v>98410</v>
      </c>
      <c r="G11736" s="3" t="s">
        <v>98411</v>
      </c>
      <c r="H11736" s="3" t="s">
        <v>98412</v>
      </c>
      <c r="I11736" s="3" t="s">
        <v>98413</v>
      </c>
      <c r="J11736" s="3" t="s">
        <v>98414</v>
      </c>
      <c r="K11736" s="3" t="s">
        <v>98415</v>
      </c>
      <c r="L11736" s="3" t="s">
        <v>98416</v>
      </c>
      <c r="M11736">
        <v>2</v>
      </c>
      <c r="N11736">
        <v>4</v>
      </c>
      <c r="O11736" s="3" t="s">
        <v>98417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98418</v>
      </c>
      <c r="F11737" s="3" t="s">
        <v>98419</v>
      </c>
      <c r="G11737" s="3" t="s">
        <v>98420</v>
      </c>
      <c r="H11737" s="3" t="s">
        <v>98421</v>
      </c>
      <c r="I11737" s="3" t="s">
        <v>98422</v>
      </c>
      <c r="J11737" s="3" t="s">
        <v>98423</v>
      </c>
      <c r="K11737" s="3" t="s">
        <v>98424</v>
      </c>
      <c r="L11737" s="3" t="s">
        <v>98425</v>
      </c>
      <c r="M11737">
        <v>2</v>
      </c>
      <c r="N11737">
        <v>3</v>
      </c>
      <c r="O11737" s="3" t="s">
        <v>98426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98427</v>
      </c>
      <c r="F11738" s="3" t="s">
        <v>98428</v>
      </c>
      <c r="G11738" s="3" t="s">
        <v>98429</v>
      </c>
      <c r="H11738" s="3" t="s">
        <v>98430</v>
      </c>
      <c r="I11738" s="3" t="s">
        <v>98431</v>
      </c>
      <c r="J11738" s="3" t="s">
        <v>98432</v>
      </c>
      <c r="K11738" s="3" t="s">
        <v>98433</v>
      </c>
      <c r="L11738" s="3" t="s">
        <v>98434</v>
      </c>
      <c r="M11738">
        <v>2</v>
      </c>
      <c r="N11738">
        <v>3</v>
      </c>
      <c r="O11738" s="3" t="s">
        <v>98435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98436</v>
      </c>
      <c r="F11739" s="3" t="s">
        <v>98437</v>
      </c>
      <c r="G11739" s="3" t="s">
        <v>98438</v>
      </c>
      <c r="H11739" s="3" t="s">
        <v>98439</v>
      </c>
      <c r="I11739" s="3" t="s">
        <v>98440</v>
      </c>
      <c r="J11739" s="3" t="s">
        <v>98441</v>
      </c>
      <c r="K11739" s="3" t="s">
        <v>98442</v>
      </c>
      <c r="L11739" s="3" t="s">
        <v>98443</v>
      </c>
      <c r="M11739">
        <v>2</v>
      </c>
      <c r="N11739">
        <v>4</v>
      </c>
      <c r="O11739" s="3" t="s">
        <v>98444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98445</v>
      </c>
      <c r="F11740" s="3" t="s">
        <v>98446</v>
      </c>
      <c r="G11740" s="3" t="s">
        <v>98447</v>
      </c>
      <c r="H11740" s="3" t="s">
        <v>98448</v>
      </c>
      <c r="I11740" s="3" t="s">
        <v>98449</v>
      </c>
      <c r="J11740" s="3" t="s">
        <v>98450</v>
      </c>
      <c r="K11740" s="3" t="s">
        <v>98451</v>
      </c>
      <c r="L11740" s="3" t="s">
        <v>98452</v>
      </c>
      <c r="M11740">
        <v>4</v>
      </c>
      <c r="N11740">
        <v>6</v>
      </c>
      <c r="O11740" s="3" t="s">
        <v>98453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98454</v>
      </c>
      <c r="F11741" s="3" t="s">
        <v>98455</v>
      </c>
      <c r="G11741" s="3" t="s">
        <v>98456</v>
      </c>
      <c r="H11741" s="3" t="s">
        <v>98457</v>
      </c>
      <c r="I11741" s="3" t="s">
        <v>98458</v>
      </c>
      <c r="J11741" s="3" t="s">
        <v>98459</v>
      </c>
      <c r="K11741" s="3" t="s">
        <v>98460</v>
      </c>
      <c r="L11741" s="3" t="s">
        <v>98461</v>
      </c>
      <c r="M11741">
        <v>3</v>
      </c>
      <c r="N11741">
        <v>5</v>
      </c>
      <c r="O11741" s="3" t="s">
        <v>98462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98463</v>
      </c>
      <c r="F11742" s="3" t="s">
        <v>98464</v>
      </c>
      <c r="G11742" s="3" t="s">
        <v>98465</v>
      </c>
      <c r="H11742" s="3" t="s">
        <v>98466</v>
      </c>
      <c r="I11742" s="3" t="s">
        <v>98467</v>
      </c>
      <c r="J11742" s="3" t="s">
        <v>98468</v>
      </c>
      <c r="K11742" s="3" t="s">
        <v>98469</v>
      </c>
      <c r="L11742" s="3" t="s">
        <v>98470</v>
      </c>
      <c r="M11742">
        <v>2</v>
      </c>
      <c r="N11742">
        <v>3</v>
      </c>
      <c r="O11742" s="3" t="s">
        <v>98471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98472</v>
      </c>
      <c r="F11743" s="3" t="s">
        <v>98473</v>
      </c>
      <c r="G11743" s="3" t="s">
        <v>98474</v>
      </c>
      <c r="H11743" s="3" t="s">
        <v>98475</v>
      </c>
      <c r="I11743" s="3" t="s">
        <v>98476</v>
      </c>
      <c r="J11743" s="3" t="s">
        <v>98477</v>
      </c>
      <c r="K11743" s="3" t="s">
        <v>98478</v>
      </c>
      <c r="L11743" s="3" t="s">
        <v>98479</v>
      </c>
      <c r="M11743">
        <v>3</v>
      </c>
      <c r="N11743">
        <v>5</v>
      </c>
      <c r="O11743">
        <v>-0.0007614424377098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98480</v>
      </c>
      <c r="F11744" s="3" t="s">
        <v>98481</v>
      </c>
      <c r="G11744" s="3" t="s">
        <v>98482</v>
      </c>
      <c r="H11744" s="3" t="s">
        <v>98483</v>
      </c>
      <c r="I11744" s="3" t="s">
        <v>98484</v>
      </c>
      <c r="J11744" s="3" t="s">
        <v>98485</v>
      </c>
      <c r="K11744" s="3" t="s">
        <v>98486</v>
      </c>
      <c r="L11744" s="3" t="s">
        <v>98487</v>
      </c>
      <c r="M11744">
        <v>3</v>
      </c>
      <c r="N11744">
        <v>6</v>
      </c>
      <c r="O11744">
        <v>-0.0322981691668798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98488</v>
      </c>
      <c r="F11745" s="3" t="s">
        <v>98489</v>
      </c>
      <c r="G11745" s="3" t="s">
        <v>98490</v>
      </c>
      <c r="H11745" s="3" t="s">
        <v>98491</v>
      </c>
      <c r="I11745" s="3" t="s">
        <v>98492</v>
      </c>
      <c r="J11745" s="3" t="s">
        <v>98493</v>
      </c>
      <c r="K11745" s="3" t="s">
        <v>98494</v>
      </c>
      <c r="L11745" s="3" t="s">
        <v>98495</v>
      </c>
      <c r="M11745">
        <v>4</v>
      </c>
      <c r="N11745">
        <v>6</v>
      </c>
      <c r="O11745" s="3" t="s">
        <v>98496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98497</v>
      </c>
      <c r="F11746" s="3" t="s">
        <v>98498</v>
      </c>
      <c r="G11746" s="3" t="s">
        <v>98499</v>
      </c>
      <c r="H11746" s="3" t="s">
        <v>98500</v>
      </c>
      <c r="I11746" s="3" t="s">
        <v>98501</v>
      </c>
      <c r="J11746" s="3" t="s">
        <v>98502</v>
      </c>
      <c r="K11746" s="3" t="s">
        <v>98503</v>
      </c>
      <c r="L11746" s="3" t="s">
        <v>98504</v>
      </c>
      <c r="M11746">
        <v>5</v>
      </c>
      <c r="N11746">
        <v>8</v>
      </c>
      <c r="O11746">
        <v>-0.0176129277685517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98505</v>
      </c>
      <c r="F11747" s="3" t="s">
        <v>98506</v>
      </c>
      <c r="G11747" s="3" t="s">
        <v>98507</v>
      </c>
      <c r="H11747" s="3" t="s">
        <v>98508</v>
      </c>
      <c r="I11747" s="3" t="s">
        <v>98509</v>
      </c>
      <c r="J11747" s="3" t="s">
        <v>98510</v>
      </c>
      <c r="K11747" s="3" t="s">
        <v>98511</v>
      </c>
      <c r="L11747" s="3" t="s">
        <v>98512</v>
      </c>
      <c r="M11747">
        <v>3</v>
      </c>
      <c r="N11747">
        <v>7</v>
      </c>
      <c r="O11747" s="3" t="s">
        <v>98513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98514</v>
      </c>
      <c r="F11748" s="3" t="s">
        <v>98515</v>
      </c>
      <c r="G11748" s="3" t="s">
        <v>98516</v>
      </c>
      <c r="H11748" s="3" t="s">
        <v>98517</v>
      </c>
      <c r="I11748" s="3" t="s">
        <v>98518</v>
      </c>
      <c r="J11748" s="3" t="s">
        <v>98519</v>
      </c>
      <c r="K11748" s="3" t="s">
        <v>98520</v>
      </c>
      <c r="L11748" s="3" t="s">
        <v>98521</v>
      </c>
      <c r="M11748">
        <v>2</v>
      </c>
      <c r="N11748">
        <v>7</v>
      </c>
      <c r="O11748" s="3" t="s">
        <v>98522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98523</v>
      </c>
      <c r="F11749" s="3" t="s">
        <v>98524</v>
      </c>
      <c r="G11749" s="3" t="s">
        <v>98525</v>
      </c>
      <c r="H11749" s="3" t="s">
        <v>98526</v>
      </c>
      <c r="I11749" s="3" t="s">
        <v>98527</v>
      </c>
      <c r="J11749" s="3" t="s">
        <v>98528</v>
      </c>
      <c r="K11749" s="3" t="s">
        <v>98529</v>
      </c>
      <c r="L11749" s="3" t="s">
        <v>98530</v>
      </c>
      <c r="M11749">
        <v>3</v>
      </c>
      <c r="N11749">
        <v>9</v>
      </c>
      <c r="O11749" s="3" t="s">
        <v>98531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98532</v>
      </c>
      <c r="F11750" s="3" t="s">
        <v>98533</v>
      </c>
      <c r="G11750" s="3" t="s">
        <v>98534</v>
      </c>
      <c r="H11750" s="3" t="s">
        <v>98535</v>
      </c>
      <c r="I11750" s="3" t="s">
        <v>98536</v>
      </c>
      <c r="J11750" s="3" t="s">
        <v>98537</v>
      </c>
      <c r="K11750" s="3" t="s">
        <v>98538</v>
      </c>
      <c r="L11750" s="3" t="s">
        <v>98539</v>
      </c>
      <c r="M11750">
        <v>3</v>
      </c>
      <c r="N11750">
        <v>4</v>
      </c>
      <c r="O11750" s="3" t="s">
        <v>98540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98541</v>
      </c>
      <c r="F11751" s="3" t="s">
        <v>98542</v>
      </c>
      <c r="G11751" s="3" t="s">
        <v>98543</v>
      </c>
      <c r="H11751" s="3" t="s">
        <v>98544</v>
      </c>
      <c r="I11751" s="3" t="s">
        <v>98545</v>
      </c>
      <c r="J11751" s="3" t="s">
        <v>98546</v>
      </c>
      <c r="K11751" s="3" t="s">
        <v>98547</v>
      </c>
      <c r="L11751" s="3" t="s">
        <v>98548</v>
      </c>
      <c r="M11751">
        <v>4</v>
      </c>
      <c r="N11751">
        <v>5</v>
      </c>
      <c r="O11751" s="3" t="s">
        <v>98549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98550</v>
      </c>
      <c r="F11752" s="3" t="s">
        <v>98551</v>
      </c>
      <c r="G11752" s="3" t="s">
        <v>98552</v>
      </c>
      <c r="H11752" s="3" t="s">
        <v>98553</v>
      </c>
      <c r="I11752" s="3" t="s">
        <v>98554</v>
      </c>
      <c r="J11752" s="3" t="s">
        <v>98555</v>
      </c>
      <c r="K11752" s="3" t="s">
        <v>98556</v>
      </c>
      <c r="L11752" s="3" t="s">
        <v>98557</v>
      </c>
      <c r="M11752">
        <v>5</v>
      </c>
      <c r="N11752">
        <v>7</v>
      </c>
      <c r="O11752">
        <v>-0.0161134260366832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98558</v>
      </c>
      <c r="F11753" s="3" t="s">
        <v>98559</v>
      </c>
      <c r="G11753" s="3" t="s">
        <v>98560</v>
      </c>
      <c r="H11753" s="3" t="s">
        <v>98561</v>
      </c>
      <c r="I11753" s="3" t="s">
        <v>98562</v>
      </c>
      <c r="J11753" s="3" t="s">
        <v>98563</v>
      </c>
      <c r="K11753" s="3" t="s">
        <v>98564</v>
      </c>
      <c r="L11753" s="3" t="s">
        <v>98565</v>
      </c>
      <c r="M11753">
        <v>3</v>
      </c>
      <c r="N11753">
        <v>4</v>
      </c>
      <c r="O11753" s="3" t="s">
        <v>98566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>
        <v>20.494921875</v>
      </c>
      <c r="F11754" s="3" t="s">
        <v>98567</v>
      </c>
      <c r="G11754" s="3" t="s">
        <v>98568</v>
      </c>
      <c r="H11754" s="3" t="s">
        <v>98569</v>
      </c>
      <c r="I11754" s="3" t="s">
        <v>98570</v>
      </c>
      <c r="J11754" s="3" t="s">
        <v>98571</v>
      </c>
      <c r="K11754" s="3" t="s">
        <v>98572</v>
      </c>
      <c r="L11754" s="3" t="s">
        <v>98573</v>
      </c>
      <c r="M11754">
        <v>6</v>
      </c>
      <c r="N11754">
        <v>7</v>
      </c>
      <c r="O11754">
        <v>-0.0160853394462409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98574</v>
      </c>
      <c r="F11755" s="3" t="s">
        <v>98575</v>
      </c>
      <c r="G11755" s="3" t="s">
        <v>98576</v>
      </c>
      <c r="H11755" s="3" t="s">
        <v>98577</v>
      </c>
      <c r="I11755" s="3" t="s">
        <v>98578</v>
      </c>
      <c r="J11755" s="3" t="s">
        <v>98579</v>
      </c>
      <c r="K11755" s="3" t="s">
        <v>98580</v>
      </c>
      <c r="L11755" s="3" t="s">
        <v>98581</v>
      </c>
      <c r="M11755">
        <v>7</v>
      </c>
      <c r="N11755">
        <v>8</v>
      </c>
      <c r="O11755">
        <v>-0.050862986591259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98582</v>
      </c>
      <c r="F11756" s="3" t="s">
        <v>98583</v>
      </c>
      <c r="G11756" s="3" t="s">
        <v>98584</v>
      </c>
      <c r="H11756" s="3" t="s">
        <v>98585</v>
      </c>
      <c r="I11756" s="3" t="s">
        <v>98586</v>
      </c>
      <c r="J11756" s="3" t="s">
        <v>98587</v>
      </c>
      <c r="K11756" s="3" t="s">
        <v>98588</v>
      </c>
      <c r="L11756" s="3" t="s">
        <v>98589</v>
      </c>
      <c r="M11756">
        <v>3</v>
      </c>
      <c r="N11756">
        <v>9</v>
      </c>
      <c r="O11756">
        <v>-0.0294273626192545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98590</v>
      </c>
      <c r="F11757" s="3" t="s">
        <v>98591</v>
      </c>
      <c r="G11757" s="3" t="s">
        <v>98592</v>
      </c>
      <c r="H11757" s="3" t="s">
        <v>98593</v>
      </c>
      <c r="I11757" s="3" t="s">
        <v>98594</v>
      </c>
      <c r="J11757" s="3" t="s">
        <v>98595</v>
      </c>
      <c r="K11757" s="3" t="s">
        <v>98596</v>
      </c>
      <c r="L11757" s="3" t="s">
        <v>98597</v>
      </c>
      <c r="M11757">
        <v>5</v>
      </c>
      <c r="N11757">
        <v>7</v>
      </c>
      <c r="O11757">
        <v>-0.0013303334168104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98598</v>
      </c>
      <c r="F11758" s="3" t="s">
        <v>98599</v>
      </c>
      <c r="G11758" s="3" t="s">
        <v>98600</v>
      </c>
      <c r="H11758" s="3" t="s">
        <v>98601</v>
      </c>
      <c r="I11758" s="3" t="s">
        <v>98602</v>
      </c>
      <c r="J11758" s="3" t="s">
        <v>98603</v>
      </c>
      <c r="K11758" s="3" t="s">
        <v>98604</v>
      </c>
      <c r="L11758" s="3" t="s">
        <v>98605</v>
      </c>
      <c r="M11758">
        <v>7</v>
      </c>
      <c r="N11758">
        <v>8</v>
      </c>
      <c r="O11758" s="3" t="s">
        <v>98606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98607</v>
      </c>
      <c r="F11759">
        <v>20.2916015625</v>
      </c>
      <c r="G11759" s="3" t="s">
        <v>98608</v>
      </c>
      <c r="H11759" s="3" t="s">
        <v>98609</v>
      </c>
      <c r="I11759" s="3" t="s">
        <v>98610</v>
      </c>
      <c r="J11759" s="3" t="s">
        <v>98611</v>
      </c>
      <c r="K11759" s="3" t="s">
        <v>98612</v>
      </c>
      <c r="L11759" s="3" t="s">
        <v>98613</v>
      </c>
      <c r="M11759">
        <v>7</v>
      </c>
      <c r="N11759">
        <v>8</v>
      </c>
      <c r="O11759">
        <v>-0.0212908576996004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98614</v>
      </c>
      <c r="F11760" s="3" t="s">
        <v>98615</v>
      </c>
      <c r="G11760" s="3" t="s">
        <v>98616</v>
      </c>
      <c r="H11760" s="3" t="s">
        <v>98617</v>
      </c>
      <c r="I11760" s="3" t="s">
        <v>98618</v>
      </c>
      <c r="J11760" s="3" t="s">
        <v>98619</v>
      </c>
      <c r="K11760" s="3" t="s">
        <v>98620</v>
      </c>
      <c r="L11760" s="3" t="s">
        <v>98621</v>
      </c>
      <c r="M11760">
        <v>7</v>
      </c>
      <c r="N11760">
        <v>8</v>
      </c>
      <c r="O11760">
        <v>-0.0431998076727507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98622</v>
      </c>
      <c r="F11761" s="3" t="s">
        <v>98623</v>
      </c>
      <c r="G11761" s="3" t="s">
        <v>98624</v>
      </c>
      <c r="H11761" s="3" t="s">
        <v>98625</v>
      </c>
      <c r="I11761" s="3" t="s">
        <v>98626</v>
      </c>
      <c r="J11761" s="3" t="s">
        <v>98627</v>
      </c>
      <c r="K11761" s="3" t="s">
        <v>98628</v>
      </c>
      <c r="L11761" s="3" t="s">
        <v>98629</v>
      </c>
      <c r="M11761">
        <v>5</v>
      </c>
      <c r="N11761">
        <v>6</v>
      </c>
      <c r="O11761">
        <v>-0.0256697141735932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98630</v>
      </c>
      <c r="F11762" s="3" t="s">
        <v>98631</v>
      </c>
      <c r="G11762" s="3" t="s">
        <v>98632</v>
      </c>
      <c r="H11762" s="3" t="s">
        <v>98633</v>
      </c>
      <c r="I11762" s="3" t="s">
        <v>98634</v>
      </c>
      <c r="J11762" s="3" t="s">
        <v>98635</v>
      </c>
      <c r="K11762" s="3" t="s">
        <v>98636</v>
      </c>
      <c r="L11762" s="3" t="s">
        <v>98637</v>
      </c>
      <c r="M11762">
        <v>7</v>
      </c>
      <c r="N11762">
        <v>8</v>
      </c>
      <c r="O11762">
        <v>-0.0330854792085675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98638</v>
      </c>
      <c r="F11763" s="3" t="s">
        <v>98639</v>
      </c>
      <c r="G11763" s="3" t="s">
        <v>98640</v>
      </c>
      <c r="H11763" s="3" t="s">
        <v>98641</v>
      </c>
      <c r="I11763" s="3" t="s">
        <v>98642</v>
      </c>
      <c r="J11763" s="3" t="s">
        <v>98643</v>
      </c>
      <c r="K11763" s="3" t="s">
        <v>98644</v>
      </c>
      <c r="L11763" s="3" t="s">
        <v>98645</v>
      </c>
      <c r="M11763">
        <v>7</v>
      </c>
      <c r="N11763">
        <v>8</v>
      </c>
      <c r="O11763">
        <v>-0.020288718325252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98646</v>
      </c>
      <c r="F11764" s="3" t="s">
        <v>98647</v>
      </c>
      <c r="G11764" s="3" t="s">
        <v>98648</v>
      </c>
      <c r="H11764" s="3" t="s">
        <v>98649</v>
      </c>
      <c r="I11764" s="3" t="s">
        <v>98650</v>
      </c>
      <c r="J11764" s="3" t="s">
        <v>98651</v>
      </c>
      <c r="K11764" s="3" t="s">
        <v>98652</v>
      </c>
      <c r="L11764" s="3" t="s">
        <v>98653</v>
      </c>
      <c r="M11764">
        <v>5</v>
      </c>
      <c r="N11764">
        <v>6</v>
      </c>
      <c r="O11764">
        <v>-0.0210871279463477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98654</v>
      </c>
      <c r="F11765" s="3" t="s">
        <v>98655</v>
      </c>
      <c r="G11765" s="3" t="s">
        <v>98656</v>
      </c>
      <c r="H11765" s="3" t="s">
        <v>98657</v>
      </c>
      <c r="I11765" s="3" t="s">
        <v>98658</v>
      </c>
      <c r="J11765" s="3" t="s">
        <v>98659</v>
      </c>
      <c r="K11765" s="3" t="s">
        <v>98660</v>
      </c>
      <c r="L11765" s="3" t="s">
        <v>98661</v>
      </c>
      <c r="M11765">
        <v>4</v>
      </c>
      <c r="N11765">
        <v>6</v>
      </c>
      <c r="O11765">
        <v>-0.0086224423978041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98662</v>
      </c>
      <c r="F11766" s="3" t="s">
        <v>98663</v>
      </c>
      <c r="G11766" s="3" t="s">
        <v>98664</v>
      </c>
      <c r="H11766" s="3" t="s">
        <v>98665</v>
      </c>
      <c r="I11766" s="3" t="s">
        <v>98666</v>
      </c>
      <c r="J11766" s="3" t="s">
        <v>98667</v>
      </c>
      <c r="K11766" s="3" t="s">
        <v>98668</v>
      </c>
      <c r="L11766" s="3" t="s">
        <v>98669</v>
      </c>
      <c r="M11766">
        <v>7</v>
      </c>
      <c r="N11766">
        <v>9</v>
      </c>
      <c r="O11766">
        <v>-0.0676737194892921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98670</v>
      </c>
      <c r="F11767" s="3" t="s">
        <v>98671</v>
      </c>
      <c r="G11767" s="3" t="s">
        <v>98672</v>
      </c>
      <c r="H11767" s="3" t="s">
        <v>98673</v>
      </c>
      <c r="I11767" s="3" t="s">
        <v>98674</v>
      </c>
      <c r="J11767" s="3" t="s">
        <v>98675</v>
      </c>
      <c r="K11767" s="3" t="s">
        <v>98676</v>
      </c>
      <c r="L11767" s="3" t="s">
        <v>98677</v>
      </c>
      <c r="M11767">
        <v>6</v>
      </c>
      <c r="N11767">
        <v>5</v>
      </c>
      <c r="O11767">
        <v>-0.0447137609367173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98678</v>
      </c>
      <c r="F11768" s="3" t="s">
        <v>98679</v>
      </c>
      <c r="G11768" s="3" t="s">
        <v>98680</v>
      </c>
      <c r="H11768" s="3" t="s">
        <v>98681</v>
      </c>
      <c r="I11768" s="3" t="s">
        <v>98682</v>
      </c>
      <c r="J11768" s="3" t="s">
        <v>98683</v>
      </c>
      <c r="K11768" s="3" t="s">
        <v>98684</v>
      </c>
      <c r="L11768" s="3" t="s">
        <v>98685</v>
      </c>
      <c r="M11768">
        <v>6</v>
      </c>
      <c r="N11768">
        <v>7</v>
      </c>
      <c r="O11768">
        <v>-0.0243175160799406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98686</v>
      </c>
      <c r="F11769" s="3" t="s">
        <v>98687</v>
      </c>
      <c r="G11769" s="3" t="s">
        <v>98688</v>
      </c>
      <c r="H11769" s="3" t="s">
        <v>98689</v>
      </c>
      <c r="I11769" s="3" t="s">
        <v>98690</v>
      </c>
      <c r="J11769" s="3" t="s">
        <v>98691</v>
      </c>
      <c r="K11769" s="3" t="s">
        <v>98692</v>
      </c>
      <c r="L11769" s="3" t="s">
        <v>98693</v>
      </c>
      <c r="M11769">
        <v>6</v>
      </c>
      <c r="N11769">
        <v>7</v>
      </c>
      <c r="O11769">
        <v>-0.0154573370764194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98694</v>
      </c>
      <c r="F11770" s="3" t="s">
        <v>98695</v>
      </c>
      <c r="G11770" s="3" t="s">
        <v>98696</v>
      </c>
      <c r="H11770" s="3" t="s">
        <v>98697</v>
      </c>
      <c r="I11770" s="3" t="s">
        <v>98698</v>
      </c>
      <c r="J11770" s="3" t="s">
        <v>98699</v>
      </c>
      <c r="K11770" s="3" t="s">
        <v>98700</v>
      </c>
      <c r="L11770" s="3" t="s">
        <v>98701</v>
      </c>
      <c r="M11770">
        <v>5</v>
      </c>
      <c r="N11770">
        <v>5</v>
      </c>
      <c r="O11770">
        <v>-0.0148944596607264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98702</v>
      </c>
      <c r="F11771" s="3" t="s">
        <v>98703</v>
      </c>
      <c r="G11771" s="3" t="s">
        <v>98704</v>
      </c>
      <c r="H11771" s="3" t="s">
        <v>98705</v>
      </c>
      <c r="I11771" s="3" t="s">
        <v>98706</v>
      </c>
      <c r="J11771" s="3" t="s">
        <v>98707</v>
      </c>
      <c r="K11771" s="3" t="s">
        <v>98708</v>
      </c>
      <c r="L11771" s="3" t="s">
        <v>98709</v>
      </c>
      <c r="M11771">
        <v>7</v>
      </c>
      <c r="N11771">
        <v>8</v>
      </c>
      <c r="O11771">
        <v>-0.0657238128830957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98710</v>
      </c>
      <c r="F11772" s="3" t="s">
        <v>98711</v>
      </c>
      <c r="G11772" s="3" t="s">
        <v>98712</v>
      </c>
      <c r="H11772" s="3" t="s">
        <v>98713</v>
      </c>
      <c r="I11772" s="3" t="s">
        <v>98714</v>
      </c>
      <c r="J11772" s="3" t="s">
        <v>98715</v>
      </c>
      <c r="K11772" s="3" t="s">
        <v>98716</v>
      </c>
      <c r="L11772" s="3" t="s">
        <v>98717</v>
      </c>
      <c r="M11772">
        <v>7</v>
      </c>
      <c r="N11772">
        <v>8</v>
      </c>
      <c r="O11772">
        <v>-0.0118468449246856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98718</v>
      </c>
      <c r="F11773" s="3" t="s">
        <v>98719</v>
      </c>
      <c r="G11773" s="3" t="s">
        <v>98720</v>
      </c>
      <c r="H11773" s="3" t="s">
        <v>98721</v>
      </c>
      <c r="I11773" s="3" t="s">
        <v>98722</v>
      </c>
      <c r="J11773" s="3" t="s">
        <v>98723</v>
      </c>
      <c r="K11773" s="3" t="s">
        <v>98724</v>
      </c>
      <c r="L11773" s="3" t="s">
        <v>98725</v>
      </c>
      <c r="M11773">
        <v>6</v>
      </c>
      <c r="N11773">
        <v>5</v>
      </c>
      <c r="O11773" s="3" t="s">
        <v>98726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98727</v>
      </c>
      <c r="F11774" s="3" t="s">
        <v>98728</v>
      </c>
      <c r="G11774" s="3" t="s">
        <v>98729</v>
      </c>
      <c r="H11774" s="3" t="s">
        <v>98730</v>
      </c>
      <c r="I11774" s="3" t="s">
        <v>98731</v>
      </c>
      <c r="J11774" s="3" t="s">
        <v>98732</v>
      </c>
      <c r="K11774" s="3" t="s">
        <v>98733</v>
      </c>
      <c r="L11774" s="3" t="s">
        <v>98734</v>
      </c>
      <c r="M11774">
        <v>6</v>
      </c>
      <c r="N11774">
        <v>3</v>
      </c>
      <c r="O11774">
        <v>-0.0252638987367385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98735</v>
      </c>
      <c r="F11775" s="3" t="s">
        <v>98736</v>
      </c>
      <c r="G11775" s="3" t="s">
        <v>98737</v>
      </c>
      <c r="H11775" s="3" t="s">
        <v>98738</v>
      </c>
      <c r="I11775" s="3" t="s">
        <v>98739</v>
      </c>
      <c r="J11775" s="3" t="s">
        <v>98740</v>
      </c>
      <c r="K11775" s="3" t="s">
        <v>98741</v>
      </c>
      <c r="L11775" s="3" t="s">
        <v>98742</v>
      </c>
      <c r="M11775">
        <v>7</v>
      </c>
      <c r="N11775">
        <v>7</v>
      </c>
      <c r="O11775">
        <v>-0.027343486131919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>
        <v>29.7080078125</v>
      </c>
      <c r="F11776" s="3" t="s">
        <v>98743</v>
      </c>
      <c r="G11776" s="3" t="s">
        <v>98744</v>
      </c>
      <c r="H11776" s="3" t="s">
        <v>98745</v>
      </c>
      <c r="I11776" s="3" t="s">
        <v>98746</v>
      </c>
      <c r="J11776" s="3" t="s">
        <v>98747</v>
      </c>
      <c r="K11776" s="3" t="s">
        <v>98748</v>
      </c>
      <c r="L11776" s="3" t="s">
        <v>98749</v>
      </c>
      <c r="M11776">
        <v>6</v>
      </c>
      <c r="N11776">
        <v>7</v>
      </c>
      <c r="O11776">
        <v>-0.0217898316651753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98750</v>
      </c>
      <c r="F11777" s="3" t="s">
        <v>98751</v>
      </c>
      <c r="G11777">
        <v>79.21315574646</v>
      </c>
      <c r="H11777" s="3" t="s">
        <v>98752</v>
      </c>
      <c r="I11777" s="3" t="s">
        <v>98753</v>
      </c>
      <c r="J11777" s="3" t="s">
        <v>98754</v>
      </c>
      <c r="K11777" s="3" t="s">
        <v>98755</v>
      </c>
      <c r="L11777" s="3" t="s">
        <v>98756</v>
      </c>
      <c r="M11777">
        <v>7</v>
      </c>
      <c r="N11777">
        <v>9</v>
      </c>
      <c r="O11777">
        <v>-0.0974924079500397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98757</v>
      </c>
      <c r="F11778" s="3" t="s">
        <v>98758</v>
      </c>
      <c r="G11778" s="3" t="s">
        <v>98759</v>
      </c>
      <c r="H11778" s="3" t="s">
        <v>98760</v>
      </c>
      <c r="I11778" s="3" t="s">
        <v>98761</v>
      </c>
      <c r="J11778" s="3" t="s">
        <v>98762</v>
      </c>
      <c r="K11778" s="3" t="s">
        <v>98763</v>
      </c>
      <c r="L11778" s="3" t="s">
        <v>98764</v>
      </c>
      <c r="M11778">
        <v>3</v>
      </c>
      <c r="N11778">
        <v>4</v>
      </c>
      <c r="O11778">
        <v>-0.0671015145259465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98765</v>
      </c>
      <c r="F11779" s="3" t="s">
        <v>98766</v>
      </c>
      <c r="G11779" s="3" t="s">
        <v>98767</v>
      </c>
      <c r="H11779" s="3" t="s">
        <v>98768</v>
      </c>
      <c r="I11779" s="3" t="s">
        <v>98769</v>
      </c>
      <c r="J11779" s="3" t="s">
        <v>98770</v>
      </c>
      <c r="K11779" s="3" t="s">
        <v>98771</v>
      </c>
      <c r="L11779" s="3" t="s">
        <v>98772</v>
      </c>
      <c r="M11779">
        <v>7</v>
      </c>
      <c r="N11779">
        <v>6</v>
      </c>
      <c r="O11779" s="3" t="s">
        <v>98773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98774</v>
      </c>
      <c r="F11780" s="3" t="s">
        <v>98775</v>
      </c>
      <c r="G11780" s="3" t="s">
        <v>98776</v>
      </c>
      <c r="H11780" s="3" t="s">
        <v>98777</v>
      </c>
      <c r="I11780" s="3" t="s">
        <v>98778</v>
      </c>
      <c r="J11780" s="3" t="s">
        <v>98779</v>
      </c>
      <c r="K11780" s="3" t="s">
        <v>98780</v>
      </c>
      <c r="L11780" s="3" t="s">
        <v>98781</v>
      </c>
      <c r="M11780">
        <v>6</v>
      </c>
      <c r="N11780">
        <v>5</v>
      </c>
      <c r="O11780">
        <v>-0.0307158746330921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98782</v>
      </c>
      <c r="F11781" s="3" t="s">
        <v>98783</v>
      </c>
      <c r="G11781" s="3" t="s">
        <v>98784</v>
      </c>
      <c r="H11781" s="3" t="s">
        <v>98785</v>
      </c>
      <c r="I11781" s="3" t="s">
        <v>98786</v>
      </c>
      <c r="J11781" s="3" t="s">
        <v>98787</v>
      </c>
      <c r="K11781" s="3" t="s">
        <v>98788</v>
      </c>
      <c r="L11781" s="3" t="s">
        <v>98789</v>
      </c>
      <c r="M11781">
        <v>9</v>
      </c>
      <c r="N11781">
        <v>8</v>
      </c>
      <c r="O11781">
        <v>-0.0952894258981301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98790</v>
      </c>
      <c r="F11782" s="3" t="s">
        <v>98791</v>
      </c>
      <c r="G11782" s="3" t="s">
        <v>98792</v>
      </c>
      <c r="H11782" s="3" t="s">
        <v>98793</v>
      </c>
      <c r="I11782" s="3" t="s">
        <v>98794</v>
      </c>
      <c r="J11782" s="3" t="s">
        <v>98795</v>
      </c>
      <c r="K11782" s="3" t="s">
        <v>98796</v>
      </c>
      <c r="L11782" s="3" t="s">
        <v>98797</v>
      </c>
      <c r="M11782">
        <v>8</v>
      </c>
      <c r="N11782">
        <v>10</v>
      </c>
      <c r="O11782">
        <v>-0.0938630479623702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98798</v>
      </c>
      <c r="F11783" s="3" t="s">
        <v>98799</v>
      </c>
      <c r="G11783" s="3" t="s">
        <v>98800</v>
      </c>
      <c r="H11783" s="3" t="s">
        <v>98801</v>
      </c>
      <c r="I11783" s="3" t="s">
        <v>98802</v>
      </c>
      <c r="J11783" s="3" t="s">
        <v>98803</v>
      </c>
      <c r="K11783" s="3" t="s">
        <v>98804</v>
      </c>
      <c r="L11783" s="3" t="s">
        <v>98805</v>
      </c>
      <c r="M11783">
        <v>7</v>
      </c>
      <c r="N11783">
        <v>7</v>
      </c>
      <c r="O11783">
        <v>-0.0536418625680847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98806</v>
      </c>
      <c r="F11784" s="3" t="s">
        <v>98807</v>
      </c>
      <c r="G11784" s="3" t="s">
        <v>98808</v>
      </c>
      <c r="H11784" s="3" t="s">
        <v>98809</v>
      </c>
      <c r="I11784" s="3" t="s">
        <v>98810</v>
      </c>
      <c r="J11784" s="3" t="s">
        <v>98811</v>
      </c>
      <c r="K11784" s="3" t="s">
        <v>98812</v>
      </c>
      <c r="L11784" s="3" t="s">
        <v>98813</v>
      </c>
      <c r="M11784">
        <v>6</v>
      </c>
      <c r="N11784">
        <v>7</v>
      </c>
      <c r="O11784">
        <v>-0.046587919829676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98814</v>
      </c>
      <c r="F11785" s="3" t="s">
        <v>98815</v>
      </c>
      <c r="G11785" s="3" t="s">
        <v>98816</v>
      </c>
      <c r="H11785">
        <v>91.06565284729</v>
      </c>
      <c r="I11785">
        <v>4.601959938513</v>
      </c>
      <c r="J11785" s="3" t="s">
        <v>98817</v>
      </c>
      <c r="K11785" s="3" t="s">
        <v>98818</v>
      </c>
      <c r="L11785" s="3" t="s">
        <v>98819</v>
      </c>
      <c r="M11785">
        <v>4</v>
      </c>
      <c r="N11785">
        <v>5</v>
      </c>
      <c r="O11785" s="3" t="s">
        <v>98820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98821</v>
      </c>
      <c r="F11786" s="3" t="s">
        <v>98822</v>
      </c>
      <c r="G11786" s="3" t="s">
        <v>98823</v>
      </c>
      <c r="H11786" s="3" t="s">
        <v>98824</v>
      </c>
      <c r="I11786" s="3" t="s">
        <v>98825</v>
      </c>
      <c r="J11786" s="3" t="s">
        <v>98826</v>
      </c>
      <c r="K11786" s="3" t="s">
        <v>98827</v>
      </c>
      <c r="L11786" s="3" t="s">
        <v>98828</v>
      </c>
      <c r="M11786">
        <v>6</v>
      </c>
      <c r="N11786">
        <v>6</v>
      </c>
      <c r="O11786">
        <v>-0.0008887674608425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98829</v>
      </c>
      <c r="F11787" s="3" t="s">
        <v>98830</v>
      </c>
      <c r="G11787" s="3" t="s">
        <v>98831</v>
      </c>
      <c r="H11787" s="3" t="s">
        <v>98832</v>
      </c>
      <c r="I11787" s="3" t="s">
        <v>98833</v>
      </c>
      <c r="J11787" s="3" t="s">
        <v>98834</v>
      </c>
      <c r="K11787" s="3" t="s">
        <v>98835</v>
      </c>
      <c r="L11787" s="3" t="s">
        <v>98836</v>
      </c>
      <c r="M11787">
        <v>7</v>
      </c>
      <c r="N11787">
        <v>5</v>
      </c>
      <c r="O11787" s="3" t="s">
        <v>98837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98838</v>
      </c>
      <c r="F11788" s="3" t="s">
        <v>98839</v>
      </c>
      <c r="G11788" s="3" t="s">
        <v>98840</v>
      </c>
      <c r="H11788" s="3" t="s">
        <v>98841</v>
      </c>
      <c r="I11788" s="3" t="s">
        <v>98842</v>
      </c>
      <c r="J11788" s="3" t="s">
        <v>98843</v>
      </c>
      <c r="K11788" s="3" t="s">
        <v>98844</v>
      </c>
      <c r="L11788" s="3" t="s">
        <v>98845</v>
      </c>
      <c r="M11788">
        <v>10</v>
      </c>
      <c r="N11788">
        <v>5</v>
      </c>
      <c r="O11788">
        <v>-0.0382788409902272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98846</v>
      </c>
      <c r="F11789" s="3" t="s">
        <v>98847</v>
      </c>
      <c r="G11789">
        <v>76.40764503479</v>
      </c>
      <c r="H11789" s="3" t="s">
        <v>98848</v>
      </c>
      <c r="I11789" s="3" t="s">
        <v>98849</v>
      </c>
      <c r="J11789" s="3" t="s">
        <v>98850</v>
      </c>
      <c r="K11789" s="3" t="s">
        <v>98851</v>
      </c>
      <c r="L11789" s="3" t="s">
        <v>98852</v>
      </c>
      <c r="M11789">
        <v>3</v>
      </c>
      <c r="N11789">
        <v>4</v>
      </c>
      <c r="O11789">
        <v>-0.0184033945911154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98853</v>
      </c>
      <c r="F11790" s="3" t="s">
        <v>98854</v>
      </c>
      <c r="G11790" s="3" t="s">
        <v>98855</v>
      </c>
      <c r="H11790" s="3" t="s">
        <v>98856</v>
      </c>
      <c r="I11790" s="3" t="s">
        <v>98857</v>
      </c>
      <c r="J11790" s="3" t="s">
        <v>98858</v>
      </c>
      <c r="K11790" s="3" t="s">
        <v>98859</v>
      </c>
      <c r="L11790" s="3" t="s">
        <v>98860</v>
      </c>
      <c r="M11790">
        <v>3</v>
      </c>
      <c r="N11790">
        <v>4</v>
      </c>
      <c r="O11790">
        <v>-0.019256228915451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98861</v>
      </c>
      <c r="F11791" s="3" t="s">
        <v>98862</v>
      </c>
      <c r="G11791" s="3" t="s">
        <v>98863</v>
      </c>
      <c r="H11791" s="3" t="s">
        <v>98864</v>
      </c>
      <c r="I11791" s="3" t="s">
        <v>98865</v>
      </c>
      <c r="J11791" s="3" t="s">
        <v>98866</v>
      </c>
      <c r="K11791" s="3" t="s">
        <v>98867</v>
      </c>
      <c r="L11791" s="3" t="s">
        <v>98868</v>
      </c>
      <c r="M11791">
        <v>5</v>
      </c>
      <c r="N11791">
        <v>6</v>
      </c>
      <c r="O11791">
        <v>-0.0603151203408963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98869</v>
      </c>
      <c r="F11792" s="3" t="s">
        <v>98870</v>
      </c>
      <c r="G11792" s="3" t="s">
        <v>98871</v>
      </c>
      <c r="H11792" s="3" t="s">
        <v>98872</v>
      </c>
      <c r="I11792" s="3" t="s">
        <v>98873</v>
      </c>
      <c r="J11792" s="3" t="s">
        <v>98874</v>
      </c>
      <c r="K11792" s="3" t="s">
        <v>98875</v>
      </c>
      <c r="L11792" s="3" t="s">
        <v>98876</v>
      </c>
      <c r="M11792">
        <v>2</v>
      </c>
      <c r="N11792">
        <v>3</v>
      </c>
      <c r="O11792" s="3" t="s">
        <v>98877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98878</v>
      </c>
      <c r="F11793" s="3" t="s">
        <v>98879</v>
      </c>
      <c r="G11793" s="3" t="s">
        <v>98880</v>
      </c>
      <c r="H11793" s="3" t="s">
        <v>98881</v>
      </c>
      <c r="I11793" s="3" t="s">
        <v>98882</v>
      </c>
      <c r="J11793" s="3" t="s">
        <v>98883</v>
      </c>
      <c r="K11793" s="3" t="s">
        <v>98884</v>
      </c>
      <c r="L11793" s="3" t="s">
        <v>98885</v>
      </c>
      <c r="M11793">
        <v>2</v>
      </c>
      <c r="N11793">
        <v>3</v>
      </c>
      <c r="O11793" s="3" t="s">
        <v>98886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98887</v>
      </c>
      <c r="F11794" s="3" t="s">
        <v>98888</v>
      </c>
      <c r="G11794" s="3" t="s">
        <v>98889</v>
      </c>
      <c r="H11794" s="3" t="s">
        <v>98890</v>
      </c>
      <c r="I11794" s="3" t="s">
        <v>98891</v>
      </c>
      <c r="J11794" s="3" t="s">
        <v>98892</v>
      </c>
      <c r="K11794" s="3" t="s">
        <v>98893</v>
      </c>
      <c r="L11794" s="3" t="s">
        <v>98894</v>
      </c>
      <c r="M11794">
        <v>3</v>
      </c>
      <c r="N11794">
        <v>3</v>
      </c>
      <c r="O11794">
        <v>-0.0013020108153259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98895</v>
      </c>
      <c r="F11795" s="3" t="s">
        <v>98896</v>
      </c>
      <c r="G11795" s="3" t="s">
        <v>98897</v>
      </c>
      <c r="H11795" s="3" t="s">
        <v>98898</v>
      </c>
      <c r="I11795" s="3" t="s">
        <v>98899</v>
      </c>
      <c r="J11795" s="3" t="s">
        <v>98900</v>
      </c>
      <c r="K11795" s="3" t="s">
        <v>98901</v>
      </c>
      <c r="L11795" s="3" t="s">
        <v>98902</v>
      </c>
      <c r="M11795">
        <v>3</v>
      </c>
      <c r="N11795">
        <v>4</v>
      </c>
      <c r="O11795">
        <v>-0.0171621453630093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98903</v>
      </c>
      <c r="F11796" s="3" t="s">
        <v>98904</v>
      </c>
      <c r="G11796" s="3" t="s">
        <v>98905</v>
      </c>
      <c r="H11796" s="3" t="s">
        <v>98906</v>
      </c>
      <c r="I11796" s="3" t="s">
        <v>98907</v>
      </c>
      <c r="J11796" s="3" t="s">
        <v>98908</v>
      </c>
      <c r="K11796" s="3" t="s">
        <v>98909</v>
      </c>
      <c r="L11796" s="3" t="s">
        <v>98910</v>
      </c>
      <c r="M11796">
        <v>2</v>
      </c>
      <c r="N11796">
        <v>4</v>
      </c>
      <c r="O11796" s="3" t="s">
        <v>98911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98912</v>
      </c>
      <c r="F11797" s="3" t="s">
        <v>98913</v>
      </c>
      <c r="G11797" s="3" t="s">
        <v>98914</v>
      </c>
      <c r="H11797" s="3" t="s">
        <v>98915</v>
      </c>
      <c r="I11797" s="3" t="s">
        <v>98916</v>
      </c>
      <c r="J11797" s="3" t="s">
        <v>98917</v>
      </c>
      <c r="K11797" s="3" t="s">
        <v>98918</v>
      </c>
      <c r="L11797" s="3" t="s">
        <v>98919</v>
      </c>
      <c r="M11797">
        <v>2</v>
      </c>
      <c r="N11797">
        <v>3</v>
      </c>
      <c r="O11797" s="3" t="s">
        <v>98920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98921</v>
      </c>
      <c r="F11798" s="3" t="s">
        <v>98922</v>
      </c>
      <c r="G11798" s="3" t="s">
        <v>98923</v>
      </c>
      <c r="H11798" s="3" t="s">
        <v>98924</v>
      </c>
      <c r="I11798" s="3" t="s">
        <v>98925</v>
      </c>
      <c r="J11798" s="3" t="s">
        <v>98926</v>
      </c>
      <c r="K11798" s="3" t="s">
        <v>98927</v>
      </c>
      <c r="L11798" s="3" t="s">
        <v>98928</v>
      </c>
      <c r="M11798">
        <v>2</v>
      </c>
      <c r="N11798">
        <v>4</v>
      </c>
      <c r="O11798" s="3" t="s">
        <v>98929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98930</v>
      </c>
      <c r="F11799" s="3" t="s">
        <v>98931</v>
      </c>
      <c r="G11799" s="3" t="s">
        <v>98932</v>
      </c>
      <c r="H11799" s="3" t="s">
        <v>98933</v>
      </c>
      <c r="I11799" s="3" t="s">
        <v>98934</v>
      </c>
      <c r="J11799" s="3" t="s">
        <v>98935</v>
      </c>
      <c r="K11799" s="3" t="s">
        <v>98936</v>
      </c>
      <c r="L11799" s="3" t="s">
        <v>98937</v>
      </c>
      <c r="M11799">
        <v>2</v>
      </c>
      <c r="N11799">
        <v>4</v>
      </c>
      <c r="O11799">
        <v>-0.0015212085784894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98938</v>
      </c>
      <c r="F11800" s="3" t="s">
        <v>98939</v>
      </c>
      <c r="G11800" s="3" t="s">
        <v>98940</v>
      </c>
      <c r="H11800" s="3" t="s">
        <v>98941</v>
      </c>
      <c r="I11800" s="3" t="s">
        <v>98942</v>
      </c>
      <c r="J11800" s="3" t="s">
        <v>98943</v>
      </c>
      <c r="K11800" s="3" t="s">
        <v>98944</v>
      </c>
      <c r="L11800" s="3" t="s">
        <v>98945</v>
      </c>
      <c r="M11800">
        <v>2</v>
      </c>
      <c r="N11800">
        <v>3</v>
      </c>
      <c r="O11800" s="3" t="s">
        <v>98946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98947</v>
      </c>
      <c r="F11801" s="3" t="s">
        <v>98948</v>
      </c>
      <c r="G11801" s="3" t="s">
        <v>98949</v>
      </c>
      <c r="H11801" s="3" t="s">
        <v>98950</v>
      </c>
      <c r="I11801" s="3" t="s">
        <v>98951</v>
      </c>
      <c r="J11801" s="3" t="s">
        <v>98952</v>
      </c>
      <c r="K11801" s="3" t="s">
        <v>98953</v>
      </c>
      <c r="L11801" s="3" t="s">
        <v>98954</v>
      </c>
      <c r="M11801">
        <v>3</v>
      </c>
      <c r="N11801">
        <v>4</v>
      </c>
      <c r="O11801" s="3" t="s">
        <v>98955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98956</v>
      </c>
      <c r="F11802" s="3" t="s">
        <v>98957</v>
      </c>
      <c r="G11802" s="3" t="s">
        <v>98958</v>
      </c>
      <c r="H11802" s="3" t="s">
        <v>98959</v>
      </c>
      <c r="I11802" s="3" t="s">
        <v>98960</v>
      </c>
      <c r="J11802" s="3" t="s">
        <v>98961</v>
      </c>
      <c r="K11802" s="3" t="s">
        <v>98962</v>
      </c>
      <c r="L11802" s="3" t="s">
        <v>98963</v>
      </c>
      <c r="M11802">
        <v>3</v>
      </c>
      <c r="N11802">
        <v>5</v>
      </c>
      <c r="O11802" s="3" t="s">
        <v>98964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98965</v>
      </c>
      <c r="F11803" s="3" t="s">
        <v>98966</v>
      </c>
      <c r="G11803" s="3" t="s">
        <v>98967</v>
      </c>
      <c r="H11803" s="3" t="s">
        <v>98968</v>
      </c>
      <c r="I11803" s="3" t="s">
        <v>98969</v>
      </c>
      <c r="J11803" s="3" t="s">
        <v>98970</v>
      </c>
      <c r="K11803" s="3" t="s">
        <v>98971</v>
      </c>
      <c r="L11803" s="3" t="s">
        <v>98972</v>
      </c>
      <c r="M11803">
        <v>2</v>
      </c>
      <c r="N11803">
        <v>3</v>
      </c>
      <c r="O11803" s="3" t="s">
        <v>98973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98974</v>
      </c>
      <c r="F11804" s="3" t="s">
        <v>98975</v>
      </c>
      <c r="G11804" s="3" t="s">
        <v>98976</v>
      </c>
      <c r="H11804" s="3" t="s">
        <v>98977</v>
      </c>
      <c r="I11804" s="3" t="s">
        <v>98978</v>
      </c>
      <c r="J11804" s="3" t="s">
        <v>98979</v>
      </c>
      <c r="K11804" s="3" t="s">
        <v>98980</v>
      </c>
      <c r="L11804" s="3" t="s">
        <v>98981</v>
      </c>
      <c r="M11804">
        <v>2</v>
      </c>
      <c r="N11804">
        <v>3</v>
      </c>
      <c r="O11804" s="3" t="s">
        <v>98982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98983</v>
      </c>
      <c r="F11805" s="3" t="s">
        <v>98984</v>
      </c>
      <c r="G11805" s="3" t="s">
        <v>98985</v>
      </c>
      <c r="H11805" s="3" t="s">
        <v>98986</v>
      </c>
      <c r="I11805" s="3" t="s">
        <v>98987</v>
      </c>
      <c r="J11805" s="3" t="s">
        <v>98988</v>
      </c>
      <c r="K11805" s="3" t="s">
        <v>98989</v>
      </c>
      <c r="L11805" s="3" t="s">
        <v>98990</v>
      </c>
      <c r="M11805">
        <v>4</v>
      </c>
      <c r="N11805">
        <v>6</v>
      </c>
      <c r="O11805" s="3" t="s">
        <v>98991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98992</v>
      </c>
      <c r="F11806" s="3" t="s">
        <v>98993</v>
      </c>
      <c r="G11806" s="3" t="s">
        <v>98994</v>
      </c>
      <c r="H11806" s="3" t="s">
        <v>98995</v>
      </c>
      <c r="I11806" s="3" t="s">
        <v>98996</v>
      </c>
      <c r="J11806" s="3" t="s">
        <v>98997</v>
      </c>
      <c r="K11806" s="3" t="s">
        <v>98998</v>
      </c>
      <c r="L11806" s="3" t="s">
        <v>98999</v>
      </c>
      <c r="M11806">
        <v>3</v>
      </c>
      <c r="N11806">
        <v>5</v>
      </c>
      <c r="O11806" s="3" t="s">
        <v>99000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99001</v>
      </c>
      <c r="F11807" s="3" t="s">
        <v>99002</v>
      </c>
      <c r="G11807" s="3" t="s">
        <v>99003</v>
      </c>
      <c r="H11807" s="3" t="s">
        <v>99004</v>
      </c>
      <c r="I11807" s="3" t="s">
        <v>99005</v>
      </c>
      <c r="J11807" s="3" t="s">
        <v>99006</v>
      </c>
      <c r="K11807" s="3" t="s">
        <v>99007</v>
      </c>
      <c r="L11807" s="3" t="s">
        <v>99008</v>
      </c>
      <c r="M11807">
        <v>3</v>
      </c>
      <c r="N11807">
        <v>4</v>
      </c>
      <c r="O11807" s="3" t="s">
        <v>99009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99010</v>
      </c>
      <c r="F11808" s="3" t="s">
        <v>99011</v>
      </c>
      <c r="G11808" s="3" t="s">
        <v>99012</v>
      </c>
      <c r="H11808" s="3" t="s">
        <v>99013</v>
      </c>
      <c r="I11808" s="3" t="s">
        <v>99014</v>
      </c>
      <c r="J11808" s="3" t="s">
        <v>99015</v>
      </c>
      <c r="K11808" s="3" t="s">
        <v>99016</v>
      </c>
      <c r="L11808" s="3" t="s">
        <v>99017</v>
      </c>
      <c r="M11808">
        <v>5</v>
      </c>
      <c r="N11808">
        <v>7</v>
      </c>
      <c r="O11808">
        <v>-0.0207483430134431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99018</v>
      </c>
      <c r="F11809" s="3" t="s">
        <v>99019</v>
      </c>
      <c r="G11809" s="3" t="s">
        <v>99020</v>
      </c>
      <c r="H11809" s="3" t="s">
        <v>99021</v>
      </c>
      <c r="I11809" s="3" t="s">
        <v>99022</v>
      </c>
      <c r="J11809" s="3" t="s">
        <v>99023</v>
      </c>
      <c r="K11809" s="3" t="s">
        <v>99024</v>
      </c>
      <c r="L11809" s="3" t="s">
        <v>99025</v>
      </c>
      <c r="M11809">
        <v>4</v>
      </c>
      <c r="N11809">
        <v>8</v>
      </c>
      <c r="O11809">
        <v>-0.004601027847103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99026</v>
      </c>
      <c r="F11810" s="3" t="s">
        <v>99027</v>
      </c>
      <c r="G11810" s="3" t="s">
        <v>99028</v>
      </c>
      <c r="H11810" s="3" t="s">
        <v>99029</v>
      </c>
      <c r="I11810" s="3" t="s">
        <v>99030</v>
      </c>
      <c r="J11810" s="3" t="s">
        <v>99031</v>
      </c>
      <c r="K11810" s="3" t="s">
        <v>99032</v>
      </c>
      <c r="L11810" s="3" t="s">
        <v>99033</v>
      </c>
      <c r="M11810">
        <v>2</v>
      </c>
      <c r="N11810">
        <v>7</v>
      </c>
      <c r="O11810" s="3" t="s">
        <v>99034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99035</v>
      </c>
      <c r="F11811" s="3" t="s">
        <v>99036</v>
      </c>
      <c r="G11811" s="3" t="s">
        <v>99037</v>
      </c>
      <c r="H11811" s="3" t="s">
        <v>99038</v>
      </c>
      <c r="I11811" s="3" t="s">
        <v>99039</v>
      </c>
      <c r="J11811" s="3" t="s">
        <v>99040</v>
      </c>
      <c r="K11811" s="3" t="s">
        <v>99041</v>
      </c>
      <c r="L11811" s="3" t="s">
        <v>99042</v>
      </c>
      <c r="M11811">
        <v>2</v>
      </c>
      <c r="N11811">
        <v>3</v>
      </c>
      <c r="O11811" s="3" t="s">
        <v>99043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99044</v>
      </c>
      <c r="F11812" s="3" t="s">
        <v>99045</v>
      </c>
      <c r="G11812" s="3" t="s">
        <v>99046</v>
      </c>
      <c r="H11812" s="3" t="s">
        <v>99047</v>
      </c>
      <c r="I11812" s="3" t="s">
        <v>99048</v>
      </c>
      <c r="J11812" s="3" t="s">
        <v>99049</v>
      </c>
      <c r="K11812" s="3" t="s">
        <v>99050</v>
      </c>
      <c r="L11812" s="3" t="s">
        <v>99051</v>
      </c>
      <c r="M11812">
        <v>2</v>
      </c>
      <c r="N11812">
        <v>3</v>
      </c>
      <c r="O11812" s="3" t="s">
        <v>99052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99053</v>
      </c>
      <c r="F11813" s="3" t="s">
        <v>99054</v>
      </c>
      <c r="G11813" s="3" t="s">
        <v>99055</v>
      </c>
      <c r="H11813" s="3" t="s">
        <v>99056</v>
      </c>
      <c r="I11813" s="3" t="s">
        <v>99057</v>
      </c>
      <c r="J11813" s="3" t="s">
        <v>99058</v>
      </c>
      <c r="K11813" s="3" t="s">
        <v>99059</v>
      </c>
      <c r="L11813">
        <v>98.85951676718</v>
      </c>
      <c r="M11813">
        <v>2</v>
      </c>
      <c r="N11813">
        <v>4</v>
      </c>
      <c r="O11813" s="3" t="s">
        <v>99060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99061</v>
      </c>
      <c r="F11814" s="3" t="s">
        <v>99062</v>
      </c>
      <c r="G11814" s="3" t="s">
        <v>99063</v>
      </c>
      <c r="H11814" s="3" t="s">
        <v>99064</v>
      </c>
      <c r="I11814" s="3" t="s">
        <v>99065</v>
      </c>
      <c r="J11814" s="3" t="s">
        <v>99066</v>
      </c>
      <c r="K11814" s="3" t="s">
        <v>99067</v>
      </c>
      <c r="L11814" s="3" t="s">
        <v>99068</v>
      </c>
      <c r="M11814">
        <v>3</v>
      </c>
      <c r="N11814">
        <v>7</v>
      </c>
      <c r="O11814" s="3" t="s">
        <v>99069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99070</v>
      </c>
      <c r="F11815" s="3" t="s">
        <v>99071</v>
      </c>
      <c r="G11815" s="3" t="s">
        <v>99072</v>
      </c>
      <c r="H11815" s="3" t="s">
        <v>99073</v>
      </c>
      <c r="I11815" s="3" t="s">
        <v>99074</v>
      </c>
      <c r="J11815" s="3" t="s">
        <v>99075</v>
      </c>
      <c r="K11815" s="3" t="s">
        <v>99076</v>
      </c>
      <c r="L11815" s="3" t="s">
        <v>99077</v>
      </c>
      <c r="M11815">
        <v>3</v>
      </c>
      <c r="N11815">
        <v>9</v>
      </c>
      <c r="O11815" s="3" t="s">
        <v>99078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99079</v>
      </c>
      <c r="F11816" s="3" t="s">
        <v>99080</v>
      </c>
      <c r="G11816" s="3" t="s">
        <v>99081</v>
      </c>
      <c r="H11816" s="3" t="s">
        <v>99082</v>
      </c>
      <c r="I11816" s="3" t="s">
        <v>99083</v>
      </c>
      <c r="J11816" s="3" t="s">
        <v>99084</v>
      </c>
      <c r="K11816" s="3" t="s">
        <v>99085</v>
      </c>
      <c r="L11816" s="3" t="s">
        <v>99086</v>
      </c>
      <c r="M11816">
        <v>4</v>
      </c>
      <c r="N11816">
        <v>6</v>
      </c>
      <c r="O11816" s="3" t="s">
        <v>99087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99088</v>
      </c>
      <c r="F11817" s="3" t="s">
        <v>99089</v>
      </c>
      <c r="G11817" s="3" t="s">
        <v>99090</v>
      </c>
      <c r="H11817" s="3" t="s">
        <v>99091</v>
      </c>
      <c r="I11817" s="3" t="s">
        <v>99092</v>
      </c>
      <c r="J11817" s="3" t="s">
        <v>99093</v>
      </c>
      <c r="K11817" s="3" t="s">
        <v>99094</v>
      </c>
      <c r="L11817" s="3" t="s">
        <v>99095</v>
      </c>
      <c r="M11817">
        <v>5</v>
      </c>
      <c r="N11817">
        <v>5</v>
      </c>
      <c r="O11817" s="3" t="s">
        <v>99096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99097</v>
      </c>
      <c r="F11818" s="3" t="s">
        <v>99098</v>
      </c>
      <c r="G11818" s="3" t="s">
        <v>99099</v>
      </c>
      <c r="H11818" s="3" t="s">
        <v>99100</v>
      </c>
      <c r="I11818" s="3" t="s">
        <v>99101</v>
      </c>
      <c r="J11818" s="3" t="s">
        <v>99102</v>
      </c>
      <c r="K11818" s="3" t="s">
        <v>99103</v>
      </c>
      <c r="L11818" s="3" t="s">
        <v>99104</v>
      </c>
      <c r="M11818">
        <v>4</v>
      </c>
      <c r="N11818">
        <v>6</v>
      </c>
      <c r="O11818">
        <v>-0.0016117534989883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99105</v>
      </c>
      <c r="F11819" s="3" t="s">
        <v>99106</v>
      </c>
      <c r="G11819" s="3" t="s">
        <v>99107</v>
      </c>
      <c r="H11819" s="3" t="s">
        <v>99108</v>
      </c>
      <c r="I11819" s="3" t="s">
        <v>99109</v>
      </c>
      <c r="J11819" s="3" t="s">
        <v>99110</v>
      </c>
      <c r="K11819" s="3" t="s">
        <v>99111</v>
      </c>
      <c r="L11819" s="3" t="s">
        <v>99112</v>
      </c>
      <c r="M11819">
        <v>6</v>
      </c>
      <c r="N11819">
        <v>8</v>
      </c>
      <c r="O11819">
        <v>-0.0535409629195237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99113</v>
      </c>
      <c r="F11820" s="3" t="s">
        <v>99114</v>
      </c>
      <c r="G11820" s="3" t="s">
        <v>99115</v>
      </c>
      <c r="H11820" s="3" t="s">
        <v>99116</v>
      </c>
      <c r="I11820" s="3" t="s">
        <v>99117</v>
      </c>
      <c r="J11820" s="3" t="s">
        <v>99118</v>
      </c>
      <c r="K11820" s="3" t="s">
        <v>99119</v>
      </c>
      <c r="L11820" s="3" t="s">
        <v>99120</v>
      </c>
      <c r="M11820">
        <v>3</v>
      </c>
      <c r="N11820">
        <v>8</v>
      </c>
      <c r="O11820">
        <v>-0.0066404143726504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99121</v>
      </c>
      <c r="F11821" s="3" t="s">
        <v>99122</v>
      </c>
      <c r="G11821" s="3" t="s">
        <v>99123</v>
      </c>
      <c r="H11821" s="3" t="s">
        <v>99124</v>
      </c>
      <c r="I11821" s="3" t="s">
        <v>99125</v>
      </c>
      <c r="J11821" s="3" t="s">
        <v>99126</v>
      </c>
      <c r="K11821" s="3" t="s">
        <v>99127</v>
      </c>
      <c r="L11821" s="3" t="s">
        <v>99128</v>
      </c>
      <c r="M11821">
        <v>2</v>
      </c>
      <c r="N11821">
        <v>6</v>
      </c>
      <c r="O11821" s="3" t="s">
        <v>99129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99130</v>
      </c>
      <c r="F11822" s="3" t="s">
        <v>99131</v>
      </c>
      <c r="G11822" s="3" t="s">
        <v>99132</v>
      </c>
      <c r="H11822" s="3" t="s">
        <v>99133</v>
      </c>
      <c r="I11822" s="3" t="s">
        <v>99134</v>
      </c>
      <c r="J11822" s="3" t="s">
        <v>99135</v>
      </c>
      <c r="K11822" s="3" t="s">
        <v>99136</v>
      </c>
      <c r="L11822" s="3" t="s">
        <v>99137</v>
      </c>
      <c r="M11822">
        <v>4</v>
      </c>
      <c r="N11822">
        <v>6</v>
      </c>
      <c r="O11822" s="3" t="s">
        <v>99138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99139</v>
      </c>
      <c r="F11823" s="3" t="s">
        <v>99140</v>
      </c>
      <c r="G11823" s="3" t="s">
        <v>99141</v>
      </c>
      <c r="H11823" s="3" t="s">
        <v>99142</v>
      </c>
      <c r="I11823" s="3" t="s">
        <v>99143</v>
      </c>
      <c r="J11823" s="3" t="s">
        <v>99144</v>
      </c>
      <c r="K11823" s="3" t="s">
        <v>99145</v>
      </c>
      <c r="L11823" s="3" t="s">
        <v>99146</v>
      </c>
      <c r="M11823">
        <v>5</v>
      </c>
      <c r="N11823">
        <v>7</v>
      </c>
      <c r="O11823" s="3" t="s">
        <v>99147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99148</v>
      </c>
      <c r="F11824" s="3" t="s">
        <v>99149</v>
      </c>
      <c r="G11824" s="3" t="s">
        <v>99150</v>
      </c>
      <c r="H11824" s="3" t="s">
        <v>99151</v>
      </c>
      <c r="I11824" s="3" t="s">
        <v>99152</v>
      </c>
      <c r="J11824" s="3" t="s">
        <v>99153</v>
      </c>
      <c r="K11824" s="3" t="s">
        <v>99154</v>
      </c>
      <c r="L11824" s="3" t="s">
        <v>99155</v>
      </c>
      <c r="M11824">
        <v>3</v>
      </c>
      <c r="N11824">
        <v>5</v>
      </c>
      <c r="O11824">
        <v>-0.0012924405819299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99156</v>
      </c>
      <c r="F11825" s="3" t="s">
        <v>99157</v>
      </c>
      <c r="G11825" s="3" t="s">
        <v>99158</v>
      </c>
      <c r="H11825" s="3" t="s">
        <v>99159</v>
      </c>
      <c r="I11825" s="3" t="s">
        <v>99160</v>
      </c>
      <c r="J11825" s="3" t="s">
        <v>99161</v>
      </c>
      <c r="K11825" s="3" t="s">
        <v>99162</v>
      </c>
      <c r="L11825" s="3" t="s">
        <v>99163</v>
      </c>
      <c r="M11825">
        <v>5</v>
      </c>
      <c r="N11825">
        <v>5</v>
      </c>
      <c r="O11825" s="3" t="s">
        <v>99164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99165</v>
      </c>
      <c r="F11826" s="3" t="s">
        <v>99166</v>
      </c>
      <c r="G11826" s="3" t="s">
        <v>99167</v>
      </c>
      <c r="H11826" s="3" t="s">
        <v>99168</v>
      </c>
      <c r="I11826" s="3" t="s">
        <v>99169</v>
      </c>
      <c r="J11826" s="3" t="s">
        <v>99170</v>
      </c>
      <c r="K11826" s="3" t="s">
        <v>99171</v>
      </c>
      <c r="L11826" s="3" t="s">
        <v>99172</v>
      </c>
      <c r="M11826">
        <v>7</v>
      </c>
      <c r="N11826">
        <v>8</v>
      </c>
      <c r="O11826" s="3" t="s">
        <v>99173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99174</v>
      </c>
      <c r="F11827" s="3" t="s">
        <v>99175</v>
      </c>
      <c r="G11827" s="3" t="s">
        <v>99176</v>
      </c>
      <c r="H11827" s="3" t="s">
        <v>99177</v>
      </c>
      <c r="I11827" s="3" t="s">
        <v>99178</v>
      </c>
      <c r="J11827" s="3" t="s">
        <v>99179</v>
      </c>
      <c r="K11827" s="3" t="s">
        <v>99180</v>
      </c>
      <c r="L11827" s="3" t="s">
        <v>99181</v>
      </c>
      <c r="M11827">
        <v>6</v>
      </c>
      <c r="N11827">
        <v>7</v>
      </c>
      <c r="O11827" s="3" t="s">
        <v>99182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99183</v>
      </c>
      <c r="F11828" s="3" t="s">
        <v>99184</v>
      </c>
      <c r="G11828" s="3" t="s">
        <v>99185</v>
      </c>
      <c r="H11828" s="3" t="s">
        <v>99186</v>
      </c>
      <c r="I11828" s="3" t="s">
        <v>99187</v>
      </c>
      <c r="J11828" s="3" t="s">
        <v>99188</v>
      </c>
      <c r="K11828" s="3" t="s">
        <v>99189</v>
      </c>
      <c r="L11828" s="3" t="s">
        <v>99190</v>
      </c>
      <c r="M11828">
        <v>6</v>
      </c>
      <c r="N11828">
        <v>8</v>
      </c>
      <c r="O11828">
        <v>-0.0412366715956213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99191</v>
      </c>
      <c r="F11829" s="3" t="s">
        <v>99192</v>
      </c>
      <c r="G11829" s="3" t="s">
        <v>99193</v>
      </c>
      <c r="H11829" s="3" t="s">
        <v>99194</v>
      </c>
      <c r="I11829" s="3" t="s">
        <v>99195</v>
      </c>
      <c r="J11829" s="3" t="s">
        <v>99196</v>
      </c>
      <c r="K11829" s="3" t="s">
        <v>99197</v>
      </c>
      <c r="L11829" s="3" t="s">
        <v>99198</v>
      </c>
      <c r="M11829">
        <v>5</v>
      </c>
      <c r="N11829">
        <v>8</v>
      </c>
      <c r="O11829">
        <v>-0.0007508793535795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99199</v>
      </c>
      <c r="F11830" s="3" t="s">
        <v>99200</v>
      </c>
      <c r="G11830" s="3" t="s">
        <v>99201</v>
      </c>
      <c r="H11830" s="3" t="s">
        <v>99202</v>
      </c>
      <c r="I11830" s="3" t="s">
        <v>99203</v>
      </c>
      <c r="J11830" s="3" t="s">
        <v>99204</v>
      </c>
      <c r="K11830" s="3" t="s">
        <v>99205</v>
      </c>
      <c r="L11830" s="3" t="s">
        <v>99206</v>
      </c>
      <c r="M11830">
        <v>6</v>
      </c>
      <c r="N11830">
        <v>8</v>
      </c>
      <c r="O11830">
        <v>-0.0675452911576831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99207</v>
      </c>
      <c r="F11831" s="3" t="s">
        <v>99208</v>
      </c>
      <c r="G11831" s="3" t="s">
        <v>99209</v>
      </c>
      <c r="H11831" s="3" t="s">
        <v>99210</v>
      </c>
      <c r="I11831" s="3" t="s">
        <v>99211</v>
      </c>
      <c r="J11831" s="3" t="s">
        <v>99212</v>
      </c>
      <c r="K11831" s="3" t="s">
        <v>99213</v>
      </c>
      <c r="L11831" s="3" t="s">
        <v>99214</v>
      </c>
      <c r="M11831">
        <v>7</v>
      </c>
      <c r="N11831">
        <v>8</v>
      </c>
      <c r="O11831">
        <v>-0.0226124717915392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>
        <v>26.64736328125</v>
      </c>
      <c r="F11832" s="3" t="s">
        <v>99215</v>
      </c>
      <c r="G11832" s="3" t="s">
        <v>99216</v>
      </c>
      <c r="H11832" s="3" t="s">
        <v>99217</v>
      </c>
      <c r="I11832" s="3" t="s">
        <v>99218</v>
      </c>
      <c r="J11832" s="3" t="s">
        <v>99219</v>
      </c>
      <c r="K11832" s="3" t="s">
        <v>99220</v>
      </c>
      <c r="L11832" s="3" t="s">
        <v>99221</v>
      </c>
      <c r="M11832">
        <v>7</v>
      </c>
      <c r="N11832">
        <v>8</v>
      </c>
      <c r="O11832">
        <v>-0.0387566911218846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99222</v>
      </c>
      <c r="F11833" s="3" t="s">
        <v>99223</v>
      </c>
      <c r="G11833" s="3" t="s">
        <v>99224</v>
      </c>
      <c r="H11833" s="3" t="s">
        <v>99225</v>
      </c>
      <c r="I11833" s="3" t="s">
        <v>99226</v>
      </c>
      <c r="J11833" s="3" t="s">
        <v>99227</v>
      </c>
      <c r="K11833" s="3" t="s">
        <v>99228</v>
      </c>
      <c r="L11833" s="3" t="s">
        <v>99229</v>
      </c>
      <c r="M11833">
        <v>7</v>
      </c>
      <c r="N11833">
        <v>8</v>
      </c>
      <c r="O11833">
        <v>-0.0234624593699964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99230</v>
      </c>
      <c r="F11834" s="3" t="s">
        <v>99231</v>
      </c>
      <c r="G11834" s="3" t="s">
        <v>99232</v>
      </c>
      <c r="H11834" s="3" t="s">
        <v>99233</v>
      </c>
      <c r="I11834" s="3" t="s">
        <v>99234</v>
      </c>
      <c r="J11834" s="3" t="s">
        <v>99235</v>
      </c>
      <c r="K11834" s="3" t="s">
        <v>99236</v>
      </c>
      <c r="L11834" s="3" t="s">
        <v>99237</v>
      </c>
      <c r="M11834">
        <v>6</v>
      </c>
      <c r="N11834">
        <v>8</v>
      </c>
      <c r="O11834">
        <v>-0.0819369246325467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99238</v>
      </c>
      <c r="F11835" s="3" t="s">
        <v>99239</v>
      </c>
      <c r="G11835" s="3" t="s">
        <v>99240</v>
      </c>
      <c r="H11835" s="3" t="s">
        <v>99241</v>
      </c>
      <c r="I11835" s="3" t="s">
        <v>99242</v>
      </c>
      <c r="J11835" s="3" t="s">
        <v>99243</v>
      </c>
      <c r="K11835" s="3" t="s">
        <v>99244</v>
      </c>
      <c r="L11835" s="3" t="s">
        <v>99245</v>
      </c>
      <c r="M11835">
        <v>5</v>
      </c>
      <c r="N11835">
        <v>8</v>
      </c>
      <c r="O11835">
        <v>-0.0347300004545324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99246</v>
      </c>
      <c r="F11836" s="3" t="s">
        <v>99247</v>
      </c>
      <c r="G11836" s="3" t="s">
        <v>99248</v>
      </c>
      <c r="H11836" s="3" t="s">
        <v>99249</v>
      </c>
      <c r="I11836">
        <v>7.84619179951</v>
      </c>
      <c r="J11836" s="3" t="s">
        <v>99250</v>
      </c>
      <c r="K11836" s="3" t="s">
        <v>99251</v>
      </c>
      <c r="L11836" s="3" t="s">
        <v>99252</v>
      </c>
      <c r="M11836">
        <v>7</v>
      </c>
      <c r="N11836">
        <v>8</v>
      </c>
      <c r="O11836">
        <v>-0.057278746881118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99253</v>
      </c>
      <c r="F11837" s="3" t="s">
        <v>99254</v>
      </c>
      <c r="G11837" s="3" t="s">
        <v>99255</v>
      </c>
      <c r="H11837" s="3" t="s">
        <v>99256</v>
      </c>
      <c r="I11837" s="3" t="s">
        <v>99257</v>
      </c>
      <c r="J11837" s="3" t="s">
        <v>99258</v>
      </c>
      <c r="K11837" s="3" t="s">
        <v>99259</v>
      </c>
      <c r="L11837" s="3" t="s">
        <v>99260</v>
      </c>
      <c r="M11837">
        <v>7</v>
      </c>
      <c r="N11837">
        <v>8</v>
      </c>
      <c r="O11837">
        <v>-0.108202918805542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99261</v>
      </c>
      <c r="F11838" s="3" t="s">
        <v>99262</v>
      </c>
      <c r="G11838" s="3" t="s">
        <v>99263</v>
      </c>
      <c r="H11838" s="3" t="s">
        <v>99264</v>
      </c>
      <c r="I11838" s="3" t="s">
        <v>99265</v>
      </c>
      <c r="J11838" s="3" t="s">
        <v>99266</v>
      </c>
      <c r="K11838" s="3" t="s">
        <v>99267</v>
      </c>
      <c r="L11838" s="3" t="s">
        <v>99268</v>
      </c>
      <c r="M11838">
        <v>7</v>
      </c>
      <c r="N11838">
        <v>8</v>
      </c>
      <c r="O11838">
        <v>-0.0244390013178688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99269</v>
      </c>
      <c r="F11839" s="3" t="s">
        <v>99270</v>
      </c>
      <c r="G11839" s="3" t="s">
        <v>99271</v>
      </c>
      <c r="H11839" s="3" t="s">
        <v>99272</v>
      </c>
      <c r="I11839" s="3" t="s">
        <v>99273</v>
      </c>
      <c r="J11839" s="3" t="s">
        <v>99274</v>
      </c>
      <c r="K11839" s="3" t="s">
        <v>99275</v>
      </c>
      <c r="L11839" s="3" t="s">
        <v>99276</v>
      </c>
      <c r="M11839">
        <v>7</v>
      </c>
      <c r="N11839">
        <v>8</v>
      </c>
      <c r="O11839">
        <v>-0.0151538938376919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99277</v>
      </c>
      <c r="F11840" s="3" t="s">
        <v>99278</v>
      </c>
      <c r="G11840" s="3" t="s">
        <v>99279</v>
      </c>
      <c r="H11840" s="3" t="s">
        <v>99280</v>
      </c>
      <c r="I11840" s="3" t="s">
        <v>99281</v>
      </c>
      <c r="J11840" s="3" t="s">
        <v>99282</v>
      </c>
      <c r="K11840" s="3" t="s">
        <v>99283</v>
      </c>
      <c r="L11840" s="3" t="s">
        <v>99284</v>
      </c>
      <c r="M11840">
        <v>7</v>
      </c>
      <c r="N11840">
        <v>8</v>
      </c>
      <c r="O11840">
        <v>-0.0415326816970168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99285</v>
      </c>
      <c r="F11841" s="3" t="s">
        <v>99286</v>
      </c>
      <c r="G11841" s="3" t="s">
        <v>99287</v>
      </c>
      <c r="H11841" s="3" t="s">
        <v>99288</v>
      </c>
      <c r="I11841" s="3" t="s">
        <v>99289</v>
      </c>
      <c r="J11841" s="3" t="s">
        <v>99290</v>
      </c>
      <c r="K11841" s="3" t="s">
        <v>99291</v>
      </c>
      <c r="L11841" s="3" t="s">
        <v>99292</v>
      </c>
      <c r="M11841">
        <v>7</v>
      </c>
      <c r="N11841">
        <v>8</v>
      </c>
      <c r="O11841">
        <v>-0.031354424661682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99293</v>
      </c>
      <c r="F11842" s="3" t="s">
        <v>99294</v>
      </c>
      <c r="G11842" s="3" t="s">
        <v>99295</v>
      </c>
      <c r="H11842" s="3" t="s">
        <v>99296</v>
      </c>
      <c r="I11842" s="3" t="s">
        <v>99297</v>
      </c>
      <c r="J11842" s="3" t="s">
        <v>99298</v>
      </c>
      <c r="K11842" s="3" t="s">
        <v>99299</v>
      </c>
      <c r="L11842" s="3" t="s">
        <v>99300</v>
      </c>
      <c r="M11842">
        <v>7</v>
      </c>
      <c r="N11842">
        <v>8</v>
      </c>
      <c r="O11842">
        <v>-0.0143806045350742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99301</v>
      </c>
      <c r="F11843" s="3" t="s">
        <v>99302</v>
      </c>
      <c r="G11843" s="3" t="s">
        <v>99303</v>
      </c>
      <c r="H11843" s="3" t="s">
        <v>99304</v>
      </c>
      <c r="I11843" s="3" t="s">
        <v>99305</v>
      </c>
      <c r="J11843" s="3" t="s">
        <v>99306</v>
      </c>
      <c r="K11843" s="3" t="s">
        <v>99307</v>
      </c>
      <c r="L11843" s="3" t="s">
        <v>99308</v>
      </c>
      <c r="M11843">
        <v>7</v>
      </c>
      <c r="N11843">
        <v>8</v>
      </c>
      <c r="O11843">
        <v>-0.0219260451110135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99309</v>
      </c>
      <c r="F11844" s="3" t="s">
        <v>99310</v>
      </c>
      <c r="G11844" s="3" t="s">
        <v>99311</v>
      </c>
      <c r="H11844" s="3" t="s">
        <v>99312</v>
      </c>
      <c r="I11844" s="3" t="s">
        <v>99313</v>
      </c>
      <c r="J11844" s="3" t="s">
        <v>99314</v>
      </c>
      <c r="K11844" s="3" t="s">
        <v>99315</v>
      </c>
      <c r="L11844" s="3" t="s">
        <v>99316</v>
      </c>
      <c r="M11844">
        <v>8</v>
      </c>
      <c r="N11844">
        <v>9</v>
      </c>
      <c r="O11844" s="3" t="s">
        <v>99317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99318</v>
      </c>
      <c r="F11845" s="3" t="s">
        <v>99319</v>
      </c>
      <c r="G11845" s="3" t="s">
        <v>99320</v>
      </c>
      <c r="H11845" s="3" t="s">
        <v>99321</v>
      </c>
      <c r="I11845" s="3" t="s">
        <v>99322</v>
      </c>
      <c r="J11845" s="3" t="s">
        <v>99323</v>
      </c>
      <c r="K11845" s="3" t="s">
        <v>99324</v>
      </c>
      <c r="L11845" s="3" t="s">
        <v>99325</v>
      </c>
      <c r="M11845">
        <v>7</v>
      </c>
      <c r="N11845">
        <v>9</v>
      </c>
      <c r="O11845">
        <v>-0.106223888550817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99326</v>
      </c>
      <c r="F11846" s="3" t="s">
        <v>99327</v>
      </c>
      <c r="G11846" s="3" t="s">
        <v>99328</v>
      </c>
      <c r="H11846" s="3" t="s">
        <v>99329</v>
      </c>
      <c r="I11846" s="3" t="s">
        <v>99330</v>
      </c>
      <c r="J11846" s="3" t="s">
        <v>99331</v>
      </c>
      <c r="K11846" s="3" t="s">
        <v>99332</v>
      </c>
      <c r="L11846" s="3" t="s">
        <v>99333</v>
      </c>
      <c r="M11846">
        <v>7</v>
      </c>
      <c r="N11846">
        <v>9</v>
      </c>
      <c r="O11846">
        <v>-0.0747393454149894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99334</v>
      </c>
      <c r="F11847" s="3" t="s">
        <v>99335</v>
      </c>
      <c r="G11847" s="3" t="s">
        <v>99336</v>
      </c>
      <c r="H11847" s="3" t="s">
        <v>99337</v>
      </c>
      <c r="I11847" s="3" t="s">
        <v>99338</v>
      </c>
      <c r="J11847" s="3" t="s">
        <v>99339</v>
      </c>
      <c r="K11847" s="3" t="s">
        <v>99340</v>
      </c>
      <c r="L11847" s="3" t="s">
        <v>99341</v>
      </c>
      <c r="M11847">
        <v>7</v>
      </c>
      <c r="N11847">
        <v>8</v>
      </c>
      <c r="O11847">
        <v>-0.0654419361497498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99342</v>
      </c>
      <c r="F11848" s="3" t="s">
        <v>99343</v>
      </c>
      <c r="G11848" s="3" t="s">
        <v>99344</v>
      </c>
      <c r="H11848" s="3" t="s">
        <v>99345</v>
      </c>
      <c r="I11848" s="3" t="s">
        <v>99346</v>
      </c>
      <c r="J11848" s="3" t="s">
        <v>99347</v>
      </c>
      <c r="K11848" s="3" t="s">
        <v>99348</v>
      </c>
      <c r="L11848" s="3" t="s">
        <v>99349</v>
      </c>
      <c r="M11848">
        <v>7</v>
      </c>
      <c r="N11848">
        <v>8</v>
      </c>
      <c r="O11848" s="3" t="s">
        <v>99350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99351</v>
      </c>
      <c r="F11849" s="3" t="s">
        <v>99352</v>
      </c>
      <c r="G11849" s="3" t="s">
        <v>99353</v>
      </c>
      <c r="H11849" s="3" t="s">
        <v>99354</v>
      </c>
      <c r="I11849" s="3" t="s">
        <v>99355</v>
      </c>
      <c r="J11849" s="3" t="s">
        <v>99356</v>
      </c>
      <c r="K11849" s="3" t="s">
        <v>99357</v>
      </c>
      <c r="L11849" s="3" t="s">
        <v>99358</v>
      </c>
      <c r="M11849">
        <v>7</v>
      </c>
      <c r="N11849">
        <v>8</v>
      </c>
      <c r="O11849" s="3" t="s">
        <v>99359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99360</v>
      </c>
      <c r="F11850" s="3" t="s">
        <v>99361</v>
      </c>
      <c r="G11850" s="3" t="s">
        <v>99362</v>
      </c>
      <c r="H11850" s="3" t="s">
        <v>99363</v>
      </c>
      <c r="I11850" s="3" t="s">
        <v>99364</v>
      </c>
      <c r="J11850" s="3" t="s">
        <v>99365</v>
      </c>
      <c r="K11850" s="3" t="s">
        <v>99366</v>
      </c>
      <c r="L11850" s="3" t="s">
        <v>99367</v>
      </c>
      <c r="M11850">
        <v>6</v>
      </c>
      <c r="N11850">
        <v>6</v>
      </c>
      <c r="O11850">
        <v>-0.0174083933393645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99368</v>
      </c>
      <c r="F11851" s="3" t="s">
        <v>99369</v>
      </c>
      <c r="G11851" s="3" t="s">
        <v>99370</v>
      </c>
      <c r="H11851" s="3" t="s">
        <v>99371</v>
      </c>
      <c r="I11851" s="3" t="s">
        <v>99372</v>
      </c>
      <c r="J11851" s="3" t="s">
        <v>99373</v>
      </c>
      <c r="K11851" s="3" t="s">
        <v>99374</v>
      </c>
      <c r="L11851" s="3" t="s">
        <v>99375</v>
      </c>
      <c r="M11851">
        <v>6</v>
      </c>
      <c r="N11851">
        <v>6</v>
      </c>
      <c r="O11851" s="3" t="s">
        <v>99376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99377</v>
      </c>
      <c r="F11852" s="3" t="s">
        <v>99378</v>
      </c>
      <c r="G11852" s="3" t="s">
        <v>99379</v>
      </c>
      <c r="H11852" s="3" t="s">
        <v>99380</v>
      </c>
      <c r="I11852" s="3" t="s">
        <v>99381</v>
      </c>
      <c r="J11852" s="3" t="s">
        <v>99382</v>
      </c>
      <c r="K11852" s="3" t="s">
        <v>99383</v>
      </c>
      <c r="L11852" s="3" t="s">
        <v>99384</v>
      </c>
      <c r="M11852">
        <v>7</v>
      </c>
      <c r="N11852">
        <v>7</v>
      </c>
      <c r="O11852">
        <v>-0.0108999914296135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99385</v>
      </c>
      <c r="F11853" s="3" t="s">
        <v>99386</v>
      </c>
      <c r="G11853" s="3" t="s">
        <v>99387</v>
      </c>
      <c r="H11853" s="3" t="s">
        <v>99388</v>
      </c>
      <c r="I11853" s="3" t="s">
        <v>99389</v>
      </c>
      <c r="J11853" s="3" t="s">
        <v>99390</v>
      </c>
      <c r="K11853" s="3" t="s">
        <v>99391</v>
      </c>
      <c r="L11853" s="3" t="s">
        <v>99392</v>
      </c>
      <c r="M11853">
        <v>5</v>
      </c>
      <c r="N11853">
        <v>6</v>
      </c>
      <c r="O11853">
        <v>-0.0333710303241881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99393</v>
      </c>
      <c r="F11854" s="3" t="s">
        <v>99394</v>
      </c>
      <c r="G11854" s="3" t="s">
        <v>99395</v>
      </c>
      <c r="H11854" s="3" t="s">
        <v>99396</v>
      </c>
      <c r="I11854" s="3" t="s">
        <v>99397</v>
      </c>
      <c r="J11854" s="3" t="s">
        <v>99398</v>
      </c>
      <c r="K11854" s="3" t="s">
        <v>99399</v>
      </c>
      <c r="L11854" s="3" t="s">
        <v>99400</v>
      </c>
      <c r="M11854">
        <v>7</v>
      </c>
      <c r="N11854">
        <v>7</v>
      </c>
      <c r="O11854">
        <v>-0.002398245662896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99401</v>
      </c>
      <c r="F11855" s="3" t="s">
        <v>99402</v>
      </c>
      <c r="G11855" s="3" t="s">
        <v>99403</v>
      </c>
      <c r="H11855" s="3" t="s">
        <v>99404</v>
      </c>
      <c r="I11855" s="3" t="s">
        <v>99405</v>
      </c>
      <c r="J11855" s="3" t="s">
        <v>99406</v>
      </c>
      <c r="K11855" s="3" t="s">
        <v>99407</v>
      </c>
      <c r="L11855" s="3" t="s">
        <v>99408</v>
      </c>
      <c r="M11855">
        <v>6</v>
      </c>
      <c r="N11855">
        <v>7</v>
      </c>
      <c r="O11855">
        <v>-0.0260816300800014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99409</v>
      </c>
      <c r="F11856" s="3" t="s">
        <v>99410</v>
      </c>
      <c r="G11856" s="3" t="s">
        <v>99411</v>
      </c>
      <c r="H11856" s="3" t="s">
        <v>99412</v>
      </c>
      <c r="I11856" s="3" t="s">
        <v>99413</v>
      </c>
      <c r="J11856" s="3" t="s">
        <v>99414</v>
      </c>
      <c r="K11856" s="3" t="s">
        <v>99415</v>
      </c>
      <c r="L11856" s="3" t="s">
        <v>99416</v>
      </c>
      <c r="M11856">
        <v>6</v>
      </c>
      <c r="N11856">
        <v>7</v>
      </c>
      <c r="O11856" s="3" t="s">
        <v>99417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99418</v>
      </c>
      <c r="F11857" s="3" t="s">
        <v>99419</v>
      </c>
      <c r="G11857" s="3" t="s">
        <v>99420</v>
      </c>
      <c r="H11857" s="3" t="s">
        <v>99421</v>
      </c>
      <c r="I11857" s="3" t="s">
        <v>99422</v>
      </c>
      <c r="J11857" s="3" t="s">
        <v>99423</v>
      </c>
      <c r="K11857" s="3" t="s">
        <v>99424</v>
      </c>
      <c r="L11857" s="3" t="s">
        <v>99425</v>
      </c>
      <c r="M11857">
        <v>7</v>
      </c>
      <c r="N11857">
        <v>3</v>
      </c>
      <c r="O11857">
        <v>-0.0303715227949647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99426</v>
      </c>
      <c r="F11858" s="3" t="s">
        <v>99427</v>
      </c>
      <c r="G11858" s="3" t="s">
        <v>99428</v>
      </c>
      <c r="H11858" s="3" t="s">
        <v>99429</v>
      </c>
      <c r="I11858" s="3" t="s">
        <v>99430</v>
      </c>
      <c r="J11858" s="3" t="s">
        <v>99431</v>
      </c>
      <c r="K11858" s="3" t="s">
        <v>99432</v>
      </c>
      <c r="L11858" s="3" t="s">
        <v>99433</v>
      </c>
      <c r="M11858">
        <v>2</v>
      </c>
      <c r="N11858">
        <v>4</v>
      </c>
      <c r="O11858">
        <v>-0.0504506193925106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99434</v>
      </c>
      <c r="F11859" s="3" t="s">
        <v>99435</v>
      </c>
      <c r="G11859" s="3" t="s">
        <v>99436</v>
      </c>
      <c r="H11859" s="3" t="s">
        <v>99437</v>
      </c>
      <c r="I11859" s="3" t="s">
        <v>99438</v>
      </c>
      <c r="J11859" s="3" t="s">
        <v>99439</v>
      </c>
      <c r="K11859" s="3" t="s">
        <v>99440</v>
      </c>
      <c r="L11859" s="3" t="s">
        <v>99441</v>
      </c>
      <c r="M11859">
        <v>2</v>
      </c>
      <c r="N11859">
        <v>3</v>
      </c>
      <c r="O11859" s="3" t="s">
        <v>99442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99443</v>
      </c>
      <c r="F11860" s="3" t="s">
        <v>99444</v>
      </c>
      <c r="G11860" s="3" t="s">
        <v>99445</v>
      </c>
      <c r="H11860" s="3" t="s">
        <v>99446</v>
      </c>
      <c r="I11860" s="3" t="s">
        <v>99447</v>
      </c>
      <c r="J11860" s="3" t="s">
        <v>99448</v>
      </c>
      <c r="K11860" s="3" t="s">
        <v>99449</v>
      </c>
      <c r="L11860" s="3" t="s">
        <v>99450</v>
      </c>
      <c r="M11860">
        <v>4</v>
      </c>
      <c r="N11860">
        <v>4</v>
      </c>
      <c r="O11860">
        <v>-0.0003471955849089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99451</v>
      </c>
      <c r="F11861" s="3" t="s">
        <v>99452</v>
      </c>
      <c r="G11861" s="3" t="s">
        <v>99453</v>
      </c>
      <c r="H11861" s="3" t="s">
        <v>99454</v>
      </c>
      <c r="I11861" s="3" t="s">
        <v>99455</v>
      </c>
      <c r="J11861" s="3" t="s">
        <v>99456</v>
      </c>
      <c r="K11861" s="3" t="s">
        <v>99457</v>
      </c>
      <c r="L11861" s="3" t="s">
        <v>99458</v>
      </c>
      <c r="M11861">
        <v>3</v>
      </c>
      <c r="N11861">
        <v>3</v>
      </c>
      <c r="O11861" s="3" t="s">
        <v>99459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99460</v>
      </c>
      <c r="F11862" s="3" t="s">
        <v>99461</v>
      </c>
      <c r="G11862" s="3" t="s">
        <v>99462</v>
      </c>
      <c r="H11862" s="3" t="s">
        <v>99463</v>
      </c>
      <c r="I11862" s="3" t="s">
        <v>99464</v>
      </c>
      <c r="J11862" s="3" t="s">
        <v>99465</v>
      </c>
      <c r="K11862" s="3" t="s">
        <v>99466</v>
      </c>
      <c r="L11862" s="3" t="s">
        <v>99467</v>
      </c>
      <c r="M11862">
        <v>8</v>
      </c>
      <c r="N11862">
        <v>2</v>
      </c>
      <c r="O11862" s="3" t="s">
        <v>99468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99469</v>
      </c>
      <c r="F11863" s="3" t="s">
        <v>99470</v>
      </c>
      <c r="G11863" s="3" t="s">
        <v>99471</v>
      </c>
      <c r="H11863" s="3" t="s">
        <v>99472</v>
      </c>
      <c r="I11863" s="3" t="s">
        <v>99473</v>
      </c>
      <c r="J11863" s="3" t="s">
        <v>99474</v>
      </c>
      <c r="K11863" s="3" t="s">
        <v>99475</v>
      </c>
      <c r="L11863" s="3" t="s">
        <v>99476</v>
      </c>
      <c r="M11863">
        <v>5</v>
      </c>
      <c r="N11863">
        <v>3</v>
      </c>
      <c r="O11863" s="3" t="s">
        <v>99477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99478</v>
      </c>
      <c r="F11864" s="3" t="s">
        <v>99479</v>
      </c>
      <c r="G11864" s="3" t="s">
        <v>99480</v>
      </c>
      <c r="H11864" s="3" t="s">
        <v>99481</v>
      </c>
      <c r="I11864" s="3" t="s">
        <v>99482</v>
      </c>
      <c r="J11864" s="3" t="s">
        <v>99483</v>
      </c>
      <c r="K11864" s="3" t="s">
        <v>99484</v>
      </c>
      <c r="L11864" s="3" t="s">
        <v>99485</v>
      </c>
      <c r="M11864">
        <v>7</v>
      </c>
      <c r="N11864">
        <v>8</v>
      </c>
      <c r="O11864" s="3" t="s">
        <v>99486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99487</v>
      </c>
      <c r="F11865" s="3" t="s">
        <v>99488</v>
      </c>
      <c r="G11865" s="3" t="s">
        <v>99489</v>
      </c>
      <c r="H11865" s="3" t="s">
        <v>99490</v>
      </c>
      <c r="I11865" s="3" t="s">
        <v>99491</v>
      </c>
      <c r="J11865" s="3" t="s">
        <v>99492</v>
      </c>
      <c r="K11865" s="3" t="s">
        <v>99493</v>
      </c>
      <c r="L11865" s="3" t="s">
        <v>99494</v>
      </c>
      <c r="M11865">
        <v>4</v>
      </c>
      <c r="N11865">
        <v>5</v>
      </c>
      <c r="O11865" s="3" t="s">
        <v>99495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99496</v>
      </c>
      <c r="F11866" s="3" t="s">
        <v>99497</v>
      </c>
      <c r="G11866" s="3" t="s">
        <v>99498</v>
      </c>
      <c r="H11866" s="3" t="s">
        <v>99499</v>
      </c>
      <c r="I11866" s="3" t="s">
        <v>99500</v>
      </c>
      <c r="J11866" s="3" t="s">
        <v>99501</v>
      </c>
      <c r="K11866" s="3" t="s">
        <v>99502</v>
      </c>
      <c r="L11866" s="3" t="s">
        <v>99503</v>
      </c>
      <c r="M11866">
        <v>2</v>
      </c>
      <c r="N11866">
        <v>3</v>
      </c>
      <c r="O11866" s="3" t="s">
        <v>99504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99505</v>
      </c>
      <c r="F11867" s="3" t="s">
        <v>99506</v>
      </c>
      <c r="G11867" s="3" t="s">
        <v>99507</v>
      </c>
      <c r="H11867" s="3" t="s">
        <v>99508</v>
      </c>
      <c r="I11867" s="3" t="s">
        <v>99509</v>
      </c>
      <c r="J11867" s="3" t="s">
        <v>99510</v>
      </c>
      <c r="K11867" s="3" t="s">
        <v>99511</v>
      </c>
      <c r="L11867" s="3" t="s">
        <v>99512</v>
      </c>
      <c r="M11867">
        <v>2</v>
      </c>
      <c r="N11867">
        <v>3</v>
      </c>
      <c r="O11867" s="3" t="s">
        <v>99513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99514</v>
      </c>
      <c r="F11868" s="3" t="s">
        <v>99515</v>
      </c>
      <c r="G11868" s="3" t="s">
        <v>99516</v>
      </c>
      <c r="H11868" s="3" t="s">
        <v>99517</v>
      </c>
      <c r="I11868" s="3" t="s">
        <v>99518</v>
      </c>
      <c r="J11868" s="3" t="s">
        <v>99519</v>
      </c>
      <c r="K11868" s="3" t="s">
        <v>99520</v>
      </c>
      <c r="L11868" s="3" t="s">
        <v>99521</v>
      </c>
      <c r="M11868">
        <v>2</v>
      </c>
      <c r="N11868">
        <v>3</v>
      </c>
      <c r="O11868" s="3" t="s">
        <v>99522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99523</v>
      </c>
      <c r="F11869" s="3" t="s">
        <v>99524</v>
      </c>
      <c r="G11869" s="3" t="s">
        <v>99525</v>
      </c>
      <c r="H11869" s="3" t="s">
        <v>99526</v>
      </c>
      <c r="I11869" s="3" t="s">
        <v>99527</v>
      </c>
      <c r="J11869" s="3" t="s">
        <v>99528</v>
      </c>
      <c r="K11869" s="3" t="s">
        <v>99529</v>
      </c>
      <c r="L11869" s="3" t="s">
        <v>99530</v>
      </c>
      <c r="M11869">
        <v>1</v>
      </c>
      <c r="N11869">
        <v>3</v>
      </c>
      <c r="O11869" s="3" t="s">
        <v>99531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99532</v>
      </c>
      <c r="F11870" s="3" t="s">
        <v>99533</v>
      </c>
      <c r="G11870" s="3" t="s">
        <v>99534</v>
      </c>
      <c r="H11870" s="3" t="s">
        <v>99535</v>
      </c>
      <c r="I11870" s="3" t="s">
        <v>99536</v>
      </c>
      <c r="J11870" s="3" t="s">
        <v>99537</v>
      </c>
      <c r="K11870" s="3" t="s">
        <v>99538</v>
      </c>
      <c r="L11870" s="3" t="s">
        <v>99539</v>
      </c>
      <c r="M11870">
        <v>2</v>
      </c>
      <c r="N11870">
        <v>3</v>
      </c>
      <c r="O11870" s="3" t="s">
        <v>99540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99541</v>
      </c>
      <c r="F11871" s="3" t="s">
        <v>99542</v>
      </c>
      <c r="G11871" s="3" t="s">
        <v>99543</v>
      </c>
      <c r="H11871" s="3" t="s">
        <v>99544</v>
      </c>
      <c r="I11871" s="3" t="s">
        <v>99545</v>
      </c>
      <c r="J11871" s="3" t="s">
        <v>99546</v>
      </c>
      <c r="K11871" s="3" t="s">
        <v>99547</v>
      </c>
      <c r="L11871" s="3" t="s">
        <v>99548</v>
      </c>
      <c r="M11871">
        <v>2</v>
      </c>
      <c r="N11871">
        <v>4</v>
      </c>
      <c r="O11871" s="3" t="s">
        <v>99549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99550</v>
      </c>
      <c r="F11872" s="3" t="s">
        <v>99551</v>
      </c>
      <c r="G11872" s="3" t="s">
        <v>99552</v>
      </c>
      <c r="H11872" s="3" t="s">
        <v>99553</v>
      </c>
      <c r="I11872" s="3" t="s">
        <v>99554</v>
      </c>
      <c r="J11872" s="3" t="s">
        <v>99555</v>
      </c>
      <c r="K11872" s="3" t="s">
        <v>99556</v>
      </c>
      <c r="L11872" s="3" t="s">
        <v>99557</v>
      </c>
      <c r="M11872">
        <v>2</v>
      </c>
      <c r="N11872">
        <v>4</v>
      </c>
      <c r="O11872" s="3" t="s">
        <v>99558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99559</v>
      </c>
      <c r="F11873" s="3" t="s">
        <v>99560</v>
      </c>
      <c r="G11873" s="3" t="s">
        <v>99561</v>
      </c>
      <c r="H11873" s="3" t="s">
        <v>99562</v>
      </c>
      <c r="I11873" s="3" t="s">
        <v>99563</v>
      </c>
      <c r="J11873" s="3" t="s">
        <v>99564</v>
      </c>
      <c r="K11873" s="3" t="s">
        <v>99565</v>
      </c>
      <c r="L11873" s="3" t="s">
        <v>99566</v>
      </c>
      <c r="M11873">
        <v>2</v>
      </c>
      <c r="N11873">
        <v>3</v>
      </c>
      <c r="O11873" s="3" t="s">
        <v>99567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99568</v>
      </c>
      <c r="F11874" s="3" t="s">
        <v>99569</v>
      </c>
      <c r="G11874" s="3" t="s">
        <v>99570</v>
      </c>
      <c r="H11874" s="3" t="s">
        <v>99571</v>
      </c>
      <c r="I11874" s="3" t="s">
        <v>99572</v>
      </c>
      <c r="J11874" s="3" t="s">
        <v>99573</v>
      </c>
      <c r="K11874" s="3" t="s">
        <v>99574</v>
      </c>
      <c r="L11874" s="3" t="s">
        <v>99575</v>
      </c>
      <c r="M11874">
        <v>2</v>
      </c>
      <c r="N11874">
        <v>4</v>
      </c>
      <c r="O11874" s="3" t="s">
        <v>99576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99577</v>
      </c>
      <c r="F11875" s="3" t="s">
        <v>99578</v>
      </c>
      <c r="G11875" s="3" t="s">
        <v>99579</v>
      </c>
      <c r="H11875" s="3" t="s">
        <v>99580</v>
      </c>
      <c r="I11875" s="3" t="s">
        <v>99581</v>
      </c>
      <c r="J11875" s="3" t="s">
        <v>99582</v>
      </c>
      <c r="K11875" s="3" t="s">
        <v>99583</v>
      </c>
      <c r="L11875" s="3" t="s">
        <v>99584</v>
      </c>
      <c r="M11875">
        <v>2</v>
      </c>
      <c r="N11875">
        <v>2</v>
      </c>
      <c r="O11875" s="3" t="s">
        <v>99585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99586</v>
      </c>
      <c r="F11876" s="3" t="s">
        <v>99587</v>
      </c>
      <c r="G11876" s="3" t="s">
        <v>99588</v>
      </c>
      <c r="H11876" s="3" t="s">
        <v>99589</v>
      </c>
      <c r="I11876" s="3" t="s">
        <v>99590</v>
      </c>
      <c r="J11876" s="3" t="s">
        <v>99591</v>
      </c>
      <c r="K11876" s="3" t="s">
        <v>99592</v>
      </c>
      <c r="L11876" s="3" t="s">
        <v>99593</v>
      </c>
      <c r="M11876">
        <v>2</v>
      </c>
      <c r="N11876">
        <v>3</v>
      </c>
      <c r="O11876" s="3" t="s">
        <v>99594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99595</v>
      </c>
      <c r="F11877" s="3" t="s">
        <v>99596</v>
      </c>
      <c r="G11877" s="3" t="s">
        <v>99597</v>
      </c>
      <c r="H11877" s="3" t="s">
        <v>99598</v>
      </c>
      <c r="I11877" s="3" t="s">
        <v>99599</v>
      </c>
      <c r="J11877" s="3" t="s">
        <v>99600</v>
      </c>
      <c r="K11877" s="3" t="s">
        <v>99601</v>
      </c>
      <c r="L11877" s="3" t="s">
        <v>99602</v>
      </c>
      <c r="M11877">
        <v>2</v>
      </c>
      <c r="N11877">
        <v>3</v>
      </c>
      <c r="O11877" s="3" t="s">
        <v>99603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99604</v>
      </c>
      <c r="F11878" s="3" t="s">
        <v>99605</v>
      </c>
      <c r="G11878" s="3" t="s">
        <v>99606</v>
      </c>
      <c r="H11878" s="3" t="s">
        <v>99607</v>
      </c>
      <c r="I11878" s="3" t="s">
        <v>99608</v>
      </c>
      <c r="J11878" s="3" t="s">
        <v>99609</v>
      </c>
      <c r="K11878" s="3" t="s">
        <v>99610</v>
      </c>
      <c r="L11878" s="3" t="s">
        <v>99611</v>
      </c>
      <c r="M11878">
        <v>2</v>
      </c>
      <c r="N11878">
        <v>2</v>
      </c>
      <c r="O11878" s="3" t="s">
        <v>99612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99613</v>
      </c>
      <c r="F11879" s="3" t="s">
        <v>99614</v>
      </c>
      <c r="G11879" s="3" t="s">
        <v>99615</v>
      </c>
      <c r="H11879" s="3" t="s">
        <v>99616</v>
      </c>
      <c r="I11879" s="3" t="s">
        <v>99617</v>
      </c>
      <c r="J11879" s="3" t="s">
        <v>99618</v>
      </c>
      <c r="K11879" s="3" t="s">
        <v>99619</v>
      </c>
      <c r="L11879" s="3" t="s">
        <v>99620</v>
      </c>
      <c r="M11879">
        <v>4</v>
      </c>
      <c r="N11879">
        <v>5</v>
      </c>
      <c r="O11879" s="3" t="s">
        <v>99621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99622</v>
      </c>
      <c r="F11880" s="3" t="s">
        <v>99623</v>
      </c>
      <c r="G11880" s="3" t="s">
        <v>99624</v>
      </c>
      <c r="H11880" s="3" t="s">
        <v>99625</v>
      </c>
      <c r="I11880" s="3" t="s">
        <v>99626</v>
      </c>
      <c r="J11880" s="3" t="s">
        <v>99627</v>
      </c>
      <c r="K11880" s="3" t="s">
        <v>99628</v>
      </c>
      <c r="L11880" s="3" t="s">
        <v>99629</v>
      </c>
      <c r="M11880">
        <v>3</v>
      </c>
      <c r="N11880">
        <v>4</v>
      </c>
      <c r="O11880" s="3" t="s">
        <v>99630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99631</v>
      </c>
      <c r="F11881" s="3" t="s">
        <v>99632</v>
      </c>
      <c r="G11881" s="3" t="s">
        <v>99633</v>
      </c>
      <c r="H11881" s="3" t="s">
        <v>99634</v>
      </c>
      <c r="I11881" s="3" t="s">
        <v>99635</v>
      </c>
      <c r="J11881" s="3" t="s">
        <v>99636</v>
      </c>
      <c r="K11881" s="3" t="s">
        <v>99637</v>
      </c>
      <c r="L11881" s="3" t="s">
        <v>99638</v>
      </c>
      <c r="M11881">
        <v>3</v>
      </c>
      <c r="N11881">
        <v>5</v>
      </c>
      <c r="O11881">
        <v>-0.0050737784440798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99639</v>
      </c>
      <c r="F11882" s="3" t="s">
        <v>99640</v>
      </c>
      <c r="G11882" s="3" t="s">
        <v>99641</v>
      </c>
      <c r="H11882" s="3" t="s">
        <v>99642</v>
      </c>
      <c r="I11882" s="3" t="s">
        <v>99643</v>
      </c>
      <c r="J11882" s="3" t="s">
        <v>99644</v>
      </c>
      <c r="K11882" s="3" t="s">
        <v>99645</v>
      </c>
      <c r="L11882" s="3" t="s">
        <v>99646</v>
      </c>
      <c r="M11882">
        <v>2</v>
      </c>
      <c r="N11882">
        <v>7</v>
      </c>
      <c r="O11882">
        <v>-0.0136998535808262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99647</v>
      </c>
      <c r="F11883" s="3" t="s">
        <v>99648</v>
      </c>
      <c r="G11883" s="3" t="s">
        <v>99649</v>
      </c>
      <c r="H11883" s="3" t="s">
        <v>99650</v>
      </c>
      <c r="I11883">
        <v>4.947870175507</v>
      </c>
      <c r="J11883" s="3" t="s">
        <v>99651</v>
      </c>
      <c r="K11883" s="3" t="s">
        <v>99652</v>
      </c>
      <c r="L11883" s="3" t="s">
        <v>99653</v>
      </c>
      <c r="M11883">
        <v>3</v>
      </c>
      <c r="N11883">
        <v>9</v>
      </c>
      <c r="O11883" s="3" t="s">
        <v>99654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99655</v>
      </c>
      <c r="F11884" s="3" t="s">
        <v>99656</v>
      </c>
      <c r="G11884" s="3" t="s">
        <v>99657</v>
      </c>
      <c r="H11884" s="3" t="s">
        <v>99658</v>
      </c>
      <c r="I11884" s="3" t="s">
        <v>99659</v>
      </c>
      <c r="J11884" s="3" t="s">
        <v>99660</v>
      </c>
      <c r="K11884" s="3" t="s">
        <v>99661</v>
      </c>
      <c r="L11884" s="3" t="s">
        <v>99662</v>
      </c>
      <c r="M11884">
        <v>5</v>
      </c>
      <c r="N11884">
        <v>9</v>
      </c>
      <c r="O11884">
        <v>-0.0139506177744025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99663</v>
      </c>
      <c r="F11885" s="3" t="s">
        <v>99664</v>
      </c>
      <c r="G11885" s="3" t="s">
        <v>99665</v>
      </c>
      <c r="H11885" s="3" t="s">
        <v>99666</v>
      </c>
      <c r="I11885" s="3" t="s">
        <v>99667</v>
      </c>
      <c r="J11885" s="3" t="s">
        <v>99668</v>
      </c>
      <c r="K11885" s="3" t="s">
        <v>99669</v>
      </c>
      <c r="L11885" s="3" t="s">
        <v>99670</v>
      </c>
      <c r="M11885">
        <v>4</v>
      </c>
      <c r="N11885">
        <v>9</v>
      </c>
      <c r="O11885">
        <v>-0.0142740729692381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99671</v>
      </c>
      <c r="F11886" s="3" t="s">
        <v>99672</v>
      </c>
      <c r="G11886" s="3" t="s">
        <v>99673</v>
      </c>
      <c r="H11886" s="3" t="s">
        <v>99674</v>
      </c>
      <c r="I11886" s="3" t="s">
        <v>99675</v>
      </c>
      <c r="J11886" s="3" t="s">
        <v>99676</v>
      </c>
      <c r="K11886" s="3" t="s">
        <v>99677</v>
      </c>
      <c r="L11886" s="3" t="s">
        <v>99678</v>
      </c>
      <c r="M11886">
        <v>3</v>
      </c>
      <c r="N11886">
        <v>7</v>
      </c>
      <c r="O11886">
        <v>-0.044620225940042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99679</v>
      </c>
      <c r="F11887" s="3" t="s">
        <v>99680</v>
      </c>
      <c r="G11887" s="3" t="s">
        <v>99681</v>
      </c>
      <c r="H11887" s="3" t="s">
        <v>99682</v>
      </c>
      <c r="I11887" s="3" t="s">
        <v>99683</v>
      </c>
      <c r="J11887" s="3" t="s">
        <v>99684</v>
      </c>
      <c r="K11887" s="3" t="s">
        <v>99685</v>
      </c>
      <c r="L11887" s="3" t="s">
        <v>99686</v>
      </c>
      <c r="M11887">
        <v>3</v>
      </c>
      <c r="N11887">
        <v>6</v>
      </c>
      <c r="O11887" s="3" t="s">
        <v>99687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99688</v>
      </c>
      <c r="F11888" s="3" t="s">
        <v>99689</v>
      </c>
      <c r="G11888" s="3" t="s">
        <v>99690</v>
      </c>
      <c r="H11888" s="3" t="s">
        <v>99691</v>
      </c>
      <c r="I11888" s="3" t="s">
        <v>99692</v>
      </c>
      <c r="J11888" s="3" t="s">
        <v>99693</v>
      </c>
      <c r="K11888" s="3" t="s">
        <v>99694</v>
      </c>
      <c r="L11888" s="3" t="s">
        <v>99695</v>
      </c>
      <c r="M11888">
        <v>5</v>
      </c>
      <c r="N11888">
        <v>7</v>
      </c>
      <c r="O11888" s="3" t="s">
        <v>99696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99697</v>
      </c>
      <c r="F11889" s="3" t="s">
        <v>99698</v>
      </c>
      <c r="G11889" s="3" t="s">
        <v>99699</v>
      </c>
      <c r="H11889" s="3" t="s">
        <v>99700</v>
      </c>
      <c r="I11889" s="3" t="s">
        <v>99701</v>
      </c>
      <c r="J11889" s="3" t="s">
        <v>99702</v>
      </c>
      <c r="K11889" s="3" t="s">
        <v>99703</v>
      </c>
      <c r="L11889" s="3" t="s">
        <v>99704</v>
      </c>
      <c r="M11889">
        <v>2</v>
      </c>
      <c r="N11889">
        <v>3</v>
      </c>
      <c r="O11889" s="3" t="s">
        <v>99705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99706</v>
      </c>
      <c r="F11890" s="3" t="s">
        <v>99707</v>
      </c>
      <c r="G11890">
        <v>50.35865650177</v>
      </c>
      <c r="H11890" s="3" t="s">
        <v>99708</v>
      </c>
      <c r="I11890" s="3" t="s">
        <v>99709</v>
      </c>
      <c r="J11890" s="3" t="s">
        <v>99710</v>
      </c>
      <c r="K11890" s="3" t="s">
        <v>99711</v>
      </c>
      <c r="L11890" s="3" t="s">
        <v>99712</v>
      </c>
      <c r="M11890">
        <v>3</v>
      </c>
      <c r="N11890">
        <v>4</v>
      </c>
      <c r="O11890" s="3" t="s">
        <v>99713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99714</v>
      </c>
      <c r="F11891" s="3" t="s">
        <v>99715</v>
      </c>
      <c r="G11891" s="3" t="s">
        <v>99716</v>
      </c>
      <c r="H11891" s="3" t="s">
        <v>99717</v>
      </c>
      <c r="I11891" s="3" t="s">
        <v>99718</v>
      </c>
      <c r="J11891" s="3" t="s">
        <v>99719</v>
      </c>
      <c r="K11891" s="3" t="s">
        <v>99720</v>
      </c>
      <c r="L11891" s="3" t="s">
        <v>99721</v>
      </c>
      <c r="M11891">
        <v>3</v>
      </c>
      <c r="N11891">
        <v>4</v>
      </c>
      <c r="O11891" s="3" t="s">
        <v>99722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99723</v>
      </c>
      <c r="F11892" s="3" t="s">
        <v>99724</v>
      </c>
      <c r="G11892" s="3" t="s">
        <v>99725</v>
      </c>
      <c r="H11892" s="3" t="s">
        <v>99726</v>
      </c>
      <c r="I11892" s="3" t="s">
        <v>99727</v>
      </c>
      <c r="J11892" s="3" t="s">
        <v>99728</v>
      </c>
      <c r="K11892" s="3" t="s">
        <v>99729</v>
      </c>
      <c r="L11892" s="3" t="s">
        <v>99730</v>
      </c>
      <c r="M11892">
        <v>6</v>
      </c>
      <c r="N11892">
        <v>7</v>
      </c>
      <c r="O11892">
        <v>-0.0188539485794349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99731</v>
      </c>
      <c r="F11893" s="3" t="s">
        <v>99732</v>
      </c>
      <c r="G11893" s="3" t="s">
        <v>99733</v>
      </c>
      <c r="H11893" s="3" t="s">
        <v>99734</v>
      </c>
      <c r="I11893" s="3" t="s">
        <v>99735</v>
      </c>
      <c r="J11893" s="3" t="s">
        <v>99736</v>
      </c>
      <c r="K11893" s="3" t="s">
        <v>99737</v>
      </c>
      <c r="L11893" s="3" t="s">
        <v>99738</v>
      </c>
      <c r="M11893">
        <v>5</v>
      </c>
      <c r="N11893">
        <v>7</v>
      </c>
      <c r="O11893">
        <v>-0.05254200247727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99739</v>
      </c>
      <c r="F11894" s="3" t="s">
        <v>99740</v>
      </c>
      <c r="G11894" s="3" t="s">
        <v>99741</v>
      </c>
      <c r="H11894" s="3" t="s">
        <v>99742</v>
      </c>
      <c r="I11894" s="3" t="s">
        <v>99743</v>
      </c>
      <c r="J11894" s="3" t="s">
        <v>99744</v>
      </c>
      <c r="K11894" s="3" t="s">
        <v>99745</v>
      </c>
      <c r="L11894" s="3" t="s">
        <v>99746</v>
      </c>
      <c r="M11894">
        <v>3</v>
      </c>
      <c r="N11894">
        <v>7</v>
      </c>
      <c r="O11894">
        <v>-0.0604748536655583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99747</v>
      </c>
      <c r="F11895" s="3" t="s">
        <v>99748</v>
      </c>
      <c r="G11895" s="3" t="s">
        <v>99749</v>
      </c>
      <c r="H11895" s="3" t="s">
        <v>99750</v>
      </c>
      <c r="I11895" s="3" t="s">
        <v>99751</v>
      </c>
      <c r="J11895" s="3" t="s">
        <v>99752</v>
      </c>
      <c r="K11895" s="3" t="s">
        <v>99753</v>
      </c>
      <c r="L11895" s="3" t="s">
        <v>99754</v>
      </c>
      <c r="M11895">
        <v>5</v>
      </c>
      <c r="N11895">
        <v>5</v>
      </c>
      <c r="O11895" s="3" t="s">
        <v>99755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99756</v>
      </c>
      <c r="F11896" s="3" t="s">
        <v>99757</v>
      </c>
      <c r="G11896" s="3" t="s">
        <v>99758</v>
      </c>
      <c r="H11896" s="3" t="s">
        <v>99759</v>
      </c>
      <c r="I11896" s="3" t="s">
        <v>99760</v>
      </c>
      <c r="J11896" s="3" t="s">
        <v>99761</v>
      </c>
      <c r="K11896" s="3" t="s">
        <v>99762</v>
      </c>
      <c r="L11896" s="3" t="s">
        <v>99763</v>
      </c>
      <c r="M11896">
        <v>5</v>
      </c>
      <c r="N11896">
        <v>6</v>
      </c>
      <c r="O11896">
        <v>-0.0102618452541451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99764</v>
      </c>
      <c r="F11897" s="3" t="s">
        <v>99765</v>
      </c>
      <c r="G11897" s="3" t="s">
        <v>99766</v>
      </c>
      <c r="H11897" s="3" t="s">
        <v>99767</v>
      </c>
      <c r="I11897" s="3" t="s">
        <v>99768</v>
      </c>
      <c r="J11897" s="3" t="s">
        <v>99769</v>
      </c>
      <c r="K11897" s="3" t="s">
        <v>99770</v>
      </c>
      <c r="L11897" s="3" t="s">
        <v>99771</v>
      </c>
      <c r="M11897">
        <v>5</v>
      </c>
      <c r="N11897">
        <v>8</v>
      </c>
      <c r="O11897">
        <v>-0.0629026753615824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99772</v>
      </c>
      <c r="F11898" s="3" t="s">
        <v>99773</v>
      </c>
      <c r="G11898" s="3" t="s">
        <v>99774</v>
      </c>
      <c r="H11898" s="3" t="s">
        <v>99775</v>
      </c>
      <c r="I11898" s="3" t="s">
        <v>99776</v>
      </c>
      <c r="J11898" s="3" t="s">
        <v>99777</v>
      </c>
      <c r="K11898" s="3" t="s">
        <v>99778</v>
      </c>
      <c r="L11898" s="3" t="s">
        <v>99779</v>
      </c>
      <c r="M11898">
        <v>5</v>
      </c>
      <c r="N11898">
        <v>8</v>
      </c>
      <c r="O11898">
        <v>-0.019257600475972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99780</v>
      </c>
      <c r="F11899" s="3" t="s">
        <v>99781</v>
      </c>
      <c r="G11899" s="3" t="s">
        <v>99782</v>
      </c>
      <c r="H11899" s="3" t="s">
        <v>99783</v>
      </c>
      <c r="I11899" s="3" t="s">
        <v>99784</v>
      </c>
      <c r="J11899" s="3" t="s">
        <v>99785</v>
      </c>
      <c r="K11899" s="3" t="s">
        <v>99786</v>
      </c>
      <c r="L11899" s="3" t="s">
        <v>99787</v>
      </c>
      <c r="M11899">
        <v>6</v>
      </c>
      <c r="N11899">
        <v>8</v>
      </c>
      <c r="O11899">
        <v>-0.0738811095957408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99788</v>
      </c>
      <c r="F11900" s="3" t="s">
        <v>99789</v>
      </c>
      <c r="G11900" s="3" t="s">
        <v>99790</v>
      </c>
      <c r="H11900" s="3" t="s">
        <v>99791</v>
      </c>
      <c r="I11900" s="3" t="s">
        <v>99792</v>
      </c>
      <c r="J11900" s="3" t="s">
        <v>99793</v>
      </c>
      <c r="K11900">
        <v>184.2600928536</v>
      </c>
      <c r="L11900" s="3" t="s">
        <v>99794</v>
      </c>
      <c r="M11900">
        <v>7</v>
      </c>
      <c r="N11900">
        <v>9</v>
      </c>
      <c r="O11900">
        <v>-0.11365103270065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99795</v>
      </c>
      <c r="F11901" s="3" t="s">
        <v>99796</v>
      </c>
      <c r="G11901" s="3" t="s">
        <v>99797</v>
      </c>
      <c r="H11901" s="3" t="s">
        <v>99798</v>
      </c>
      <c r="I11901" s="3" t="s">
        <v>99799</v>
      </c>
      <c r="J11901" s="3" t="s">
        <v>99800</v>
      </c>
      <c r="K11901" s="3" t="s">
        <v>99801</v>
      </c>
      <c r="L11901" s="3" t="s">
        <v>99802</v>
      </c>
      <c r="M11901">
        <v>6</v>
      </c>
      <c r="N11901">
        <v>7</v>
      </c>
      <c r="O11901">
        <v>-0.107650888842069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99803</v>
      </c>
      <c r="F11902" s="3" t="s">
        <v>99804</v>
      </c>
      <c r="G11902" s="3" t="s">
        <v>99805</v>
      </c>
      <c r="H11902" s="3" t="s">
        <v>99806</v>
      </c>
      <c r="I11902" s="3" t="s">
        <v>99807</v>
      </c>
      <c r="J11902" s="3" t="s">
        <v>99808</v>
      </c>
      <c r="K11902" s="3" t="s">
        <v>99809</v>
      </c>
      <c r="L11902" s="3" t="s">
        <v>99810</v>
      </c>
      <c r="M11902">
        <v>5</v>
      </c>
      <c r="N11902">
        <v>6</v>
      </c>
      <c r="O11902">
        <v>-0.0140988261468615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99811</v>
      </c>
      <c r="F11903" s="3" t="s">
        <v>99812</v>
      </c>
      <c r="G11903" s="3" t="s">
        <v>99813</v>
      </c>
      <c r="H11903" s="3" t="s">
        <v>99814</v>
      </c>
      <c r="I11903" s="3" t="s">
        <v>99815</v>
      </c>
      <c r="J11903" s="3" t="s">
        <v>99816</v>
      </c>
      <c r="K11903" s="3" t="s">
        <v>99817</v>
      </c>
      <c r="L11903" s="3" t="s">
        <v>99818</v>
      </c>
      <c r="M11903">
        <v>3</v>
      </c>
      <c r="N11903">
        <v>9</v>
      </c>
      <c r="O11903">
        <v>-0.0152897739957822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99819</v>
      </c>
      <c r="F11904" s="3" t="s">
        <v>99820</v>
      </c>
      <c r="G11904" s="3" t="s">
        <v>99821</v>
      </c>
      <c r="H11904" s="3" t="s">
        <v>99822</v>
      </c>
      <c r="I11904" s="3" t="s">
        <v>99823</v>
      </c>
      <c r="J11904" s="3" t="s">
        <v>99824</v>
      </c>
      <c r="K11904" s="3" t="s">
        <v>99825</v>
      </c>
      <c r="L11904" s="3" t="s">
        <v>99826</v>
      </c>
      <c r="M11904">
        <v>6</v>
      </c>
      <c r="N11904">
        <v>9</v>
      </c>
      <c r="O11904">
        <v>-0.0608966212694803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99827</v>
      </c>
      <c r="F11905" s="3" t="s">
        <v>99828</v>
      </c>
      <c r="G11905" s="3" t="s">
        <v>99829</v>
      </c>
      <c r="H11905" s="3" t="s">
        <v>99830</v>
      </c>
      <c r="I11905" s="3" t="s">
        <v>99831</v>
      </c>
      <c r="J11905" s="3" t="s">
        <v>99832</v>
      </c>
      <c r="K11905" s="3" t="s">
        <v>99833</v>
      </c>
      <c r="L11905" s="3" t="s">
        <v>99834</v>
      </c>
      <c r="M11905">
        <v>5</v>
      </c>
      <c r="N11905">
        <v>7</v>
      </c>
      <c r="O11905">
        <v>-0.0271169529242056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99835</v>
      </c>
      <c r="F11906" s="3" t="s">
        <v>99836</v>
      </c>
      <c r="G11906" s="3" t="s">
        <v>99837</v>
      </c>
      <c r="H11906" s="3" t="s">
        <v>99838</v>
      </c>
      <c r="I11906" s="3" t="s">
        <v>99839</v>
      </c>
      <c r="J11906" s="3" t="s">
        <v>99840</v>
      </c>
      <c r="K11906" s="3" t="s">
        <v>99841</v>
      </c>
      <c r="L11906" s="3" t="s">
        <v>99842</v>
      </c>
      <c r="M11906">
        <v>6</v>
      </c>
      <c r="N11906">
        <v>6</v>
      </c>
      <c r="O11906" s="3" t="s">
        <v>99843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99844</v>
      </c>
      <c r="F11907" s="3" t="s">
        <v>99845</v>
      </c>
      <c r="G11907" s="3" t="s">
        <v>99846</v>
      </c>
      <c r="H11907" s="3" t="s">
        <v>99847</v>
      </c>
      <c r="I11907" s="3" t="s">
        <v>99848</v>
      </c>
      <c r="J11907" s="3" t="s">
        <v>99849</v>
      </c>
      <c r="K11907" s="3" t="s">
        <v>99850</v>
      </c>
      <c r="L11907" s="3" t="s">
        <v>99851</v>
      </c>
      <c r="M11907">
        <v>5</v>
      </c>
      <c r="N11907">
        <v>6</v>
      </c>
      <c r="O11907">
        <v>-0.0081854133585731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99852</v>
      </c>
      <c r="F11908" s="3" t="s">
        <v>99853</v>
      </c>
      <c r="G11908" s="3" t="s">
        <v>99854</v>
      </c>
      <c r="H11908" s="3" t="s">
        <v>99855</v>
      </c>
      <c r="I11908" s="3" t="s">
        <v>99856</v>
      </c>
      <c r="J11908" s="3" t="s">
        <v>99857</v>
      </c>
      <c r="K11908" s="3" t="s">
        <v>99858</v>
      </c>
      <c r="L11908" s="3" t="s">
        <v>99859</v>
      </c>
      <c r="M11908">
        <v>6</v>
      </c>
      <c r="N11908">
        <v>7</v>
      </c>
      <c r="O11908">
        <v>-0.0161301056645355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99860</v>
      </c>
      <c r="F11909" s="3" t="s">
        <v>99861</v>
      </c>
      <c r="G11909" s="3" t="s">
        <v>99862</v>
      </c>
      <c r="H11909" s="3" t="s">
        <v>99863</v>
      </c>
      <c r="I11909" s="3" t="s">
        <v>99864</v>
      </c>
      <c r="J11909" s="3" t="s">
        <v>99865</v>
      </c>
      <c r="K11909" s="3" t="s">
        <v>99866</v>
      </c>
      <c r="L11909" s="3" t="s">
        <v>99867</v>
      </c>
      <c r="M11909">
        <v>7</v>
      </c>
      <c r="N11909">
        <v>8</v>
      </c>
      <c r="O11909" s="3" t="s">
        <v>99868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99869</v>
      </c>
      <c r="F11910" s="3" t="s">
        <v>99870</v>
      </c>
      <c r="G11910" s="3" t="s">
        <v>99871</v>
      </c>
      <c r="H11910" s="3" t="s">
        <v>99872</v>
      </c>
      <c r="I11910" s="3" t="s">
        <v>99873</v>
      </c>
      <c r="J11910" s="3" t="s">
        <v>99874</v>
      </c>
      <c r="K11910" s="3" t="s">
        <v>99875</v>
      </c>
      <c r="L11910" s="3" t="s">
        <v>99876</v>
      </c>
      <c r="M11910">
        <v>7</v>
      </c>
      <c r="N11910">
        <v>9</v>
      </c>
      <c r="O11910">
        <v>-0.06598080206731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99877</v>
      </c>
      <c r="F11911" s="3" t="s">
        <v>99878</v>
      </c>
      <c r="G11911" s="3" t="s">
        <v>99879</v>
      </c>
      <c r="H11911" s="3" t="s">
        <v>99880</v>
      </c>
      <c r="I11911" s="3" t="s">
        <v>99881</v>
      </c>
      <c r="J11911" s="3" t="s">
        <v>99882</v>
      </c>
      <c r="K11911" s="3" t="s">
        <v>99883</v>
      </c>
      <c r="L11911" s="3" t="s">
        <v>99884</v>
      </c>
      <c r="M11911">
        <v>5</v>
      </c>
      <c r="N11911">
        <v>6</v>
      </c>
      <c r="O11911">
        <v>-0.0370482604562223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99885</v>
      </c>
      <c r="F11912" s="3" t="s">
        <v>99886</v>
      </c>
      <c r="G11912" s="3" t="s">
        <v>99887</v>
      </c>
      <c r="H11912" s="3" t="s">
        <v>99888</v>
      </c>
      <c r="I11912" s="3" t="s">
        <v>99889</v>
      </c>
      <c r="J11912" s="3" t="s">
        <v>99890</v>
      </c>
      <c r="K11912" s="3" t="s">
        <v>99891</v>
      </c>
      <c r="L11912" s="3" t="s">
        <v>99892</v>
      </c>
      <c r="M11912">
        <v>5</v>
      </c>
      <c r="N11912">
        <v>5</v>
      </c>
      <c r="O11912">
        <v>-0.03990458335591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99893</v>
      </c>
      <c r="F11913" s="3" t="s">
        <v>99894</v>
      </c>
      <c r="G11913" s="3" t="s">
        <v>99895</v>
      </c>
      <c r="H11913" s="3" t="s">
        <v>99896</v>
      </c>
      <c r="I11913" s="3" t="s">
        <v>99897</v>
      </c>
      <c r="J11913" s="3" t="s">
        <v>99898</v>
      </c>
      <c r="K11913" s="3" t="s">
        <v>99899</v>
      </c>
      <c r="L11913" s="3" t="s">
        <v>99900</v>
      </c>
      <c r="M11913">
        <v>7</v>
      </c>
      <c r="N11913">
        <v>8</v>
      </c>
      <c r="O11913">
        <v>-0.0112870807927325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99901</v>
      </c>
      <c r="F11914" s="3" t="s">
        <v>99902</v>
      </c>
      <c r="G11914" s="3" t="s">
        <v>99903</v>
      </c>
      <c r="H11914" s="3" t="s">
        <v>99904</v>
      </c>
      <c r="I11914" s="3" t="s">
        <v>99905</v>
      </c>
      <c r="J11914" s="3" t="s">
        <v>99906</v>
      </c>
      <c r="K11914" s="3" t="s">
        <v>99907</v>
      </c>
      <c r="L11914" s="3" t="s">
        <v>99908</v>
      </c>
      <c r="M11914">
        <v>7</v>
      </c>
      <c r="N11914">
        <v>8</v>
      </c>
      <c r="O11914">
        <v>-0.0667069252860504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99909</v>
      </c>
      <c r="F11915" s="3" t="s">
        <v>99910</v>
      </c>
      <c r="G11915" s="3" t="s">
        <v>99911</v>
      </c>
      <c r="H11915" s="3" t="s">
        <v>99912</v>
      </c>
      <c r="I11915" s="3" t="s">
        <v>99913</v>
      </c>
      <c r="J11915" s="3" t="s">
        <v>99914</v>
      </c>
      <c r="K11915" s="3" t="s">
        <v>99915</v>
      </c>
      <c r="L11915" s="3" t="s">
        <v>99916</v>
      </c>
      <c r="M11915">
        <v>6</v>
      </c>
      <c r="N11915">
        <v>6</v>
      </c>
      <c r="O11915" s="3" t="s">
        <v>99917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99918</v>
      </c>
      <c r="F11916" s="3" t="s">
        <v>99919</v>
      </c>
      <c r="G11916" s="3" t="s">
        <v>99920</v>
      </c>
      <c r="H11916" s="3" t="s">
        <v>99921</v>
      </c>
      <c r="I11916" s="3" t="s">
        <v>99922</v>
      </c>
      <c r="J11916" s="3" t="s">
        <v>99923</v>
      </c>
      <c r="K11916" s="3" t="s">
        <v>99924</v>
      </c>
      <c r="L11916" s="3" t="s">
        <v>99925</v>
      </c>
      <c r="M11916">
        <v>6</v>
      </c>
      <c r="N11916">
        <v>6</v>
      </c>
      <c r="O11916">
        <v>-0.0429924621445231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99926</v>
      </c>
      <c r="F11917" s="3" t="s">
        <v>99927</v>
      </c>
      <c r="G11917" s="3" t="s">
        <v>99928</v>
      </c>
      <c r="H11917" s="3" t="s">
        <v>99929</v>
      </c>
      <c r="I11917" s="3" t="s">
        <v>99930</v>
      </c>
      <c r="J11917" s="3" t="s">
        <v>99931</v>
      </c>
      <c r="K11917" s="3" t="s">
        <v>99932</v>
      </c>
      <c r="L11917" s="3" t="s">
        <v>99933</v>
      </c>
      <c r="M11917">
        <v>7</v>
      </c>
      <c r="N11917">
        <v>8</v>
      </c>
      <c r="O11917">
        <v>-0.0645762568788284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99934</v>
      </c>
      <c r="F11918" s="3" t="s">
        <v>99935</v>
      </c>
      <c r="G11918" s="3" t="s">
        <v>99936</v>
      </c>
      <c r="H11918" s="3" t="s">
        <v>99937</v>
      </c>
      <c r="I11918" s="3" t="s">
        <v>99938</v>
      </c>
      <c r="J11918" s="3" t="s">
        <v>99939</v>
      </c>
      <c r="K11918" s="3" t="s">
        <v>99940</v>
      </c>
      <c r="L11918" s="3" t="s">
        <v>99941</v>
      </c>
      <c r="M11918">
        <v>7</v>
      </c>
      <c r="N11918">
        <v>7</v>
      </c>
      <c r="O11918">
        <v>-0.0113104556495041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99942</v>
      </c>
      <c r="F11919" s="3" t="s">
        <v>99943</v>
      </c>
      <c r="G11919" s="3" t="s">
        <v>99944</v>
      </c>
      <c r="H11919" s="3" t="s">
        <v>99945</v>
      </c>
      <c r="I11919" s="3" t="s">
        <v>99946</v>
      </c>
      <c r="J11919" s="3" t="s">
        <v>99947</v>
      </c>
      <c r="K11919" s="3" t="s">
        <v>99948</v>
      </c>
      <c r="L11919" s="3" t="s">
        <v>99949</v>
      </c>
      <c r="M11919">
        <v>7</v>
      </c>
      <c r="N11919">
        <v>8</v>
      </c>
      <c r="O11919">
        <v>-0.0630075378902574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99950</v>
      </c>
      <c r="F11920" s="3" t="s">
        <v>99951</v>
      </c>
      <c r="G11920" s="3" t="s">
        <v>99952</v>
      </c>
      <c r="H11920" s="3" t="s">
        <v>99953</v>
      </c>
      <c r="I11920" s="3" t="s">
        <v>99954</v>
      </c>
      <c r="J11920" s="3" t="s">
        <v>99955</v>
      </c>
      <c r="K11920" s="3" t="s">
        <v>99956</v>
      </c>
      <c r="L11920" s="3" t="s">
        <v>99957</v>
      </c>
      <c r="M11920">
        <v>7</v>
      </c>
      <c r="N11920">
        <v>8</v>
      </c>
      <c r="O11920">
        <v>-0.0353638136872842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99958</v>
      </c>
      <c r="F11921" s="3" t="s">
        <v>99959</v>
      </c>
      <c r="G11921" s="3" t="s">
        <v>99960</v>
      </c>
      <c r="H11921" s="3" t="s">
        <v>99961</v>
      </c>
      <c r="I11921" s="3" t="s">
        <v>99962</v>
      </c>
      <c r="J11921" s="3" t="s">
        <v>99963</v>
      </c>
      <c r="K11921" s="3" t="s">
        <v>99964</v>
      </c>
      <c r="L11921" s="3" t="s">
        <v>99965</v>
      </c>
      <c r="M11921">
        <v>7</v>
      </c>
      <c r="N11921">
        <v>8</v>
      </c>
      <c r="O11921">
        <v>-0.0191981104822034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99966</v>
      </c>
      <c r="F11922" s="3" t="s">
        <v>99967</v>
      </c>
      <c r="G11922" s="3" t="s">
        <v>99968</v>
      </c>
      <c r="H11922" s="3" t="s">
        <v>99969</v>
      </c>
      <c r="I11922" s="3" t="s">
        <v>99970</v>
      </c>
      <c r="J11922" s="3" t="s">
        <v>99971</v>
      </c>
      <c r="K11922" s="3" t="s">
        <v>99972</v>
      </c>
      <c r="L11922" s="3" t="s">
        <v>99973</v>
      </c>
      <c r="M11922">
        <v>6</v>
      </c>
      <c r="N11922">
        <v>6</v>
      </c>
      <c r="O11922" s="3" t="s">
        <v>99974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99975</v>
      </c>
      <c r="F11923" s="3" t="s">
        <v>99976</v>
      </c>
      <c r="G11923" s="3" t="s">
        <v>99977</v>
      </c>
      <c r="H11923" s="3" t="s">
        <v>99978</v>
      </c>
      <c r="I11923" s="3" t="s">
        <v>99979</v>
      </c>
      <c r="J11923" s="3" t="s">
        <v>99980</v>
      </c>
      <c r="K11923" s="3" t="s">
        <v>99981</v>
      </c>
      <c r="L11923" s="3" t="s">
        <v>99982</v>
      </c>
      <c r="M11923">
        <v>5</v>
      </c>
      <c r="N11923">
        <v>6</v>
      </c>
      <c r="O11923">
        <v>-0.0002923490727995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99983</v>
      </c>
      <c r="F11924" s="3" t="s">
        <v>99984</v>
      </c>
      <c r="G11924" s="3" t="s">
        <v>99985</v>
      </c>
      <c r="H11924" s="3" t="s">
        <v>99986</v>
      </c>
      <c r="I11924">
        <v>4.177592545841</v>
      </c>
      <c r="J11924" s="3" t="s">
        <v>99987</v>
      </c>
      <c r="K11924" s="3" t="s">
        <v>99988</v>
      </c>
      <c r="L11924" s="3" t="s">
        <v>99989</v>
      </c>
      <c r="M11924">
        <v>6</v>
      </c>
      <c r="N11924">
        <v>6</v>
      </c>
      <c r="O11924" s="3" t="s">
        <v>99990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99991</v>
      </c>
      <c r="F11925" s="3" t="s">
        <v>99992</v>
      </c>
      <c r="G11925" s="3" t="s">
        <v>99993</v>
      </c>
      <c r="H11925" s="3" t="s">
        <v>99994</v>
      </c>
      <c r="I11925" s="3" t="s">
        <v>99995</v>
      </c>
      <c r="J11925" s="3" t="s">
        <v>99996</v>
      </c>
      <c r="K11925" s="3" t="s">
        <v>99997</v>
      </c>
      <c r="L11925" s="3" t="s">
        <v>99998</v>
      </c>
      <c r="M11925">
        <v>6</v>
      </c>
      <c r="N11925">
        <v>6</v>
      </c>
      <c r="O11925">
        <v>-0.0223780663358283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99999</v>
      </c>
      <c r="F11926" s="3" t="s">
        <v>100000</v>
      </c>
      <c r="G11926" s="3" t="s">
        <v>100001</v>
      </c>
      <c r="H11926" s="3" t="s">
        <v>100002</v>
      </c>
      <c r="I11926" s="3" t="s">
        <v>100003</v>
      </c>
      <c r="J11926" s="3" t="s">
        <v>100004</v>
      </c>
      <c r="K11926" s="3" t="s">
        <v>100005</v>
      </c>
      <c r="L11926" s="3" t="s">
        <v>100006</v>
      </c>
      <c r="M11926">
        <v>8</v>
      </c>
      <c r="N11926">
        <v>8</v>
      </c>
      <c r="O11926" s="3" t="s">
        <v>100007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100008</v>
      </c>
      <c r="F11927" s="3" t="s">
        <v>100009</v>
      </c>
      <c r="G11927" s="3" t="s">
        <v>100010</v>
      </c>
      <c r="H11927" s="3" t="s">
        <v>100011</v>
      </c>
      <c r="I11927" s="3" t="s">
        <v>100012</v>
      </c>
      <c r="J11927" s="3" t="s">
        <v>100013</v>
      </c>
      <c r="K11927" s="3" t="s">
        <v>100014</v>
      </c>
      <c r="L11927" s="3" t="s">
        <v>100015</v>
      </c>
      <c r="M11927">
        <v>7</v>
      </c>
      <c r="N11927">
        <v>7</v>
      </c>
      <c r="O11927" s="3" t="s">
        <v>100016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100017</v>
      </c>
      <c r="F11928" s="3" t="s">
        <v>100018</v>
      </c>
      <c r="G11928" s="3" t="s">
        <v>100019</v>
      </c>
      <c r="H11928" s="3" t="s">
        <v>100020</v>
      </c>
      <c r="I11928" s="3" t="s">
        <v>100021</v>
      </c>
      <c r="J11928" s="3" t="s">
        <v>100022</v>
      </c>
      <c r="K11928" s="3" t="s">
        <v>100023</v>
      </c>
      <c r="L11928" s="3" t="s">
        <v>100024</v>
      </c>
      <c r="M11928">
        <v>4</v>
      </c>
      <c r="N11928">
        <v>5</v>
      </c>
      <c r="O11928">
        <v>-0.0463198333844165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100025</v>
      </c>
      <c r="F11929" s="3" t="s">
        <v>100026</v>
      </c>
      <c r="G11929" s="3" t="s">
        <v>100027</v>
      </c>
      <c r="H11929" s="3" t="s">
        <v>100028</v>
      </c>
      <c r="I11929" s="3" t="s">
        <v>100029</v>
      </c>
      <c r="J11929" s="3" t="s">
        <v>100030</v>
      </c>
      <c r="K11929" s="3" t="s">
        <v>100031</v>
      </c>
      <c r="L11929" s="3" t="s">
        <v>100032</v>
      </c>
      <c r="M11929">
        <v>8</v>
      </c>
      <c r="N11929">
        <v>7</v>
      </c>
      <c r="O11929">
        <v>-0.0363372570284593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100033</v>
      </c>
      <c r="F11930" s="3" t="s">
        <v>100034</v>
      </c>
      <c r="G11930" s="3" t="s">
        <v>100035</v>
      </c>
      <c r="H11930" s="3" t="s">
        <v>100036</v>
      </c>
      <c r="I11930" s="3" t="s">
        <v>100037</v>
      </c>
      <c r="J11930" s="3" t="s">
        <v>100038</v>
      </c>
      <c r="K11930" s="3" t="s">
        <v>100039</v>
      </c>
      <c r="L11930" s="3" t="s">
        <v>100040</v>
      </c>
      <c r="M11930">
        <v>5</v>
      </c>
      <c r="N11930">
        <v>7</v>
      </c>
      <c r="O11930">
        <v>-0.0771309607614754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100041</v>
      </c>
      <c r="F11931" s="3" t="s">
        <v>100042</v>
      </c>
      <c r="G11931" s="3" t="s">
        <v>100043</v>
      </c>
      <c r="H11931" s="3" t="s">
        <v>100044</v>
      </c>
      <c r="I11931" s="3" t="s">
        <v>100045</v>
      </c>
      <c r="J11931" s="3" t="s">
        <v>100046</v>
      </c>
      <c r="K11931" s="3" t="s">
        <v>100047</v>
      </c>
      <c r="L11931" s="3" t="s">
        <v>100048</v>
      </c>
      <c r="M11931">
        <v>2</v>
      </c>
      <c r="N11931">
        <v>3</v>
      </c>
      <c r="O11931" s="3" t="s">
        <v>100049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100050</v>
      </c>
      <c r="F11932" s="3" t="s">
        <v>100051</v>
      </c>
      <c r="G11932" s="3" t="s">
        <v>100052</v>
      </c>
      <c r="H11932" s="3" t="s">
        <v>100053</v>
      </c>
      <c r="I11932" s="3" t="s">
        <v>100054</v>
      </c>
      <c r="J11932" s="3" t="s">
        <v>100055</v>
      </c>
      <c r="K11932" s="3" t="s">
        <v>100056</v>
      </c>
      <c r="L11932" s="3" t="s">
        <v>100057</v>
      </c>
      <c r="M11932">
        <v>6</v>
      </c>
      <c r="N11932">
        <v>4</v>
      </c>
      <c r="O11932">
        <v>-0.0252822502395317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100058</v>
      </c>
      <c r="F11933" s="3" t="s">
        <v>100059</v>
      </c>
      <c r="G11933" s="3" t="s">
        <v>100060</v>
      </c>
      <c r="H11933">
        <v>88.17438621521</v>
      </c>
      <c r="I11933" s="3" t="s">
        <v>100061</v>
      </c>
      <c r="J11933" s="3" t="s">
        <v>100062</v>
      </c>
      <c r="K11933">
        <v>144.4364095645</v>
      </c>
      <c r="L11933" s="3" t="s">
        <v>100063</v>
      </c>
      <c r="M11933">
        <v>6</v>
      </c>
      <c r="N11933">
        <v>7</v>
      </c>
      <c r="O11933">
        <v>-0.0661950388349292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100064</v>
      </c>
      <c r="F11934" s="3" t="s">
        <v>100065</v>
      </c>
      <c r="G11934" s="3" t="s">
        <v>100066</v>
      </c>
      <c r="H11934" s="3" t="s">
        <v>100067</v>
      </c>
      <c r="I11934" s="3" t="s">
        <v>100068</v>
      </c>
      <c r="J11934" s="3" t="s">
        <v>100069</v>
      </c>
      <c r="K11934" s="3" t="s">
        <v>100070</v>
      </c>
      <c r="L11934" s="3" t="s">
        <v>100071</v>
      </c>
      <c r="M11934">
        <v>3</v>
      </c>
      <c r="N11934">
        <v>5</v>
      </c>
      <c r="O11934">
        <v>-0.0074931666103579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100072</v>
      </c>
      <c r="F11935" s="3" t="s">
        <v>100073</v>
      </c>
      <c r="G11935" s="3" t="s">
        <v>100074</v>
      </c>
      <c r="H11935" s="3" t="s">
        <v>100075</v>
      </c>
      <c r="I11935" s="3" t="s">
        <v>100076</v>
      </c>
      <c r="J11935" s="3" t="s">
        <v>100077</v>
      </c>
      <c r="K11935" s="3" t="s">
        <v>100078</v>
      </c>
      <c r="L11935" s="3" t="s">
        <v>100079</v>
      </c>
      <c r="M11935">
        <v>3</v>
      </c>
      <c r="N11935">
        <v>4</v>
      </c>
      <c r="O11935">
        <v>-0.0090328564007555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100080</v>
      </c>
      <c r="F11936" s="3" t="s">
        <v>100081</v>
      </c>
      <c r="G11936" s="3" t="s">
        <v>100082</v>
      </c>
      <c r="H11936" s="3" t="s">
        <v>100083</v>
      </c>
      <c r="I11936" s="3" t="s">
        <v>100084</v>
      </c>
      <c r="J11936" s="3" t="s">
        <v>100085</v>
      </c>
      <c r="K11936" s="3" t="s">
        <v>100086</v>
      </c>
      <c r="L11936" s="3" t="s">
        <v>100087</v>
      </c>
      <c r="M11936">
        <v>6</v>
      </c>
      <c r="N11936">
        <v>7</v>
      </c>
      <c r="O11936">
        <v>-0.0188975574322689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100088</v>
      </c>
      <c r="F11937" s="3" t="s">
        <v>100089</v>
      </c>
      <c r="G11937" s="3" t="s">
        <v>100090</v>
      </c>
      <c r="H11937" s="3" t="s">
        <v>100091</v>
      </c>
      <c r="I11937" s="3" t="s">
        <v>100092</v>
      </c>
      <c r="J11937" s="3" t="s">
        <v>100093</v>
      </c>
      <c r="K11937" s="3" t="s">
        <v>100094</v>
      </c>
      <c r="L11937" s="3" t="s">
        <v>100095</v>
      </c>
      <c r="M11937">
        <v>2</v>
      </c>
      <c r="N11937">
        <v>3</v>
      </c>
      <c r="O11937" s="3" t="s">
        <v>100096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100097</v>
      </c>
      <c r="F11938" s="3" t="s">
        <v>100098</v>
      </c>
      <c r="G11938" s="3" t="s">
        <v>100099</v>
      </c>
      <c r="H11938" s="3" t="s">
        <v>100100</v>
      </c>
      <c r="I11938" s="3" t="s">
        <v>100101</v>
      </c>
      <c r="J11938" s="3" t="s">
        <v>100102</v>
      </c>
      <c r="K11938" s="3" t="s">
        <v>100103</v>
      </c>
      <c r="L11938" s="3" t="s">
        <v>100104</v>
      </c>
      <c r="M11938">
        <v>2</v>
      </c>
      <c r="N11938">
        <v>3</v>
      </c>
      <c r="O11938">
        <v>-0.0224524527660552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100105</v>
      </c>
      <c r="F11939" s="3" t="s">
        <v>100106</v>
      </c>
      <c r="G11939" s="3" t="s">
        <v>100107</v>
      </c>
      <c r="H11939" s="3" t="s">
        <v>100108</v>
      </c>
      <c r="I11939" s="3" t="s">
        <v>100109</v>
      </c>
      <c r="J11939" s="3" t="s">
        <v>100110</v>
      </c>
      <c r="K11939" s="3" t="s">
        <v>100111</v>
      </c>
      <c r="L11939" s="3" t="s">
        <v>100112</v>
      </c>
      <c r="M11939">
        <v>2</v>
      </c>
      <c r="N11939">
        <v>4</v>
      </c>
      <c r="O11939">
        <v>-0.0149475028666802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100113</v>
      </c>
      <c r="F11940" s="3" t="s">
        <v>100114</v>
      </c>
      <c r="G11940" s="3" t="s">
        <v>100115</v>
      </c>
      <c r="H11940" s="3" t="s">
        <v>100116</v>
      </c>
      <c r="I11940" s="3" t="s">
        <v>100117</v>
      </c>
      <c r="J11940" s="3" t="s">
        <v>100118</v>
      </c>
      <c r="K11940" s="3" t="s">
        <v>100119</v>
      </c>
      <c r="L11940" s="3" t="s">
        <v>100120</v>
      </c>
      <c r="M11940">
        <v>2</v>
      </c>
      <c r="N11940">
        <v>3</v>
      </c>
      <c r="O11940" s="3" t="s">
        <v>100121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100122</v>
      </c>
      <c r="F11941" s="3" t="s">
        <v>100123</v>
      </c>
      <c r="G11941" s="3" t="s">
        <v>100124</v>
      </c>
      <c r="H11941" s="3" t="s">
        <v>100125</v>
      </c>
      <c r="I11941" s="3" t="s">
        <v>100126</v>
      </c>
      <c r="J11941" s="3" t="s">
        <v>100127</v>
      </c>
      <c r="K11941" s="3" t="s">
        <v>100128</v>
      </c>
      <c r="L11941" s="3" t="s">
        <v>100129</v>
      </c>
      <c r="M11941">
        <v>2</v>
      </c>
      <c r="N11941">
        <v>4</v>
      </c>
      <c r="O11941" s="3" t="s">
        <v>100130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100131</v>
      </c>
      <c r="F11942" s="3" t="s">
        <v>100132</v>
      </c>
      <c r="G11942" s="3" t="s">
        <v>100133</v>
      </c>
      <c r="H11942" s="3" t="s">
        <v>100134</v>
      </c>
      <c r="I11942" s="3" t="s">
        <v>100135</v>
      </c>
      <c r="J11942" s="3" t="s">
        <v>100136</v>
      </c>
      <c r="K11942" s="3" t="s">
        <v>100137</v>
      </c>
      <c r="L11942" s="3" t="s">
        <v>100138</v>
      </c>
      <c r="M11942">
        <v>2</v>
      </c>
      <c r="N11942">
        <v>4</v>
      </c>
      <c r="O11942">
        <v>-0.0133140100682629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100139</v>
      </c>
      <c r="F11943" s="3" t="s">
        <v>100140</v>
      </c>
      <c r="G11943" s="3" t="s">
        <v>100141</v>
      </c>
      <c r="H11943" s="3" t="s">
        <v>100142</v>
      </c>
      <c r="I11943" s="3" t="s">
        <v>100143</v>
      </c>
      <c r="J11943" s="3" t="s">
        <v>100144</v>
      </c>
      <c r="K11943" s="3" t="s">
        <v>100145</v>
      </c>
      <c r="L11943" s="3" t="s">
        <v>100146</v>
      </c>
      <c r="M11943">
        <v>2</v>
      </c>
      <c r="N11943">
        <v>3</v>
      </c>
      <c r="O11943" s="3" t="s">
        <v>100147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100148</v>
      </c>
      <c r="F11944" s="3" t="s">
        <v>100149</v>
      </c>
      <c r="G11944" s="3" t="s">
        <v>100150</v>
      </c>
      <c r="H11944" s="3" t="s">
        <v>100151</v>
      </c>
      <c r="I11944" s="3" t="s">
        <v>100152</v>
      </c>
      <c r="J11944" s="3" t="s">
        <v>100153</v>
      </c>
      <c r="K11944" s="3" t="s">
        <v>100154</v>
      </c>
      <c r="L11944" s="3" t="s">
        <v>100155</v>
      </c>
      <c r="M11944">
        <v>2</v>
      </c>
      <c r="N11944">
        <v>3</v>
      </c>
      <c r="O11944" s="3" t="s">
        <v>100156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100157</v>
      </c>
      <c r="F11945" s="3" t="s">
        <v>100158</v>
      </c>
      <c r="G11945" s="3" t="s">
        <v>100159</v>
      </c>
      <c r="H11945" s="3" t="s">
        <v>100160</v>
      </c>
      <c r="I11945" s="3" t="s">
        <v>100161</v>
      </c>
      <c r="J11945" s="3" t="s">
        <v>100162</v>
      </c>
      <c r="K11945" s="3" t="s">
        <v>100163</v>
      </c>
      <c r="L11945" s="3" t="s">
        <v>100164</v>
      </c>
      <c r="M11945">
        <v>3</v>
      </c>
      <c r="N11945">
        <v>5</v>
      </c>
      <c r="O11945">
        <v>-0.003075013869494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100165</v>
      </c>
      <c r="F11946" s="3" t="s">
        <v>100166</v>
      </c>
      <c r="G11946" s="3" t="s">
        <v>100167</v>
      </c>
      <c r="H11946" s="3" t="s">
        <v>100168</v>
      </c>
      <c r="I11946" s="3" t="s">
        <v>100169</v>
      </c>
      <c r="J11946" s="3" t="s">
        <v>100170</v>
      </c>
      <c r="K11946" s="3" t="s">
        <v>100171</v>
      </c>
      <c r="L11946" s="3" t="s">
        <v>100172</v>
      </c>
      <c r="M11946">
        <v>2</v>
      </c>
      <c r="N11946">
        <v>3</v>
      </c>
      <c r="O11946" s="3" t="s">
        <v>100173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100174</v>
      </c>
      <c r="F11947" s="3" t="s">
        <v>100175</v>
      </c>
      <c r="G11947" s="3" t="s">
        <v>100176</v>
      </c>
      <c r="H11947" s="3" t="s">
        <v>100177</v>
      </c>
      <c r="I11947" s="3" t="s">
        <v>100178</v>
      </c>
      <c r="J11947" s="3" t="s">
        <v>100179</v>
      </c>
      <c r="K11947" s="3" t="s">
        <v>100180</v>
      </c>
      <c r="L11947" s="3" t="s">
        <v>100181</v>
      </c>
      <c r="M11947">
        <v>2</v>
      </c>
      <c r="N11947">
        <v>3</v>
      </c>
      <c r="O11947" s="3" t="s">
        <v>100182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100183</v>
      </c>
      <c r="F11948" s="3" t="s">
        <v>100184</v>
      </c>
      <c r="G11948" s="3" t="s">
        <v>100185</v>
      </c>
      <c r="H11948" s="3" t="s">
        <v>100186</v>
      </c>
      <c r="I11948" s="3" t="s">
        <v>100187</v>
      </c>
      <c r="J11948" s="3" t="s">
        <v>100188</v>
      </c>
      <c r="K11948" s="3" t="s">
        <v>100189</v>
      </c>
      <c r="L11948" s="3" t="s">
        <v>100190</v>
      </c>
      <c r="M11948">
        <v>2</v>
      </c>
      <c r="N11948">
        <v>3</v>
      </c>
      <c r="O11948" s="3" t="s">
        <v>100191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100192</v>
      </c>
      <c r="F11949" s="3" t="s">
        <v>100193</v>
      </c>
      <c r="G11949" s="3" t="s">
        <v>100194</v>
      </c>
      <c r="H11949" s="3" t="s">
        <v>100195</v>
      </c>
      <c r="I11949" s="3" t="s">
        <v>100196</v>
      </c>
      <c r="J11949" s="3" t="s">
        <v>100197</v>
      </c>
      <c r="K11949" s="3" t="s">
        <v>100198</v>
      </c>
      <c r="L11949" s="3" t="s">
        <v>100199</v>
      </c>
      <c r="M11949">
        <v>2</v>
      </c>
      <c r="N11949">
        <v>4</v>
      </c>
      <c r="O11949" s="3" t="s">
        <v>100200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100201</v>
      </c>
      <c r="F11950" s="3" t="s">
        <v>100202</v>
      </c>
      <c r="G11950" s="3" t="s">
        <v>100203</v>
      </c>
      <c r="H11950" s="3" t="s">
        <v>100204</v>
      </c>
      <c r="I11950">
        <v>6.44682645514</v>
      </c>
      <c r="J11950" s="3" t="s">
        <v>100205</v>
      </c>
      <c r="K11950" s="3" t="s">
        <v>100206</v>
      </c>
      <c r="L11950" s="3" t="s">
        <v>100207</v>
      </c>
      <c r="M11950">
        <v>2</v>
      </c>
      <c r="N11950">
        <v>3</v>
      </c>
      <c r="O11950" s="3" t="s">
        <v>100208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100209</v>
      </c>
      <c r="F11951" s="3" t="s">
        <v>100210</v>
      </c>
      <c r="G11951" s="3" t="s">
        <v>100211</v>
      </c>
      <c r="H11951" s="3" t="s">
        <v>100212</v>
      </c>
      <c r="I11951" s="3" t="s">
        <v>100213</v>
      </c>
      <c r="J11951" s="3" t="s">
        <v>100214</v>
      </c>
      <c r="K11951" s="3" t="s">
        <v>100215</v>
      </c>
      <c r="L11951" s="3" t="s">
        <v>100216</v>
      </c>
      <c r="M11951">
        <v>3</v>
      </c>
      <c r="N11951">
        <v>5</v>
      </c>
      <c r="O11951" s="3" t="s">
        <v>100217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100218</v>
      </c>
      <c r="F11952" s="3" t="s">
        <v>100219</v>
      </c>
      <c r="G11952" s="3" t="s">
        <v>100220</v>
      </c>
      <c r="H11952" s="3" t="s">
        <v>100221</v>
      </c>
      <c r="I11952" s="3" t="s">
        <v>100222</v>
      </c>
      <c r="J11952" s="3" t="s">
        <v>100223</v>
      </c>
      <c r="K11952" s="3" t="s">
        <v>100224</v>
      </c>
      <c r="L11952" s="3" t="s">
        <v>100225</v>
      </c>
      <c r="M11952">
        <v>2</v>
      </c>
      <c r="N11952">
        <v>3</v>
      </c>
      <c r="O11952" s="3" t="s">
        <v>100226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100227</v>
      </c>
      <c r="F11953" s="3" t="s">
        <v>100228</v>
      </c>
      <c r="G11953" s="3" t="s">
        <v>100229</v>
      </c>
      <c r="H11953" s="3" t="s">
        <v>100230</v>
      </c>
      <c r="I11953" s="3" t="s">
        <v>100231</v>
      </c>
      <c r="J11953" s="3" t="s">
        <v>100232</v>
      </c>
      <c r="K11953" s="3" t="s">
        <v>100233</v>
      </c>
      <c r="L11953" s="3" t="s">
        <v>100234</v>
      </c>
      <c r="M11953">
        <v>2</v>
      </c>
      <c r="N11953">
        <v>3</v>
      </c>
      <c r="O11953" s="3" t="s">
        <v>100235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100236</v>
      </c>
      <c r="F11954" s="3" t="s">
        <v>100237</v>
      </c>
      <c r="G11954" s="3" t="s">
        <v>100238</v>
      </c>
      <c r="H11954" s="3" t="s">
        <v>100239</v>
      </c>
      <c r="I11954" s="3" t="s">
        <v>100240</v>
      </c>
      <c r="J11954" s="3" t="s">
        <v>100241</v>
      </c>
      <c r="K11954" s="3" t="s">
        <v>100242</v>
      </c>
      <c r="L11954" s="3" t="s">
        <v>100243</v>
      </c>
      <c r="M11954">
        <v>2</v>
      </c>
      <c r="N11954">
        <v>2</v>
      </c>
      <c r="O11954" s="3" t="s">
        <v>100244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100245</v>
      </c>
      <c r="F11955" s="3" t="s">
        <v>100246</v>
      </c>
      <c r="G11955" s="3" t="s">
        <v>100247</v>
      </c>
      <c r="H11955" s="3" t="s">
        <v>100248</v>
      </c>
      <c r="I11955" s="3" t="s">
        <v>100249</v>
      </c>
      <c r="J11955" s="3" t="s">
        <v>100250</v>
      </c>
      <c r="K11955" s="3" t="s">
        <v>100251</v>
      </c>
      <c r="L11955" s="3" t="s">
        <v>100252</v>
      </c>
      <c r="M11955">
        <v>3</v>
      </c>
      <c r="N11955">
        <v>4</v>
      </c>
      <c r="O11955" s="3" t="s">
        <v>100253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100254</v>
      </c>
      <c r="F11956" s="3" t="s">
        <v>100255</v>
      </c>
      <c r="G11956" s="3" t="s">
        <v>100256</v>
      </c>
      <c r="H11956" s="3" t="s">
        <v>100257</v>
      </c>
      <c r="I11956" s="3" t="s">
        <v>100258</v>
      </c>
      <c r="J11956" s="3" t="s">
        <v>100259</v>
      </c>
      <c r="K11956" s="3" t="s">
        <v>100260</v>
      </c>
      <c r="L11956" s="3" t="s">
        <v>100261</v>
      </c>
      <c r="M11956">
        <v>2</v>
      </c>
      <c r="N11956">
        <v>5</v>
      </c>
      <c r="O11956" s="3" t="s">
        <v>100262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100263</v>
      </c>
      <c r="F11957" s="3" t="s">
        <v>100264</v>
      </c>
      <c r="G11957" s="3" t="s">
        <v>100265</v>
      </c>
      <c r="H11957" s="3" t="s">
        <v>100266</v>
      </c>
      <c r="I11957" s="3" t="s">
        <v>100267</v>
      </c>
      <c r="J11957" s="3" t="s">
        <v>100268</v>
      </c>
      <c r="K11957" s="3" t="s">
        <v>100269</v>
      </c>
      <c r="L11957" s="3" t="s">
        <v>100270</v>
      </c>
      <c r="M11957">
        <v>2</v>
      </c>
      <c r="N11957">
        <v>4</v>
      </c>
      <c r="O11957" s="3" t="s">
        <v>100271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100272</v>
      </c>
      <c r="F11958" s="3" t="s">
        <v>100273</v>
      </c>
      <c r="G11958" s="3" t="s">
        <v>100274</v>
      </c>
      <c r="H11958" s="3" t="s">
        <v>100275</v>
      </c>
      <c r="I11958" s="3" t="s">
        <v>100276</v>
      </c>
      <c r="J11958" s="3" t="s">
        <v>100277</v>
      </c>
      <c r="K11958" s="3" t="s">
        <v>100278</v>
      </c>
      <c r="L11958" s="3" t="s">
        <v>100279</v>
      </c>
      <c r="M11958">
        <v>2</v>
      </c>
      <c r="N11958">
        <v>3</v>
      </c>
      <c r="O11958" s="3" t="s">
        <v>100280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100281</v>
      </c>
      <c r="F11959" s="3" t="s">
        <v>100282</v>
      </c>
      <c r="G11959" s="3" t="s">
        <v>100283</v>
      </c>
      <c r="H11959" s="3" t="s">
        <v>100284</v>
      </c>
      <c r="I11959" s="3" t="s">
        <v>100285</v>
      </c>
      <c r="J11959" s="3" t="s">
        <v>100286</v>
      </c>
      <c r="K11959" s="3" t="s">
        <v>100287</v>
      </c>
      <c r="L11959" s="3" t="s">
        <v>100288</v>
      </c>
      <c r="M11959">
        <v>3</v>
      </c>
      <c r="N11959">
        <v>4</v>
      </c>
      <c r="O11959" s="3" t="s">
        <v>100289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100290</v>
      </c>
      <c r="F11960" s="3" t="s">
        <v>100291</v>
      </c>
      <c r="G11960" s="3" t="s">
        <v>100292</v>
      </c>
      <c r="H11960" s="3" t="s">
        <v>100293</v>
      </c>
      <c r="I11960" s="3" t="s">
        <v>100294</v>
      </c>
      <c r="J11960" s="3" t="s">
        <v>100295</v>
      </c>
      <c r="K11960" s="3" t="s">
        <v>100296</v>
      </c>
      <c r="L11960" s="3" t="s">
        <v>100297</v>
      </c>
      <c r="M11960">
        <v>3</v>
      </c>
      <c r="N11960">
        <v>3</v>
      </c>
      <c r="O11960" s="3" t="s">
        <v>100298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100299</v>
      </c>
      <c r="F11961" s="3" t="s">
        <v>100300</v>
      </c>
      <c r="G11961" s="3" t="s">
        <v>100301</v>
      </c>
      <c r="H11961" s="3" t="s">
        <v>100302</v>
      </c>
      <c r="I11961" s="3" t="s">
        <v>100303</v>
      </c>
      <c r="J11961" s="3" t="s">
        <v>100304</v>
      </c>
      <c r="K11961" s="3" t="s">
        <v>100305</v>
      </c>
      <c r="L11961" s="3" t="s">
        <v>100306</v>
      </c>
      <c r="M11961">
        <v>6</v>
      </c>
      <c r="N11961">
        <v>7</v>
      </c>
      <c r="O11961" s="3" t="s">
        <v>100307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100308</v>
      </c>
      <c r="F11962" s="3" t="s">
        <v>100309</v>
      </c>
      <c r="G11962" s="3" t="s">
        <v>100310</v>
      </c>
      <c r="H11962" s="3" t="s">
        <v>100311</v>
      </c>
      <c r="I11962" s="3" t="s">
        <v>100312</v>
      </c>
      <c r="J11962" s="3" t="s">
        <v>100313</v>
      </c>
      <c r="K11962" s="3" t="s">
        <v>100314</v>
      </c>
      <c r="L11962" s="3" t="s">
        <v>100315</v>
      </c>
      <c r="M11962">
        <v>3</v>
      </c>
      <c r="N11962">
        <v>7</v>
      </c>
      <c r="O11962" s="3" t="s">
        <v>100316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100317</v>
      </c>
      <c r="F11963" s="3" t="s">
        <v>100318</v>
      </c>
      <c r="G11963" s="3" t="s">
        <v>100319</v>
      </c>
      <c r="H11963" s="3" t="s">
        <v>100320</v>
      </c>
      <c r="I11963" s="3" t="s">
        <v>100321</v>
      </c>
      <c r="J11963" s="3" t="s">
        <v>100322</v>
      </c>
      <c r="K11963" s="3" t="s">
        <v>100323</v>
      </c>
      <c r="L11963" s="3" t="s">
        <v>100324</v>
      </c>
      <c r="M11963">
        <v>2</v>
      </c>
      <c r="N11963">
        <v>3</v>
      </c>
      <c r="O11963" s="3" t="s">
        <v>100325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100326</v>
      </c>
      <c r="F11964" s="3" t="s">
        <v>100327</v>
      </c>
      <c r="G11964" s="3" t="s">
        <v>100328</v>
      </c>
      <c r="H11964" s="3" t="s">
        <v>100329</v>
      </c>
      <c r="I11964" s="3" t="s">
        <v>100330</v>
      </c>
      <c r="J11964" s="3" t="s">
        <v>100331</v>
      </c>
      <c r="K11964" s="3" t="s">
        <v>100332</v>
      </c>
      <c r="L11964" s="3" t="s">
        <v>100333</v>
      </c>
      <c r="M11964">
        <v>3</v>
      </c>
      <c r="N11964">
        <v>3</v>
      </c>
      <c r="O11964" s="3" t="s">
        <v>100334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100335</v>
      </c>
      <c r="F11965" s="3" t="s">
        <v>100336</v>
      </c>
      <c r="G11965" s="3" t="s">
        <v>100337</v>
      </c>
      <c r="H11965" s="3" t="s">
        <v>100338</v>
      </c>
      <c r="I11965" s="3" t="s">
        <v>100339</v>
      </c>
      <c r="J11965" s="3" t="s">
        <v>100340</v>
      </c>
      <c r="K11965" s="3" t="s">
        <v>100341</v>
      </c>
      <c r="L11965" s="3" t="s">
        <v>100342</v>
      </c>
      <c r="M11965">
        <v>6</v>
      </c>
      <c r="N11965">
        <v>7</v>
      </c>
      <c r="O11965" s="3" t="s">
        <v>100343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100344</v>
      </c>
      <c r="F11966" s="3" t="s">
        <v>100345</v>
      </c>
      <c r="G11966" s="3" t="s">
        <v>100346</v>
      </c>
      <c r="H11966" s="3" t="s">
        <v>100347</v>
      </c>
      <c r="I11966" s="3" t="s">
        <v>100348</v>
      </c>
      <c r="J11966" s="3" t="s">
        <v>100349</v>
      </c>
      <c r="K11966" s="3" t="s">
        <v>100350</v>
      </c>
      <c r="L11966" s="3" t="s">
        <v>100351</v>
      </c>
      <c r="M11966">
        <v>3</v>
      </c>
      <c r="N11966">
        <v>5</v>
      </c>
      <c r="O11966" s="3" t="s">
        <v>100352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100353</v>
      </c>
      <c r="F11967" s="3" t="s">
        <v>100354</v>
      </c>
      <c r="G11967" s="3" t="s">
        <v>100355</v>
      </c>
      <c r="H11967" s="3" t="s">
        <v>100356</v>
      </c>
      <c r="I11967" s="3" t="s">
        <v>100357</v>
      </c>
      <c r="J11967" s="3" t="s">
        <v>100358</v>
      </c>
      <c r="K11967" s="3" t="s">
        <v>100359</v>
      </c>
      <c r="L11967" s="3" t="s">
        <v>100360</v>
      </c>
      <c r="M11967">
        <v>2</v>
      </c>
      <c r="N11967">
        <v>3</v>
      </c>
      <c r="O11967" s="3" t="s">
        <v>100361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100362</v>
      </c>
      <c r="F11968" s="3" t="s">
        <v>100363</v>
      </c>
      <c r="G11968" s="3" t="s">
        <v>100364</v>
      </c>
      <c r="H11968" s="3" t="s">
        <v>100365</v>
      </c>
      <c r="I11968" s="3" t="s">
        <v>100366</v>
      </c>
      <c r="J11968" s="3" t="s">
        <v>100367</v>
      </c>
      <c r="K11968" s="3" t="s">
        <v>100368</v>
      </c>
      <c r="L11968" s="3" t="s">
        <v>100369</v>
      </c>
      <c r="M11968">
        <v>3</v>
      </c>
      <c r="N11968">
        <v>3</v>
      </c>
      <c r="O11968" s="3" t="s">
        <v>100370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100371</v>
      </c>
      <c r="F11969" s="3" t="s">
        <v>100372</v>
      </c>
      <c r="G11969" s="3" t="s">
        <v>100373</v>
      </c>
      <c r="H11969" s="3" t="s">
        <v>100374</v>
      </c>
      <c r="I11969" s="3" t="s">
        <v>100375</v>
      </c>
      <c r="J11969" s="3" t="s">
        <v>100376</v>
      </c>
      <c r="K11969" s="3" t="s">
        <v>100377</v>
      </c>
      <c r="L11969" s="3" t="s">
        <v>100378</v>
      </c>
      <c r="M11969">
        <v>5</v>
      </c>
      <c r="N11969">
        <v>7</v>
      </c>
      <c r="O11969" s="3" t="s">
        <v>100379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100380</v>
      </c>
      <c r="F11970" s="3" t="s">
        <v>100381</v>
      </c>
      <c r="G11970" s="3" t="s">
        <v>100382</v>
      </c>
      <c r="H11970" s="3" t="s">
        <v>100383</v>
      </c>
      <c r="I11970" s="3" t="s">
        <v>100384</v>
      </c>
      <c r="J11970" s="3" t="s">
        <v>100385</v>
      </c>
      <c r="K11970" s="3" t="s">
        <v>100386</v>
      </c>
      <c r="L11970" s="3" t="s">
        <v>100387</v>
      </c>
      <c r="M11970">
        <v>6</v>
      </c>
      <c r="N11970">
        <v>8</v>
      </c>
      <c r="O11970">
        <v>-0.0439751225110651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100388</v>
      </c>
      <c r="F11971" s="3" t="s">
        <v>100389</v>
      </c>
      <c r="G11971" s="3" t="s">
        <v>100390</v>
      </c>
      <c r="H11971" s="3" t="s">
        <v>100391</v>
      </c>
      <c r="I11971" s="3" t="s">
        <v>100392</v>
      </c>
      <c r="J11971" s="3" t="s">
        <v>100393</v>
      </c>
      <c r="K11971" s="3" t="s">
        <v>100394</v>
      </c>
      <c r="L11971" s="3" t="s">
        <v>100395</v>
      </c>
      <c r="M11971">
        <v>4</v>
      </c>
      <c r="N11971">
        <v>8</v>
      </c>
      <c r="O11971">
        <v>-0.0287052478991106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100396</v>
      </c>
      <c r="F11972" s="3" t="s">
        <v>100397</v>
      </c>
      <c r="G11972" s="3" t="s">
        <v>100398</v>
      </c>
      <c r="H11972" s="3" t="s">
        <v>100399</v>
      </c>
      <c r="I11972" s="3" t="s">
        <v>100400</v>
      </c>
      <c r="J11972" s="3" t="s">
        <v>100401</v>
      </c>
      <c r="K11972" s="3" t="s">
        <v>100402</v>
      </c>
      <c r="L11972" s="3" t="s">
        <v>100403</v>
      </c>
      <c r="M11972">
        <v>5</v>
      </c>
      <c r="N11972">
        <v>7</v>
      </c>
      <c r="O11972" s="3" t="s">
        <v>100404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100405</v>
      </c>
      <c r="F11973" s="3" t="s">
        <v>100406</v>
      </c>
      <c r="G11973" s="3" t="s">
        <v>100407</v>
      </c>
      <c r="H11973" s="3" t="s">
        <v>100408</v>
      </c>
      <c r="I11973" s="3" t="s">
        <v>100409</v>
      </c>
      <c r="J11973" s="3" t="s">
        <v>100410</v>
      </c>
      <c r="K11973" s="3" t="s">
        <v>100411</v>
      </c>
      <c r="L11973" s="3" t="s">
        <v>100412</v>
      </c>
      <c r="M11973">
        <v>6</v>
      </c>
      <c r="N11973">
        <v>8</v>
      </c>
      <c r="O11973">
        <v>-0.00975365672136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100413</v>
      </c>
      <c r="F11974" s="3" t="s">
        <v>100414</v>
      </c>
      <c r="G11974" s="3" t="s">
        <v>100415</v>
      </c>
      <c r="H11974" s="3" t="s">
        <v>100416</v>
      </c>
      <c r="I11974" s="3" t="s">
        <v>100417</v>
      </c>
      <c r="J11974" s="3" t="s">
        <v>100418</v>
      </c>
      <c r="K11974" s="3" t="s">
        <v>100419</v>
      </c>
      <c r="L11974" s="3" t="s">
        <v>100420</v>
      </c>
      <c r="M11974">
        <v>4</v>
      </c>
      <c r="N11974">
        <v>8</v>
      </c>
      <c r="O11974">
        <v>-0.0342672063123041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100421</v>
      </c>
      <c r="F11975" s="3" t="s">
        <v>100422</v>
      </c>
      <c r="G11975" s="3" t="s">
        <v>100423</v>
      </c>
      <c r="H11975" s="3" t="s">
        <v>100424</v>
      </c>
      <c r="I11975" s="3" t="s">
        <v>100425</v>
      </c>
      <c r="J11975" s="3" t="s">
        <v>100426</v>
      </c>
      <c r="K11975" s="3" t="s">
        <v>100427</v>
      </c>
      <c r="L11975" s="3" t="s">
        <v>100428</v>
      </c>
      <c r="M11975">
        <v>6</v>
      </c>
      <c r="N11975">
        <v>8</v>
      </c>
      <c r="O11975">
        <v>-0.0470279909831868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100429</v>
      </c>
      <c r="F11976" s="3" t="s">
        <v>100430</v>
      </c>
      <c r="G11976" s="3" t="s">
        <v>100431</v>
      </c>
      <c r="H11976" s="3" t="s">
        <v>100432</v>
      </c>
      <c r="I11976" s="3" t="s">
        <v>100433</v>
      </c>
      <c r="J11976" s="3" t="s">
        <v>100434</v>
      </c>
      <c r="K11976" s="3" t="s">
        <v>100435</v>
      </c>
      <c r="L11976" s="3" t="s">
        <v>100436</v>
      </c>
      <c r="M11976">
        <v>5</v>
      </c>
      <c r="N11976">
        <v>7</v>
      </c>
      <c r="O11976">
        <v>-0.035068145291329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100437</v>
      </c>
      <c r="F11977" s="3" t="s">
        <v>100438</v>
      </c>
      <c r="G11977" s="3" t="s">
        <v>100439</v>
      </c>
      <c r="H11977" s="3" t="s">
        <v>100440</v>
      </c>
      <c r="I11977" s="3" t="s">
        <v>100441</v>
      </c>
      <c r="J11977" s="3" t="s">
        <v>100442</v>
      </c>
      <c r="K11977" s="3" t="s">
        <v>100443</v>
      </c>
      <c r="L11977" s="3" t="s">
        <v>100444</v>
      </c>
      <c r="M11977">
        <v>6</v>
      </c>
      <c r="N11977">
        <v>8</v>
      </c>
      <c r="O11977">
        <v>-0.0285565082603161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100445</v>
      </c>
      <c r="F11978" s="3" t="s">
        <v>100446</v>
      </c>
      <c r="G11978" s="3" t="s">
        <v>100447</v>
      </c>
      <c r="H11978" s="3" t="s">
        <v>100448</v>
      </c>
      <c r="I11978" s="3" t="s">
        <v>100449</v>
      </c>
      <c r="J11978" s="3" t="s">
        <v>100450</v>
      </c>
      <c r="K11978" s="3" t="s">
        <v>100451</v>
      </c>
      <c r="L11978" s="3" t="s">
        <v>100452</v>
      </c>
      <c r="M11978">
        <v>4</v>
      </c>
      <c r="N11978">
        <v>4</v>
      </c>
      <c r="O11978">
        <v>-0.0024402439484118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100453</v>
      </c>
      <c r="F11979" s="3" t="s">
        <v>100454</v>
      </c>
      <c r="G11979" s="3" t="s">
        <v>100455</v>
      </c>
      <c r="H11979" s="3" t="s">
        <v>100456</v>
      </c>
      <c r="I11979" s="3" t="s">
        <v>100457</v>
      </c>
      <c r="J11979" s="3" t="s">
        <v>100458</v>
      </c>
      <c r="K11979" s="3" t="s">
        <v>100459</v>
      </c>
      <c r="L11979" s="3" t="s">
        <v>100460</v>
      </c>
      <c r="M11979">
        <v>6</v>
      </c>
      <c r="N11979">
        <v>8</v>
      </c>
      <c r="O11979">
        <v>-0.0288835386208461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100461</v>
      </c>
      <c r="F11980" s="3" t="s">
        <v>100462</v>
      </c>
      <c r="G11980" s="3" t="s">
        <v>100463</v>
      </c>
      <c r="H11980" s="3" t="s">
        <v>100464</v>
      </c>
      <c r="I11980" s="3" t="s">
        <v>100465</v>
      </c>
      <c r="J11980" s="3" t="s">
        <v>100466</v>
      </c>
      <c r="K11980" s="3" t="s">
        <v>100467</v>
      </c>
      <c r="L11980">
        <v>205.7198370887</v>
      </c>
      <c r="M11980">
        <v>5</v>
      </c>
      <c r="N11980">
        <v>8</v>
      </c>
      <c r="O11980">
        <v>-0.0518926994549889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100468</v>
      </c>
      <c r="F11981" s="3" t="s">
        <v>100469</v>
      </c>
      <c r="G11981" s="3" t="s">
        <v>100470</v>
      </c>
      <c r="H11981" s="3" t="s">
        <v>100471</v>
      </c>
      <c r="I11981" s="3" t="s">
        <v>100472</v>
      </c>
      <c r="J11981">
        <v>6.4576569833</v>
      </c>
      <c r="K11981" s="3" t="s">
        <v>100473</v>
      </c>
      <c r="L11981" s="3" t="s">
        <v>100474</v>
      </c>
      <c r="M11981">
        <v>6</v>
      </c>
      <c r="N11981">
        <v>7</v>
      </c>
      <c r="O11981">
        <v>-0.0289554169075056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100475</v>
      </c>
      <c r="F11982" s="3" t="s">
        <v>100476</v>
      </c>
      <c r="G11982" s="3" t="s">
        <v>100477</v>
      </c>
      <c r="H11982" s="3" t="s">
        <v>100478</v>
      </c>
      <c r="I11982" s="3" t="s">
        <v>100479</v>
      </c>
      <c r="J11982" s="3" t="s">
        <v>100480</v>
      </c>
      <c r="K11982" s="3" t="s">
        <v>100481</v>
      </c>
      <c r="L11982" s="3" t="s">
        <v>100482</v>
      </c>
      <c r="M11982">
        <v>7</v>
      </c>
      <c r="N11982">
        <v>8</v>
      </c>
      <c r="O11982">
        <v>-0.0144892427243001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100483</v>
      </c>
      <c r="F11983" s="3" t="s">
        <v>100484</v>
      </c>
      <c r="G11983" s="3" t="s">
        <v>100485</v>
      </c>
      <c r="H11983" s="3" t="s">
        <v>100486</v>
      </c>
      <c r="I11983" s="3" t="s">
        <v>100487</v>
      </c>
      <c r="J11983" s="3" t="s">
        <v>100488</v>
      </c>
      <c r="K11983" s="3" t="s">
        <v>100489</v>
      </c>
      <c r="L11983" s="3" t="s">
        <v>100490</v>
      </c>
      <c r="M11983">
        <v>5</v>
      </c>
      <c r="N11983">
        <v>7</v>
      </c>
      <c r="O11983">
        <v>-0.0040739501271458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100491</v>
      </c>
      <c r="F11984" s="3" t="s">
        <v>100492</v>
      </c>
      <c r="G11984" s="3" t="s">
        <v>100493</v>
      </c>
      <c r="H11984" s="3" t="s">
        <v>100494</v>
      </c>
      <c r="I11984" s="3" t="s">
        <v>100495</v>
      </c>
      <c r="J11984" s="3" t="s">
        <v>100496</v>
      </c>
      <c r="K11984" s="3" t="s">
        <v>100497</v>
      </c>
      <c r="L11984" s="3" t="s">
        <v>100498</v>
      </c>
      <c r="M11984">
        <v>7</v>
      </c>
      <c r="N11984">
        <v>8</v>
      </c>
      <c r="O11984">
        <v>-0.039478262098117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100499</v>
      </c>
      <c r="F11985" s="3" t="s">
        <v>100500</v>
      </c>
      <c r="G11985" s="3" t="s">
        <v>100501</v>
      </c>
      <c r="H11985" s="3" t="s">
        <v>100502</v>
      </c>
      <c r="I11985" s="3" t="s">
        <v>100503</v>
      </c>
      <c r="J11985" s="3" t="s">
        <v>100504</v>
      </c>
      <c r="K11985" s="3" t="s">
        <v>100505</v>
      </c>
      <c r="L11985" s="3" t="s">
        <v>100506</v>
      </c>
      <c r="M11985">
        <v>6</v>
      </c>
      <c r="N11985">
        <v>7</v>
      </c>
      <c r="O11985">
        <v>-0.0243814581557805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100507</v>
      </c>
      <c r="F11986" s="3" t="s">
        <v>100508</v>
      </c>
      <c r="G11986" s="3" t="s">
        <v>100509</v>
      </c>
      <c r="H11986" s="3" t="s">
        <v>100510</v>
      </c>
      <c r="I11986" s="3" t="s">
        <v>100511</v>
      </c>
      <c r="J11986" s="3" t="s">
        <v>100512</v>
      </c>
      <c r="K11986" s="3" t="s">
        <v>100513</v>
      </c>
      <c r="L11986" s="3" t="s">
        <v>100514</v>
      </c>
      <c r="M11986">
        <v>7</v>
      </c>
      <c r="N11986">
        <v>8</v>
      </c>
      <c r="O11986">
        <v>-0.0120961296929248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100515</v>
      </c>
      <c r="F11987" s="3" t="s">
        <v>100516</v>
      </c>
      <c r="G11987" s="3" t="s">
        <v>100517</v>
      </c>
      <c r="H11987" s="3" t="s">
        <v>100518</v>
      </c>
      <c r="I11987" s="3" t="s">
        <v>100519</v>
      </c>
      <c r="J11987" s="3" t="s">
        <v>100520</v>
      </c>
      <c r="K11987" s="3" t="s">
        <v>100521</v>
      </c>
      <c r="L11987" s="3" t="s">
        <v>100522</v>
      </c>
      <c r="M11987">
        <v>6</v>
      </c>
      <c r="N11987">
        <v>6</v>
      </c>
      <c r="O11987">
        <v>-0.0404828489690199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100523</v>
      </c>
      <c r="F11988" s="3" t="s">
        <v>100524</v>
      </c>
      <c r="G11988" s="3" t="s">
        <v>100525</v>
      </c>
      <c r="H11988" s="3" t="s">
        <v>100526</v>
      </c>
      <c r="I11988" s="3" t="s">
        <v>100527</v>
      </c>
      <c r="J11988" s="3" t="s">
        <v>100528</v>
      </c>
      <c r="K11988" s="3" t="s">
        <v>100529</v>
      </c>
      <c r="L11988" s="3" t="s">
        <v>100530</v>
      </c>
      <c r="M11988">
        <v>7</v>
      </c>
      <c r="N11988">
        <v>8</v>
      </c>
      <c r="O11988">
        <v>-0.0107693537426733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100531</v>
      </c>
      <c r="F11989" s="3" t="s">
        <v>100532</v>
      </c>
      <c r="G11989" s="3" t="s">
        <v>100533</v>
      </c>
      <c r="H11989" s="3" t="s">
        <v>100534</v>
      </c>
      <c r="I11989" s="3" t="s">
        <v>100535</v>
      </c>
      <c r="J11989" s="3" t="s">
        <v>100536</v>
      </c>
      <c r="K11989" s="3" t="s">
        <v>100537</v>
      </c>
      <c r="L11989" s="3" t="s">
        <v>100538</v>
      </c>
      <c r="M11989">
        <v>8</v>
      </c>
      <c r="N11989">
        <v>9</v>
      </c>
      <c r="O11989">
        <v>-0.0886883902180034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100539</v>
      </c>
      <c r="F11990" s="3" t="s">
        <v>100540</v>
      </c>
      <c r="G11990" s="3" t="s">
        <v>100541</v>
      </c>
      <c r="H11990" s="3" t="s">
        <v>100542</v>
      </c>
      <c r="I11990" s="3" t="s">
        <v>100543</v>
      </c>
      <c r="J11990" s="3" t="s">
        <v>100544</v>
      </c>
      <c r="K11990" s="3" t="s">
        <v>100545</v>
      </c>
      <c r="L11990" s="3" t="s">
        <v>100546</v>
      </c>
      <c r="M11990">
        <v>8</v>
      </c>
      <c r="N11990">
        <v>9</v>
      </c>
      <c r="O11990">
        <v>-0.12086295310191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100547</v>
      </c>
      <c r="F11991" s="3" t="s">
        <v>100548</v>
      </c>
      <c r="G11991" s="3" t="s">
        <v>100549</v>
      </c>
      <c r="H11991" s="3" t="s">
        <v>100550</v>
      </c>
      <c r="I11991" s="3" t="s">
        <v>100551</v>
      </c>
      <c r="J11991" s="3" t="s">
        <v>100552</v>
      </c>
      <c r="K11991" s="3" t="s">
        <v>100553</v>
      </c>
      <c r="L11991" s="3" t="s">
        <v>100554</v>
      </c>
      <c r="M11991">
        <v>7</v>
      </c>
      <c r="N11991">
        <v>8</v>
      </c>
      <c r="O11991">
        <v>-0.0475930537849156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100555</v>
      </c>
      <c r="F11992" s="3" t="s">
        <v>100556</v>
      </c>
      <c r="G11992" s="3" t="s">
        <v>100557</v>
      </c>
      <c r="H11992" s="3" t="s">
        <v>100558</v>
      </c>
      <c r="I11992" s="3" t="s">
        <v>100559</v>
      </c>
      <c r="J11992" s="3" t="s">
        <v>100560</v>
      </c>
      <c r="K11992" s="3" t="s">
        <v>100561</v>
      </c>
      <c r="L11992" s="3" t="s">
        <v>100562</v>
      </c>
      <c r="M11992">
        <v>11</v>
      </c>
      <c r="N11992">
        <v>5</v>
      </c>
      <c r="O11992">
        <v>-0.0360557816776294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100563</v>
      </c>
      <c r="F11993" s="3" t="s">
        <v>100564</v>
      </c>
      <c r="G11993" s="3" t="s">
        <v>100565</v>
      </c>
      <c r="H11993" s="3" t="s">
        <v>100566</v>
      </c>
      <c r="I11993" s="3" t="s">
        <v>100567</v>
      </c>
      <c r="J11993" s="3" t="s">
        <v>100568</v>
      </c>
      <c r="K11993" s="3" t="s">
        <v>100569</v>
      </c>
      <c r="L11993" s="3" t="s">
        <v>100570</v>
      </c>
      <c r="M11993">
        <v>6</v>
      </c>
      <c r="N11993">
        <v>5</v>
      </c>
      <c r="O11993">
        <v>-0.116110891546289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100571</v>
      </c>
      <c r="F11994" s="3" t="s">
        <v>100572</v>
      </c>
      <c r="G11994" s="3" t="s">
        <v>100573</v>
      </c>
      <c r="H11994" s="3" t="s">
        <v>100574</v>
      </c>
      <c r="I11994" s="3" t="s">
        <v>100575</v>
      </c>
      <c r="J11994" s="3" t="s">
        <v>100576</v>
      </c>
      <c r="K11994" s="3" t="s">
        <v>100577</v>
      </c>
      <c r="L11994" s="3" t="s">
        <v>100578</v>
      </c>
      <c r="M11994">
        <v>7</v>
      </c>
      <c r="N11994">
        <v>9</v>
      </c>
      <c r="O11994">
        <v>-0.0416073934321767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100579</v>
      </c>
      <c r="F11995" s="3" t="s">
        <v>100580</v>
      </c>
      <c r="G11995" s="3" t="s">
        <v>100581</v>
      </c>
      <c r="H11995" s="3" t="s">
        <v>100582</v>
      </c>
      <c r="I11995" s="3" t="s">
        <v>100583</v>
      </c>
      <c r="J11995" s="3" t="s">
        <v>100584</v>
      </c>
      <c r="K11995" s="3" t="s">
        <v>100585</v>
      </c>
      <c r="L11995" s="3" t="s">
        <v>100586</v>
      </c>
      <c r="M11995">
        <v>7</v>
      </c>
      <c r="N11995">
        <v>7</v>
      </c>
      <c r="O11995">
        <v>-0.0148482499799008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100587</v>
      </c>
      <c r="F11996" s="3" t="s">
        <v>100588</v>
      </c>
      <c r="G11996" s="3" t="s">
        <v>100589</v>
      </c>
      <c r="H11996" s="3" t="s">
        <v>100590</v>
      </c>
      <c r="I11996" s="3" t="s">
        <v>100591</v>
      </c>
      <c r="J11996" s="3" t="s">
        <v>100592</v>
      </c>
      <c r="K11996" s="3" t="s">
        <v>100593</v>
      </c>
      <c r="L11996" s="3" t="s">
        <v>100594</v>
      </c>
      <c r="M11996">
        <v>7</v>
      </c>
      <c r="N11996">
        <v>8</v>
      </c>
      <c r="O11996" s="3" t="s">
        <v>100595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100596</v>
      </c>
      <c r="F11997" s="3" t="s">
        <v>100597</v>
      </c>
      <c r="G11997" s="3" t="s">
        <v>100598</v>
      </c>
      <c r="H11997" s="3" t="s">
        <v>100599</v>
      </c>
      <c r="I11997" s="3" t="s">
        <v>100600</v>
      </c>
      <c r="J11997" s="3" t="s">
        <v>100601</v>
      </c>
      <c r="K11997" s="3" t="s">
        <v>100602</v>
      </c>
      <c r="L11997" s="3" t="s">
        <v>100603</v>
      </c>
      <c r="M11997">
        <v>8</v>
      </c>
      <c r="N11997">
        <v>9</v>
      </c>
      <c r="O11997" s="3" t="s">
        <v>100604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100605</v>
      </c>
      <c r="F11998" s="3" t="s">
        <v>100606</v>
      </c>
      <c r="G11998" s="3" t="s">
        <v>100607</v>
      </c>
      <c r="H11998" s="3" t="s">
        <v>100608</v>
      </c>
      <c r="I11998" s="3" t="s">
        <v>100609</v>
      </c>
      <c r="J11998" s="3" t="s">
        <v>100610</v>
      </c>
      <c r="K11998" s="3" t="s">
        <v>100611</v>
      </c>
      <c r="L11998" s="3" t="s">
        <v>100612</v>
      </c>
      <c r="M11998">
        <v>12</v>
      </c>
      <c r="N11998">
        <v>4</v>
      </c>
      <c r="O11998">
        <v>-0.0097611328118561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100613</v>
      </c>
      <c r="F11999" s="3" t="s">
        <v>100614</v>
      </c>
      <c r="G11999" s="3" t="s">
        <v>100615</v>
      </c>
      <c r="H11999" s="3" t="s">
        <v>100616</v>
      </c>
      <c r="I11999" s="3" t="s">
        <v>100617</v>
      </c>
      <c r="J11999" s="3" t="s">
        <v>100618</v>
      </c>
      <c r="K11999" s="3" t="s">
        <v>100619</v>
      </c>
      <c r="L11999" s="3" t="s">
        <v>100620</v>
      </c>
      <c r="M11999">
        <v>11</v>
      </c>
      <c r="N11999">
        <v>3</v>
      </c>
      <c r="O11999">
        <v>-0.001359592502186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100621</v>
      </c>
      <c r="F12000" s="3" t="s">
        <v>100622</v>
      </c>
      <c r="G12000" s="3" t="s">
        <v>100623</v>
      </c>
      <c r="H12000" s="3" t="s">
        <v>100624</v>
      </c>
      <c r="I12000" s="3" t="s">
        <v>100625</v>
      </c>
      <c r="J12000" s="3" t="s">
        <v>100626</v>
      </c>
      <c r="K12000" s="3" t="s">
        <v>100627</v>
      </c>
      <c r="L12000" s="3" t="s">
        <v>100628</v>
      </c>
      <c r="M12000">
        <v>8</v>
      </c>
      <c r="N12000">
        <v>8</v>
      </c>
      <c r="O12000">
        <v>-0.0330066517694484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100629</v>
      </c>
      <c r="F12001" s="3" t="s">
        <v>100630</v>
      </c>
      <c r="G12001" s="3" t="s">
        <v>100631</v>
      </c>
      <c r="H12001" s="3" t="s">
        <v>100632</v>
      </c>
      <c r="I12001" s="3" t="s">
        <v>100633</v>
      </c>
      <c r="J12001" s="3" t="s">
        <v>100634</v>
      </c>
      <c r="K12001" s="3" t="s">
        <v>100635</v>
      </c>
      <c r="L12001" s="3" t="s">
        <v>100636</v>
      </c>
      <c r="M12001">
        <v>6</v>
      </c>
      <c r="N12001">
        <v>3</v>
      </c>
      <c r="O12001">
        <v>-0.0325700973086244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100637</v>
      </c>
      <c r="F12002" s="3" t="s">
        <v>100638</v>
      </c>
      <c r="G12002" s="3" t="s">
        <v>100639</v>
      </c>
      <c r="H12002" s="3" t="s">
        <v>100640</v>
      </c>
      <c r="I12002" s="3" t="s">
        <v>100641</v>
      </c>
      <c r="J12002" s="3" t="s">
        <v>100642</v>
      </c>
      <c r="K12002" s="3" t="s">
        <v>100643</v>
      </c>
      <c r="L12002" s="3" t="s">
        <v>100644</v>
      </c>
      <c r="M12002">
        <v>4</v>
      </c>
      <c r="N12002">
        <v>5</v>
      </c>
      <c r="O12002">
        <v>-0.0433298065726435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100645</v>
      </c>
      <c r="F12003" s="3" t="s">
        <v>100646</v>
      </c>
      <c r="G12003" s="3" t="s">
        <v>100647</v>
      </c>
      <c r="H12003" s="3" t="s">
        <v>100648</v>
      </c>
      <c r="I12003" s="3" t="s">
        <v>100649</v>
      </c>
      <c r="J12003" s="3" t="s">
        <v>100650</v>
      </c>
      <c r="K12003" s="3" t="s">
        <v>100651</v>
      </c>
      <c r="L12003" s="3" t="s">
        <v>100652</v>
      </c>
      <c r="M12003">
        <v>4</v>
      </c>
      <c r="N12003">
        <v>4</v>
      </c>
      <c r="O12003">
        <v>-0.0171192375210923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100653</v>
      </c>
      <c r="F12004" s="3" t="s">
        <v>100654</v>
      </c>
      <c r="G12004" s="3" t="s">
        <v>100655</v>
      </c>
      <c r="H12004" s="3" t="s">
        <v>100656</v>
      </c>
      <c r="I12004" s="3" t="s">
        <v>100657</v>
      </c>
      <c r="J12004" s="3" t="s">
        <v>100658</v>
      </c>
      <c r="K12004" s="3" t="s">
        <v>100659</v>
      </c>
      <c r="L12004" s="3" t="s">
        <v>100660</v>
      </c>
      <c r="M12004">
        <v>5</v>
      </c>
      <c r="N12004">
        <v>5</v>
      </c>
      <c r="O12004">
        <v>-0.0109273631050093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100661</v>
      </c>
      <c r="F12005" s="3" t="s">
        <v>100662</v>
      </c>
      <c r="G12005" s="3" t="s">
        <v>100663</v>
      </c>
      <c r="H12005" s="3" t="s">
        <v>100664</v>
      </c>
      <c r="I12005" s="3" t="s">
        <v>100665</v>
      </c>
      <c r="J12005" s="3" t="s">
        <v>100666</v>
      </c>
      <c r="K12005" s="3" t="s">
        <v>100667</v>
      </c>
      <c r="L12005" s="3" t="s">
        <v>100668</v>
      </c>
      <c r="M12005">
        <v>4</v>
      </c>
      <c r="N12005">
        <v>4</v>
      </c>
      <c r="O12005">
        <v>-0.0080808605750583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100669</v>
      </c>
      <c r="F12006" s="3" t="s">
        <v>100670</v>
      </c>
      <c r="G12006" s="3" t="s">
        <v>100671</v>
      </c>
      <c r="H12006" s="3" t="s">
        <v>100672</v>
      </c>
      <c r="I12006" s="3" t="s">
        <v>100673</v>
      </c>
      <c r="J12006" s="3" t="s">
        <v>100674</v>
      </c>
      <c r="K12006" s="3" t="s">
        <v>100675</v>
      </c>
      <c r="L12006" s="3" t="s">
        <v>100676</v>
      </c>
      <c r="M12006">
        <v>6</v>
      </c>
      <c r="N12006">
        <v>2</v>
      </c>
      <c r="O12006" s="3" t="s">
        <v>100677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100678</v>
      </c>
      <c r="F12007" s="3" t="s">
        <v>100679</v>
      </c>
      <c r="G12007" s="3" t="s">
        <v>100680</v>
      </c>
      <c r="H12007" s="3" t="s">
        <v>100681</v>
      </c>
      <c r="I12007" s="3" t="s">
        <v>100682</v>
      </c>
      <c r="J12007" s="3" t="s">
        <v>100683</v>
      </c>
      <c r="K12007" s="3" t="s">
        <v>100684</v>
      </c>
      <c r="L12007" s="3" t="s">
        <v>100685</v>
      </c>
      <c r="M12007">
        <v>2</v>
      </c>
      <c r="N12007">
        <v>3</v>
      </c>
      <c r="O12007">
        <v>-0.032810936130945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100686</v>
      </c>
      <c r="F12008" s="3" t="s">
        <v>100687</v>
      </c>
      <c r="G12008" s="3" t="s">
        <v>100688</v>
      </c>
      <c r="H12008" s="3" t="s">
        <v>100689</v>
      </c>
      <c r="I12008" s="3" t="s">
        <v>100690</v>
      </c>
      <c r="J12008" s="3" t="s">
        <v>100691</v>
      </c>
      <c r="K12008" s="3" t="s">
        <v>100692</v>
      </c>
      <c r="L12008" s="3" t="s">
        <v>100693</v>
      </c>
      <c r="M12008">
        <v>4</v>
      </c>
      <c r="N12008">
        <v>5</v>
      </c>
      <c r="O12008">
        <v>-0.0212117263145777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100694</v>
      </c>
      <c r="F12009" s="3" t="s">
        <v>100695</v>
      </c>
      <c r="G12009" s="3" t="s">
        <v>100696</v>
      </c>
      <c r="H12009" s="3" t="s">
        <v>100697</v>
      </c>
      <c r="I12009" s="3" t="s">
        <v>100698</v>
      </c>
      <c r="J12009" s="3" t="s">
        <v>100699</v>
      </c>
      <c r="K12009" s="3" t="s">
        <v>100700</v>
      </c>
      <c r="L12009">
        <v>94.97307940906</v>
      </c>
      <c r="M12009">
        <v>3</v>
      </c>
      <c r="N12009">
        <v>4</v>
      </c>
      <c r="O12009">
        <v>-0.0024180310963663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100701</v>
      </c>
      <c r="F12010">
        <v>17.97822265625</v>
      </c>
      <c r="G12010" s="3" t="s">
        <v>100702</v>
      </c>
      <c r="H12010" s="3" t="s">
        <v>100703</v>
      </c>
      <c r="I12010" s="3" t="s">
        <v>100704</v>
      </c>
      <c r="J12010" s="3" t="s">
        <v>100705</v>
      </c>
      <c r="K12010" s="3" t="s">
        <v>100706</v>
      </c>
      <c r="L12010" s="3" t="s">
        <v>100707</v>
      </c>
      <c r="M12010">
        <v>4</v>
      </c>
      <c r="N12010">
        <v>4</v>
      </c>
      <c r="O12010" s="3" t="s">
        <v>100708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100709</v>
      </c>
      <c r="F12011" s="3" t="s">
        <v>100710</v>
      </c>
      <c r="G12011" s="3" t="s">
        <v>100711</v>
      </c>
      <c r="H12011" s="3" t="s">
        <v>100712</v>
      </c>
      <c r="I12011" s="3" t="s">
        <v>100713</v>
      </c>
      <c r="J12011" s="3" t="s">
        <v>100714</v>
      </c>
      <c r="K12011" s="3" t="s">
        <v>100715</v>
      </c>
      <c r="L12011" s="3" t="s">
        <v>100716</v>
      </c>
      <c r="M12011">
        <v>4</v>
      </c>
      <c r="N12011">
        <v>3</v>
      </c>
      <c r="O12011" s="3" t="s">
        <v>100717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100718</v>
      </c>
      <c r="F12012" s="3" t="s">
        <v>100719</v>
      </c>
      <c r="G12012" s="3" t="s">
        <v>100720</v>
      </c>
      <c r="H12012" s="3" t="s">
        <v>100721</v>
      </c>
      <c r="I12012" s="3" t="s">
        <v>100722</v>
      </c>
      <c r="J12012" s="3" t="s">
        <v>100723</v>
      </c>
      <c r="K12012" s="3" t="s">
        <v>100724</v>
      </c>
      <c r="L12012">
        <v>56.57129284087</v>
      </c>
      <c r="M12012">
        <v>2</v>
      </c>
      <c r="N12012">
        <v>3</v>
      </c>
      <c r="O12012" s="3" t="s">
        <v>100725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100726</v>
      </c>
      <c r="F12013" s="3" t="s">
        <v>100727</v>
      </c>
      <c r="G12013" s="3" t="s">
        <v>100728</v>
      </c>
      <c r="H12013" s="3" t="s">
        <v>100729</v>
      </c>
      <c r="I12013" s="3" t="s">
        <v>100730</v>
      </c>
      <c r="J12013" s="3" t="s">
        <v>100731</v>
      </c>
      <c r="K12013" s="3" t="s">
        <v>100732</v>
      </c>
      <c r="L12013" s="3" t="s">
        <v>100733</v>
      </c>
      <c r="M12013">
        <v>2</v>
      </c>
      <c r="N12013">
        <v>3</v>
      </c>
      <c r="O12013" s="3" t="s">
        <v>100734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100735</v>
      </c>
      <c r="F12014" s="3" t="s">
        <v>100736</v>
      </c>
      <c r="G12014" s="3" t="s">
        <v>100737</v>
      </c>
      <c r="H12014" s="3" t="s">
        <v>100738</v>
      </c>
      <c r="I12014" s="3" t="s">
        <v>100739</v>
      </c>
      <c r="J12014" s="3" t="s">
        <v>100740</v>
      </c>
      <c r="K12014" s="3" t="s">
        <v>100741</v>
      </c>
      <c r="L12014" s="3" t="s">
        <v>100742</v>
      </c>
      <c r="M12014">
        <v>2</v>
      </c>
      <c r="N12014">
        <v>3</v>
      </c>
      <c r="O12014" s="3" t="s">
        <v>100743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100744</v>
      </c>
      <c r="F12015" s="3" t="s">
        <v>100745</v>
      </c>
      <c r="G12015" s="3" t="s">
        <v>100746</v>
      </c>
      <c r="H12015" s="3" t="s">
        <v>100747</v>
      </c>
      <c r="I12015" s="3" t="s">
        <v>100748</v>
      </c>
      <c r="J12015" s="3" t="s">
        <v>100749</v>
      </c>
      <c r="K12015" s="3" t="s">
        <v>100750</v>
      </c>
      <c r="L12015" s="3" t="s">
        <v>100751</v>
      </c>
      <c r="M12015">
        <v>2</v>
      </c>
      <c r="N12015">
        <v>3</v>
      </c>
      <c r="O12015" s="3" t="s">
        <v>100752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100753</v>
      </c>
      <c r="F12016" s="3" t="s">
        <v>100754</v>
      </c>
      <c r="G12016" s="3" t="s">
        <v>100755</v>
      </c>
      <c r="H12016" s="3" t="s">
        <v>100756</v>
      </c>
      <c r="I12016" s="3" t="s">
        <v>100757</v>
      </c>
      <c r="J12016" s="3" t="s">
        <v>100758</v>
      </c>
      <c r="K12016" s="3" t="s">
        <v>100759</v>
      </c>
      <c r="L12016" s="3" t="s">
        <v>100760</v>
      </c>
      <c r="M12016">
        <v>3</v>
      </c>
      <c r="N12016">
        <v>4</v>
      </c>
      <c r="O12016">
        <v>-0.0284030879578375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100761</v>
      </c>
      <c r="F12017" s="3" t="s">
        <v>100762</v>
      </c>
      <c r="G12017" s="3" t="s">
        <v>100763</v>
      </c>
      <c r="H12017" s="3" t="s">
        <v>100764</v>
      </c>
      <c r="I12017" s="3" t="s">
        <v>100765</v>
      </c>
      <c r="J12017" s="3" t="s">
        <v>100766</v>
      </c>
      <c r="K12017" s="3" t="s">
        <v>100767</v>
      </c>
      <c r="L12017" s="3" t="s">
        <v>100768</v>
      </c>
      <c r="M12017">
        <v>3</v>
      </c>
      <c r="N12017">
        <v>3</v>
      </c>
      <c r="O12017" s="3" t="s">
        <v>100769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100770</v>
      </c>
      <c r="F12018" s="3" t="s">
        <v>100771</v>
      </c>
      <c r="G12018" s="3" t="s">
        <v>100772</v>
      </c>
      <c r="H12018" s="3" t="s">
        <v>100773</v>
      </c>
      <c r="I12018" s="3" t="s">
        <v>100774</v>
      </c>
      <c r="J12018" s="3" t="s">
        <v>100775</v>
      </c>
      <c r="K12018" s="3" t="s">
        <v>100776</v>
      </c>
      <c r="L12018" s="3" t="s">
        <v>100777</v>
      </c>
      <c r="M12018">
        <v>3</v>
      </c>
      <c r="N12018">
        <v>4</v>
      </c>
      <c r="O12018" s="3" t="s">
        <v>100778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100779</v>
      </c>
      <c r="F12019" s="3" t="s">
        <v>100780</v>
      </c>
      <c r="G12019" s="3" t="s">
        <v>100781</v>
      </c>
      <c r="H12019" s="3" t="s">
        <v>100782</v>
      </c>
      <c r="I12019" s="3" t="s">
        <v>100783</v>
      </c>
      <c r="J12019" s="3" t="s">
        <v>100784</v>
      </c>
      <c r="K12019" s="3" t="s">
        <v>100785</v>
      </c>
      <c r="L12019" s="3" t="s">
        <v>100786</v>
      </c>
      <c r="M12019">
        <v>2</v>
      </c>
      <c r="N12019">
        <v>3</v>
      </c>
      <c r="O12019" s="3" t="s">
        <v>100787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100788</v>
      </c>
      <c r="F12020" s="3" t="s">
        <v>100789</v>
      </c>
      <c r="G12020" s="3" t="s">
        <v>100790</v>
      </c>
      <c r="H12020" s="3" t="s">
        <v>100791</v>
      </c>
      <c r="I12020" s="3" t="s">
        <v>100792</v>
      </c>
      <c r="J12020" s="3" t="s">
        <v>100793</v>
      </c>
      <c r="K12020" s="3" t="s">
        <v>100794</v>
      </c>
      <c r="L12020" s="3" t="s">
        <v>100795</v>
      </c>
      <c r="M12020">
        <v>2</v>
      </c>
      <c r="N12020">
        <v>3</v>
      </c>
      <c r="O12020" s="3" t="s">
        <v>100796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100797</v>
      </c>
      <c r="F12021" s="3" t="s">
        <v>100798</v>
      </c>
      <c r="G12021" s="3" t="s">
        <v>100799</v>
      </c>
      <c r="H12021" s="3" t="s">
        <v>100800</v>
      </c>
      <c r="I12021" s="3" t="s">
        <v>100801</v>
      </c>
      <c r="J12021" s="3" t="s">
        <v>100802</v>
      </c>
      <c r="K12021" s="3" t="s">
        <v>100803</v>
      </c>
      <c r="L12021" s="3" t="s">
        <v>100804</v>
      </c>
      <c r="M12021">
        <v>2</v>
      </c>
      <c r="N12021">
        <v>4</v>
      </c>
      <c r="O12021" s="3" t="s">
        <v>100805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100806</v>
      </c>
      <c r="F12022" s="3" t="s">
        <v>100807</v>
      </c>
      <c r="G12022" s="3" t="s">
        <v>100808</v>
      </c>
      <c r="H12022" s="3" t="s">
        <v>100809</v>
      </c>
      <c r="I12022" s="3" t="s">
        <v>100810</v>
      </c>
      <c r="J12022" s="3" t="s">
        <v>100811</v>
      </c>
      <c r="K12022" s="3" t="s">
        <v>100812</v>
      </c>
      <c r="L12022">
        <v>91.34150284314</v>
      </c>
      <c r="M12022">
        <v>2</v>
      </c>
      <c r="N12022">
        <v>4</v>
      </c>
      <c r="O12022" s="3" t="s">
        <v>100813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100814</v>
      </c>
      <c r="F12023" s="3" t="s">
        <v>100815</v>
      </c>
      <c r="G12023" s="3" t="s">
        <v>100816</v>
      </c>
      <c r="H12023" s="3" t="s">
        <v>100817</v>
      </c>
      <c r="I12023" s="3" t="s">
        <v>100818</v>
      </c>
      <c r="J12023" s="3" t="s">
        <v>100819</v>
      </c>
      <c r="K12023" s="3" t="s">
        <v>100820</v>
      </c>
      <c r="L12023" s="3" t="s">
        <v>100821</v>
      </c>
      <c r="M12023">
        <v>2</v>
      </c>
      <c r="N12023">
        <v>3</v>
      </c>
      <c r="O12023" s="3" t="s">
        <v>100822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100823</v>
      </c>
      <c r="F12024" s="3" t="s">
        <v>100824</v>
      </c>
      <c r="G12024" s="3" t="s">
        <v>100825</v>
      </c>
      <c r="H12024" s="3" t="s">
        <v>100826</v>
      </c>
      <c r="I12024" s="3" t="s">
        <v>100827</v>
      </c>
      <c r="J12024" s="3" t="s">
        <v>100828</v>
      </c>
      <c r="K12024" s="3" t="s">
        <v>100829</v>
      </c>
      <c r="L12024" s="3" t="s">
        <v>100830</v>
      </c>
      <c r="M12024">
        <v>3</v>
      </c>
      <c r="N12024">
        <v>5</v>
      </c>
      <c r="O12024" s="3" t="s">
        <v>100831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100832</v>
      </c>
      <c r="F12025" s="3" t="s">
        <v>100833</v>
      </c>
      <c r="G12025" s="3" t="s">
        <v>100834</v>
      </c>
      <c r="H12025" s="3" t="s">
        <v>100835</v>
      </c>
      <c r="I12025" s="3" t="s">
        <v>100836</v>
      </c>
      <c r="J12025" s="3" t="s">
        <v>100837</v>
      </c>
      <c r="K12025" s="3" t="s">
        <v>100838</v>
      </c>
      <c r="L12025" s="3" t="s">
        <v>100839</v>
      </c>
      <c r="M12025">
        <v>3</v>
      </c>
      <c r="N12025">
        <v>5</v>
      </c>
      <c r="O12025" s="3" t="s">
        <v>100840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100841</v>
      </c>
      <c r="F12026" s="3" t="s">
        <v>100842</v>
      </c>
      <c r="G12026" s="3" t="s">
        <v>100843</v>
      </c>
      <c r="H12026" s="3" t="s">
        <v>100844</v>
      </c>
      <c r="I12026" s="3" t="s">
        <v>100845</v>
      </c>
      <c r="J12026" s="3" t="s">
        <v>100846</v>
      </c>
      <c r="K12026" s="3" t="s">
        <v>100847</v>
      </c>
      <c r="L12026" s="3" t="s">
        <v>100848</v>
      </c>
      <c r="M12026">
        <v>2</v>
      </c>
      <c r="N12026">
        <v>3</v>
      </c>
      <c r="O12026" s="3" t="s">
        <v>100849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100850</v>
      </c>
      <c r="F12027" s="3" t="s">
        <v>100851</v>
      </c>
      <c r="G12027" s="3" t="s">
        <v>100852</v>
      </c>
      <c r="H12027" s="3" t="s">
        <v>100853</v>
      </c>
      <c r="I12027" s="3" t="s">
        <v>100854</v>
      </c>
      <c r="J12027" s="3" t="s">
        <v>100855</v>
      </c>
      <c r="K12027" s="3" t="s">
        <v>100856</v>
      </c>
      <c r="L12027" s="3" t="s">
        <v>100857</v>
      </c>
      <c r="M12027">
        <v>4</v>
      </c>
      <c r="N12027">
        <v>6</v>
      </c>
      <c r="O12027" s="3" t="s">
        <v>100858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100859</v>
      </c>
      <c r="F12028" s="3" t="s">
        <v>100860</v>
      </c>
      <c r="G12028" s="3" t="s">
        <v>100861</v>
      </c>
      <c r="H12028" s="3" t="s">
        <v>100862</v>
      </c>
      <c r="I12028" s="3" t="s">
        <v>100863</v>
      </c>
      <c r="J12028" s="3" t="s">
        <v>100864</v>
      </c>
      <c r="K12028" s="3" t="s">
        <v>100865</v>
      </c>
      <c r="L12028" s="3" t="s">
        <v>100866</v>
      </c>
      <c r="M12028">
        <v>4</v>
      </c>
      <c r="N12028">
        <v>5</v>
      </c>
      <c r="O12028" s="3" t="s">
        <v>100867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100868</v>
      </c>
      <c r="F12029" s="3" t="s">
        <v>100869</v>
      </c>
      <c r="G12029" s="3" t="s">
        <v>100870</v>
      </c>
      <c r="H12029" s="3" t="s">
        <v>100871</v>
      </c>
      <c r="I12029" s="3" t="s">
        <v>100872</v>
      </c>
      <c r="J12029" s="3" t="s">
        <v>100873</v>
      </c>
      <c r="K12029" s="3" t="s">
        <v>100874</v>
      </c>
      <c r="L12029" s="3" t="s">
        <v>100875</v>
      </c>
      <c r="M12029">
        <v>3</v>
      </c>
      <c r="N12029">
        <v>8</v>
      </c>
      <c r="O12029" s="3" t="s">
        <v>100876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100877</v>
      </c>
      <c r="F12030" s="3" t="s">
        <v>100878</v>
      </c>
      <c r="G12030" s="3" t="s">
        <v>100879</v>
      </c>
      <c r="H12030" s="3" t="s">
        <v>100880</v>
      </c>
      <c r="I12030" s="3" t="s">
        <v>100881</v>
      </c>
      <c r="J12030" s="3" t="s">
        <v>100882</v>
      </c>
      <c r="K12030" s="3" t="s">
        <v>100883</v>
      </c>
      <c r="L12030" s="3" t="s">
        <v>100884</v>
      </c>
      <c r="M12030">
        <v>2</v>
      </c>
      <c r="N12030">
        <v>9</v>
      </c>
      <c r="O12030" s="3" t="s">
        <v>100885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100886</v>
      </c>
      <c r="F12031" s="3" t="s">
        <v>100887</v>
      </c>
      <c r="G12031" s="3" t="s">
        <v>100888</v>
      </c>
      <c r="H12031" s="3" t="s">
        <v>100889</v>
      </c>
      <c r="I12031" s="3" t="s">
        <v>100890</v>
      </c>
      <c r="J12031" s="3" t="s">
        <v>100891</v>
      </c>
      <c r="K12031" s="3" t="s">
        <v>100892</v>
      </c>
      <c r="L12031" s="3" t="s">
        <v>100893</v>
      </c>
      <c r="M12031">
        <v>3</v>
      </c>
      <c r="N12031">
        <v>8</v>
      </c>
      <c r="O12031" s="3" t="s">
        <v>100894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100895</v>
      </c>
      <c r="F12032" s="3" t="s">
        <v>100896</v>
      </c>
      <c r="G12032" s="3" t="s">
        <v>100897</v>
      </c>
      <c r="H12032" s="3" t="s">
        <v>100898</v>
      </c>
      <c r="I12032" s="3" t="s">
        <v>100899</v>
      </c>
      <c r="J12032" s="3" t="s">
        <v>100900</v>
      </c>
      <c r="K12032" s="3" t="s">
        <v>100901</v>
      </c>
      <c r="L12032" s="3" t="s">
        <v>100902</v>
      </c>
      <c r="M12032">
        <v>5</v>
      </c>
      <c r="N12032">
        <v>6</v>
      </c>
      <c r="O12032" s="3" t="s">
        <v>100903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100904</v>
      </c>
      <c r="F12033" s="3" t="s">
        <v>100905</v>
      </c>
      <c r="G12033" s="3" t="s">
        <v>100906</v>
      </c>
      <c r="H12033" s="3" t="s">
        <v>100907</v>
      </c>
      <c r="I12033" s="3" t="s">
        <v>100908</v>
      </c>
      <c r="J12033" s="3" t="s">
        <v>100909</v>
      </c>
      <c r="K12033" s="3" t="s">
        <v>100910</v>
      </c>
      <c r="L12033" s="3" t="s">
        <v>100911</v>
      </c>
      <c r="M12033">
        <v>5</v>
      </c>
      <c r="N12033">
        <v>5</v>
      </c>
      <c r="O12033" s="3" t="s">
        <v>100912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100913</v>
      </c>
      <c r="F12034" s="3" t="s">
        <v>100914</v>
      </c>
      <c r="G12034" s="3" t="s">
        <v>100915</v>
      </c>
      <c r="H12034" s="3" t="s">
        <v>100916</v>
      </c>
      <c r="I12034" s="3" t="s">
        <v>100917</v>
      </c>
      <c r="J12034" s="3" t="s">
        <v>100918</v>
      </c>
      <c r="K12034" s="3" t="s">
        <v>100919</v>
      </c>
      <c r="L12034" s="3" t="s">
        <v>100920</v>
      </c>
      <c r="M12034">
        <v>6</v>
      </c>
      <c r="N12034">
        <v>8</v>
      </c>
      <c r="O12034">
        <v>-0.000168043684679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100921</v>
      </c>
      <c r="F12035" s="3" t="s">
        <v>100922</v>
      </c>
      <c r="G12035" s="3" t="s">
        <v>100923</v>
      </c>
      <c r="H12035" s="3" t="s">
        <v>100924</v>
      </c>
      <c r="I12035" s="3" t="s">
        <v>100925</v>
      </c>
      <c r="J12035" s="3" t="s">
        <v>100926</v>
      </c>
      <c r="K12035" s="3" t="s">
        <v>100927</v>
      </c>
      <c r="L12035" s="3" t="s">
        <v>100928</v>
      </c>
      <c r="M12035">
        <v>4</v>
      </c>
      <c r="N12035">
        <v>5</v>
      </c>
      <c r="O12035" s="3" t="s">
        <v>100929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100930</v>
      </c>
      <c r="F12036" s="3" t="s">
        <v>100931</v>
      </c>
      <c r="G12036" s="3" t="s">
        <v>100932</v>
      </c>
      <c r="H12036" s="3" t="s">
        <v>100933</v>
      </c>
      <c r="I12036" s="3" t="s">
        <v>100934</v>
      </c>
      <c r="J12036" s="3" t="s">
        <v>100935</v>
      </c>
      <c r="K12036" s="3" t="s">
        <v>100936</v>
      </c>
      <c r="L12036" s="3" t="s">
        <v>100937</v>
      </c>
      <c r="M12036">
        <v>5</v>
      </c>
      <c r="N12036">
        <v>7</v>
      </c>
      <c r="O12036">
        <v>-0.0061966550049983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100938</v>
      </c>
      <c r="F12037" s="3" t="s">
        <v>100939</v>
      </c>
      <c r="G12037" s="3" t="s">
        <v>100940</v>
      </c>
      <c r="H12037" s="3" t="s">
        <v>100941</v>
      </c>
      <c r="I12037" s="3" t="s">
        <v>100942</v>
      </c>
      <c r="J12037" s="3" t="s">
        <v>100943</v>
      </c>
      <c r="K12037" s="3" t="s">
        <v>100944</v>
      </c>
      <c r="L12037" s="3" t="s">
        <v>100945</v>
      </c>
      <c r="M12037">
        <v>5</v>
      </c>
      <c r="N12037">
        <v>8</v>
      </c>
      <c r="O12037">
        <v>-0.0963046683814506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100946</v>
      </c>
      <c r="F12038" s="3" t="s">
        <v>100947</v>
      </c>
      <c r="G12038" s="3" t="s">
        <v>100948</v>
      </c>
      <c r="H12038" s="3" t="s">
        <v>100949</v>
      </c>
      <c r="I12038" s="3" t="s">
        <v>100950</v>
      </c>
      <c r="J12038" s="3" t="s">
        <v>100951</v>
      </c>
      <c r="K12038" s="3" t="s">
        <v>100952</v>
      </c>
      <c r="L12038" s="3" t="s">
        <v>100953</v>
      </c>
      <c r="M12038">
        <v>2</v>
      </c>
      <c r="N12038">
        <v>8</v>
      </c>
      <c r="O12038" s="3" t="s">
        <v>100954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100955</v>
      </c>
      <c r="F12039" s="3" t="s">
        <v>100956</v>
      </c>
      <c r="G12039" s="3" t="s">
        <v>100957</v>
      </c>
      <c r="H12039" s="3" t="s">
        <v>100958</v>
      </c>
      <c r="I12039" s="3" t="s">
        <v>100959</v>
      </c>
      <c r="J12039" s="3" t="s">
        <v>100960</v>
      </c>
      <c r="K12039" s="3" t="s">
        <v>100961</v>
      </c>
      <c r="L12039" s="3" t="s">
        <v>100962</v>
      </c>
      <c r="M12039">
        <v>5</v>
      </c>
      <c r="N12039">
        <v>7</v>
      </c>
      <c r="O12039">
        <v>-0.0385773398663987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100963</v>
      </c>
      <c r="F12040" s="3" t="s">
        <v>100964</v>
      </c>
      <c r="G12040" s="3" t="s">
        <v>100965</v>
      </c>
      <c r="H12040" s="3" t="s">
        <v>100966</v>
      </c>
      <c r="I12040" s="3" t="s">
        <v>100967</v>
      </c>
      <c r="J12040" s="3" t="s">
        <v>100968</v>
      </c>
      <c r="K12040" s="3" t="s">
        <v>100969</v>
      </c>
      <c r="L12040" s="3" t="s">
        <v>100970</v>
      </c>
      <c r="M12040">
        <v>4</v>
      </c>
      <c r="N12040">
        <v>9</v>
      </c>
      <c r="O12040">
        <v>-0.0564762947872396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100971</v>
      </c>
      <c r="F12041" s="3" t="s">
        <v>100972</v>
      </c>
      <c r="G12041" s="3" t="s">
        <v>100973</v>
      </c>
      <c r="H12041" s="3" t="s">
        <v>100974</v>
      </c>
      <c r="I12041" s="3" t="s">
        <v>100975</v>
      </c>
      <c r="J12041" s="3" t="s">
        <v>100976</v>
      </c>
      <c r="K12041" s="3" t="s">
        <v>100977</v>
      </c>
      <c r="L12041" s="3" t="s">
        <v>100978</v>
      </c>
      <c r="M12041">
        <v>4</v>
      </c>
      <c r="N12041">
        <v>4</v>
      </c>
      <c r="O12041">
        <v>-0.0040833809266473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100979</v>
      </c>
      <c r="F12042" s="3" t="s">
        <v>100980</v>
      </c>
      <c r="G12042" s="3" t="s">
        <v>100981</v>
      </c>
      <c r="H12042" s="3" t="s">
        <v>100982</v>
      </c>
      <c r="I12042" s="3" t="s">
        <v>100983</v>
      </c>
      <c r="J12042" s="3" t="s">
        <v>100984</v>
      </c>
      <c r="K12042" s="3" t="s">
        <v>100985</v>
      </c>
      <c r="L12042" s="3" t="s">
        <v>100986</v>
      </c>
      <c r="M12042">
        <v>5</v>
      </c>
      <c r="N12042">
        <v>7</v>
      </c>
      <c r="O12042">
        <v>-0.0595333354824394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100987</v>
      </c>
      <c r="F12043" s="3" t="s">
        <v>100988</v>
      </c>
      <c r="G12043" s="3" t="s">
        <v>100989</v>
      </c>
      <c r="H12043" s="3" t="s">
        <v>100990</v>
      </c>
      <c r="I12043" s="3" t="s">
        <v>100991</v>
      </c>
      <c r="J12043" s="3" t="s">
        <v>100992</v>
      </c>
      <c r="K12043" s="3" t="s">
        <v>100993</v>
      </c>
      <c r="L12043" s="3" t="s">
        <v>100994</v>
      </c>
      <c r="M12043">
        <v>6</v>
      </c>
      <c r="N12043">
        <v>7</v>
      </c>
      <c r="O12043">
        <v>-0.0150654792044132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100995</v>
      </c>
      <c r="F12044" s="3" t="s">
        <v>100996</v>
      </c>
      <c r="G12044" s="3" t="s">
        <v>100997</v>
      </c>
      <c r="H12044" s="3" t="s">
        <v>100998</v>
      </c>
      <c r="I12044" s="3" t="s">
        <v>100999</v>
      </c>
      <c r="J12044" s="3" t="s">
        <v>101000</v>
      </c>
      <c r="K12044" s="3" t="s">
        <v>101001</v>
      </c>
      <c r="L12044" s="3" t="s">
        <v>101002</v>
      </c>
      <c r="M12044">
        <v>5</v>
      </c>
      <c r="N12044">
        <v>8</v>
      </c>
      <c r="O12044">
        <v>-0.0581217971567743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101003</v>
      </c>
      <c r="F12045">
        <v>19.6013671875</v>
      </c>
      <c r="G12045" s="3" t="s">
        <v>101004</v>
      </c>
      <c r="H12045" s="3" t="s">
        <v>101005</v>
      </c>
      <c r="I12045" s="3" t="s">
        <v>101006</v>
      </c>
      <c r="J12045" s="3" t="s">
        <v>101007</v>
      </c>
      <c r="K12045" s="3" t="s">
        <v>101008</v>
      </c>
      <c r="L12045" s="3" t="s">
        <v>101009</v>
      </c>
      <c r="M12045">
        <v>7</v>
      </c>
      <c r="N12045">
        <v>9</v>
      </c>
      <c r="O12045">
        <v>-0.0556240214671003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101010</v>
      </c>
      <c r="F12046" s="3" t="s">
        <v>101011</v>
      </c>
      <c r="G12046" s="3" t="s">
        <v>101012</v>
      </c>
      <c r="H12046" s="3" t="s">
        <v>101013</v>
      </c>
      <c r="I12046" s="3" t="s">
        <v>101014</v>
      </c>
      <c r="J12046" s="3" t="s">
        <v>101015</v>
      </c>
      <c r="K12046" s="3" t="s">
        <v>101016</v>
      </c>
      <c r="L12046" s="3" t="s">
        <v>101017</v>
      </c>
      <c r="M12046">
        <v>5</v>
      </c>
      <c r="N12046">
        <v>7</v>
      </c>
      <c r="O12046">
        <v>-0.0787835779515217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101018</v>
      </c>
      <c r="F12047" s="3" t="s">
        <v>101019</v>
      </c>
      <c r="G12047" s="3" t="s">
        <v>101020</v>
      </c>
      <c r="H12047" s="3" t="s">
        <v>101021</v>
      </c>
      <c r="I12047" s="3" t="s">
        <v>101022</v>
      </c>
      <c r="J12047" s="3" t="s">
        <v>101023</v>
      </c>
      <c r="K12047" s="3" t="s">
        <v>101024</v>
      </c>
      <c r="L12047" s="3" t="s">
        <v>101025</v>
      </c>
      <c r="M12047">
        <v>5</v>
      </c>
      <c r="N12047">
        <v>7</v>
      </c>
      <c r="O12047">
        <v>-0.0024121172912418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101026</v>
      </c>
      <c r="F12048" s="3" t="s">
        <v>101027</v>
      </c>
      <c r="G12048" s="3" t="s">
        <v>101028</v>
      </c>
      <c r="H12048" s="3" t="s">
        <v>101029</v>
      </c>
      <c r="I12048" s="3" t="s">
        <v>101030</v>
      </c>
      <c r="J12048" s="3" t="s">
        <v>101031</v>
      </c>
      <c r="K12048" s="3" t="s">
        <v>101032</v>
      </c>
      <c r="L12048" s="3" t="s">
        <v>101033</v>
      </c>
      <c r="M12048">
        <v>7</v>
      </c>
      <c r="N12048">
        <v>8</v>
      </c>
      <c r="O12048" s="3" t="s">
        <v>101034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101035</v>
      </c>
      <c r="F12049" s="3" t="s">
        <v>101036</v>
      </c>
      <c r="G12049" s="3" t="s">
        <v>101037</v>
      </c>
      <c r="H12049" s="3" t="s">
        <v>101038</v>
      </c>
      <c r="I12049" s="3" t="s">
        <v>101039</v>
      </c>
      <c r="J12049" s="3" t="s">
        <v>101040</v>
      </c>
      <c r="K12049" s="3" t="s">
        <v>101041</v>
      </c>
      <c r="L12049" s="3" t="s">
        <v>101042</v>
      </c>
      <c r="M12049">
        <v>5</v>
      </c>
      <c r="N12049">
        <v>8</v>
      </c>
      <c r="O12049">
        <v>-0.0386897777928689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101043</v>
      </c>
      <c r="F12050" s="3" t="s">
        <v>101044</v>
      </c>
      <c r="G12050" s="3" t="s">
        <v>101045</v>
      </c>
      <c r="H12050" s="3" t="s">
        <v>101046</v>
      </c>
      <c r="I12050" s="3" t="s">
        <v>101047</v>
      </c>
      <c r="J12050" s="3" t="s">
        <v>101048</v>
      </c>
      <c r="K12050" s="3" t="s">
        <v>101049</v>
      </c>
      <c r="L12050" s="3" t="s">
        <v>101050</v>
      </c>
      <c r="M12050">
        <v>5</v>
      </c>
      <c r="N12050">
        <v>6</v>
      </c>
      <c r="O12050">
        <v>-0.0355687393137989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101051</v>
      </c>
      <c r="F12051" s="3" t="s">
        <v>101052</v>
      </c>
      <c r="G12051">
        <v>70.70285987854</v>
      </c>
      <c r="H12051" s="3" t="s">
        <v>101053</v>
      </c>
      <c r="I12051" s="3" t="s">
        <v>101054</v>
      </c>
      <c r="J12051" s="3" t="s">
        <v>101055</v>
      </c>
      <c r="K12051" s="3" t="s">
        <v>101056</v>
      </c>
      <c r="L12051" s="3" t="s">
        <v>101057</v>
      </c>
      <c r="M12051">
        <v>9</v>
      </c>
      <c r="N12051">
        <v>8</v>
      </c>
      <c r="O12051">
        <v>-0.028825354075421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101058</v>
      </c>
      <c r="F12052" s="3" t="s">
        <v>101059</v>
      </c>
      <c r="G12052" s="3" t="s">
        <v>101060</v>
      </c>
      <c r="H12052" s="3" t="s">
        <v>101061</v>
      </c>
      <c r="I12052" s="3" t="s">
        <v>101062</v>
      </c>
      <c r="J12052" s="3" t="s">
        <v>101063</v>
      </c>
      <c r="K12052" s="3" t="s">
        <v>101064</v>
      </c>
      <c r="L12052" s="3" t="s">
        <v>101065</v>
      </c>
      <c r="M12052">
        <v>6</v>
      </c>
      <c r="N12052">
        <v>8</v>
      </c>
      <c r="O12052">
        <v>-0.0661670445240419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101066</v>
      </c>
      <c r="F12053" s="3" t="s">
        <v>101067</v>
      </c>
      <c r="G12053" s="3" t="s">
        <v>101068</v>
      </c>
      <c r="H12053" s="3" t="s">
        <v>101069</v>
      </c>
      <c r="I12053" s="3" t="s">
        <v>101070</v>
      </c>
      <c r="J12053" s="3" t="s">
        <v>101071</v>
      </c>
      <c r="K12053" s="3" t="s">
        <v>101072</v>
      </c>
      <c r="L12053" s="3" t="s">
        <v>101073</v>
      </c>
      <c r="M12053">
        <v>7</v>
      </c>
      <c r="N12053">
        <v>8</v>
      </c>
      <c r="O12053">
        <v>-0.0482973400293197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101074</v>
      </c>
      <c r="F12054" s="3" t="s">
        <v>101075</v>
      </c>
      <c r="G12054" s="3" t="s">
        <v>101076</v>
      </c>
      <c r="H12054" s="3" t="s">
        <v>101077</v>
      </c>
      <c r="I12054" s="3" t="s">
        <v>101078</v>
      </c>
      <c r="J12054" s="3" t="s">
        <v>101079</v>
      </c>
      <c r="K12054" s="3" t="s">
        <v>101080</v>
      </c>
      <c r="L12054" s="3" t="s">
        <v>101081</v>
      </c>
      <c r="M12054">
        <v>7</v>
      </c>
      <c r="N12054">
        <v>9</v>
      </c>
      <c r="O12054">
        <v>-0.0384790963733295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101082</v>
      </c>
      <c r="F12055" s="3" t="s">
        <v>101083</v>
      </c>
      <c r="G12055" s="3" t="s">
        <v>101084</v>
      </c>
      <c r="H12055" s="3" t="s">
        <v>101085</v>
      </c>
      <c r="I12055" s="3" t="s">
        <v>101086</v>
      </c>
      <c r="J12055" s="3" t="s">
        <v>101087</v>
      </c>
      <c r="K12055" s="3" t="s">
        <v>101088</v>
      </c>
      <c r="L12055" s="3" t="s">
        <v>101089</v>
      </c>
      <c r="M12055">
        <v>7</v>
      </c>
      <c r="N12055">
        <v>8</v>
      </c>
      <c r="O12055">
        <v>-0.0111492778737364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101090</v>
      </c>
      <c r="F12056" s="3" t="s">
        <v>101091</v>
      </c>
      <c r="G12056" s="3" t="s">
        <v>101092</v>
      </c>
      <c r="H12056" s="3" t="s">
        <v>101093</v>
      </c>
      <c r="I12056" s="3" t="s">
        <v>101094</v>
      </c>
      <c r="J12056" s="3" t="s">
        <v>101095</v>
      </c>
      <c r="K12056" s="3" t="s">
        <v>101096</v>
      </c>
      <c r="L12056" s="3" t="s">
        <v>101097</v>
      </c>
      <c r="M12056">
        <v>7</v>
      </c>
      <c r="N12056">
        <v>8</v>
      </c>
      <c r="O12056">
        <v>-0.0122140157420375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101098</v>
      </c>
      <c r="F12057" s="3" t="s">
        <v>101099</v>
      </c>
      <c r="G12057" s="3" t="s">
        <v>101100</v>
      </c>
      <c r="H12057" s="3" t="s">
        <v>101101</v>
      </c>
      <c r="I12057" s="3" t="s">
        <v>101102</v>
      </c>
      <c r="J12057" s="3" t="s">
        <v>101103</v>
      </c>
      <c r="K12057" s="3" t="s">
        <v>101104</v>
      </c>
      <c r="L12057" s="3" t="s">
        <v>101105</v>
      </c>
      <c r="M12057">
        <v>6</v>
      </c>
      <c r="N12057">
        <v>7</v>
      </c>
      <c r="O12057">
        <v>-0.141710061150063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101106</v>
      </c>
      <c r="F12058" s="3" t="s">
        <v>101107</v>
      </c>
      <c r="G12058" s="3" t="s">
        <v>101108</v>
      </c>
      <c r="H12058" s="3" t="s">
        <v>101109</v>
      </c>
      <c r="I12058" s="3" t="s">
        <v>101110</v>
      </c>
      <c r="J12058" s="3" t="s">
        <v>101111</v>
      </c>
      <c r="K12058" s="3" t="s">
        <v>101112</v>
      </c>
      <c r="L12058" s="3" t="s">
        <v>101113</v>
      </c>
      <c r="M12058">
        <v>8</v>
      </c>
      <c r="N12058">
        <v>8</v>
      </c>
      <c r="O12058">
        <v>-0.0346236908749337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101114</v>
      </c>
      <c r="F12059" s="3" t="s">
        <v>101115</v>
      </c>
      <c r="G12059" s="3" t="s">
        <v>101116</v>
      </c>
      <c r="H12059" s="3" t="s">
        <v>101117</v>
      </c>
      <c r="I12059" s="3" t="s">
        <v>101118</v>
      </c>
      <c r="J12059" s="3" t="s">
        <v>101119</v>
      </c>
      <c r="K12059" s="3" t="s">
        <v>101120</v>
      </c>
      <c r="L12059" s="3" t="s">
        <v>101121</v>
      </c>
      <c r="M12059">
        <v>7</v>
      </c>
      <c r="N12059">
        <v>9</v>
      </c>
      <c r="O12059">
        <v>-0.089068655693715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101122</v>
      </c>
      <c r="F12060" s="3" t="s">
        <v>101123</v>
      </c>
      <c r="G12060" s="3" t="s">
        <v>101124</v>
      </c>
      <c r="H12060" s="3" t="s">
        <v>101125</v>
      </c>
      <c r="I12060" s="3" t="s">
        <v>101126</v>
      </c>
      <c r="J12060" s="3" t="s">
        <v>101127</v>
      </c>
      <c r="K12060" s="3" t="s">
        <v>101128</v>
      </c>
      <c r="L12060" s="3" t="s">
        <v>101129</v>
      </c>
      <c r="M12060">
        <v>7</v>
      </c>
      <c r="N12060">
        <v>9</v>
      </c>
      <c r="O12060">
        <v>-0.100620278814573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101130</v>
      </c>
      <c r="F12061" s="3" t="s">
        <v>101131</v>
      </c>
      <c r="G12061" s="3" t="s">
        <v>101132</v>
      </c>
      <c r="H12061" s="3" t="s">
        <v>101133</v>
      </c>
      <c r="I12061" s="3" t="s">
        <v>101134</v>
      </c>
      <c r="J12061">
        <v>12.48502737646</v>
      </c>
      <c r="K12061" s="3" t="s">
        <v>101135</v>
      </c>
      <c r="L12061" s="3" t="s">
        <v>101136</v>
      </c>
      <c r="M12061">
        <v>7</v>
      </c>
      <c r="N12061">
        <v>9</v>
      </c>
      <c r="O12061">
        <v>-0.0741461559443847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101137</v>
      </c>
      <c r="F12062" s="3" t="s">
        <v>101138</v>
      </c>
      <c r="G12062" s="3" t="s">
        <v>101139</v>
      </c>
      <c r="H12062" s="3" t="s">
        <v>101140</v>
      </c>
      <c r="I12062" s="3" t="s">
        <v>101141</v>
      </c>
      <c r="J12062" s="3" t="s">
        <v>101142</v>
      </c>
      <c r="K12062" s="3" t="s">
        <v>101143</v>
      </c>
      <c r="L12062" s="3" t="s">
        <v>101144</v>
      </c>
      <c r="M12062">
        <v>7</v>
      </c>
      <c r="N12062">
        <v>8</v>
      </c>
      <c r="O12062">
        <v>-0.0455172522117152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101145</v>
      </c>
      <c r="F12063" s="3" t="s">
        <v>101146</v>
      </c>
      <c r="G12063" s="3" t="s">
        <v>101147</v>
      </c>
      <c r="H12063" s="3" t="s">
        <v>101148</v>
      </c>
      <c r="I12063" s="3" t="s">
        <v>101149</v>
      </c>
      <c r="J12063" s="3" t="s">
        <v>101150</v>
      </c>
      <c r="K12063" s="3" t="s">
        <v>101151</v>
      </c>
      <c r="L12063" s="3" t="s">
        <v>101152</v>
      </c>
      <c r="M12063">
        <v>7</v>
      </c>
      <c r="N12063">
        <v>8</v>
      </c>
      <c r="O12063" s="3" t="s">
        <v>101153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101154</v>
      </c>
      <c r="F12064" s="3" t="s">
        <v>101155</v>
      </c>
      <c r="G12064" s="3" t="s">
        <v>101156</v>
      </c>
      <c r="H12064" s="3" t="s">
        <v>101157</v>
      </c>
      <c r="I12064" s="3" t="s">
        <v>101158</v>
      </c>
      <c r="J12064" s="3" t="s">
        <v>101159</v>
      </c>
      <c r="K12064" s="3" t="s">
        <v>101160</v>
      </c>
      <c r="L12064" s="3" t="s">
        <v>101161</v>
      </c>
      <c r="M12064">
        <v>6</v>
      </c>
      <c r="N12064">
        <v>6</v>
      </c>
      <c r="O12064">
        <v>-0.0197333295781397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101162</v>
      </c>
      <c r="F12065" s="3" t="s">
        <v>101163</v>
      </c>
      <c r="G12065" s="3" t="s">
        <v>101164</v>
      </c>
      <c r="H12065" s="3" t="s">
        <v>101165</v>
      </c>
      <c r="I12065" s="3" t="s">
        <v>101166</v>
      </c>
      <c r="J12065" s="3" t="s">
        <v>101167</v>
      </c>
      <c r="K12065" s="3" t="s">
        <v>101168</v>
      </c>
      <c r="L12065" s="3" t="s">
        <v>101169</v>
      </c>
      <c r="M12065">
        <v>7</v>
      </c>
      <c r="N12065">
        <v>8</v>
      </c>
      <c r="O12065" s="3" t="s">
        <v>101170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>
        <v>31.85166015625</v>
      </c>
      <c r="F12066" s="3" t="s">
        <v>101171</v>
      </c>
      <c r="G12066" s="3" t="s">
        <v>101172</v>
      </c>
      <c r="H12066" s="3" t="s">
        <v>101173</v>
      </c>
      <c r="I12066" s="3" t="s">
        <v>101174</v>
      </c>
      <c r="J12066" s="3" t="s">
        <v>101175</v>
      </c>
      <c r="K12066" s="3" t="s">
        <v>101176</v>
      </c>
      <c r="L12066" s="3" t="s">
        <v>101177</v>
      </c>
      <c r="M12066">
        <v>7</v>
      </c>
      <c r="N12066">
        <v>8</v>
      </c>
      <c r="O12066" s="3" t="s">
        <v>101178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101179</v>
      </c>
      <c r="F12067" s="3" t="s">
        <v>101180</v>
      </c>
      <c r="G12067" s="3" t="s">
        <v>101181</v>
      </c>
      <c r="H12067" s="3" t="s">
        <v>101182</v>
      </c>
      <c r="I12067" s="3" t="s">
        <v>101183</v>
      </c>
      <c r="J12067" s="3" t="s">
        <v>101184</v>
      </c>
      <c r="K12067" s="3" t="s">
        <v>101185</v>
      </c>
      <c r="L12067" s="3" t="s">
        <v>101186</v>
      </c>
      <c r="M12067">
        <v>6</v>
      </c>
      <c r="N12067">
        <v>7</v>
      </c>
      <c r="O12067" s="3" t="s">
        <v>101187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101188</v>
      </c>
      <c r="F12068" s="3" t="s">
        <v>101189</v>
      </c>
      <c r="G12068" s="3" t="s">
        <v>101190</v>
      </c>
      <c r="H12068" s="3" t="s">
        <v>101191</v>
      </c>
      <c r="I12068" s="3" t="s">
        <v>101192</v>
      </c>
      <c r="J12068" s="3" t="s">
        <v>101193</v>
      </c>
      <c r="K12068" s="3" t="s">
        <v>101194</v>
      </c>
      <c r="L12068" s="3" t="s">
        <v>101195</v>
      </c>
      <c r="M12068">
        <v>7</v>
      </c>
      <c r="N12068">
        <v>7</v>
      </c>
      <c r="O12068" s="3" t="s">
        <v>101196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101197</v>
      </c>
      <c r="F12069" s="3" t="s">
        <v>101198</v>
      </c>
      <c r="G12069" s="3" t="s">
        <v>101199</v>
      </c>
      <c r="H12069" s="3" t="s">
        <v>101200</v>
      </c>
      <c r="I12069" s="3" t="s">
        <v>101201</v>
      </c>
      <c r="J12069" s="3" t="s">
        <v>101202</v>
      </c>
      <c r="K12069" s="3" t="s">
        <v>101203</v>
      </c>
      <c r="L12069" s="3" t="s">
        <v>101204</v>
      </c>
      <c r="M12069">
        <v>7</v>
      </c>
      <c r="N12069">
        <v>8</v>
      </c>
      <c r="O12069">
        <v>-0.0299780305589036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101205</v>
      </c>
      <c r="F12070" s="3" t="s">
        <v>101206</v>
      </c>
      <c r="G12070">
        <v>63.87096118927</v>
      </c>
      <c r="H12070" s="3" t="s">
        <v>101207</v>
      </c>
      <c r="I12070" s="3" t="s">
        <v>101208</v>
      </c>
      <c r="J12070" s="3" t="s">
        <v>101209</v>
      </c>
      <c r="K12070" s="3" t="s">
        <v>101210</v>
      </c>
      <c r="L12070" s="3" t="s">
        <v>101211</v>
      </c>
      <c r="M12070">
        <v>7</v>
      </c>
      <c r="N12070">
        <v>6</v>
      </c>
      <c r="O12070" s="3" t="s">
        <v>101212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101213</v>
      </c>
      <c r="F12071" s="3" t="s">
        <v>101214</v>
      </c>
      <c r="G12071" s="3" t="s">
        <v>101215</v>
      </c>
      <c r="H12071" s="3" t="s">
        <v>101216</v>
      </c>
      <c r="I12071" s="3" t="s">
        <v>101217</v>
      </c>
      <c r="J12071" s="3" t="s">
        <v>101218</v>
      </c>
      <c r="K12071" s="3" t="s">
        <v>101219</v>
      </c>
      <c r="L12071" s="3" t="s">
        <v>101220</v>
      </c>
      <c r="M12071">
        <v>7</v>
      </c>
      <c r="N12071">
        <v>7</v>
      </c>
      <c r="O12071">
        <v>-0.0338956093317309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101221</v>
      </c>
      <c r="F12072" s="3" t="s">
        <v>101222</v>
      </c>
      <c r="G12072" s="3" t="s">
        <v>101223</v>
      </c>
      <c r="H12072" s="3" t="s">
        <v>101224</v>
      </c>
      <c r="I12072" s="3" t="s">
        <v>101225</v>
      </c>
      <c r="J12072" s="3" t="s">
        <v>101226</v>
      </c>
      <c r="K12072" s="3" t="s">
        <v>101227</v>
      </c>
      <c r="L12072" s="3" t="s">
        <v>101228</v>
      </c>
      <c r="M12072">
        <v>5</v>
      </c>
      <c r="N12072">
        <v>5</v>
      </c>
      <c r="O12072" s="3" t="s">
        <v>101229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101230</v>
      </c>
      <c r="F12073" s="3" t="s">
        <v>101231</v>
      </c>
      <c r="G12073" s="3" t="s">
        <v>101232</v>
      </c>
      <c r="H12073" s="3" t="s">
        <v>101233</v>
      </c>
      <c r="I12073" s="3" t="s">
        <v>101234</v>
      </c>
      <c r="J12073" s="3" t="s">
        <v>101235</v>
      </c>
      <c r="K12073" s="3" t="s">
        <v>101236</v>
      </c>
      <c r="L12073" s="3" t="s">
        <v>101237</v>
      </c>
      <c r="M12073">
        <v>7</v>
      </c>
      <c r="N12073">
        <v>7</v>
      </c>
      <c r="O12073" s="3" t="s">
        <v>101238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101239</v>
      </c>
      <c r="F12074" s="3" t="s">
        <v>101240</v>
      </c>
      <c r="G12074" s="3" t="s">
        <v>101241</v>
      </c>
      <c r="H12074" s="3" t="s">
        <v>101242</v>
      </c>
      <c r="I12074" s="3" t="s">
        <v>101243</v>
      </c>
      <c r="J12074" s="3" t="s">
        <v>101244</v>
      </c>
      <c r="K12074" s="3" t="s">
        <v>101245</v>
      </c>
      <c r="L12074" s="3" t="s">
        <v>101246</v>
      </c>
      <c r="M12074">
        <v>5</v>
      </c>
      <c r="N12074">
        <v>5</v>
      </c>
      <c r="O12074">
        <v>-0.0124425772880807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101247</v>
      </c>
      <c r="F12075" s="3" t="s">
        <v>101248</v>
      </c>
      <c r="G12075" s="3" t="s">
        <v>101249</v>
      </c>
      <c r="H12075" s="3" t="s">
        <v>101250</v>
      </c>
      <c r="I12075" s="3" t="s">
        <v>101251</v>
      </c>
      <c r="J12075" s="3" t="s">
        <v>101252</v>
      </c>
      <c r="K12075" s="3" t="s">
        <v>101253</v>
      </c>
      <c r="L12075" s="3" t="s">
        <v>101254</v>
      </c>
      <c r="M12075">
        <v>5</v>
      </c>
      <c r="N12075">
        <v>5</v>
      </c>
      <c r="O12075">
        <v>-0.0181713246714399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101255</v>
      </c>
      <c r="F12076" s="3" t="s">
        <v>101256</v>
      </c>
      <c r="G12076" s="3" t="s">
        <v>101257</v>
      </c>
      <c r="H12076" s="3" t="s">
        <v>101258</v>
      </c>
      <c r="I12076" s="3" t="s">
        <v>101259</v>
      </c>
      <c r="J12076" s="3" t="s">
        <v>101260</v>
      </c>
      <c r="K12076" s="3" t="s">
        <v>101261</v>
      </c>
      <c r="L12076" s="3" t="s">
        <v>101262</v>
      </c>
      <c r="M12076">
        <v>7</v>
      </c>
      <c r="N12076">
        <v>5</v>
      </c>
      <c r="O12076">
        <v>-0.0224766820247362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101263</v>
      </c>
      <c r="F12077" s="3" t="s">
        <v>101264</v>
      </c>
      <c r="G12077" s="3" t="s">
        <v>101265</v>
      </c>
      <c r="H12077" s="3" t="s">
        <v>101266</v>
      </c>
      <c r="I12077" s="3" t="s">
        <v>101267</v>
      </c>
      <c r="J12077" s="3" t="s">
        <v>101268</v>
      </c>
      <c r="K12077" s="3" t="s">
        <v>101269</v>
      </c>
      <c r="L12077" s="3" t="s">
        <v>101270</v>
      </c>
      <c r="M12077">
        <v>3</v>
      </c>
      <c r="N12077">
        <v>4</v>
      </c>
      <c r="O12077" s="3" t="s">
        <v>101271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101272</v>
      </c>
      <c r="F12078" s="3" t="s">
        <v>101273</v>
      </c>
      <c r="G12078" s="3" t="s">
        <v>101274</v>
      </c>
      <c r="H12078" s="3" t="s">
        <v>101275</v>
      </c>
      <c r="I12078" s="3" t="s">
        <v>101276</v>
      </c>
      <c r="J12078" s="3" t="s">
        <v>101277</v>
      </c>
      <c r="K12078" s="3" t="s">
        <v>101278</v>
      </c>
      <c r="L12078" s="3" t="s">
        <v>101279</v>
      </c>
      <c r="M12078">
        <v>2</v>
      </c>
      <c r="N12078">
        <v>3</v>
      </c>
      <c r="O12078" s="3" t="s">
        <v>101280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101281</v>
      </c>
      <c r="F12079" s="3" t="s">
        <v>101282</v>
      </c>
      <c r="G12079" s="3" t="s">
        <v>101283</v>
      </c>
      <c r="H12079" s="3" t="s">
        <v>101284</v>
      </c>
      <c r="I12079" s="3" t="s">
        <v>101285</v>
      </c>
      <c r="J12079" s="3" t="s">
        <v>101286</v>
      </c>
      <c r="K12079" s="3" t="s">
        <v>101287</v>
      </c>
      <c r="L12079" s="3" t="s">
        <v>101288</v>
      </c>
      <c r="M12079">
        <v>8</v>
      </c>
      <c r="N12079">
        <v>2</v>
      </c>
      <c r="O12079" s="3" t="s">
        <v>101289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101290</v>
      </c>
      <c r="F12080" s="3" t="s">
        <v>101291</v>
      </c>
      <c r="G12080" s="3" t="s">
        <v>101292</v>
      </c>
      <c r="H12080" s="3" t="s">
        <v>101293</v>
      </c>
      <c r="I12080" s="3" t="s">
        <v>101294</v>
      </c>
      <c r="J12080" s="3" t="s">
        <v>101295</v>
      </c>
      <c r="K12080" s="3" t="s">
        <v>101296</v>
      </c>
      <c r="L12080" s="3" t="s">
        <v>101297</v>
      </c>
      <c r="M12080">
        <v>2</v>
      </c>
      <c r="N12080">
        <v>3</v>
      </c>
      <c r="O12080" s="3" t="s">
        <v>101298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101299</v>
      </c>
      <c r="F12081" s="3" t="s">
        <v>101300</v>
      </c>
      <c r="G12081" s="3" t="s">
        <v>101301</v>
      </c>
      <c r="H12081" s="3" t="s">
        <v>101302</v>
      </c>
      <c r="I12081" s="3" t="s">
        <v>101303</v>
      </c>
      <c r="J12081" s="3" t="s">
        <v>101304</v>
      </c>
      <c r="K12081" s="3" t="s">
        <v>101305</v>
      </c>
      <c r="L12081" s="3" t="s">
        <v>101306</v>
      </c>
      <c r="M12081">
        <v>4</v>
      </c>
      <c r="N12081">
        <v>4</v>
      </c>
      <c r="O12081">
        <v>-0.0257586287975152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101307</v>
      </c>
      <c r="F12082" s="3" t="s">
        <v>101308</v>
      </c>
      <c r="G12082" s="3" t="s">
        <v>101309</v>
      </c>
      <c r="H12082" s="3" t="s">
        <v>101310</v>
      </c>
      <c r="I12082" s="3" t="s">
        <v>101311</v>
      </c>
      <c r="J12082" s="3" t="s">
        <v>101312</v>
      </c>
      <c r="K12082" s="3" t="s">
        <v>101313</v>
      </c>
      <c r="L12082" s="3" t="s">
        <v>101314</v>
      </c>
      <c r="M12082">
        <v>3</v>
      </c>
      <c r="N12082">
        <v>3</v>
      </c>
      <c r="O12082" s="3" t="s">
        <v>101315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101316</v>
      </c>
      <c r="F12083" s="3" t="s">
        <v>101317</v>
      </c>
      <c r="G12083" s="3" t="s">
        <v>101318</v>
      </c>
      <c r="H12083" s="3" t="s">
        <v>101319</v>
      </c>
      <c r="I12083" s="3" t="s">
        <v>101320</v>
      </c>
      <c r="J12083" s="3" t="s">
        <v>101321</v>
      </c>
      <c r="K12083" s="3" t="s">
        <v>101322</v>
      </c>
      <c r="L12083" s="3" t="s">
        <v>101323</v>
      </c>
      <c r="M12083">
        <v>2</v>
      </c>
      <c r="N12083">
        <v>3</v>
      </c>
      <c r="O12083" s="3" t="s">
        <v>101324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101325</v>
      </c>
      <c r="F12084" s="3" t="s">
        <v>101326</v>
      </c>
      <c r="G12084" s="3" t="s">
        <v>101327</v>
      </c>
      <c r="H12084" s="3" t="s">
        <v>101328</v>
      </c>
      <c r="I12084" s="3" t="s">
        <v>101329</v>
      </c>
      <c r="J12084" s="3" t="s">
        <v>101330</v>
      </c>
      <c r="K12084" s="3" t="s">
        <v>101331</v>
      </c>
      <c r="L12084" s="3" t="s">
        <v>101332</v>
      </c>
      <c r="M12084">
        <v>2</v>
      </c>
      <c r="N12084">
        <v>3</v>
      </c>
      <c r="O12084" s="3" t="s">
        <v>101333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101334</v>
      </c>
      <c r="F12085" s="3" t="s">
        <v>101335</v>
      </c>
      <c r="G12085" s="3" t="s">
        <v>101336</v>
      </c>
      <c r="H12085" s="3" t="s">
        <v>101337</v>
      </c>
      <c r="I12085" s="3" t="s">
        <v>101338</v>
      </c>
      <c r="J12085" s="3" t="s">
        <v>101339</v>
      </c>
      <c r="K12085" s="3" t="s">
        <v>101340</v>
      </c>
      <c r="L12085" s="3" t="s">
        <v>101341</v>
      </c>
      <c r="M12085">
        <v>2</v>
      </c>
      <c r="N12085">
        <v>4</v>
      </c>
      <c r="O12085" s="3" t="s">
        <v>101342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101343</v>
      </c>
      <c r="F12086" s="3" t="s">
        <v>101344</v>
      </c>
      <c r="G12086" s="3" t="s">
        <v>101345</v>
      </c>
      <c r="H12086" s="3" t="s">
        <v>101346</v>
      </c>
      <c r="I12086" s="3" t="s">
        <v>101347</v>
      </c>
      <c r="J12086" s="3" t="s">
        <v>101348</v>
      </c>
      <c r="K12086" s="3" t="s">
        <v>101349</v>
      </c>
      <c r="L12086" s="3" t="s">
        <v>101350</v>
      </c>
      <c r="M12086">
        <v>2</v>
      </c>
      <c r="N12086">
        <v>3</v>
      </c>
      <c r="O12086" s="3" t="s">
        <v>101351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101352</v>
      </c>
      <c r="F12087" s="3" t="s">
        <v>101353</v>
      </c>
      <c r="G12087" s="3" t="s">
        <v>101354</v>
      </c>
      <c r="H12087" s="3" t="s">
        <v>101355</v>
      </c>
      <c r="I12087" s="3" t="s">
        <v>101356</v>
      </c>
      <c r="J12087" s="3" t="s">
        <v>101357</v>
      </c>
      <c r="K12087" s="3" t="s">
        <v>101358</v>
      </c>
      <c r="L12087" s="3" t="s">
        <v>101359</v>
      </c>
      <c r="M12087">
        <v>2</v>
      </c>
      <c r="N12087">
        <v>4</v>
      </c>
      <c r="O12087" s="3" t="s">
        <v>101360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101361</v>
      </c>
      <c r="F12088" s="3" t="s">
        <v>101362</v>
      </c>
      <c r="G12088" s="3" t="s">
        <v>101363</v>
      </c>
      <c r="H12088" s="3" t="s">
        <v>101364</v>
      </c>
      <c r="I12088" s="3" t="s">
        <v>101365</v>
      </c>
      <c r="J12088" s="3" t="s">
        <v>101366</v>
      </c>
      <c r="K12088" s="3" t="s">
        <v>101367</v>
      </c>
      <c r="L12088" s="3" t="s">
        <v>101368</v>
      </c>
      <c r="M12088">
        <v>2</v>
      </c>
      <c r="N12088">
        <v>3</v>
      </c>
      <c r="O12088" s="3" t="s">
        <v>101369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101370</v>
      </c>
      <c r="F12089" s="3" t="s">
        <v>101371</v>
      </c>
      <c r="G12089" s="3" t="s">
        <v>101372</v>
      </c>
      <c r="H12089" s="3" t="s">
        <v>101373</v>
      </c>
      <c r="I12089" s="3" t="s">
        <v>101374</v>
      </c>
      <c r="J12089" s="3" t="s">
        <v>101375</v>
      </c>
      <c r="K12089" s="3" t="s">
        <v>101376</v>
      </c>
      <c r="L12089" s="3" t="s">
        <v>101377</v>
      </c>
      <c r="M12089">
        <v>2</v>
      </c>
      <c r="N12089">
        <v>3</v>
      </c>
      <c r="O12089" s="3" t="s">
        <v>101378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101379</v>
      </c>
      <c r="F12090" s="3" t="s">
        <v>101380</v>
      </c>
      <c r="G12090" s="3" t="s">
        <v>101381</v>
      </c>
      <c r="H12090" s="3" t="s">
        <v>101382</v>
      </c>
      <c r="I12090" s="3" t="s">
        <v>101383</v>
      </c>
      <c r="J12090" s="3" t="s">
        <v>101384</v>
      </c>
      <c r="K12090" s="3" t="s">
        <v>101385</v>
      </c>
      <c r="L12090" s="3" t="s">
        <v>101386</v>
      </c>
      <c r="M12090">
        <v>3</v>
      </c>
      <c r="N12090">
        <v>5</v>
      </c>
      <c r="O12090" s="3" t="s">
        <v>101387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101388</v>
      </c>
      <c r="F12091" s="3" t="s">
        <v>101389</v>
      </c>
      <c r="G12091" s="3" t="s">
        <v>101390</v>
      </c>
      <c r="H12091" s="3" t="s">
        <v>101391</v>
      </c>
      <c r="I12091" s="3" t="s">
        <v>101392</v>
      </c>
      <c r="J12091" s="3" t="s">
        <v>101393</v>
      </c>
      <c r="K12091" s="3" t="s">
        <v>101394</v>
      </c>
      <c r="L12091" s="3" t="s">
        <v>101395</v>
      </c>
      <c r="M12091">
        <v>2</v>
      </c>
      <c r="N12091">
        <v>4</v>
      </c>
      <c r="O12091" s="3" t="s">
        <v>101396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101397</v>
      </c>
      <c r="F12092" s="3" t="s">
        <v>101398</v>
      </c>
      <c r="G12092" s="3" t="s">
        <v>101399</v>
      </c>
      <c r="H12092" s="3" t="s">
        <v>101400</v>
      </c>
      <c r="I12092" s="3" t="s">
        <v>101401</v>
      </c>
      <c r="J12092" s="3" t="s">
        <v>101402</v>
      </c>
      <c r="K12092" s="3" t="s">
        <v>101403</v>
      </c>
      <c r="L12092" s="3" t="s">
        <v>101404</v>
      </c>
      <c r="M12092">
        <v>2</v>
      </c>
      <c r="N12092">
        <v>4</v>
      </c>
      <c r="O12092" s="3" t="s">
        <v>101405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101406</v>
      </c>
      <c r="F12093" s="3" t="s">
        <v>101407</v>
      </c>
      <c r="G12093" s="3" t="s">
        <v>101408</v>
      </c>
      <c r="H12093" s="3" t="s">
        <v>101409</v>
      </c>
      <c r="I12093" s="3" t="s">
        <v>101410</v>
      </c>
      <c r="J12093" s="3" t="s">
        <v>101411</v>
      </c>
      <c r="K12093" s="3" t="s">
        <v>101412</v>
      </c>
      <c r="L12093" s="3" t="s">
        <v>101413</v>
      </c>
      <c r="M12093">
        <v>3</v>
      </c>
      <c r="N12093">
        <v>5</v>
      </c>
      <c r="O12093" s="3" t="s">
        <v>101414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101415</v>
      </c>
      <c r="F12094" s="3" t="s">
        <v>101416</v>
      </c>
      <c r="G12094" s="3" t="s">
        <v>101417</v>
      </c>
      <c r="H12094" s="3" t="s">
        <v>101418</v>
      </c>
      <c r="I12094" s="3" t="s">
        <v>101419</v>
      </c>
      <c r="J12094" s="3" t="s">
        <v>101420</v>
      </c>
      <c r="K12094" s="3" t="s">
        <v>101421</v>
      </c>
      <c r="L12094" s="3" t="s">
        <v>101422</v>
      </c>
      <c r="M12094">
        <v>2</v>
      </c>
      <c r="N12094">
        <v>6</v>
      </c>
      <c r="O12094">
        <v>-0.0122543939915552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101423</v>
      </c>
      <c r="F12095" s="3" t="s">
        <v>101424</v>
      </c>
      <c r="G12095" s="3" t="s">
        <v>101425</v>
      </c>
      <c r="H12095" s="3" t="s">
        <v>101426</v>
      </c>
      <c r="I12095" s="3" t="s">
        <v>101427</v>
      </c>
      <c r="J12095" s="3" t="s">
        <v>101428</v>
      </c>
      <c r="K12095" s="3" t="s">
        <v>101429</v>
      </c>
      <c r="L12095" s="3" t="s">
        <v>101430</v>
      </c>
      <c r="M12095">
        <v>2</v>
      </c>
      <c r="N12095">
        <v>5</v>
      </c>
      <c r="O12095" s="3" t="s">
        <v>101431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101432</v>
      </c>
      <c r="F12096" s="3" t="s">
        <v>101433</v>
      </c>
      <c r="G12096" s="3" t="s">
        <v>101434</v>
      </c>
      <c r="H12096" s="3" t="s">
        <v>101435</v>
      </c>
      <c r="I12096" s="3" t="s">
        <v>101436</v>
      </c>
      <c r="J12096" s="3" t="s">
        <v>101437</v>
      </c>
      <c r="K12096" s="3" t="s">
        <v>101438</v>
      </c>
      <c r="L12096" s="3" t="s">
        <v>101439</v>
      </c>
      <c r="M12096">
        <v>2</v>
      </c>
      <c r="N12096">
        <v>3</v>
      </c>
      <c r="O12096" s="3" t="s">
        <v>101440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101441</v>
      </c>
      <c r="F12097" s="3" t="s">
        <v>101442</v>
      </c>
      <c r="G12097" s="3" t="s">
        <v>101443</v>
      </c>
      <c r="H12097" s="3" t="s">
        <v>101444</v>
      </c>
      <c r="I12097" s="3" t="s">
        <v>101445</v>
      </c>
      <c r="J12097" s="3" t="s">
        <v>101446</v>
      </c>
      <c r="K12097" s="3" t="s">
        <v>101447</v>
      </c>
      <c r="L12097" s="3" t="s">
        <v>101448</v>
      </c>
      <c r="M12097">
        <v>3</v>
      </c>
      <c r="N12097">
        <v>7</v>
      </c>
      <c r="O12097" s="3" t="s">
        <v>101449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101450</v>
      </c>
      <c r="F12098" s="3" t="s">
        <v>101451</v>
      </c>
      <c r="G12098" s="3" t="s">
        <v>101452</v>
      </c>
      <c r="H12098" s="3" t="s">
        <v>101453</v>
      </c>
      <c r="I12098" s="3" t="s">
        <v>101454</v>
      </c>
      <c r="J12098" s="3" t="s">
        <v>101455</v>
      </c>
      <c r="K12098" s="3" t="s">
        <v>101456</v>
      </c>
      <c r="L12098" s="3" t="s">
        <v>101457</v>
      </c>
      <c r="M12098">
        <v>2</v>
      </c>
      <c r="N12098">
        <v>5</v>
      </c>
      <c r="O12098" s="3" t="s">
        <v>101458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101459</v>
      </c>
      <c r="F12099" s="3" t="s">
        <v>101460</v>
      </c>
      <c r="G12099" s="3" t="s">
        <v>101461</v>
      </c>
      <c r="H12099" s="3" t="s">
        <v>101462</v>
      </c>
      <c r="I12099" s="3" t="s">
        <v>101463</v>
      </c>
      <c r="J12099" s="3" t="s">
        <v>101464</v>
      </c>
      <c r="K12099" s="3" t="s">
        <v>101465</v>
      </c>
      <c r="L12099" s="3" t="s">
        <v>101466</v>
      </c>
      <c r="M12099">
        <v>2</v>
      </c>
      <c r="N12099">
        <v>3</v>
      </c>
      <c r="O12099" s="3" t="s">
        <v>101467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101468</v>
      </c>
      <c r="F12100" s="3" t="s">
        <v>101469</v>
      </c>
      <c r="G12100" s="3" t="s">
        <v>101470</v>
      </c>
      <c r="H12100" s="3" t="s">
        <v>101471</v>
      </c>
      <c r="I12100" s="3" t="s">
        <v>101472</v>
      </c>
      <c r="J12100" s="3" t="s">
        <v>101473</v>
      </c>
      <c r="K12100" s="3" t="s">
        <v>101474</v>
      </c>
      <c r="L12100" s="3" t="s">
        <v>101475</v>
      </c>
      <c r="M12100">
        <v>3</v>
      </c>
      <c r="N12100">
        <v>4</v>
      </c>
      <c r="O12100" s="3" t="s">
        <v>101476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101477</v>
      </c>
      <c r="F12101" s="3" t="s">
        <v>101478</v>
      </c>
      <c r="G12101" s="3" t="s">
        <v>101479</v>
      </c>
      <c r="H12101" s="3" t="s">
        <v>101480</v>
      </c>
      <c r="I12101" s="3" t="s">
        <v>101481</v>
      </c>
      <c r="J12101" s="3" t="s">
        <v>101482</v>
      </c>
      <c r="K12101" s="3" t="s">
        <v>101483</v>
      </c>
      <c r="L12101" s="3" t="s">
        <v>101484</v>
      </c>
      <c r="M12101">
        <v>3</v>
      </c>
      <c r="N12101">
        <v>5</v>
      </c>
      <c r="O12101" s="3" t="s">
        <v>101485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101486</v>
      </c>
      <c r="F12102" s="3" t="s">
        <v>101487</v>
      </c>
      <c r="G12102" s="3" t="s">
        <v>101488</v>
      </c>
      <c r="H12102" s="3" t="s">
        <v>101489</v>
      </c>
      <c r="I12102" s="3" t="s">
        <v>101490</v>
      </c>
      <c r="J12102" s="3" t="s">
        <v>101491</v>
      </c>
      <c r="K12102" s="3" t="s">
        <v>101492</v>
      </c>
      <c r="L12102" s="3" t="s">
        <v>101493</v>
      </c>
      <c r="M12102">
        <v>2</v>
      </c>
      <c r="N12102">
        <v>3</v>
      </c>
      <c r="O12102" s="3" t="s">
        <v>101494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101495</v>
      </c>
      <c r="F12103" s="3" t="s">
        <v>101496</v>
      </c>
      <c r="G12103" s="3" t="s">
        <v>101497</v>
      </c>
      <c r="H12103" s="3" t="s">
        <v>101498</v>
      </c>
      <c r="I12103" s="3" t="s">
        <v>101499</v>
      </c>
      <c r="J12103" s="3" t="s">
        <v>101500</v>
      </c>
      <c r="K12103" s="3" t="s">
        <v>101501</v>
      </c>
      <c r="L12103" s="3" t="s">
        <v>101502</v>
      </c>
      <c r="M12103">
        <v>4</v>
      </c>
      <c r="N12103">
        <v>6</v>
      </c>
      <c r="O12103" s="3" t="s">
        <v>101503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101504</v>
      </c>
      <c r="F12104" s="3" t="s">
        <v>101505</v>
      </c>
      <c r="G12104" s="3" t="s">
        <v>101506</v>
      </c>
      <c r="H12104" s="3" t="s">
        <v>101507</v>
      </c>
      <c r="I12104" s="3" t="s">
        <v>101508</v>
      </c>
      <c r="J12104" s="3" t="s">
        <v>101509</v>
      </c>
      <c r="K12104" s="3" t="s">
        <v>101510</v>
      </c>
      <c r="L12104" s="3" t="s">
        <v>101511</v>
      </c>
      <c r="M12104">
        <v>5</v>
      </c>
      <c r="N12104">
        <v>6</v>
      </c>
      <c r="O12104">
        <v>-0.0016629887551424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101512</v>
      </c>
      <c r="F12105" s="3" t="s">
        <v>101513</v>
      </c>
      <c r="G12105" s="3" t="s">
        <v>101514</v>
      </c>
      <c r="H12105" s="3" t="s">
        <v>101515</v>
      </c>
      <c r="I12105" s="3" t="s">
        <v>101516</v>
      </c>
      <c r="J12105" s="3" t="s">
        <v>101517</v>
      </c>
      <c r="K12105" s="3" t="s">
        <v>101518</v>
      </c>
      <c r="L12105" s="3" t="s">
        <v>101519</v>
      </c>
      <c r="M12105">
        <v>5</v>
      </c>
      <c r="N12105">
        <v>7</v>
      </c>
      <c r="O12105" s="3" t="s">
        <v>101520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101521</v>
      </c>
      <c r="F12106" s="3" t="s">
        <v>101522</v>
      </c>
      <c r="G12106" s="3" t="s">
        <v>101523</v>
      </c>
      <c r="H12106" s="3" t="s">
        <v>101524</v>
      </c>
      <c r="I12106" s="3" t="s">
        <v>101525</v>
      </c>
      <c r="J12106" s="3" t="s">
        <v>101526</v>
      </c>
      <c r="K12106" s="3" t="s">
        <v>101527</v>
      </c>
      <c r="L12106" s="3" t="s">
        <v>101528</v>
      </c>
      <c r="M12106">
        <v>2</v>
      </c>
      <c r="N12106">
        <v>4</v>
      </c>
      <c r="O12106" s="3" t="s">
        <v>101529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101530</v>
      </c>
      <c r="F12107" s="3" t="s">
        <v>101531</v>
      </c>
      <c r="G12107" s="3" t="s">
        <v>101532</v>
      </c>
      <c r="H12107" s="3" t="s">
        <v>101533</v>
      </c>
      <c r="I12107" s="3" t="s">
        <v>101534</v>
      </c>
      <c r="J12107" s="3" t="s">
        <v>101535</v>
      </c>
      <c r="K12107" s="3" t="s">
        <v>101536</v>
      </c>
      <c r="L12107" s="3" t="s">
        <v>101537</v>
      </c>
      <c r="M12107">
        <v>4</v>
      </c>
      <c r="N12107">
        <v>5</v>
      </c>
      <c r="O12107" s="3" t="s">
        <v>101538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101539</v>
      </c>
      <c r="F12108" s="3" t="s">
        <v>101540</v>
      </c>
      <c r="G12108" s="3" t="s">
        <v>101541</v>
      </c>
      <c r="H12108" s="3" t="s">
        <v>101542</v>
      </c>
      <c r="I12108" s="3" t="s">
        <v>101543</v>
      </c>
      <c r="J12108" s="3" t="s">
        <v>101544</v>
      </c>
      <c r="K12108" s="3" t="s">
        <v>101545</v>
      </c>
      <c r="L12108" s="3" t="s">
        <v>101546</v>
      </c>
      <c r="M12108">
        <v>6</v>
      </c>
      <c r="N12108">
        <v>8</v>
      </c>
      <c r="O12108">
        <v>-0.0168460070086853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101547</v>
      </c>
      <c r="F12109" s="3" t="s">
        <v>101548</v>
      </c>
      <c r="G12109" s="3" t="s">
        <v>101549</v>
      </c>
      <c r="H12109" s="3" t="s">
        <v>101550</v>
      </c>
      <c r="I12109" s="3" t="s">
        <v>101551</v>
      </c>
      <c r="J12109" s="3" t="s">
        <v>101552</v>
      </c>
      <c r="K12109" s="3" t="s">
        <v>101553</v>
      </c>
      <c r="L12109" s="3" t="s">
        <v>101554</v>
      </c>
      <c r="M12109">
        <v>3</v>
      </c>
      <c r="N12109">
        <v>8</v>
      </c>
      <c r="O12109">
        <v>-0.0139153291800025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101555</v>
      </c>
      <c r="F12110" s="3" t="s">
        <v>101556</v>
      </c>
      <c r="G12110" s="3" t="s">
        <v>101557</v>
      </c>
      <c r="H12110" s="3" t="s">
        <v>101558</v>
      </c>
      <c r="I12110" s="3" t="s">
        <v>101559</v>
      </c>
      <c r="J12110" s="3" t="s">
        <v>101560</v>
      </c>
      <c r="K12110" s="3" t="s">
        <v>101561</v>
      </c>
      <c r="L12110" s="3" t="s">
        <v>101562</v>
      </c>
      <c r="M12110">
        <v>2</v>
      </c>
      <c r="N12110">
        <v>4</v>
      </c>
      <c r="O12110" s="3" t="s">
        <v>101563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101564</v>
      </c>
      <c r="F12111" s="3" t="s">
        <v>101565</v>
      </c>
      <c r="G12111" s="3" t="s">
        <v>101566</v>
      </c>
      <c r="H12111" s="3" t="s">
        <v>101567</v>
      </c>
      <c r="I12111" s="3" t="s">
        <v>101568</v>
      </c>
      <c r="J12111">
        <v>5.779336485177</v>
      </c>
      <c r="K12111" s="3" t="s">
        <v>101569</v>
      </c>
      <c r="L12111" s="3" t="s">
        <v>101570</v>
      </c>
      <c r="M12111">
        <v>4</v>
      </c>
      <c r="N12111">
        <v>8</v>
      </c>
      <c r="O12111">
        <v>-0.0039097080587483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101571</v>
      </c>
      <c r="F12112" s="3" t="s">
        <v>101572</v>
      </c>
      <c r="G12112" s="3" t="s">
        <v>101573</v>
      </c>
      <c r="H12112" s="3" t="s">
        <v>101574</v>
      </c>
      <c r="I12112" s="3" t="s">
        <v>101575</v>
      </c>
      <c r="J12112" s="3" t="s">
        <v>101576</v>
      </c>
      <c r="K12112" s="3" t="s">
        <v>101577</v>
      </c>
      <c r="L12112" s="3" t="s">
        <v>101578</v>
      </c>
      <c r="M12112">
        <v>2</v>
      </c>
      <c r="N12112">
        <v>7</v>
      </c>
      <c r="O12112" s="3" t="s">
        <v>101579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101580</v>
      </c>
      <c r="F12113" s="3" t="s">
        <v>101581</v>
      </c>
      <c r="G12113" s="3" t="s">
        <v>101582</v>
      </c>
      <c r="H12113" s="3" t="s">
        <v>101583</v>
      </c>
      <c r="I12113" s="3" t="s">
        <v>101584</v>
      </c>
      <c r="J12113" s="3" t="s">
        <v>101585</v>
      </c>
      <c r="K12113" s="3" t="s">
        <v>101586</v>
      </c>
      <c r="L12113" s="3" t="s">
        <v>101587</v>
      </c>
      <c r="M12113">
        <v>3</v>
      </c>
      <c r="N12113">
        <v>5</v>
      </c>
      <c r="O12113" s="3" t="s">
        <v>101588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101589</v>
      </c>
      <c r="F12114" s="3" t="s">
        <v>101590</v>
      </c>
      <c r="G12114" s="3" t="s">
        <v>101591</v>
      </c>
      <c r="H12114" s="3" t="s">
        <v>101592</v>
      </c>
      <c r="I12114" s="3" t="s">
        <v>101593</v>
      </c>
      <c r="J12114" s="3" t="s">
        <v>101594</v>
      </c>
      <c r="K12114" s="3" t="s">
        <v>101595</v>
      </c>
      <c r="L12114" s="3" t="s">
        <v>101596</v>
      </c>
      <c r="M12114">
        <v>6</v>
      </c>
      <c r="N12114">
        <v>8</v>
      </c>
      <c r="O12114" s="3" t="s">
        <v>101597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101598</v>
      </c>
      <c r="F12115" s="3" t="s">
        <v>101599</v>
      </c>
      <c r="G12115" s="3" t="s">
        <v>101600</v>
      </c>
      <c r="H12115" s="3" t="s">
        <v>101601</v>
      </c>
      <c r="I12115" s="3" t="s">
        <v>101602</v>
      </c>
      <c r="J12115" s="3" t="s">
        <v>101603</v>
      </c>
      <c r="K12115" s="3" t="s">
        <v>101604</v>
      </c>
      <c r="L12115" s="3" t="s">
        <v>101605</v>
      </c>
      <c r="M12115">
        <v>5</v>
      </c>
      <c r="N12115">
        <v>6</v>
      </c>
      <c r="O12115">
        <v>-0.0288680950278688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101606</v>
      </c>
      <c r="F12116" s="3" t="s">
        <v>101607</v>
      </c>
      <c r="G12116" s="3" t="s">
        <v>101608</v>
      </c>
      <c r="H12116" s="3" t="s">
        <v>101609</v>
      </c>
      <c r="I12116" s="3" t="s">
        <v>101610</v>
      </c>
      <c r="J12116" s="3" t="s">
        <v>101611</v>
      </c>
      <c r="K12116" s="3" t="s">
        <v>101612</v>
      </c>
      <c r="L12116" s="3" t="s">
        <v>101613</v>
      </c>
      <c r="M12116">
        <v>5</v>
      </c>
      <c r="N12116">
        <v>5</v>
      </c>
      <c r="O12116" s="3" t="s">
        <v>101614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101615</v>
      </c>
      <c r="F12117" s="3" t="s">
        <v>101616</v>
      </c>
      <c r="G12117">
        <v>65.71662940979</v>
      </c>
      <c r="H12117" s="3" t="s">
        <v>101617</v>
      </c>
      <c r="I12117" s="3" t="s">
        <v>101618</v>
      </c>
      <c r="J12117" s="3" t="s">
        <v>101619</v>
      </c>
      <c r="K12117" s="3" t="s">
        <v>101620</v>
      </c>
      <c r="L12117" s="3" t="s">
        <v>101621</v>
      </c>
      <c r="M12117">
        <v>6</v>
      </c>
      <c r="N12117">
        <v>7</v>
      </c>
      <c r="O12117" s="3" t="s">
        <v>101622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101623</v>
      </c>
      <c r="F12118" s="3" t="s">
        <v>101624</v>
      </c>
      <c r="G12118" s="3" t="s">
        <v>101625</v>
      </c>
      <c r="H12118" s="3" t="s">
        <v>101626</v>
      </c>
      <c r="I12118" s="3" t="s">
        <v>101627</v>
      </c>
      <c r="J12118" s="3" t="s">
        <v>101628</v>
      </c>
      <c r="K12118" s="3" t="s">
        <v>101629</v>
      </c>
      <c r="L12118" s="3" t="s">
        <v>101630</v>
      </c>
      <c r="M12118">
        <v>5</v>
      </c>
      <c r="N12118">
        <v>7</v>
      </c>
      <c r="O12118" s="3" t="s">
        <v>101631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101632</v>
      </c>
      <c r="F12119" s="3" t="s">
        <v>101633</v>
      </c>
      <c r="G12119" s="3" t="s">
        <v>101634</v>
      </c>
      <c r="H12119" s="3" t="s">
        <v>101635</v>
      </c>
      <c r="I12119" s="3" t="s">
        <v>101636</v>
      </c>
      <c r="J12119" s="3" t="s">
        <v>101637</v>
      </c>
      <c r="K12119" s="3" t="s">
        <v>101638</v>
      </c>
      <c r="L12119" s="3" t="s">
        <v>101639</v>
      </c>
      <c r="M12119">
        <v>6</v>
      </c>
      <c r="N12119">
        <v>7</v>
      </c>
      <c r="O12119">
        <v>-0.0223219377151779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101640</v>
      </c>
      <c r="F12120" s="3" t="s">
        <v>101641</v>
      </c>
      <c r="G12120" s="3" t="s">
        <v>101642</v>
      </c>
      <c r="H12120" s="3" t="s">
        <v>101643</v>
      </c>
      <c r="I12120" s="3" t="s">
        <v>101644</v>
      </c>
      <c r="J12120" s="3" t="s">
        <v>101645</v>
      </c>
      <c r="K12120" s="3" t="s">
        <v>101646</v>
      </c>
      <c r="L12120" s="3" t="s">
        <v>101647</v>
      </c>
      <c r="M12120">
        <v>5</v>
      </c>
      <c r="N12120">
        <v>8</v>
      </c>
      <c r="O12120">
        <v>-0.014834218874196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101648</v>
      </c>
      <c r="F12121" s="3" t="s">
        <v>101649</v>
      </c>
      <c r="G12121" s="3" t="s">
        <v>101650</v>
      </c>
      <c r="H12121" s="3" t="s">
        <v>101651</v>
      </c>
      <c r="I12121" s="3" t="s">
        <v>101652</v>
      </c>
      <c r="J12121" s="3" t="s">
        <v>101653</v>
      </c>
      <c r="K12121" s="3" t="s">
        <v>101654</v>
      </c>
      <c r="L12121" s="3" t="s">
        <v>101655</v>
      </c>
      <c r="M12121">
        <v>4</v>
      </c>
      <c r="N12121">
        <v>8</v>
      </c>
      <c r="O12121">
        <v>-0.0610952018487252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101656</v>
      </c>
      <c r="F12122" s="3" t="s">
        <v>101657</v>
      </c>
      <c r="G12122" s="3" t="s">
        <v>101658</v>
      </c>
      <c r="H12122" s="3" t="s">
        <v>101659</v>
      </c>
      <c r="I12122" s="3" t="s">
        <v>101660</v>
      </c>
      <c r="J12122" s="3" t="s">
        <v>101661</v>
      </c>
      <c r="K12122" s="3" t="s">
        <v>101662</v>
      </c>
      <c r="L12122" s="3" t="s">
        <v>101663</v>
      </c>
      <c r="M12122">
        <v>5</v>
      </c>
      <c r="N12122">
        <v>8</v>
      </c>
      <c r="O12122">
        <v>-0.0829950929400815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101664</v>
      </c>
      <c r="F12123" s="3" t="s">
        <v>101665</v>
      </c>
      <c r="G12123" s="3" t="s">
        <v>101666</v>
      </c>
      <c r="H12123" s="3" t="s">
        <v>101667</v>
      </c>
      <c r="I12123" s="3" t="s">
        <v>101668</v>
      </c>
      <c r="J12123" s="3" t="s">
        <v>101669</v>
      </c>
      <c r="K12123" s="3" t="s">
        <v>101670</v>
      </c>
      <c r="L12123" s="3" t="s">
        <v>101671</v>
      </c>
      <c r="M12123">
        <v>5</v>
      </c>
      <c r="N12123">
        <v>7</v>
      </c>
      <c r="O12123">
        <v>-0.0590255197420835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101672</v>
      </c>
      <c r="F12124" s="3" t="s">
        <v>101673</v>
      </c>
      <c r="G12124" s="3" t="s">
        <v>101674</v>
      </c>
      <c r="H12124" s="3" t="s">
        <v>101675</v>
      </c>
      <c r="I12124" s="3" t="s">
        <v>101676</v>
      </c>
      <c r="J12124" s="3" t="s">
        <v>101677</v>
      </c>
      <c r="K12124" s="3" t="s">
        <v>101678</v>
      </c>
      <c r="L12124" s="3" t="s">
        <v>101679</v>
      </c>
      <c r="M12124">
        <v>6</v>
      </c>
      <c r="N12124">
        <v>5</v>
      </c>
      <c r="O12124">
        <v>-0.0056940209522961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101680</v>
      </c>
      <c r="F12125" s="3" t="s">
        <v>101681</v>
      </c>
      <c r="G12125" s="3" t="s">
        <v>101682</v>
      </c>
      <c r="H12125" s="3" t="s">
        <v>101683</v>
      </c>
      <c r="I12125" s="3" t="s">
        <v>101684</v>
      </c>
      <c r="J12125" s="3" t="s">
        <v>101685</v>
      </c>
      <c r="K12125" s="3" t="s">
        <v>101686</v>
      </c>
      <c r="L12125" s="3" t="s">
        <v>101687</v>
      </c>
      <c r="M12125">
        <v>6</v>
      </c>
      <c r="N12125">
        <v>8</v>
      </c>
      <c r="O12125">
        <v>-0.057054834092191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101688</v>
      </c>
      <c r="F12126" s="3" t="s">
        <v>101689</v>
      </c>
      <c r="G12126" s="3" t="s">
        <v>101690</v>
      </c>
      <c r="H12126" s="3" t="s">
        <v>101691</v>
      </c>
      <c r="I12126" s="3" t="s">
        <v>101692</v>
      </c>
      <c r="J12126" s="3" t="s">
        <v>101693</v>
      </c>
      <c r="K12126" s="3" t="s">
        <v>101694</v>
      </c>
      <c r="L12126" s="3" t="s">
        <v>101695</v>
      </c>
      <c r="M12126">
        <v>7</v>
      </c>
      <c r="N12126">
        <v>8</v>
      </c>
      <c r="O12126">
        <v>-0.032369404887104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101696</v>
      </c>
      <c r="F12127" s="3" t="s">
        <v>101697</v>
      </c>
      <c r="G12127" s="3" t="s">
        <v>101698</v>
      </c>
      <c r="H12127" s="3" t="s">
        <v>101699</v>
      </c>
      <c r="I12127" s="3" t="s">
        <v>101700</v>
      </c>
      <c r="J12127" s="3" t="s">
        <v>101701</v>
      </c>
      <c r="K12127" s="3" t="s">
        <v>101702</v>
      </c>
      <c r="L12127" s="3" t="s">
        <v>101703</v>
      </c>
      <c r="M12127">
        <v>5</v>
      </c>
      <c r="N12127">
        <v>6</v>
      </c>
      <c r="O12127">
        <v>-0.0332881193636445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>
        <v>27.88515625</v>
      </c>
      <c r="F12128" s="3" t="s">
        <v>101704</v>
      </c>
      <c r="G12128" s="3" t="s">
        <v>101705</v>
      </c>
      <c r="H12128" s="3" t="s">
        <v>101706</v>
      </c>
      <c r="I12128" s="3" t="s">
        <v>101707</v>
      </c>
      <c r="J12128" s="3" t="s">
        <v>101708</v>
      </c>
      <c r="K12128" s="3" t="s">
        <v>101709</v>
      </c>
      <c r="L12128" s="3" t="s">
        <v>101710</v>
      </c>
      <c r="M12128">
        <v>3</v>
      </c>
      <c r="N12128">
        <v>4</v>
      </c>
      <c r="O12128">
        <v>-0.0839283647509128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101711</v>
      </c>
      <c r="F12129" s="3" t="s">
        <v>101712</v>
      </c>
      <c r="G12129" s="3" t="s">
        <v>101713</v>
      </c>
      <c r="H12129" s="3" t="s">
        <v>101714</v>
      </c>
      <c r="I12129" s="3" t="s">
        <v>101715</v>
      </c>
      <c r="J12129" s="3" t="s">
        <v>101716</v>
      </c>
      <c r="K12129" s="3" t="s">
        <v>101717</v>
      </c>
      <c r="L12129" s="3" t="s">
        <v>101718</v>
      </c>
      <c r="M12129">
        <v>7</v>
      </c>
      <c r="N12129">
        <v>8</v>
      </c>
      <c r="O12129">
        <v>-0.0784261876766648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101719</v>
      </c>
      <c r="F12130" s="3" t="s">
        <v>101720</v>
      </c>
      <c r="G12130" s="3" t="s">
        <v>101721</v>
      </c>
      <c r="H12130" s="3" t="s">
        <v>101722</v>
      </c>
      <c r="I12130" s="3" t="s">
        <v>101723</v>
      </c>
      <c r="J12130" s="3" t="s">
        <v>101724</v>
      </c>
      <c r="K12130" s="3" t="s">
        <v>101725</v>
      </c>
      <c r="L12130" s="3" t="s">
        <v>101726</v>
      </c>
      <c r="M12130">
        <v>7</v>
      </c>
      <c r="N12130">
        <v>9</v>
      </c>
      <c r="O12130">
        <v>-0.0785717511905554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101727</v>
      </c>
      <c r="F12131" s="3" t="s">
        <v>101728</v>
      </c>
      <c r="G12131" s="3" t="s">
        <v>101729</v>
      </c>
      <c r="H12131" s="3" t="s">
        <v>101730</v>
      </c>
      <c r="I12131" s="3" t="s">
        <v>101731</v>
      </c>
      <c r="J12131" s="3" t="s">
        <v>101732</v>
      </c>
      <c r="K12131" s="3" t="s">
        <v>101733</v>
      </c>
      <c r="L12131" s="3" t="s">
        <v>101734</v>
      </c>
      <c r="M12131">
        <v>7</v>
      </c>
      <c r="N12131">
        <v>8</v>
      </c>
      <c r="O12131">
        <v>-0.0749991771257671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101735</v>
      </c>
      <c r="F12132" s="3" t="s">
        <v>101736</v>
      </c>
      <c r="G12132" s="3" t="s">
        <v>101737</v>
      </c>
      <c r="H12132" s="3" t="s">
        <v>101738</v>
      </c>
      <c r="I12132" s="3" t="s">
        <v>101739</v>
      </c>
      <c r="J12132" s="3" t="s">
        <v>101740</v>
      </c>
      <c r="K12132" s="3" t="s">
        <v>101741</v>
      </c>
      <c r="L12132" s="3" t="s">
        <v>101742</v>
      </c>
      <c r="M12132">
        <v>6</v>
      </c>
      <c r="N12132">
        <v>8</v>
      </c>
      <c r="O12132">
        <v>-0.115115585818741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101743</v>
      </c>
      <c r="F12133" s="3" t="s">
        <v>101744</v>
      </c>
      <c r="G12133" s="3" t="s">
        <v>101745</v>
      </c>
      <c r="H12133" s="3" t="s">
        <v>101746</v>
      </c>
      <c r="I12133" s="3" t="s">
        <v>101747</v>
      </c>
      <c r="J12133" s="3" t="s">
        <v>101748</v>
      </c>
      <c r="K12133" s="3" t="s">
        <v>101749</v>
      </c>
      <c r="L12133" s="3" t="s">
        <v>101750</v>
      </c>
      <c r="M12133">
        <v>7</v>
      </c>
      <c r="N12133">
        <v>8</v>
      </c>
      <c r="O12133">
        <v>-0.0789163970369751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101751</v>
      </c>
      <c r="F12134" s="3" t="s">
        <v>101752</v>
      </c>
      <c r="G12134" s="3" t="s">
        <v>101753</v>
      </c>
      <c r="H12134" s="3" t="s">
        <v>101754</v>
      </c>
      <c r="I12134" s="3" t="s">
        <v>101755</v>
      </c>
      <c r="J12134" s="3" t="s">
        <v>101756</v>
      </c>
      <c r="K12134" s="3" t="s">
        <v>101757</v>
      </c>
      <c r="L12134" s="3" t="s">
        <v>101758</v>
      </c>
      <c r="M12134">
        <v>7</v>
      </c>
      <c r="N12134">
        <v>6</v>
      </c>
      <c r="O12134">
        <v>-0.031876215713201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101759</v>
      </c>
      <c r="F12135" s="3" t="s">
        <v>101760</v>
      </c>
      <c r="G12135" s="3" t="s">
        <v>101761</v>
      </c>
      <c r="H12135" s="3" t="s">
        <v>101762</v>
      </c>
      <c r="I12135" s="3" t="s">
        <v>101763</v>
      </c>
      <c r="J12135" s="3" t="s">
        <v>101764</v>
      </c>
      <c r="K12135" s="3" t="s">
        <v>101765</v>
      </c>
      <c r="L12135" s="3" t="s">
        <v>101766</v>
      </c>
      <c r="M12135">
        <v>7</v>
      </c>
      <c r="N12135">
        <v>7</v>
      </c>
      <c r="O12135">
        <v>-0.0121412856238482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101767</v>
      </c>
      <c r="F12136" s="3" t="s">
        <v>101768</v>
      </c>
      <c r="G12136" s="3" t="s">
        <v>101769</v>
      </c>
      <c r="H12136" s="3" t="s">
        <v>101770</v>
      </c>
      <c r="I12136">
        <v>5.652864456073</v>
      </c>
      <c r="J12136" s="3" t="s">
        <v>101771</v>
      </c>
      <c r="K12136" s="3" t="s">
        <v>101772</v>
      </c>
      <c r="L12136" s="3" t="s">
        <v>101773</v>
      </c>
      <c r="M12136">
        <v>7</v>
      </c>
      <c r="N12136">
        <v>8</v>
      </c>
      <c r="O12136">
        <v>-0.0273210310010326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101774</v>
      </c>
      <c r="F12137" s="3" t="s">
        <v>101775</v>
      </c>
      <c r="G12137" s="3" t="s">
        <v>101776</v>
      </c>
      <c r="H12137" s="3" t="s">
        <v>101777</v>
      </c>
      <c r="I12137" s="3" t="s">
        <v>101778</v>
      </c>
      <c r="J12137" s="3" t="s">
        <v>101779</v>
      </c>
      <c r="K12137" s="3" t="s">
        <v>101780</v>
      </c>
      <c r="L12137" s="3" t="s">
        <v>101781</v>
      </c>
      <c r="M12137">
        <v>7</v>
      </c>
      <c r="N12137">
        <v>7</v>
      </c>
      <c r="O12137" s="3" t="s">
        <v>101782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101783</v>
      </c>
      <c r="F12138" s="3" t="s">
        <v>101784</v>
      </c>
      <c r="G12138" s="3" t="s">
        <v>101785</v>
      </c>
      <c r="H12138" s="3" t="s">
        <v>101786</v>
      </c>
      <c r="I12138" s="3" t="s">
        <v>101787</v>
      </c>
      <c r="J12138" s="3" t="s">
        <v>101788</v>
      </c>
      <c r="K12138" s="3" t="s">
        <v>101789</v>
      </c>
      <c r="L12138" s="3" t="s">
        <v>101790</v>
      </c>
      <c r="M12138">
        <v>7</v>
      </c>
      <c r="N12138">
        <v>9</v>
      </c>
      <c r="O12138">
        <v>-0.042772724337767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101791</v>
      </c>
      <c r="F12139" s="3" t="s">
        <v>101792</v>
      </c>
      <c r="G12139" s="3" t="s">
        <v>101793</v>
      </c>
      <c r="H12139" s="3" t="s">
        <v>101794</v>
      </c>
      <c r="I12139" s="3" t="s">
        <v>101795</v>
      </c>
      <c r="J12139" s="3" t="s">
        <v>101796</v>
      </c>
      <c r="K12139" s="3" t="s">
        <v>101797</v>
      </c>
      <c r="L12139" s="3" t="s">
        <v>101798</v>
      </c>
      <c r="M12139">
        <v>5</v>
      </c>
      <c r="N12139">
        <v>5</v>
      </c>
      <c r="O12139">
        <v>-0.0213936750479879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101799</v>
      </c>
      <c r="F12140" s="3" t="s">
        <v>101800</v>
      </c>
      <c r="G12140" s="3" t="s">
        <v>101801</v>
      </c>
      <c r="H12140" s="3" t="s">
        <v>101802</v>
      </c>
      <c r="I12140" s="3" t="s">
        <v>101803</v>
      </c>
      <c r="J12140" s="3" t="s">
        <v>101804</v>
      </c>
      <c r="K12140" s="3" t="s">
        <v>101805</v>
      </c>
      <c r="L12140" s="3" t="s">
        <v>101806</v>
      </c>
      <c r="M12140">
        <v>5</v>
      </c>
      <c r="N12140">
        <v>5</v>
      </c>
      <c r="O12140">
        <v>-0.0440135564034132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101807</v>
      </c>
      <c r="F12141" s="3" t="s">
        <v>101808</v>
      </c>
      <c r="G12141" s="3" t="s">
        <v>101809</v>
      </c>
      <c r="H12141" s="3" t="s">
        <v>101810</v>
      </c>
      <c r="I12141" s="3" t="s">
        <v>101811</v>
      </c>
      <c r="J12141" s="3" t="s">
        <v>101812</v>
      </c>
      <c r="K12141">
        <v>183.5115530518</v>
      </c>
      <c r="L12141" s="3" t="s">
        <v>101813</v>
      </c>
      <c r="M12141">
        <v>7</v>
      </c>
      <c r="N12141">
        <v>8</v>
      </c>
      <c r="O12141">
        <v>-0.0158574084167884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101814</v>
      </c>
      <c r="F12142" s="3" t="s">
        <v>101815</v>
      </c>
      <c r="G12142" s="3" t="s">
        <v>101816</v>
      </c>
      <c r="H12142" s="3" t="s">
        <v>101817</v>
      </c>
      <c r="I12142" s="3" t="s">
        <v>101818</v>
      </c>
      <c r="J12142" s="3" t="s">
        <v>101819</v>
      </c>
      <c r="K12142" s="3" t="s">
        <v>101820</v>
      </c>
      <c r="L12142" s="3" t="s">
        <v>101821</v>
      </c>
      <c r="M12142">
        <v>7</v>
      </c>
      <c r="N12142">
        <v>8</v>
      </c>
      <c r="O12142">
        <v>-0.027895495785167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101822</v>
      </c>
      <c r="F12143" s="3" t="s">
        <v>101823</v>
      </c>
      <c r="G12143" s="3" t="s">
        <v>101824</v>
      </c>
      <c r="H12143" s="3" t="s">
        <v>101825</v>
      </c>
      <c r="I12143" s="3" t="s">
        <v>101826</v>
      </c>
      <c r="J12143" s="3" t="s">
        <v>101827</v>
      </c>
      <c r="K12143" s="3" t="s">
        <v>101828</v>
      </c>
      <c r="L12143" s="3" t="s">
        <v>101829</v>
      </c>
      <c r="M12143">
        <v>6</v>
      </c>
      <c r="N12143">
        <v>6</v>
      </c>
      <c r="O12143" s="3" t="s">
        <v>101830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101831</v>
      </c>
      <c r="F12144">
        <v>21.3650390625</v>
      </c>
      <c r="G12144" s="3" t="s">
        <v>101832</v>
      </c>
      <c r="H12144" s="3" t="s">
        <v>101833</v>
      </c>
      <c r="I12144" s="3" t="s">
        <v>101834</v>
      </c>
      <c r="J12144" s="3" t="s">
        <v>101835</v>
      </c>
      <c r="K12144" s="3" t="s">
        <v>101836</v>
      </c>
      <c r="L12144" s="3" t="s">
        <v>101837</v>
      </c>
      <c r="M12144">
        <v>6</v>
      </c>
      <c r="N12144">
        <v>4</v>
      </c>
      <c r="O12144">
        <v>-0.0038132854425251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101838</v>
      </c>
      <c r="F12145" s="3" t="s">
        <v>101839</v>
      </c>
      <c r="G12145" s="3" t="s">
        <v>101840</v>
      </c>
      <c r="H12145" s="3" t="s">
        <v>101841</v>
      </c>
      <c r="I12145" s="3" t="s">
        <v>101842</v>
      </c>
      <c r="J12145" s="3" t="s">
        <v>101843</v>
      </c>
      <c r="K12145" s="3" t="s">
        <v>101844</v>
      </c>
      <c r="L12145" s="3" t="s">
        <v>101845</v>
      </c>
      <c r="M12145">
        <v>5</v>
      </c>
      <c r="N12145">
        <v>6</v>
      </c>
      <c r="O12145">
        <v>-0.0211438905081073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101846</v>
      </c>
      <c r="F12146" s="3" t="s">
        <v>101847</v>
      </c>
      <c r="G12146" s="3" t="s">
        <v>101848</v>
      </c>
      <c r="H12146" s="3" t="s">
        <v>101849</v>
      </c>
      <c r="I12146" s="3" t="s">
        <v>101850</v>
      </c>
      <c r="J12146" s="3" t="s">
        <v>101851</v>
      </c>
      <c r="K12146" s="3" t="s">
        <v>101852</v>
      </c>
      <c r="L12146" s="3" t="s">
        <v>101853</v>
      </c>
      <c r="M12146">
        <v>7</v>
      </c>
      <c r="N12146">
        <v>8</v>
      </c>
      <c r="O12146">
        <v>-0.0305430499578188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101854</v>
      </c>
      <c r="F12147" s="3" t="s">
        <v>101855</v>
      </c>
      <c r="G12147" s="3" t="s">
        <v>101856</v>
      </c>
      <c r="H12147" s="3" t="s">
        <v>101857</v>
      </c>
      <c r="I12147" s="3" t="s">
        <v>101858</v>
      </c>
      <c r="J12147" s="3" t="s">
        <v>101859</v>
      </c>
      <c r="K12147" s="3" t="s">
        <v>101860</v>
      </c>
      <c r="L12147" s="3" t="s">
        <v>101861</v>
      </c>
      <c r="M12147">
        <v>6</v>
      </c>
      <c r="N12147">
        <v>7</v>
      </c>
      <c r="O12147">
        <v>-0.0485965793038802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101862</v>
      </c>
      <c r="F12148" s="3" t="s">
        <v>101863</v>
      </c>
      <c r="G12148" s="3" t="s">
        <v>101864</v>
      </c>
      <c r="H12148" s="3" t="s">
        <v>101865</v>
      </c>
      <c r="I12148" s="3" t="s">
        <v>101866</v>
      </c>
      <c r="J12148" s="3" t="s">
        <v>101867</v>
      </c>
      <c r="K12148" s="3" t="s">
        <v>101868</v>
      </c>
      <c r="L12148" s="3" t="s">
        <v>101869</v>
      </c>
      <c r="M12148">
        <v>3</v>
      </c>
      <c r="N12148">
        <v>5</v>
      </c>
      <c r="O12148">
        <v>-0.0471482829495491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101870</v>
      </c>
      <c r="F12149" s="3" t="s">
        <v>101871</v>
      </c>
      <c r="G12149" s="3" t="s">
        <v>101872</v>
      </c>
      <c r="H12149" s="3" t="s">
        <v>101873</v>
      </c>
      <c r="I12149" s="3" t="s">
        <v>101874</v>
      </c>
      <c r="J12149" s="3" t="s">
        <v>101875</v>
      </c>
      <c r="K12149" s="3" t="s">
        <v>101876</v>
      </c>
      <c r="L12149" s="3" t="s">
        <v>101877</v>
      </c>
      <c r="M12149">
        <v>5</v>
      </c>
      <c r="N12149">
        <v>5</v>
      </c>
      <c r="O12149">
        <v>-0.0317434551873243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101878</v>
      </c>
      <c r="F12150" s="3" t="s">
        <v>101879</v>
      </c>
      <c r="G12150" s="3" t="s">
        <v>101880</v>
      </c>
      <c r="H12150" s="3" t="s">
        <v>101881</v>
      </c>
      <c r="I12150" s="3" t="s">
        <v>101882</v>
      </c>
      <c r="J12150" s="3" t="s">
        <v>101883</v>
      </c>
      <c r="K12150" s="3" t="s">
        <v>101884</v>
      </c>
      <c r="L12150" s="3" t="s">
        <v>101885</v>
      </c>
      <c r="M12150">
        <v>5</v>
      </c>
      <c r="N12150">
        <v>6</v>
      </c>
      <c r="O12150">
        <v>-0.116618326927968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101886</v>
      </c>
      <c r="F12151" s="3" t="s">
        <v>101887</v>
      </c>
      <c r="G12151" s="3" t="s">
        <v>101888</v>
      </c>
      <c r="H12151" s="3" t="s">
        <v>101889</v>
      </c>
      <c r="I12151" s="3" t="s">
        <v>101890</v>
      </c>
      <c r="J12151" s="3" t="s">
        <v>101891</v>
      </c>
      <c r="K12151" s="3" t="s">
        <v>101892</v>
      </c>
      <c r="L12151" s="3" t="s">
        <v>101893</v>
      </c>
      <c r="M12151">
        <v>4</v>
      </c>
      <c r="N12151">
        <v>6</v>
      </c>
      <c r="O12151">
        <v>-0.015124317931887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101894</v>
      </c>
      <c r="F12152" s="3" t="s">
        <v>101895</v>
      </c>
      <c r="G12152" s="3" t="s">
        <v>101896</v>
      </c>
      <c r="H12152" s="3" t="s">
        <v>101897</v>
      </c>
      <c r="I12152" s="3" t="s">
        <v>101898</v>
      </c>
      <c r="J12152" s="3" t="s">
        <v>101899</v>
      </c>
      <c r="K12152" s="3" t="s">
        <v>101900</v>
      </c>
      <c r="L12152" s="3" t="s">
        <v>101901</v>
      </c>
      <c r="M12152">
        <v>6</v>
      </c>
      <c r="N12152">
        <v>4</v>
      </c>
      <c r="O12152" s="3" t="s">
        <v>101902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101903</v>
      </c>
      <c r="F12153" s="3" t="s">
        <v>101904</v>
      </c>
      <c r="G12153" s="3" t="s">
        <v>101905</v>
      </c>
      <c r="H12153" s="3" t="s">
        <v>101906</v>
      </c>
      <c r="I12153" s="3" t="s">
        <v>101907</v>
      </c>
      <c r="J12153" s="3" t="s">
        <v>101908</v>
      </c>
      <c r="K12153" s="3" t="s">
        <v>101909</v>
      </c>
      <c r="L12153" s="3" t="s">
        <v>101910</v>
      </c>
      <c r="M12153">
        <v>2</v>
      </c>
      <c r="N12153">
        <v>3</v>
      </c>
      <c r="O12153" s="3" t="s">
        <v>101911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101912</v>
      </c>
      <c r="F12154" s="3" t="s">
        <v>101913</v>
      </c>
      <c r="G12154" s="3" t="s">
        <v>101914</v>
      </c>
      <c r="H12154" s="3" t="s">
        <v>101915</v>
      </c>
      <c r="I12154" s="3" t="s">
        <v>101916</v>
      </c>
      <c r="J12154" s="3" t="s">
        <v>101917</v>
      </c>
      <c r="K12154" s="3" t="s">
        <v>101918</v>
      </c>
      <c r="L12154" s="3" t="s">
        <v>101919</v>
      </c>
      <c r="M12154">
        <v>2</v>
      </c>
      <c r="N12154">
        <v>3</v>
      </c>
      <c r="O12154" s="3" t="s">
        <v>101920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101921</v>
      </c>
      <c r="F12155" s="3" t="s">
        <v>101922</v>
      </c>
      <c r="G12155" s="3" t="s">
        <v>101923</v>
      </c>
      <c r="H12155" s="3" t="s">
        <v>101924</v>
      </c>
      <c r="I12155" s="3" t="s">
        <v>101925</v>
      </c>
      <c r="J12155" s="3" t="s">
        <v>101926</v>
      </c>
      <c r="K12155" s="3" t="s">
        <v>101927</v>
      </c>
      <c r="L12155" s="3" t="s">
        <v>101928</v>
      </c>
      <c r="M12155">
        <v>2</v>
      </c>
      <c r="N12155">
        <v>3</v>
      </c>
      <c r="O12155" s="3" t="s">
        <v>101929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101930</v>
      </c>
      <c r="F12156" s="3" t="s">
        <v>101931</v>
      </c>
      <c r="G12156" s="3" t="s">
        <v>101932</v>
      </c>
      <c r="H12156" s="3" t="s">
        <v>101933</v>
      </c>
      <c r="I12156" s="3" t="s">
        <v>101934</v>
      </c>
      <c r="J12156" s="3" t="s">
        <v>101935</v>
      </c>
      <c r="K12156" s="3" t="s">
        <v>101936</v>
      </c>
      <c r="L12156" s="3" t="s">
        <v>101937</v>
      </c>
      <c r="M12156">
        <v>3</v>
      </c>
      <c r="N12156">
        <v>4</v>
      </c>
      <c r="O12156" s="3" t="s">
        <v>101938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101939</v>
      </c>
      <c r="F12157" s="3" t="s">
        <v>101940</v>
      </c>
      <c r="G12157" s="3" t="s">
        <v>101941</v>
      </c>
      <c r="H12157" s="3" t="s">
        <v>101942</v>
      </c>
      <c r="I12157" s="3" t="s">
        <v>101943</v>
      </c>
      <c r="J12157" s="3" t="s">
        <v>101944</v>
      </c>
      <c r="K12157" s="3" t="s">
        <v>101945</v>
      </c>
      <c r="L12157" s="3" t="s">
        <v>101946</v>
      </c>
      <c r="M12157">
        <v>2</v>
      </c>
      <c r="N12157">
        <v>3</v>
      </c>
      <c r="O12157" s="3" t="s">
        <v>101947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101948</v>
      </c>
      <c r="F12158" s="3" t="s">
        <v>101949</v>
      </c>
      <c r="G12158" s="3" t="s">
        <v>101950</v>
      </c>
      <c r="H12158" s="3" t="s">
        <v>101951</v>
      </c>
      <c r="I12158" s="3" t="s">
        <v>101952</v>
      </c>
      <c r="J12158" s="3" t="s">
        <v>101953</v>
      </c>
      <c r="K12158" s="3" t="s">
        <v>101954</v>
      </c>
      <c r="L12158" s="3" t="s">
        <v>101955</v>
      </c>
      <c r="M12158">
        <v>2</v>
      </c>
      <c r="N12158">
        <v>3</v>
      </c>
      <c r="O12158" s="3" t="s">
        <v>101956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101957</v>
      </c>
      <c r="F12159" s="3" t="s">
        <v>101958</v>
      </c>
      <c r="G12159" s="3" t="s">
        <v>101959</v>
      </c>
      <c r="H12159" s="3" t="s">
        <v>101960</v>
      </c>
      <c r="I12159" s="3" t="s">
        <v>101961</v>
      </c>
      <c r="J12159" s="3" t="s">
        <v>101962</v>
      </c>
      <c r="K12159" s="3" t="s">
        <v>101963</v>
      </c>
      <c r="L12159" s="3" t="s">
        <v>101964</v>
      </c>
      <c r="M12159">
        <v>4</v>
      </c>
      <c r="N12159">
        <v>6</v>
      </c>
      <c r="O12159" s="3" t="s">
        <v>101965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101966</v>
      </c>
      <c r="F12160" s="3" t="s">
        <v>101967</v>
      </c>
      <c r="G12160" s="3" t="s">
        <v>101968</v>
      </c>
      <c r="H12160" s="3" t="s">
        <v>101969</v>
      </c>
      <c r="I12160" s="3" t="s">
        <v>101970</v>
      </c>
      <c r="J12160" s="3" t="s">
        <v>101971</v>
      </c>
      <c r="K12160" s="3" t="s">
        <v>101972</v>
      </c>
      <c r="L12160" s="3" t="s">
        <v>101973</v>
      </c>
      <c r="M12160">
        <v>3</v>
      </c>
      <c r="N12160">
        <v>4</v>
      </c>
      <c r="O12160" s="3" t="s">
        <v>101974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101975</v>
      </c>
      <c r="F12161" s="3" t="s">
        <v>101976</v>
      </c>
      <c r="G12161" s="3" t="s">
        <v>101977</v>
      </c>
      <c r="H12161" s="3" t="s">
        <v>101978</v>
      </c>
      <c r="I12161" s="3" t="s">
        <v>101979</v>
      </c>
      <c r="J12161" s="3" t="s">
        <v>101980</v>
      </c>
      <c r="K12161" s="3" t="s">
        <v>101981</v>
      </c>
      <c r="L12161" s="3" t="s">
        <v>101982</v>
      </c>
      <c r="M12161">
        <v>3</v>
      </c>
      <c r="N12161">
        <v>4</v>
      </c>
      <c r="O12161" s="3" t="s">
        <v>101983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101984</v>
      </c>
      <c r="F12162" s="3" t="s">
        <v>101985</v>
      </c>
      <c r="G12162" s="3" t="s">
        <v>101986</v>
      </c>
      <c r="H12162" s="3" t="s">
        <v>101987</v>
      </c>
      <c r="I12162" s="3" t="s">
        <v>101988</v>
      </c>
      <c r="J12162" s="3" t="s">
        <v>101989</v>
      </c>
      <c r="K12162" s="3" t="s">
        <v>101990</v>
      </c>
      <c r="L12162" s="3" t="s">
        <v>101991</v>
      </c>
      <c r="M12162">
        <v>2</v>
      </c>
      <c r="N12162">
        <v>3</v>
      </c>
      <c r="O12162" s="3" t="s">
        <v>101992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101993</v>
      </c>
      <c r="F12163" s="3" t="s">
        <v>101994</v>
      </c>
      <c r="G12163" s="3" t="s">
        <v>101995</v>
      </c>
      <c r="H12163" s="3" t="s">
        <v>101996</v>
      </c>
      <c r="I12163" s="3" t="s">
        <v>101997</v>
      </c>
      <c r="J12163" s="3" t="s">
        <v>101998</v>
      </c>
      <c r="K12163" s="3" t="s">
        <v>101999</v>
      </c>
      <c r="L12163" s="3" t="s">
        <v>102000</v>
      </c>
      <c r="M12163">
        <v>3</v>
      </c>
      <c r="N12163">
        <v>4</v>
      </c>
      <c r="O12163" s="3" t="s">
        <v>102001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102002</v>
      </c>
      <c r="F12164" s="3" t="s">
        <v>102003</v>
      </c>
      <c r="G12164" s="3" t="s">
        <v>102004</v>
      </c>
      <c r="H12164" s="3" t="s">
        <v>102005</v>
      </c>
      <c r="I12164" s="3" t="s">
        <v>102006</v>
      </c>
      <c r="J12164" s="3" t="s">
        <v>102007</v>
      </c>
      <c r="K12164" s="3" t="s">
        <v>102008</v>
      </c>
      <c r="L12164" s="3" t="s">
        <v>102009</v>
      </c>
      <c r="M12164">
        <v>1</v>
      </c>
      <c r="N12164">
        <v>2</v>
      </c>
      <c r="O12164" s="3" t="s">
        <v>102010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102011</v>
      </c>
      <c r="F12165" s="3" t="s">
        <v>102012</v>
      </c>
      <c r="G12165" s="3" t="s">
        <v>102013</v>
      </c>
      <c r="H12165" s="3" t="s">
        <v>102014</v>
      </c>
      <c r="I12165" s="3" t="s">
        <v>102015</v>
      </c>
      <c r="J12165" s="3" t="s">
        <v>102016</v>
      </c>
      <c r="K12165" s="3" t="s">
        <v>102017</v>
      </c>
      <c r="L12165" s="3" t="s">
        <v>102018</v>
      </c>
      <c r="M12165">
        <v>2</v>
      </c>
      <c r="N12165">
        <v>3</v>
      </c>
      <c r="O12165" s="3" t="s">
        <v>102019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102020</v>
      </c>
      <c r="F12166" s="3" t="s">
        <v>102021</v>
      </c>
      <c r="G12166" s="3" t="s">
        <v>102022</v>
      </c>
      <c r="H12166" s="3" t="s">
        <v>102023</v>
      </c>
      <c r="I12166" s="3" t="s">
        <v>102024</v>
      </c>
      <c r="J12166" s="3" t="s">
        <v>102025</v>
      </c>
      <c r="K12166" s="3" t="s">
        <v>102026</v>
      </c>
      <c r="L12166" s="3" t="s">
        <v>102027</v>
      </c>
      <c r="M12166">
        <v>3</v>
      </c>
      <c r="N12166">
        <v>6</v>
      </c>
      <c r="O12166" s="3" t="s">
        <v>102028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102029</v>
      </c>
      <c r="F12167" s="3" t="s">
        <v>102030</v>
      </c>
      <c r="G12167" s="3" t="s">
        <v>102031</v>
      </c>
      <c r="H12167" s="3" t="s">
        <v>102032</v>
      </c>
      <c r="I12167" s="3" t="s">
        <v>102033</v>
      </c>
      <c r="J12167" s="3" t="s">
        <v>102034</v>
      </c>
      <c r="K12167" s="3" t="s">
        <v>102035</v>
      </c>
      <c r="L12167" s="3" t="s">
        <v>102036</v>
      </c>
      <c r="M12167">
        <v>2</v>
      </c>
      <c r="N12167">
        <v>5</v>
      </c>
      <c r="O12167" s="3" t="s">
        <v>102037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102038</v>
      </c>
      <c r="F12168" s="3" t="s">
        <v>102039</v>
      </c>
      <c r="G12168" s="3" t="s">
        <v>102040</v>
      </c>
      <c r="H12168" s="3" t="s">
        <v>102041</v>
      </c>
      <c r="I12168" s="3" t="s">
        <v>102042</v>
      </c>
      <c r="J12168" s="3" t="s">
        <v>102043</v>
      </c>
      <c r="K12168" s="3" t="s">
        <v>102044</v>
      </c>
      <c r="L12168" s="3" t="s">
        <v>102045</v>
      </c>
      <c r="M12168">
        <v>3</v>
      </c>
      <c r="N12168">
        <v>5</v>
      </c>
      <c r="O12168" s="3" t="s">
        <v>102046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102047</v>
      </c>
      <c r="F12169" s="3" t="s">
        <v>102048</v>
      </c>
      <c r="G12169" s="3" t="s">
        <v>102049</v>
      </c>
      <c r="H12169" s="3" t="s">
        <v>102050</v>
      </c>
      <c r="I12169" s="3" t="s">
        <v>102051</v>
      </c>
      <c r="J12169" s="3" t="s">
        <v>102052</v>
      </c>
      <c r="K12169" s="3" t="s">
        <v>102053</v>
      </c>
      <c r="L12169" s="3" t="s">
        <v>102054</v>
      </c>
      <c r="M12169">
        <v>4</v>
      </c>
      <c r="N12169">
        <v>5</v>
      </c>
      <c r="O12169" s="3" t="s">
        <v>102055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102056</v>
      </c>
      <c r="F12170" s="3" t="s">
        <v>102057</v>
      </c>
      <c r="G12170" s="3" t="s">
        <v>102058</v>
      </c>
      <c r="H12170" s="3" t="s">
        <v>102059</v>
      </c>
      <c r="I12170" s="3" t="s">
        <v>102060</v>
      </c>
      <c r="J12170" s="3" t="s">
        <v>102061</v>
      </c>
      <c r="K12170" s="3" t="s">
        <v>102062</v>
      </c>
      <c r="L12170" s="3" t="s">
        <v>102063</v>
      </c>
      <c r="M12170">
        <v>2</v>
      </c>
      <c r="N12170">
        <v>5</v>
      </c>
      <c r="O12170" s="3" t="s">
        <v>102064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102065</v>
      </c>
      <c r="F12171" s="3" t="s">
        <v>102066</v>
      </c>
      <c r="G12171">
        <v>82.72873878479</v>
      </c>
      <c r="H12171" s="3" t="s">
        <v>102067</v>
      </c>
      <c r="I12171" s="3" t="s">
        <v>102068</v>
      </c>
      <c r="J12171" s="3" t="s">
        <v>102069</v>
      </c>
      <c r="K12171" s="3" t="s">
        <v>102070</v>
      </c>
      <c r="L12171" s="3" t="s">
        <v>102071</v>
      </c>
      <c r="M12171">
        <v>2</v>
      </c>
      <c r="N12171">
        <v>4</v>
      </c>
      <c r="O12171" s="3" t="s">
        <v>102072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102073</v>
      </c>
      <c r="F12172" s="3" t="s">
        <v>102074</v>
      </c>
      <c r="G12172" s="3" t="s">
        <v>102075</v>
      </c>
      <c r="H12172" s="3" t="s">
        <v>102076</v>
      </c>
      <c r="I12172" s="3" t="s">
        <v>102077</v>
      </c>
      <c r="J12172" s="3" t="s">
        <v>102078</v>
      </c>
      <c r="K12172" s="3" t="s">
        <v>102079</v>
      </c>
      <c r="L12172" s="3" t="s">
        <v>102080</v>
      </c>
      <c r="M12172">
        <v>2</v>
      </c>
      <c r="N12172">
        <v>4</v>
      </c>
      <c r="O12172" s="3" t="s">
        <v>102081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102082</v>
      </c>
      <c r="F12173" s="3" t="s">
        <v>102083</v>
      </c>
      <c r="G12173" s="3" t="s">
        <v>102084</v>
      </c>
      <c r="H12173" s="3" t="s">
        <v>102085</v>
      </c>
      <c r="I12173" s="3" t="s">
        <v>102086</v>
      </c>
      <c r="J12173" s="3" t="s">
        <v>102087</v>
      </c>
      <c r="K12173" s="3" t="s">
        <v>102088</v>
      </c>
      <c r="L12173" s="3" t="s">
        <v>102089</v>
      </c>
      <c r="M12173">
        <v>2</v>
      </c>
      <c r="N12173">
        <v>5</v>
      </c>
      <c r="O12173" s="3" t="s">
        <v>102090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102091</v>
      </c>
      <c r="F12174" s="3" t="s">
        <v>102092</v>
      </c>
      <c r="G12174" s="3" t="s">
        <v>102093</v>
      </c>
      <c r="H12174" s="3" t="s">
        <v>102094</v>
      </c>
      <c r="I12174" s="3" t="s">
        <v>102095</v>
      </c>
      <c r="J12174" s="3" t="s">
        <v>102096</v>
      </c>
      <c r="K12174" s="3" t="s">
        <v>102097</v>
      </c>
      <c r="L12174" s="3" t="s">
        <v>102098</v>
      </c>
      <c r="M12174">
        <v>3</v>
      </c>
      <c r="N12174">
        <v>5</v>
      </c>
      <c r="O12174" s="3" t="s">
        <v>102099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102100</v>
      </c>
      <c r="F12175" s="3" t="s">
        <v>102101</v>
      </c>
      <c r="G12175" s="3" t="s">
        <v>102102</v>
      </c>
      <c r="H12175" s="3" t="s">
        <v>102103</v>
      </c>
      <c r="I12175" s="3" t="s">
        <v>102104</v>
      </c>
      <c r="J12175" s="3" t="s">
        <v>102105</v>
      </c>
      <c r="K12175" s="3" t="s">
        <v>102106</v>
      </c>
      <c r="L12175" s="3" t="s">
        <v>102107</v>
      </c>
      <c r="M12175">
        <v>2</v>
      </c>
      <c r="N12175">
        <v>7</v>
      </c>
      <c r="O12175" s="3" t="s">
        <v>102108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102109</v>
      </c>
      <c r="F12176" s="3" t="s">
        <v>102110</v>
      </c>
      <c r="G12176" s="3" t="s">
        <v>102111</v>
      </c>
      <c r="H12176" s="3" t="s">
        <v>102112</v>
      </c>
      <c r="I12176" s="3" t="s">
        <v>102113</v>
      </c>
      <c r="J12176" s="3" t="s">
        <v>102114</v>
      </c>
      <c r="K12176" s="3" t="s">
        <v>102115</v>
      </c>
      <c r="L12176" s="3" t="s">
        <v>102116</v>
      </c>
      <c r="M12176">
        <v>2</v>
      </c>
      <c r="N12176">
        <v>2</v>
      </c>
      <c r="O12176" s="3" t="s">
        <v>102117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102118</v>
      </c>
      <c r="F12177" s="3" t="s">
        <v>102119</v>
      </c>
      <c r="G12177" s="3" t="s">
        <v>102120</v>
      </c>
      <c r="H12177" s="3" t="s">
        <v>102121</v>
      </c>
      <c r="I12177" s="3" t="s">
        <v>102122</v>
      </c>
      <c r="J12177" s="3" t="s">
        <v>102123</v>
      </c>
      <c r="K12177" s="3" t="s">
        <v>102124</v>
      </c>
      <c r="L12177" s="3" t="s">
        <v>102125</v>
      </c>
      <c r="M12177">
        <v>5</v>
      </c>
      <c r="N12177">
        <v>7</v>
      </c>
      <c r="O12177" s="3" t="s">
        <v>102126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102127</v>
      </c>
      <c r="F12178" s="3" t="s">
        <v>102128</v>
      </c>
      <c r="G12178" s="3" t="s">
        <v>102129</v>
      </c>
      <c r="H12178" s="3" t="s">
        <v>102130</v>
      </c>
      <c r="I12178" s="3" t="s">
        <v>102131</v>
      </c>
      <c r="J12178" s="3" t="s">
        <v>102132</v>
      </c>
      <c r="K12178" s="3" t="s">
        <v>102133</v>
      </c>
      <c r="L12178" s="3" t="s">
        <v>102134</v>
      </c>
      <c r="M12178">
        <v>4</v>
      </c>
      <c r="N12178">
        <v>5</v>
      </c>
      <c r="O12178" s="3" t="s">
        <v>102135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102136</v>
      </c>
      <c r="F12179" s="3" t="s">
        <v>102137</v>
      </c>
      <c r="G12179" s="3" t="s">
        <v>102138</v>
      </c>
      <c r="H12179" s="3" t="s">
        <v>102139</v>
      </c>
      <c r="I12179" s="3" t="s">
        <v>102140</v>
      </c>
      <c r="J12179" s="3" t="s">
        <v>102141</v>
      </c>
      <c r="K12179" s="3" t="s">
        <v>102142</v>
      </c>
      <c r="L12179" s="3" t="s">
        <v>102143</v>
      </c>
      <c r="M12179">
        <v>3</v>
      </c>
      <c r="N12179">
        <v>7</v>
      </c>
      <c r="O12179" s="3" t="s">
        <v>102144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102145</v>
      </c>
      <c r="F12180" s="3" t="s">
        <v>102146</v>
      </c>
      <c r="G12180" s="3" t="s">
        <v>102147</v>
      </c>
      <c r="H12180" s="3" t="s">
        <v>102148</v>
      </c>
      <c r="I12180" s="3" t="s">
        <v>102149</v>
      </c>
      <c r="J12180" s="3" t="s">
        <v>102150</v>
      </c>
      <c r="K12180" s="3" t="s">
        <v>102151</v>
      </c>
      <c r="L12180" s="3" t="s">
        <v>102152</v>
      </c>
      <c r="M12180">
        <v>5</v>
      </c>
      <c r="N12180">
        <v>7</v>
      </c>
      <c r="O12180">
        <v>-0.0174517091481866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102153</v>
      </c>
      <c r="F12181" s="3" t="s">
        <v>102154</v>
      </c>
      <c r="G12181" s="3" t="s">
        <v>102155</v>
      </c>
      <c r="H12181" s="3" t="s">
        <v>102156</v>
      </c>
      <c r="I12181" s="3" t="s">
        <v>102157</v>
      </c>
      <c r="J12181" s="3" t="s">
        <v>102158</v>
      </c>
      <c r="K12181" s="3" t="s">
        <v>102159</v>
      </c>
      <c r="L12181" s="3" t="s">
        <v>102160</v>
      </c>
      <c r="M12181">
        <v>7</v>
      </c>
      <c r="N12181">
        <v>8</v>
      </c>
      <c r="O12181">
        <v>-0.0225203751538071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102161</v>
      </c>
      <c r="F12182" s="3" t="s">
        <v>102162</v>
      </c>
      <c r="G12182" s="3" t="s">
        <v>102163</v>
      </c>
      <c r="H12182" s="3" t="s">
        <v>102164</v>
      </c>
      <c r="I12182" s="3" t="s">
        <v>102165</v>
      </c>
      <c r="J12182" s="3" t="s">
        <v>102166</v>
      </c>
      <c r="K12182" s="3" t="s">
        <v>102167</v>
      </c>
      <c r="L12182" s="3" t="s">
        <v>102168</v>
      </c>
      <c r="M12182">
        <v>6</v>
      </c>
      <c r="N12182">
        <v>8</v>
      </c>
      <c r="O12182">
        <v>-0.0477246615942441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102169</v>
      </c>
      <c r="F12183" s="3" t="s">
        <v>102170</v>
      </c>
      <c r="G12183" s="3" t="s">
        <v>102171</v>
      </c>
      <c r="H12183" s="3" t="s">
        <v>102172</v>
      </c>
      <c r="I12183" s="3" t="s">
        <v>102173</v>
      </c>
      <c r="J12183">
        <v>8.424707685783</v>
      </c>
      <c r="K12183" s="3" t="s">
        <v>102174</v>
      </c>
      <c r="L12183" s="3" t="s">
        <v>102175</v>
      </c>
      <c r="M12183">
        <v>4</v>
      </c>
      <c r="N12183">
        <v>9</v>
      </c>
      <c r="O12183">
        <v>-0.070157765655655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102176</v>
      </c>
      <c r="F12184" s="3" t="s">
        <v>102177</v>
      </c>
      <c r="G12184" s="3" t="s">
        <v>102178</v>
      </c>
      <c r="H12184" s="3" t="s">
        <v>102179</v>
      </c>
      <c r="I12184" s="3" t="s">
        <v>102180</v>
      </c>
      <c r="J12184" s="3" t="s">
        <v>102181</v>
      </c>
      <c r="K12184" s="3" t="s">
        <v>102182</v>
      </c>
      <c r="L12184" s="3" t="s">
        <v>102183</v>
      </c>
      <c r="M12184">
        <v>3</v>
      </c>
      <c r="N12184">
        <v>3</v>
      </c>
      <c r="O12184" s="3" t="s">
        <v>102184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102185</v>
      </c>
      <c r="F12185" s="3" t="s">
        <v>102186</v>
      </c>
      <c r="G12185" s="3" t="s">
        <v>102187</v>
      </c>
      <c r="H12185" s="3" t="s">
        <v>102188</v>
      </c>
      <c r="I12185" s="3" t="s">
        <v>102189</v>
      </c>
      <c r="J12185" s="3" t="s">
        <v>102190</v>
      </c>
      <c r="K12185" s="3" t="s">
        <v>102191</v>
      </c>
      <c r="L12185" s="3" t="s">
        <v>102192</v>
      </c>
      <c r="M12185">
        <v>4</v>
      </c>
      <c r="N12185">
        <v>8</v>
      </c>
      <c r="O12185">
        <v>-0.024380166965709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102193</v>
      </c>
      <c r="F12186" s="3" t="s">
        <v>102194</v>
      </c>
      <c r="G12186" s="3" t="s">
        <v>102195</v>
      </c>
      <c r="H12186" s="3" t="s">
        <v>102196</v>
      </c>
      <c r="I12186" s="3" t="s">
        <v>102197</v>
      </c>
      <c r="J12186" s="3" t="s">
        <v>102198</v>
      </c>
      <c r="K12186" s="3" t="s">
        <v>102199</v>
      </c>
      <c r="L12186" s="3" t="s">
        <v>102200</v>
      </c>
      <c r="M12186">
        <v>4</v>
      </c>
      <c r="N12186">
        <v>7</v>
      </c>
      <c r="O12186">
        <v>-0.0197101638163511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102201</v>
      </c>
      <c r="F12187" s="3" t="s">
        <v>102202</v>
      </c>
      <c r="G12187" s="3" t="s">
        <v>102203</v>
      </c>
      <c r="H12187" s="3" t="s">
        <v>102204</v>
      </c>
      <c r="I12187" s="3" t="s">
        <v>102205</v>
      </c>
      <c r="J12187" s="3" t="s">
        <v>102206</v>
      </c>
      <c r="K12187" s="3" t="s">
        <v>102207</v>
      </c>
      <c r="L12187" s="3" t="s">
        <v>102208</v>
      </c>
      <c r="M12187">
        <v>5</v>
      </c>
      <c r="N12187">
        <v>8</v>
      </c>
      <c r="O12187">
        <v>-0.0389070356326328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>
        <v>25.09619140625</v>
      </c>
      <c r="F12188" s="3" t="s">
        <v>102209</v>
      </c>
      <c r="G12188" s="3" t="s">
        <v>102210</v>
      </c>
      <c r="H12188" s="3" t="s">
        <v>102211</v>
      </c>
      <c r="I12188" s="3" t="s">
        <v>102212</v>
      </c>
      <c r="J12188" s="3" t="s">
        <v>102213</v>
      </c>
      <c r="K12188" s="3" t="s">
        <v>102214</v>
      </c>
      <c r="L12188" s="3" t="s">
        <v>102215</v>
      </c>
      <c r="M12188">
        <v>6</v>
      </c>
      <c r="N12188">
        <v>8</v>
      </c>
      <c r="O12188">
        <v>-0.0077051945417151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102216</v>
      </c>
      <c r="F12189" s="3" t="s">
        <v>102217</v>
      </c>
      <c r="G12189" s="3" t="s">
        <v>102218</v>
      </c>
      <c r="H12189" s="3" t="s">
        <v>102219</v>
      </c>
      <c r="I12189" s="3" t="s">
        <v>102220</v>
      </c>
      <c r="J12189" s="3" t="s">
        <v>102221</v>
      </c>
      <c r="K12189" s="3" t="s">
        <v>102222</v>
      </c>
      <c r="L12189" s="3" t="s">
        <v>102223</v>
      </c>
      <c r="M12189">
        <v>6</v>
      </c>
      <c r="N12189">
        <v>7</v>
      </c>
      <c r="O12189" s="3" t="s">
        <v>102224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102225</v>
      </c>
      <c r="F12190" s="3" t="s">
        <v>102226</v>
      </c>
      <c r="G12190" s="3" t="s">
        <v>102227</v>
      </c>
      <c r="H12190" s="3" t="s">
        <v>102228</v>
      </c>
      <c r="I12190" s="3" t="s">
        <v>102229</v>
      </c>
      <c r="J12190" s="3" t="s">
        <v>102230</v>
      </c>
      <c r="K12190" s="3" t="s">
        <v>102231</v>
      </c>
      <c r="L12190" s="3" t="s">
        <v>102232</v>
      </c>
      <c r="M12190">
        <v>6</v>
      </c>
      <c r="N12190">
        <v>7</v>
      </c>
      <c r="O12190" s="3" t="s">
        <v>102233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102234</v>
      </c>
      <c r="F12191" s="3" t="s">
        <v>102235</v>
      </c>
      <c r="G12191" s="3" t="s">
        <v>102236</v>
      </c>
      <c r="H12191" s="3" t="s">
        <v>102237</v>
      </c>
      <c r="I12191" s="3" t="s">
        <v>102238</v>
      </c>
      <c r="J12191" s="3" t="s">
        <v>102239</v>
      </c>
      <c r="K12191" s="3" t="s">
        <v>102240</v>
      </c>
      <c r="L12191" s="3" t="s">
        <v>102241</v>
      </c>
      <c r="M12191">
        <v>6</v>
      </c>
      <c r="N12191">
        <v>6</v>
      </c>
      <c r="O12191" s="3" t="s">
        <v>102242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102243</v>
      </c>
      <c r="F12192" s="3" t="s">
        <v>102244</v>
      </c>
      <c r="G12192" s="3" t="s">
        <v>102245</v>
      </c>
      <c r="H12192" s="3" t="s">
        <v>102246</v>
      </c>
      <c r="I12192" s="3" t="s">
        <v>102247</v>
      </c>
      <c r="J12192" s="3" t="s">
        <v>102248</v>
      </c>
      <c r="K12192" s="3" t="s">
        <v>102249</v>
      </c>
      <c r="L12192" s="3" t="s">
        <v>102250</v>
      </c>
      <c r="M12192">
        <v>7</v>
      </c>
      <c r="N12192">
        <v>8</v>
      </c>
      <c r="O12192">
        <v>-0.0310551337835683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102251</v>
      </c>
      <c r="F12193" s="3" t="s">
        <v>102252</v>
      </c>
      <c r="G12193" s="3" t="s">
        <v>102253</v>
      </c>
      <c r="H12193" s="3" t="s">
        <v>102254</v>
      </c>
      <c r="I12193" s="3" t="s">
        <v>102255</v>
      </c>
      <c r="J12193" s="3" t="s">
        <v>102256</v>
      </c>
      <c r="K12193" s="3" t="s">
        <v>102257</v>
      </c>
      <c r="L12193" s="3" t="s">
        <v>102258</v>
      </c>
      <c r="M12193">
        <v>7</v>
      </c>
      <c r="N12193">
        <v>8</v>
      </c>
      <c r="O12193">
        <v>-0.0443605940850071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102259</v>
      </c>
      <c r="F12194" s="3" t="s">
        <v>102260</v>
      </c>
      <c r="G12194" s="3" t="s">
        <v>102261</v>
      </c>
      <c r="H12194" s="3" t="s">
        <v>102262</v>
      </c>
      <c r="I12194" s="3" t="s">
        <v>102263</v>
      </c>
      <c r="J12194" s="3" t="s">
        <v>102264</v>
      </c>
      <c r="K12194" s="3" t="s">
        <v>102265</v>
      </c>
      <c r="L12194" s="3" t="s">
        <v>102266</v>
      </c>
      <c r="M12194">
        <v>5</v>
      </c>
      <c r="N12194">
        <v>8</v>
      </c>
      <c r="O12194">
        <v>-0.0739971332118668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102267</v>
      </c>
      <c r="F12195" s="3" t="s">
        <v>102268</v>
      </c>
      <c r="G12195" s="3" t="s">
        <v>102269</v>
      </c>
      <c r="H12195" s="3" t="s">
        <v>102270</v>
      </c>
      <c r="I12195" s="3" t="s">
        <v>102271</v>
      </c>
      <c r="J12195">
        <v>6.189345901092</v>
      </c>
      <c r="K12195" s="3" t="s">
        <v>102272</v>
      </c>
      <c r="L12195" s="3" t="s">
        <v>102273</v>
      </c>
      <c r="M12195">
        <v>6</v>
      </c>
      <c r="N12195">
        <v>8</v>
      </c>
      <c r="O12195">
        <v>-0.0442011827742245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102274</v>
      </c>
      <c r="F12196" s="3" t="s">
        <v>102275</v>
      </c>
      <c r="G12196" s="3" t="s">
        <v>102276</v>
      </c>
      <c r="H12196" s="3" t="s">
        <v>102277</v>
      </c>
      <c r="I12196" s="3" t="s">
        <v>102278</v>
      </c>
      <c r="J12196" s="3" t="s">
        <v>102279</v>
      </c>
      <c r="K12196" s="3" t="s">
        <v>102280</v>
      </c>
      <c r="L12196" s="3" t="s">
        <v>102281</v>
      </c>
      <c r="M12196">
        <v>5</v>
      </c>
      <c r="N12196">
        <v>6</v>
      </c>
      <c r="O12196">
        <v>-0.0250323708326759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102282</v>
      </c>
      <c r="F12197" s="3" t="s">
        <v>102283</v>
      </c>
      <c r="G12197" s="3" t="s">
        <v>102284</v>
      </c>
      <c r="H12197" s="3" t="s">
        <v>102285</v>
      </c>
      <c r="I12197" s="3" t="s">
        <v>102286</v>
      </c>
      <c r="J12197" s="3" t="s">
        <v>102287</v>
      </c>
      <c r="K12197" s="3" t="s">
        <v>102288</v>
      </c>
      <c r="L12197" s="3" t="s">
        <v>102289</v>
      </c>
      <c r="M12197">
        <v>6</v>
      </c>
      <c r="N12197">
        <v>7</v>
      </c>
      <c r="O12197">
        <v>-0.0297718779990247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102290</v>
      </c>
      <c r="F12198" s="3" t="s">
        <v>102291</v>
      </c>
      <c r="G12198" s="3" t="s">
        <v>102292</v>
      </c>
      <c r="H12198" s="3" t="s">
        <v>102293</v>
      </c>
      <c r="I12198" s="3" t="s">
        <v>102294</v>
      </c>
      <c r="J12198" s="3" t="s">
        <v>102295</v>
      </c>
      <c r="K12198" s="3" t="s">
        <v>102296</v>
      </c>
      <c r="L12198" s="3" t="s">
        <v>102297</v>
      </c>
      <c r="M12198">
        <v>9</v>
      </c>
      <c r="N12198">
        <v>6</v>
      </c>
      <c r="O12198">
        <v>-0.0257409461291336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102298</v>
      </c>
      <c r="F12199" s="3" t="s">
        <v>102299</v>
      </c>
      <c r="G12199" s="3" t="s">
        <v>102300</v>
      </c>
      <c r="H12199" s="3" t="s">
        <v>102301</v>
      </c>
      <c r="I12199" s="3" t="s">
        <v>102302</v>
      </c>
      <c r="J12199" s="3" t="s">
        <v>102303</v>
      </c>
      <c r="K12199" s="3" t="s">
        <v>102304</v>
      </c>
      <c r="L12199" s="3" t="s">
        <v>102305</v>
      </c>
      <c r="M12199">
        <v>7</v>
      </c>
      <c r="N12199">
        <v>5</v>
      </c>
      <c r="O12199">
        <v>-0.0877742088362663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102306</v>
      </c>
      <c r="F12200" s="3" t="s">
        <v>102307</v>
      </c>
      <c r="G12200" s="3" t="s">
        <v>102308</v>
      </c>
      <c r="H12200" s="3" t="s">
        <v>102309</v>
      </c>
      <c r="I12200" s="3" t="s">
        <v>102310</v>
      </c>
      <c r="J12200" s="3" t="s">
        <v>102311</v>
      </c>
      <c r="K12200" s="3" t="s">
        <v>102312</v>
      </c>
      <c r="L12200" s="3" t="s">
        <v>102313</v>
      </c>
      <c r="M12200">
        <v>7</v>
      </c>
      <c r="N12200">
        <v>8</v>
      </c>
      <c r="O12200">
        <v>-0.0183156126195291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102314</v>
      </c>
      <c r="F12201" s="3" t="s">
        <v>102315</v>
      </c>
      <c r="G12201" s="3" t="s">
        <v>102316</v>
      </c>
      <c r="H12201" s="3" t="s">
        <v>102317</v>
      </c>
      <c r="I12201" s="3" t="s">
        <v>102318</v>
      </c>
      <c r="J12201" s="3" t="s">
        <v>102319</v>
      </c>
      <c r="K12201" s="3" t="s">
        <v>102320</v>
      </c>
      <c r="L12201" s="3" t="s">
        <v>102321</v>
      </c>
      <c r="M12201">
        <v>5</v>
      </c>
      <c r="N12201">
        <v>6</v>
      </c>
      <c r="O12201">
        <v>-0.049604429703114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102322</v>
      </c>
      <c r="F12202" s="3" t="s">
        <v>102323</v>
      </c>
      <c r="G12202" s="3" t="s">
        <v>102324</v>
      </c>
      <c r="H12202" s="3" t="s">
        <v>102325</v>
      </c>
      <c r="I12202" s="3" t="s">
        <v>102326</v>
      </c>
      <c r="J12202" s="3" t="s">
        <v>102327</v>
      </c>
      <c r="K12202" s="3" t="s">
        <v>102328</v>
      </c>
      <c r="L12202" s="3" t="s">
        <v>102329</v>
      </c>
      <c r="M12202">
        <v>7</v>
      </c>
      <c r="N12202">
        <v>8</v>
      </c>
      <c r="O12202">
        <v>-0.0042036686712125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102330</v>
      </c>
      <c r="F12203" s="3" t="s">
        <v>102331</v>
      </c>
      <c r="G12203" s="3" t="s">
        <v>102332</v>
      </c>
      <c r="H12203" s="3" t="s">
        <v>102333</v>
      </c>
      <c r="I12203" s="3" t="s">
        <v>102334</v>
      </c>
      <c r="J12203" s="3" t="s">
        <v>102335</v>
      </c>
      <c r="K12203" s="3" t="s">
        <v>102336</v>
      </c>
      <c r="L12203" s="3" t="s">
        <v>102337</v>
      </c>
      <c r="M12203">
        <v>7</v>
      </c>
      <c r="N12203">
        <v>8</v>
      </c>
      <c r="O12203">
        <v>-0.0249955842320426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102338</v>
      </c>
      <c r="F12204" s="3" t="s">
        <v>102339</v>
      </c>
      <c r="G12204" s="3" t="s">
        <v>102340</v>
      </c>
      <c r="H12204" s="3" t="s">
        <v>102341</v>
      </c>
      <c r="I12204" s="3" t="s">
        <v>102342</v>
      </c>
      <c r="J12204" s="3" t="s">
        <v>102343</v>
      </c>
      <c r="K12204" s="3" t="s">
        <v>102344</v>
      </c>
      <c r="L12204" s="3" t="s">
        <v>102345</v>
      </c>
      <c r="M12204">
        <v>7</v>
      </c>
      <c r="N12204">
        <v>8</v>
      </c>
      <c r="O12204">
        <v>-0.0561276267268399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102346</v>
      </c>
      <c r="F12205" s="3" t="s">
        <v>102347</v>
      </c>
      <c r="G12205" s="3" t="s">
        <v>102348</v>
      </c>
      <c r="H12205" s="3" t="s">
        <v>102349</v>
      </c>
      <c r="I12205" s="3" t="s">
        <v>102350</v>
      </c>
      <c r="J12205" s="3" t="s">
        <v>102351</v>
      </c>
      <c r="K12205" s="3" t="s">
        <v>102352</v>
      </c>
      <c r="L12205" s="3" t="s">
        <v>102353</v>
      </c>
      <c r="M12205">
        <v>7</v>
      </c>
      <c r="N12205">
        <v>8</v>
      </c>
      <c r="O12205">
        <v>-0.012311934277084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102354</v>
      </c>
      <c r="F12206" s="3" t="s">
        <v>102355</v>
      </c>
      <c r="G12206" s="3" t="s">
        <v>102356</v>
      </c>
      <c r="H12206" s="3" t="s">
        <v>102357</v>
      </c>
      <c r="I12206" s="3" t="s">
        <v>102358</v>
      </c>
      <c r="J12206" s="3" t="s">
        <v>102359</v>
      </c>
      <c r="K12206" s="3" t="s">
        <v>102360</v>
      </c>
      <c r="L12206" s="3" t="s">
        <v>102361</v>
      </c>
      <c r="M12206">
        <v>7</v>
      </c>
      <c r="N12206">
        <v>8</v>
      </c>
      <c r="O12206">
        <v>-0.0122203388869744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102362</v>
      </c>
      <c r="F12207" s="3" t="s">
        <v>102363</v>
      </c>
      <c r="G12207" s="3" t="s">
        <v>102364</v>
      </c>
      <c r="H12207" s="3" t="s">
        <v>102365</v>
      </c>
      <c r="I12207" s="3" t="s">
        <v>102366</v>
      </c>
      <c r="J12207" s="3" t="s">
        <v>102367</v>
      </c>
      <c r="K12207" s="3" t="s">
        <v>102368</v>
      </c>
      <c r="L12207" s="3" t="s">
        <v>102369</v>
      </c>
      <c r="M12207">
        <v>5</v>
      </c>
      <c r="N12207">
        <v>6</v>
      </c>
      <c r="O12207" s="3" t="s">
        <v>102370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102371</v>
      </c>
      <c r="F12208" s="3" t="s">
        <v>102372</v>
      </c>
      <c r="G12208" s="3" t="s">
        <v>102373</v>
      </c>
      <c r="H12208" s="3" t="s">
        <v>102374</v>
      </c>
      <c r="I12208" s="3" t="s">
        <v>102375</v>
      </c>
      <c r="J12208" s="3" t="s">
        <v>102376</v>
      </c>
      <c r="K12208" s="3" t="s">
        <v>102377</v>
      </c>
      <c r="L12208" s="3" t="s">
        <v>102378</v>
      </c>
      <c r="M12208">
        <v>5</v>
      </c>
      <c r="N12208">
        <v>5</v>
      </c>
      <c r="O12208">
        <v>-0.0580000698007551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102379</v>
      </c>
      <c r="F12209" s="3" t="s">
        <v>102380</v>
      </c>
      <c r="G12209" s="3" t="s">
        <v>102381</v>
      </c>
      <c r="H12209" s="3" t="s">
        <v>102382</v>
      </c>
      <c r="I12209" s="3" t="s">
        <v>102383</v>
      </c>
      <c r="J12209" s="3" t="s">
        <v>102384</v>
      </c>
      <c r="K12209" s="3" t="s">
        <v>102385</v>
      </c>
      <c r="L12209" s="3" t="s">
        <v>102386</v>
      </c>
      <c r="M12209">
        <v>7</v>
      </c>
      <c r="N12209">
        <v>8</v>
      </c>
      <c r="O12209">
        <v>-0.0046882268659422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102387</v>
      </c>
      <c r="F12210" s="3" t="s">
        <v>102388</v>
      </c>
      <c r="G12210" s="3" t="s">
        <v>102389</v>
      </c>
      <c r="H12210" s="3" t="s">
        <v>102390</v>
      </c>
      <c r="I12210" s="3" t="s">
        <v>102391</v>
      </c>
      <c r="J12210" s="3" t="s">
        <v>102392</v>
      </c>
      <c r="K12210" s="3" t="s">
        <v>102393</v>
      </c>
      <c r="L12210" s="3" t="s">
        <v>102394</v>
      </c>
      <c r="M12210">
        <v>7</v>
      </c>
      <c r="N12210">
        <v>8</v>
      </c>
      <c r="O12210">
        <v>-0.0637104876736613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102395</v>
      </c>
      <c r="F12211">
        <v>20.92013575236</v>
      </c>
      <c r="G12211" s="3" t="s">
        <v>102396</v>
      </c>
      <c r="H12211" s="3" t="s">
        <v>102397</v>
      </c>
      <c r="I12211" s="3" t="s">
        <v>102398</v>
      </c>
      <c r="J12211" s="3" t="s">
        <v>102399</v>
      </c>
      <c r="K12211" s="3" t="s">
        <v>102400</v>
      </c>
      <c r="L12211" s="3" t="s">
        <v>102401</v>
      </c>
      <c r="M12211">
        <v>7</v>
      </c>
      <c r="N12211">
        <v>7</v>
      </c>
      <c r="O12211" s="3" t="s">
        <v>102402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102403</v>
      </c>
      <c r="F12212" s="3" t="s">
        <v>102404</v>
      </c>
      <c r="G12212" s="3" t="s">
        <v>102405</v>
      </c>
      <c r="H12212">
        <v>86.04665184021</v>
      </c>
      <c r="I12212" s="3" t="s">
        <v>102406</v>
      </c>
      <c r="J12212" s="3" t="s">
        <v>102407</v>
      </c>
      <c r="K12212">
        <v>185.10648746</v>
      </c>
      <c r="L12212" s="3" t="s">
        <v>102408</v>
      </c>
      <c r="M12212">
        <v>7</v>
      </c>
      <c r="N12212">
        <v>8</v>
      </c>
      <c r="O12212">
        <v>-0.0053112865505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102409</v>
      </c>
      <c r="F12213" s="3" t="s">
        <v>102410</v>
      </c>
      <c r="G12213" s="3" t="s">
        <v>102411</v>
      </c>
      <c r="H12213" s="3" t="s">
        <v>102412</v>
      </c>
      <c r="I12213" s="3" t="s">
        <v>102413</v>
      </c>
      <c r="J12213" s="3" t="s">
        <v>102414</v>
      </c>
      <c r="K12213" s="3" t="s">
        <v>102415</v>
      </c>
      <c r="L12213" s="3" t="s">
        <v>102416</v>
      </c>
      <c r="M12213">
        <v>7</v>
      </c>
      <c r="N12213">
        <v>9</v>
      </c>
      <c r="O12213">
        <v>-0.0228138345519231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102417</v>
      </c>
      <c r="F12214" s="3" t="s">
        <v>102418</v>
      </c>
      <c r="G12214" s="3" t="s">
        <v>102419</v>
      </c>
      <c r="H12214" s="3" t="s">
        <v>102420</v>
      </c>
      <c r="I12214" s="3" t="s">
        <v>102421</v>
      </c>
      <c r="J12214" s="3" t="s">
        <v>102422</v>
      </c>
      <c r="K12214" s="3" t="s">
        <v>102423</v>
      </c>
      <c r="L12214" s="3" t="s">
        <v>102424</v>
      </c>
      <c r="M12214">
        <v>6</v>
      </c>
      <c r="N12214">
        <v>7</v>
      </c>
      <c r="O12214">
        <v>-0.0471422377376299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102425</v>
      </c>
      <c r="F12215" s="3" t="s">
        <v>102426</v>
      </c>
      <c r="G12215" s="3" t="s">
        <v>102427</v>
      </c>
      <c r="H12215" s="3" t="s">
        <v>102428</v>
      </c>
      <c r="I12215" s="3" t="s">
        <v>102429</v>
      </c>
      <c r="J12215" s="3" t="s">
        <v>102430</v>
      </c>
      <c r="K12215" s="3" t="s">
        <v>102431</v>
      </c>
      <c r="L12215" s="3" t="s">
        <v>102432</v>
      </c>
      <c r="M12215">
        <v>4</v>
      </c>
      <c r="N12215">
        <v>5</v>
      </c>
      <c r="O12215">
        <v>-0.04162728680101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102433</v>
      </c>
      <c r="F12216" s="3" t="s">
        <v>102434</v>
      </c>
      <c r="G12216" s="3" t="s">
        <v>102435</v>
      </c>
      <c r="H12216" s="3" t="s">
        <v>102436</v>
      </c>
      <c r="I12216" s="3" t="s">
        <v>102437</v>
      </c>
      <c r="J12216" s="3" t="s">
        <v>102438</v>
      </c>
      <c r="K12216" s="3" t="s">
        <v>102439</v>
      </c>
      <c r="L12216" s="3" t="s">
        <v>102440</v>
      </c>
      <c r="M12216">
        <v>6</v>
      </c>
      <c r="N12216">
        <v>7</v>
      </c>
      <c r="O12216">
        <v>-0.0175333513939667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102441</v>
      </c>
      <c r="F12217" s="3" t="s">
        <v>102442</v>
      </c>
      <c r="G12217" s="3" t="s">
        <v>102443</v>
      </c>
      <c r="H12217" s="3" t="s">
        <v>102444</v>
      </c>
      <c r="I12217" s="3" t="s">
        <v>102445</v>
      </c>
      <c r="J12217" s="3" t="s">
        <v>102446</v>
      </c>
      <c r="K12217" s="3" t="s">
        <v>102447</v>
      </c>
      <c r="L12217" s="3" t="s">
        <v>102448</v>
      </c>
      <c r="M12217">
        <v>2</v>
      </c>
      <c r="N12217">
        <v>3</v>
      </c>
      <c r="O12217">
        <v>-0.0222061219576539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102449</v>
      </c>
      <c r="F12218" s="3" t="s">
        <v>102450</v>
      </c>
      <c r="G12218" s="3" t="s">
        <v>102451</v>
      </c>
      <c r="H12218" s="3" t="s">
        <v>102452</v>
      </c>
      <c r="I12218" s="3" t="s">
        <v>102453</v>
      </c>
      <c r="J12218" s="3" t="s">
        <v>102454</v>
      </c>
      <c r="K12218" s="3" t="s">
        <v>102455</v>
      </c>
      <c r="L12218" s="3" t="s">
        <v>102456</v>
      </c>
      <c r="M12218">
        <v>7</v>
      </c>
      <c r="N12218">
        <v>6</v>
      </c>
      <c r="O12218">
        <v>-0.0168790469784643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102457</v>
      </c>
      <c r="F12219" s="3" t="s">
        <v>102458</v>
      </c>
      <c r="G12219" s="3" t="s">
        <v>102459</v>
      </c>
      <c r="H12219" s="3" t="s">
        <v>102460</v>
      </c>
      <c r="I12219" s="3" t="s">
        <v>102461</v>
      </c>
      <c r="J12219" s="3" t="s">
        <v>102462</v>
      </c>
      <c r="K12219" s="3" t="s">
        <v>102463</v>
      </c>
      <c r="L12219" s="3" t="s">
        <v>102464</v>
      </c>
      <c r="M12219">
        <v>4</v>
      </c>
      <c r="N12219">
        <v>3</v>
      </c>
      <c r="O12219">
        <v>-0.0117420238265271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102465</v>
      </c>
      <c r="F12220" s="3" t="s">
        <v>102466</v>
      </c>
      <c r="G12220" s="3" t="s">
        <v>102467</v>
      </c>
      <c r="H12220" s="3" t="s">
        <v>102468</v>
      </c>
      <c r="I12220" s="3" t="s">
        <v>102469</v>
      </c>
      <c r="J12220" s="3" t="s">
        <v>102470</v>
      </c>
      <c r="K12220" s="3" t="s">
        <v>102471</v>
      </c>
      <c r="L12220" s="3" t="s">
        <v>102472</v>
      </c>
      <c r="M12220">
        <v>6</v>
      </c>
      <c r="N12220">
        <v>7</v>
      </c>
      <c r="O12220">
        <v>-0.0225836224345479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102473</v>
      </c>
      <c r="F12221" s="3" t="s">
        <v>102474</v>
      </c>
      <c r="G12221" s="3" t="s">
        <v>102475</v>
      </c>
      <c r="H12221" s="3" t="s">
        <v>102476</v>
      </c>
      <c r="I12221" s="3" t="s">
        <v>102477</v>
      </c>
      <c r="J12221" s="3" t="s">
        <v>102478</v>
      </c>
      <c r="K12221" s="3" t="s">
        <v>102479</v>
      </c>
      <c r="L12221" s="3" t="s">
        <v>102480</v>
      </c>
      <c r="M12221">
        <v>4</v>
      </c>
      <c r="N12221">
        <v>4</v>
      </c>
      <c r="O12221">
        <v>-0.0064670818081436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102481</v>
      </c>
      <c r="F12222" s="3" t="s">
        <v>102482</v>
      </c>
      <c r="G12222" s="3" t="s">
        <v>102483</v>
      </c>
      <c r="H12222" s="3" t="s">
        <v>102484</v>
      </c>
      <c r="I12222" s="3" t="s">
        <v>102485</v>
      </c>
      <c r="J12222" s="3" t="s">
        <v>102486</v>
      </c>
      <c r="K12222" s="3" t="s">
        <v>102487</v>
      </c>
      <c r="L12222" s="3" t="s">
        <v>102488</v>
      </c>
      <c r="M12222">
        <v>2</v>
      </c>
      <c r="N12222">
        <v>2</v>
      </c>
      <c r="O12222" s="3" t="s">
        <v>102489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102490</v>
      </c>
      <c r="F12223" s="3" t="s">
        <v>102491</v>
      </c>
      <c r="G12223" s="3" t="s">
        <v>102492</v>
      </c>
      <c r="H12223" s="3" t="s">
        <v>102493</v>
      </c>
      <c r="I12223" s="3" t="s">
        <v>102494</v>
      </c>
      <c r="J12223" s="3" t="s">
        <v>102495</v>
      </c>
      <c r="K12223" s="3" t="s">
        <v>102496</v>
      </c>
      <c r="L12223" s="3" t="s">
        <v>102497</v>
      </c>
      <c r="M12223">
        <v>2</v>
      </c>
      <c r="N12223">
        <v>2</v>
      </c>
      <c r="O12223" s="3" t="s">
        <v>102498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102499</v>
      </c>
      <c r="F12224" s="3" t="s">
        <v>102500</v>
      </c>
      <c r="G12224" s="3" t="s">
        <v>102501</v>
      </c>
      <c r="H12224" s="3" t="s">
        <v>102502</v>
      </c>
      <c r="I12224" s="3" t="s">
        <v>102503</v>
      </c>
      <c r="J12224" s="3" t="s">
        <v>102504</v>
      </c>
      <c r="K12224" s="3" t="s">
        <v>102505</v>
      </c>
      <c r="L12224" s="3" t="s">
        <v>102506</v>
      </c>
      <c r="M12224">
        <v>2</v>
      </c>
      <c r="N12224">
        <v>4</v>
      </c>
      <c r="O12224">
        <v>-0.0382284669882035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102507</v>
      </c>
      <c r="F12225" s="3" t="s">
        <v>102508</v>
      </c>
      <c r="G12225" s="3" t="s">
        <v>102509</v>
      </c>
      <c r="H12225" s="3" t="s">
        <v>102510</v>
      </c>
      <c r="I12225" s="3" t="s">
        <v>102511</v>
      </c>
      <c r="J12225" s="3" t="s">
        <v>102512</v>
      </c>
      <c r="K12225" s="3" t="s">
        <v>102513</v>
      </c>
      <c r="L12225" s="3" t="s">
        <v>102514</v>
      </c>
      <c r="M12225">
        <v>2</v>
      </c>
      <c r="N12225">
        <v>3</v>
      </c>
      <c r="O12225" s="3" t="s">
        <v>102515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102516</v>
      </c>
      <c r="F12226" s="3" t="s">
        <v>102517</v>
      </c>
      <c r="G12226" s="3" t="s">
        <v>102518</v>
      </c>
      <c r="H12226" s="3" t="s">
        <v>102519</v>
      </c>
      <c r="I12226" s="3" t="s">
        <v>102520</v>
      </c>
      <c r="J12226" s="3" t="s">
        <v>102521</v>
      </c>
      <c r="K12226" s="3" t="s">
        <v>102522</v>
      </c>
      <c r="L12226" s="3" t="s">
        <v>102523</v>
      </c>
      <c r="M12226">
        <v>2</v>
      </c>
      <c r="N12226">
        <v>3</v>
      </c>
      <c r="O12226" s="3" t="s">
        <v>102524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102525</v>
      </c>
      <c r="F12227" s="3" t="s">
        <v>102526</v>
      </c>
      <c r="G12227" s="3" t="s">
        <v>102527</v>
      </c>
      <c r="H12227" s="3" t="s">
        <v>102528</v>
      </c>
      <c r="I12227" s="3" t="s">
        <v>102529</v>
      </c>
      <c r="J12227" s="3" t="s">
        <v>102530</v>
      </c>
      <c r="K12227" s="3" t="s">
        <v>102531</v>
      </c>
      <c r="L12227" s="3" t="s">
        <v>102532</v>
      </c>
      <c r="M12227">
        <v>2</v>
      </c>
      <c r="N12227">
        <v>3</v>
      </c>
      <c r="O12227" s="3" t="s">
        <v>102533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102534</v>
      </c>
      <c r="F12228" s="3" t="s">
        <v>102535</v>
      </c>
      <c r="G12228" s="3" t="s">
        <v>102536</v>
      </c>
      <c r="H12228" s="3" t="s">
        <v>102537</v>
      </c>
      <c r="I12228" s="3" t="s">
        <v>102538</v>
      </c>
      <c r="J12228" s="3" t="s">
        <v>102539</v>
      </c>
      <c r="K12228" s="3" t="s">
        <v>102540</v>
      </c>
      <c r="L12228" s="3" t="s">
        <v>102541</v>
      </c>
      <c r="M12228">
        <v>2</v>
      </c>
      <c r="N12228">
        <v>3</v>
      </c>
      <c r="O12228" s="3" t="s">
        <v>102542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102543</v>
      </c>
      <c r="F12229" s="3" t="s">
        <v>102544</v>
      </c>
      <c r="G12229" s="3" t="s">
        <v>102545</v>
      </c>
      <c r="H12229" s="3" t="s">
        <v>102546</v>
      </c>
      <c r="I12229" s="3" t="s">
        <v>102547</v>
      </c>
      <c r="J12229" s="3" t="s">
        <v>102548</v>
      </c>
      <c r="K12229" s="3" t="s">
        <v>102549</v>
      </c>
      <c r="L12229" s="3" t="s">
        <v>102550</v>
      </c>
      <c r="M12229">
        <v>3</v>
      </c>
      <c r="N12229">
        <v>3</v>
      </c>
      <c r="O12229" s="3" t="s">
        <v>102551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102552</v>
      </c>
      <c r="F12230" s="3" t="s">
        <v>102553</v>
      </c>
      <c r="G12230" s="3" t="s">
        <v>102554</v>
      </c>
      <c r="H12230" s="3" t="s">
        <v>102555</v>
      </c>
      <c r="I12230" s="3" t="s">
        <v>102556</v>
      </c>
      <c r="J12230" s="3" t="s">
        <v>102557</v>
      </c>
      <c r="K12230" s="3" t="s">
        <v>102558</v>
      </c>
      <c r="L12230" s="3" t="s">
        <v>102559</v>
      </c>
      <c r="M12230">
        <v>1</v>
      </c>
      <c r="N12230">
        <v>4</v>
      </c>
      <c r="O12230">
        <v>-0.0155481853849445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102560</v>
      </c>
      <c r="F12231" s="3" t="s">
        <v>102561</v>
      </c>
      <c r="G12231" s="3" t="s">
        <v>102562</v>
      </c>
      <c r="H12231" s="3" t="s">
        <v>102563</v>
      </c>
      <c r="I12231" s="3" t="s">
        <v>102564</v>
      </c>
      <c r="J12231" s="3" t="s">
        <v>102565</v>
      </c>
      <c r="K12231" s="3" t="s">
        <v>102566</v>
      </c>
      <c r="L12231" s="3" t="s">
        <v>102567</v>
      </c>
      <c r="M12231">
        <v>2</v>
      </c>
      <c r="N12231">
        <v>3</v>
      </c>
      <c r="O12231" s="3" t="s">
        <v>102568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102569</v>
      </c>
      <c r="F12232" s="3" t="s">
        <v>102570</v>
      </c>
      <c r="G12232" s="3" t="s">
        <v>102571</v>
      </c>
      <c r="H12232" s="3" t="s">
        <v>102572</v>
      </c>
      <c r="I12232" s="3" t="s">
        <v>102573</v>
      </c>
      <c r="J12232" s="3" t="s">
        <v>102574</v>
      </c>
      <c r="K12232" s="3" t="s">
        <v>102575</v>
      </c>
      <c r="L12232" s="3" t="s">
        <v>102576</v>
      </c>
      <c r="M12232">
        <v>2</v>
      </c>
      <c r="N12232">
        <v>3</v>
      </c>
      <c r="O12232" s="3" t="s">
        <v>102577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102578</v>
      </c>
      <c r="F12233" s="3" t="s">
        <v>102579</v>
      </c>
      <c r="G12233" s="3" t="s">
        <v>102580</v>
      </c>
      <c r="H12233" s="3" t="s">
        <v>102581</v>
      </c>
      <c r="I12233" s="3" t="s">
        <v>102582</v>
      </c>
      <c r="J12233" s="3" t="s">
        <v>102583</v>
      </c>
      <c r="K12233" s="3" t="s">
        <v>102584</v>
      </c>
      <c r="L12233" s="3" t="s">
        <v>102585</v>
      </c>
      <c r="M12233">
        <v>2</v>
      </c>
      <c r="N12233">
        <v>3</v>
      </c>
      <c r="O12233" s="3" t="s">
        <v>102586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102587</v>
      </c>
      <c r="F12234" s="3" t="s">
        <v>102588</v>
      </c>
      <c r="G12234" s="3" t="s">
        <v>102589</v>
      </c>
      <c r="H12234" s="3" t="s">
        <v>102590</v>
      </c>
      <c r="I12234" s="3" t="s">
        <v>102591</v>
      </c>
      <c r="J12234" s="3" t="s">
        <v>102592</v>
      </c>
      <c r="K12234" s="3" t="s">
        <v>102593</v>
      </c>
      <c r="L12234" s="3" t="s">
        <v>102594</v>
      </c>
      <c r="M12234">
        <v>2</v>
      </c>
      <c r="N12234">
        <v>3</v>
      </c>
      <c r="O12234" s="3" t="s">
        <v>102595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102596</v>
      </c>
      <c r="F12235" s="3" t="s">
        <v>102597</v>
      </c>
      <c r="G12235" s="3" t="s">
        <v>102598</v>
      </c>
      <c r="H12235" s="3" t="s">
        <v>102599</v>
      </c>
      <c r="I12235" s="3" t="s">
        <v>102600</v>
      </c>
      <c r="J12235" s="3" t="s">
        <v>102601</v>
      </c>
      <c r="K12235" s="3" t="s">
        <v>102602</v>
      </c>
      <c r="L12235" s="3" t="s">
        <v>102603</v>
      </c>
      <c r="M12235">
        <v>3</v>
      </c>
      <c r="N12235">
        <v>4</v>
      </c>
      <c r="O12235" s="3" t="s">
        <v>102604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102605</v>
      </c>
      <c r="F12236" s="3" t="s">
        <v>102606</v>
      </c>
      <c r="G12236" s="3" t="s">
        <v>102607</v>
      </c>
      <c r="H12236" s="3" t="s">
        <v>102608</v>
      </c>
      <c r="I12236" s="3" t="s">
        <v>102609</v>
      </c>
      <c r="J12236" s="3" t="s">
        <v>102610</v>
      </c>
      <c r="K12236" s="3" t="s">
        <v>102611</v>
      </c>
      <c r="L12236" s="3" t="s">
        <v>102612</v>
      </c>
      <c r="M12236">
        <v>2</v>
      </c>
      <c r="N12236">
        <v>4</v>
      </c>
      <c r="O12236" s="3" t="s">
        <v>102613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102614</v>
      </c>
      <c r="F12237" s="3" t="s">
        <v>102615</v>
      </c>
      <c r="G12237" s="3" t="s">
        <v>102616</v>
      </c>
      <c r="H12237" s="3" t="s">
        <v>102617</v>
      </c>
      <c r="I12237" s="3" t="s">
        <v>102618</v>
      </c>
      <c r="J12237" s="3" t="s">
        <v>102619</v>
      </c>
      <c r="K12237" s="3" t="s">
        <v>102620</v>
      </c>
      <c r="L12237" s="3" t="s">
        <v>102621</v>
      </c>
      <c r="M12237">
        <v>2</v>
      </c>
      <c r="N12237">
        <v>5</v>
      </c>
      <c r="O12237" s="3" t="s">
        <v>102622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102623</v>
      </c>
      <c r="F12238" s="3" t="s">
        <v>102624</v>
      </c>
      <c r="G12238" s="3" t="s">
        <v>102625</v>
      </c>
      <c r="H12238" s="3" t="s">
        <v>102626</v>
      </c>
      <c r="I12238" s="3" t="s">
        <v>102627</v>
      </c>
      <c r="J12238" s="3" t="s">
        <v>102628</v>
      </c>
      <c r="K12238" s="3" t="s">
        <v>102629</v>
      </c>
      <c r="L12238" s="3" t="s">
        <v>102630</v>
      </c>
      <c r="M12238">
        <v>2</v>
      </c>
      <c r="N12238">
        <v>4</v>
      </c>
      <c r="O12238" s="3" t="s">
        <v>102631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102632</v>
      </c>
      <c r="F12239" s="3" t="s">
        <v>102633</v>
      </c>
      <c r="G12239" s="3" t="s">
        <v>102634</v>
      </c>
      <c r="H12239" s="3" t="s">
        <v>102635</v>
      </c>
      <c r="I12239" s="3" t="s">
        <v>102636</v>
      </c>
      <c r="J12239" s="3" t="s">
        <v>102637</v>
      </c>
      <c r="K12239" s="3" t="s">
        <v>102638</v>
      </c>
      <c r="L12239" s="3" t="s">
        <v>102639</v>
      </c>
      <c r="M12239">
        <v>2</v>
      </c>
      <c r="N12239">
        <v>5</v>
      </c>
      <c r="O12239">
        <v>-0.0032371758132787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102640</v>
      </c>
      <c r="F12240" s="3" t="s">
        <v>102641</v>
      </c>
      <c r="G12240" s="3" t="s">
        <v>102642</v>
      </c>
      <c r="H12240" s="3" t="s">
        <v>102643</v>
      </c>
      <c r="I12240" s="3" t="s">
        <v>102644</v>
      </c>
      <c r="J12240" s="3" t="s">
        <v>102645</v>
      </c>
      <c r="K12240" s="3" t="s">
        <v>102646</v>
      </c>
      <c r="L12240" s="3" t="s">
        <v>102647</v>
      </c>
      <c r="M12240">
        <v>3</v>
      </c>
      <c r="N12240">
        <v>4</v>
      </c>
      <c r="O12240">
        <v>-0.0485309217506748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102648</v>
      </c>
      <c r="F12241" s="3" t="s">
        <v>102649</v>
      </c>
      <c r="G12241" s="3" t="s">
        <v>102650</v>
      </c>
      <c r="H12241" s="3" t="s">
        <v>102651</v>
      </c>
      <c r="I12241" s="3" t="s">
        <v>102652</v>
      </c>
      <c r="J12241" s="3" t="s">
        <v>102653</v>
      </c>
      <c r="K12241" s="3" t="s">
        <v>102654</v>
      </c>
      <c r="L12241" s="3" t="s">
        <v>102655</v>
      </c>
      <c r="M12241">
        <v>2</v>
      </c>
      <c r="N12241">
        <v>3</v>
      </c>
      <c r="O12241" s="3" t="s">
        <v>102656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102657</v>
      </c>
      <c r="F12242" s="3" t="s">
        <v>102658</v>
      </c>
      <c r="G12242" s="3" t="s">
        <v>102659</v>
      </c>
      <c r="H12242" s="3" t="s">
        <v>102660</v>
      </c>
      <c r="I12242" s="3" t="s">
        <v>102661</v>
      </c>
      <c r="J12242">
        <v>5.063791702325</v>
      </c>
      <c r="K12242" s="3" t="s">
        <v>102662</v>
      </c>
      <c r="L12242" s="3" t="s">
        <v>102663</v>
      </c>
      <c r="M12242">
        <v>2</v>
      </c>
      <c r="N12242">
        <v>4</v>
      </c>
      <c r="O12242" s="3" t="s">
        <v>102664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102665</v>
      </c>
      <c r="F12243" s="3" t="s">
        <v>102666</v>
      </c>
      <c r="G12243" s="3" t="s">
        <v>102667</v>
      </c>
      <c r="H12243" s="3" t="s">
        <v>102668</v>
      </c>
      <c r="I12243" s="3" t="s">
        <v>102669</v>
      </c>
      <c r="J12243" s="3" t="s">
        <v>102670</v>
      </c>
      <c r="K12243" s="3" t="s">
        <v>102671</v>
      </c>
      <c r="L12243" s="3" t="s">
        <v>102672</v>
      </c>
      <c r="M12243">
        <v>3</v>
      </c>
      <c r="N12243">
        <v>6</v>
      </c>
      <c r="O12243" s="3" t="s">
        <v>102673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102674</v>
      </c>
      <c r="F12244" s="3" t="s">
        <v>102675</v>
      </c>
      <c r="G12244" s="3" t="s">
        <v>102676</v>
      </c>
      <c r="H12244" s="3" t="s">
        <v>102677</v>
      </c>
      <c r="I12244" s="3" t="s">
        <v>102678</v>
      </c>
      <c r="J12244" s="3" t="s">
        <v>102679</v>
      </c>
      <c r="K12244" s="3" t="s">
        <v>102680</v>
      </c>
      <c r="L12244" s="3" t="s">
        <v>102681</v>
      </c>
      <c r="M12244">
        <v>3</v>
      </c>
      <c r="N12244">
        <v>6</v>
      </c>
      <c r="O12244" s="3" t="s">
        <v>102682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102683</v>
      </c>
      <c r="F12245" s="3" t="s">
        <v>102684</v>
      </c>
      <c r="G12245" s="3" t="s">
        <v>102685</v>
      </c>
      <c r="H12245" s="3" t="s">
        <v>102686</v>
      </c>
      <c r="I12245" s="3" t="s">
        <v>102687</v>
      </c>
      <c r="J12245" s="3" t="s">
        <v>102688</v>
      </c>
      <c r="K12245" s="3" t="s">
        <v>102689</v>
      </c>
      <c r="L12245" s="3" t="s">
        <v>102690</v>
      </c>
      <c r="M12245">
        <v>4</v>
      </c>
      <c r="N12245">
        <v>6</v>
      </c>
      <c r="O12245" s="3" t="s">
        <v>102691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102692</v>
      </c>
      <c r="F12246" s="3" t="s">
        <v>102693</v>
      </c>
      <c r="G12246" s="3" t="s">
        <v>102694</v>
      </c>
      <c r="H12246" s="3" t="s">
        <v>102695</v>
      </c>
      <c r="I12246" s="3" t="s">
        <v>102696</v>
      </c>
      <c r="J12246" s="3" t="s">
        <v>102697</v>
      </c>
      <c r="K12246" s="3" t="s">
        <v>102698</v>
      </c>
      <c r="L12246" s="3" t="s">
        <v>102699</v>
      </c>
      <c r="M12246">
        <v>5</v>
      </c>
      <c r="N12246">
        <v>6</v>
      </c>
      <c r="O12246">
        <v>-0.0327460283178512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102700</v>
      </c>
      <c r="F12247" s="3" t="s">
        <v>102701</v>
      </c>
      <c r="G12247" s="3" t="s">
        <v>102702</v>
      </c>
      <c r="H12247" s="3" t="s">
        <v>102703</v>
      </c>
      <c r="I12247" s="3" t="s">
        <v>102704</v>
      </c>
      <c r="J12247" s="3" t="s">
        <v>102705</v>
      </c>
      <c r="K12247" s="3" t="s">
        <v>102706</v>
      </c>
      <c r="L12247" s="3" t="s">
        <v>102707</v>
      </c>
      <c r="M12247">
        <v>2</v>
      </c>
      <c r="N12247">
        <v>8</v>
      </c>
      <c r="O12247" s="3" t="s">
        <v>102708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102709</v>
      </c>
      <c r="F12248" s="3" t="s">
        <v>102710</v>
      </c>
      <c r="G12248" s="3" t="s">
        <v>102711</v>
      </c>
      <c r="H12248" s="3" t="s">
        <v>102712</v>
      </c>
      <c r="I12248" s="3" t="s">
        <v>102713</v>
      </c>
      <c r="J12248" s="3" t="s">
        <v>102714</v>
      </c>
      <c r="K12248" s="3" t="s">
        <v>102715</v>
      </c>
      <c r="L12248" s="3" t="s">
        <v>102716</v>
      </c>
      <c r="M12248">
        <v>2</v>
      </c>
      <c r="N12248">
        <v>5</v>
      </c>
      <c r="O12248" s="3" t="s">
        <v>102717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102718</v>
      </c>
      <c r="F12249" s="3" t="s">
        <v>102719</v>
      </c>
      <c r="G12249" s="3" t="s">
        <v>102720</v>
      </c>
      <c r="H12249" s="3" t="s">
        <v>102721</v>
      </c>
      <c r="I12249" s="3" t="s">
        <v>102722</v>
      </c>
      <c r="J12249" s="3" t="s">
        <v>102723</v>
      </c>
      <c r="K12249" s="3" t="s">
        <v>102724</v>
      </c>
      <c r="L12249" s="3" t="s">
        <v>102725</v>
      </c>
      <c r="M12249">
        <v>3</v>
      </c>
      <c r="N12249">
        <v>5</v>
      </c>
      <c r="O12249" s="3" t="s">
        <v>102726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102727</v>
      </c>
      <c r="F12250" s="3" t="s">
        <v>102728</v>
      </c>
      <c r="G12250" s="3" t="s">
        <v>102729</v>
      </c>
      <c r="H12250" s="3" t="s">
        <v>102730</v>
      </c>
      <c r="I12250" s="3" t="s">
        <v>102731</v>
      </c>
      <c r="J12250" s="3" t="s">
        <v>102732</v>
      </c>
      <c r="K12250" s="3" t="s">
        <v>102733</v>
      </c>
      <c r="L12250" s="3" t="s">
        <v>102734</v>
      </c>
      <c r="M12250">
        <v>2</v>
      </c>
      <c r="N12250">
        <v>8</v>
      </c>
      <c r="O12250" s="3" t="s">
        <v>102735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102736</v>
      </c>
      <c r="F12251" s="3" t="s">
        <v>102737</v>
      </c>
      <c r="G12251" s="3" t="s">
        <v>102738</v>
      </c>
      <c r="H12251" s="3" t="s">
        <v>102739</v>
      </c>
      <c r="I12251" s="3" t="s">
        <v>102740</v>
      </c>
      <c r="J12251" s="3" t="s">
        <v>102741</v>
      </c>
      <c r="K12251" s="3" t="s">
        <v>102742</v>
      </c>
      <c r="L12251" s="3" t="s">
        <v>102743</v>
      </c>
      <c r="M12251">
        <v>5</v>
      </c>
      <c r="N12251">
        <v>7</v>
      </c>
      <c r="O12251" s="3" t="s">
        <v>102744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102745</v>
      </c>
      <c r="F12252" s="3" t="s">
        <v>102746</v>
      </c>
      <c r="G12252" s="3" t="s">
        <v>102747</v>
      </c>
      <c r="H12252" s="3" t="s">
        <v>102748</v>
      </c>
      <c r="I12252" s="3" t="s">
        <v>102749</v>
      </c>
      <c r="J12252" s="3" t="s">
        <v>102750</v>
      </c>
      <c r="K12252" s="3" t="s">
        <v>102751</v>
      </c>
      <c r="L12252" s="3" t="s">
        <v>102752</v>
      </c>
      <c r="M12252">
        <v>5</v>
      </c>
      <c r="N12252">
        <v>8</v>
      </c>
      <c r="O12252">
        <v>-0.0369434314802837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102753</v>
      </c>
      <c r="F12253" s="3" t="s">
        <v>102754</v>
      </c>
      <c r="G12253" s="3" t="s">
        <v>102755</v>
      </c>
      <c r="H12253" s="3" t="s">
        <v>102756</v>
      </c>
      <c r="I12253" s="3" t="s">
        <v>102757</v>
      </c>
      <c r="J12253" s="3" t="s">
        <v>102758</v>
      </c>
      <c r="K12253" s="3" t="s">
        <v>102759</v>
      </c>
      <c r="L12253" s="3" t="s">
        <v>102760</v>
      </c>
      <c r="M12253">
        <v>2</v>
      </c>
      <c r="N12253">
        <v>9</v>
      </c>
      <c r="O12253" s="3" t="s">
        <v>102761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102762</v>
      </c>
      <c r="F12254" s="3" t="s">
        <v>102763</v>
      </c>
      <c r="G12254" s="3" t="s">
        <v>102764</v>
      </c>
      <c r="H12254" s="3" t="s">
        <v>102765</v>
      </c>
      <c r="I12254" s="3" t="s">
        <v>102766</v>
      </c>
      <c r="J12254" s="3" t="s">
        <v>102767</v>
      </c>
      <c r="K12254" s="3" t="s">
        <v>102768</v>
      </c>
      <c r="L12254" s="3" t="s">
        <v>102769</v>
      </c>
      <c r="M12254">
        <v>5</v>
      </c>
      <c r="N12254">
        <v>8</v>
      </c>
      <c r="O12254">
        <v>-0.0330770808492036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102770</v>
      </c>
      <c r="F12255" s="3" t="s">
        <v>102771</v>
      </c>
      <c r="G12255" s="3" t="s">
        <v>102772</v>
      </c>
      <c r="H12255" s="3" t="s">
        <v>102773</v>
      </c>
      <c r="I12255" s="3" t="s">
        <v>102774</v>
      </c>
      <c r="J12255" s="3" t="s">
        <v>102775</v>
      </c>
      <c r="K12255" s="3" t="s">
        <v>102776</v>
      </c>
      <c r="L12255" s="3" t="s">
        <v>102777</v>
      </c>
      <c r="M12255">
        <v>3</v>
      </c>
      <c r="N12255">
        <v>6</v>
      </c>
      <c r="O12255">
        <v>-0.0021467352350194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102778</v>
      </c>
      <c r="F12256" s="3" t="s">
        <v>102779</v>
      </c>
      <c r="G12256" s="3" t="s">
        <v>102780</v>
      </c>
      <c r="H12256" s="3" t="s">
        <v>102781</v>
      </c>
      <c r="I12256" s="3" t="s">
        <v>102782</v>
      </c>
      <c r="J12256" s="3" t="s">
        <v>102783</v>
      </c>
      <c r="K12256" s="3" t="s">
        <v>102784</v>
      </c>
      <c r="L12256" s="3" t="s">
        <v>102785</v>
      </c>
      <c r="M12256">
        <v>5</v>
      </c>
      <c r="N12256">
        <v>7</v>
      </c>
      <c r="O12256">
        <v>-0.0202675724123943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102786</v>
      </c>
      <c r="F12257" s="3" t="s">
        <v>102787</v>
      </c>
      <c r="G12257" s="3" t="s">
        <v>102788</v>
      </c>
      <c r="H12257" s="3" t="s">
        <v>102789</v>
      </c>
      <c r="I12257" s="3" t="s">
        <v>102790</v>
      </c>
      <c r="J12257" s="3" t="s">
        <v>102791</v>
      </c>
      <c r="K12257" s="3" t="s">
        <v>102792</v>
      </c>
      <c r="L12257" s="3" t="s">
        <v>102793</v>
      </c>
      <c r="M12257">
        <v>4</v>
      </c>
      <c r="N12257">
        <v>7</v>
      </c>
      <c r="O12257">
        <v>-0.0337132578434294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102794</v>
      </c>
      <c r="F12258" s="3" t="s">
        <v>102795</v>
      </c>
      <c r="G12258" s="3" t="s">
        <v>102796</v>
      </c>
      <c r="H12258" s="3" t="s">
        <v>102797</v>
      </c>
      <c r="I12258" s="3" t="s">
        <v>102798</v>
      </c>
      <c r="J12258" s="3" t="s">
        <v>102799</v>
      </c>
      <c r="K12258" s="3" t="s">
        <v>102800</v>
      </c>
      <c r="L12258" s="3" t="s">
        <v>102801</v>
      </c>
      <c r="M12258">
        <v>6</v>
      </c>
      <c r="N12258">
        <v>8</v>
      </c>
      <c r="O12258">
        <v>-0.0999885633563605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102802</v>
      </c>
      <c r="F12259" s="3" t="s">
        <v>102803</v>
      </c>
      <c r="G12259" s="3" t="s">
        <v>102804</v>
      </c>
      <c r="H12259" s="3" t="s">
        <v>102805</v>
      </c>
      <c r="I12259" s="3" t="s">
        <v>102806</v>
      </c>
      <c r="J12259" s="3" t="s">
        <v>102807</v>
      </c>
      <c r="K12259" s="3" t="s">
        <v>102808</v>
      </c>
      <c r="L12259" s="3" t="s">
        <v>102809</v>
      </c>
      <c r="M12259">
        <v>4</v>
      </c>
      <c r="N12259">
        <v>8</v>
      </c>
      <c r="O12259">
        <v>-0.024691360499863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102810</v>
      </c>
      <c r="F12260" s="3" t="s">
        <v>102811</v>
      </c>
      <c r="G12260" s="3" t="s">
        <v>102812</v>
      </c>
      <c r="H12260" s="3" t="s">
        <v>102813</v>
      </c>
      <c r="I12260" s="3" t="s">
        <v>102814</v>
      </c>
      <c r="J12260" s="3" t="s">
        <v>102815</v>
      </c>
      <c r="K12260" s="3" t="s">
        <v>102816</v>
      </c>
      <c r="L12260" s="3" t="s">
        <v>102817</v>
      </c>
      <c r="M12260">
        <v>6</v>
      </c>
      <c r="N12260">
        <v>8</v>
      </c>
      <c r="O12260">
        <v>-0.0333567780875589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102818</v>
      </c>
      <c r="F12261" s="3" t="s">
        <v>102819</v>
      </c>
      <c r="G12261" s="3" t="s">
        <v>102820</v>
      </c>
      <c r="H12261" s="3" t="s">
        <v>102821</v>
      </c>
      <c r="I12261" s="3" t="s">
        <v>102822</v>
      </c>
      <c r="J12261" s="3" t="s">
        <v>102823</v>
      </c>
      <c r="K12261" s="3" t="s">
        <v>102824</v>
      </c>
      <c r="L12261" s="3" t="s">
        <v>102825</v>
      </c>
      <c r="M12261">
        <v>7</v>
      </c>
      <c r="N12261">
        <v>8</v>
      </c>
      <c r="O12261">
        <v>-0.0225723543170914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102826</v>
      </c>
      <c r="F12262" s="3" t="s">
        <v>102827</v>
      </c>
      <c r="G12262" s="3" t="s">
        <v>102828</v>
      </c>
      <c r="H12262" s="3" t="s">
        <v>102829</v>
      </c>
      <c r="I12262" s="3" t="s">
        <v>102830</v>
      </c>
      <c r="J12262" s="3" t="s">
        <v>102831</v>
      </c>
      <c r="K12262" s="3" t="s">
        <v>102832</v>
      </c>
      <c r="L12262" s="3" t="s">
        <v>102833</v>
      </c>
      <c r="M12262">
        <v>7</v>
      </c>
      <c r="N12262">
        <v>8</v>
      </c>
      <c r="O12262">
        <v>-0.0386781116769012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102834</v>
      </c>
      <c r="F12263" s="3" t="s">
        <v>102835</v>
      </c>
      <c r="G12263" s="3" t="s">
        <v>102836</v>
      </c>
      <c r="H12263" s="3" t="s">
        <v>102837</v>
      </c>
      <c r="I12263" s="3" t="s">
        <v>102838</v>
      </c>
      <c r="J12263" s="3" t="s">
        <v>102839</v>
      </c>
      <c r="K12263" s="3" t="s">
        <v>102840</v>
      </c>
      <c r="L12263" s="3" t="s">
        <v>102841</v>
      </c>
      <c r="M12263">
        <v>7</v>
      </c>
      <c r="N12263">
        <v>8</v>
      </c>
      <c r="O12263">
        <v>-0.0056685239005822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102842</v>
      </c>
      <c r="F12264" s="3" t="s">
        <v>102843</v>
      </c>
      <c r="G12264" s="3" t="s">
        <v>102844</v>
      </c>
      <c r="H12264" s="3" t="s">
        <v>102845</v>
      </c>
      <c r="I12264" s="3" t="s">
        <v>102846</v>
      </c>
      <c r="J12264" s="3" t="s">
        <v>102847</v>
      </c>
      <c r="K12264" s="3" t="s">
        <v>102848</v>
      </c>
      <c r="L12264" s="3" t="s">
        <v>102849</v>
      </c>
      <c r="M12264">
        <v>4</v>
      </c>
      <c r="N12264">
        <v>7</v>
      </c>
      <c r="O12264">
        <v>-0.0095857577707605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102850</v>
      </c>
      <c r="F12265" s="3" t="s">
        <v>102851</v>
      </c>
      <c r="G12265" s="3" t="s">
        <v>102852</v>
      </c>
      <c r="H12265" s="3" t="s">
        <v>102853</v>
      </c>
      <c r="I12265" s="3" t="s">
        <v>102854</v>
      </c>
      <c r="J12265" s="3" t="s">
        <v>102855</v>
      </c>
      <c r="K12265" s="3" t="s">
        <v>102856</v>
      </c>
      <c r="L12265" s="3" t="s">
        <v>102857</v>
      </c>
      <c r="M12265">
        <v>7</v>
      </c>
      <c r="N12265">
        <v>10</v>
      </c>
      <c r="O12265">
        <v>-0.023733603965554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102858</v>
      </c>
      <c r="F12266" s="3" t="s">
        <v>102859</v>
      </c>
      <c r="G12266" s="3" t="s">
        <v>102860</v>
      </c>
      <c r="H12266" s="3" t="s">
        <v>102861</v>
      </c>
      <c r="I12266" s="3" t="s">
        <v>102862</v>
      </c>
      <c r="J12266" s="3" t="s">
        <v>102863</v>
      </c>
      <c r="K12266" s="3" t="s">
        <v>102864</v>
      </c>
      <c r="L12266" s="3" t="s">
        <v>102865</v>
      </c>
      <c r="M12266">
        <v>7</v>
      </c>
      <c r="N12266">
        <v>8</v>
      </c>
      <c r="O12266" s="3" t="s">
        <v>102866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102867</v>
      </c>
      <c r="F12267" s="3" t="s">
        <v>102868</v>
      </c>
      <c r="G12267" s="3" t="s">
        <v>102869</v>
      </c>
      <c r="H12267" s="3" t="s">
        <v>102870</v>
      </c>
      <c r="I12267" s="3" t="s">
        <v>102871</v>
      </c>
      <c r="J12267" s="3" t="s">
        <v>102872</v>
      </c>
      <c r="K12267" s="3" t="s">
        <v>102873</v>
      </c>
      <c r="L12267" s="3" t="s">
        <v>102874</v>
      </c>
      <c r="M12267">
        <v>7</v>
      </c>
      <c r="N12267">
        <v>8</v>
      </c>
      <c r="O12267">
        <v>-0.0059882405863461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102875</v>
      </c>
      <c r="F12268" s="3" t="s">
        <v>102876</v>
      </c>
      <c r="G12268" s="3" t="s">
        <v>102877</v>
      </c>
      <c r="H12268" s="3" t="s">
        <v>102878</v>
      </c>
      <c r="I12268" s="3" t="s">
        <v>102879</v>
      </c>
      <c r="J12268" s="3" t="s">
        <v>102880</v>
      </c>
      <c r="K12268" s="3" t="s">
        <v>102881</v>
      </c>
      <c r="L12268" s="3" t="s">
        <v>102882</v>
      </c>
      <c r="M12268">
        <v>7</v>
      </c>
      <c r="N12268">
        <v>9</v>
      </c>
      <c r="O12268">
        <v>-0.0270948957950626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102883</v>
      </c>
      <c r="F12269" s="3" t="s">
        <v>102884</v>
      </c>
      <c r="G12269" s="3" t="s">
        <v>102885</v>
      </c>
      <c r="H12269" s="3" t="s">
        <v>102886</v>
      </c>
      <c r="I12269" s="3" t="s">
        <v>102887</v>
      </c>
      <c r="J12269" s="3" t="s">
        <v>102888</v>
      </c>
      <c r="K12269" s="3" t="s">
        <v>102889</v>
      </c>
      <c r="L12269" s="3" t="s">
        <v>102890</v>
      </c>
      <c r="M12269">
        <v>7</v>
      </c>
      <c r="N12269">
        <v>8</v>
      </c>
      <c r="O12269" s="3" t="s">
        <v>102891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102892</v>
      </c>
      <c r="F12270" s="3" t="s">
        <v>102893</v>
      </c>
      <c r="G12270" s="3" t="s">
        <v>102894</v>
      </c>
      <c r="H12270" s="3" t="s">
        <v>102895</v>
      </c>
      <c r="I12270" s="3" t="s">
        <v>102896</v>
      </c>
      <c r="J12270" s="3" t="s">
        <v>102897</v>
      </c>
      <c r="K12270" s="3" t="s">
        <v>102898</v>
      </c>
      <c r="L12270" s="3" t="s">
        <v>102899</v>
      </c>
      <c r="M12270">
        <v>6</v>
      </c>
      <c r="N12270">
        <v>6</v>
      </c>
      <c r="O12270" s="3" t="s">
        <v>102900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102901</v>
      </c>
      <c r="F12271" s="3" t="s">
        <v>102902</v>
      </c>
      <c r="G12271" s="3" t="s">
        <v>102903</v>
      </c>
      <c r="H12271" s="3" t="s">
        <v>102904</v>
      </c>
      <c r="I12271" s="3" t="s">
        <v>102905</v>
      </c>
      <c r="J12271" s="3" t="s">
        <v>102906</v>
      </c>
      <c r="K12271" s="3" t="s">
        <v>102907</v>
      </c>
      <c r="L12271" s="3" t="s">
        <v>102908</v>
      </c>
      <c r="M12271">
        <v>7</v>
      </c>
      <c r="N12271">
        <v>7</v>
      </c>
      <c r="O12271" s="3" t="s">
        <v>102909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102910</v>
      </c>
      <c r="F12272" s="3" t="s">
        <v>102911</v>
      </c>
      <c r="G12272" s="3" t="s">
        <v>102912</v>
      </c>
      <c r="H12272" s="3" t="s">
        <v>102913</v>
      </c>
      <c r="I12272" s="3" t="s">
        <v>102914</v>
      </c>
      <c r="J12272" s="3" t="s">
        <v>102915</v>
      </c>
      <c r="K12272" s="3" t="s">
        <v>102916</v>
      </c>
      <c r="L12272" s="3" t="s">
        <v>102917</v>
      </c>
      <c r="M12272">
        <v>5</v>
      </c>
      <c r="N12272">
        <v>6</v>
      </c>
      <c r="O12272">
        <v>-0.0196310587090874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102918</v>
      </c>
      <c r="F12273" s="3" t="s">
        <v>102919</v>
      </c>
      <c r="G12273" s="3" t="s">
        <v>102920</v>
      </c>
      <c r="H12273" s="3" t="s">
        <v>102921</v>
      </c>
      <c r="I12273" s="3" t="s">
        <v>102922</v>
      </c>
      <c r="J12273" s="3" t="s">
        <v>102923</v>
      </c>
      <c r="K12273" s="3" t="s">
        <v>102924</v>
      </c>
      <c r="L12273" s="3" t="s">
        <v>102925</v>
      </c>
      <c r="M12273">
        <v>6</v>
      </c>
      <c r="N12273">
        <v>7</v>
      </c>
      <c r="O12273" s="3" t="s">
        <v>102926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102927</v>
      </c>
      <c r="F12274" s="3" t="s">
        <v>102928</v>
      </c>
      <c r="G12274" s="3" t="s">
        <v>102929</v>
      </c>
      <c r="H12274" s="3" t="s">
        <v>102930</v>
      </c>
      <c r="I12274" s="3" t="s">
        <v>102931</v>
      </c>
      <c r="J12274" s="3" t="s">
        <v>102932</v>
      </c>
      <c r="K12274" s="3" t="s">
        <v>102933</v>
      </c>
      <c r="L12274" s="3" t="s">
        <v>102934</v>
      </c>
      <c r="M12274">
        <v>7</v>
      </c>
      <c r="N12274">
        <v>8</v>
      </c>
      <c r="O12274" s="3" t="s">
        <v>102935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102936</v>
      </c>
      <c r="F12275" s="3" t="s">
        <v>102937</v>
      </c>
      <c r="G12275" s="3" t="s">
        <v>102938</v>
      </c>
      <c r="H12275" s="3" t="s">
        <v>102939</v>
      </c>
      <c r="I12275" s="3" t="s">
        <v>102940</v>
      </c>
      <c r="J12275" s="3" t="s">
        <v>102941</v>
      </c>
      <c r="K12275" s="3" t="s">
        <v>102942</v>
      </c>
      <c r="L12275" s="3" t="s">
        <v>102943</v>
      </c>
      <c r="M12275">
        <v>8</v>
      </c>
      <c r="N12275">
        <v>9</v>
      </c>
      <c r="O12275">
        <v>-0.0929872753700551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102944</v>
      </c>
      <c r="F12276" s="3" t="s">
        <v>102945</v>
      </c>
      <c r="G12276" s="3" t="s">
        <v>102946</v>
      </c>
      <c r="H12276" s="3" t="s">
        <v>102947</v>
      </c>
      <c r="I12276" s="3" t="s">
        <v>102948</v>
      </c>
      <c r="J12276" s="3" t="s">
        <v>102949</v>
      </c>
      <c r="K12276" s="3" t="s">
        <v>102950</v>
      </c>
      <c r="L12276" s="3" t="s">
        <v>102951</v>
      </c>
      <c r="M12276">
        <v>8</v>
      </c>
      <c r="N12276">
        <v>10</v>
      </c>
      <c r="O12276">
        <v>-0.096166679916432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102952</v>
      </c>
      <c r="F12277" s="3" t="s">
        <v>102953</v>
      </c>
      <c r="G12277" s="3" t="s">
        <v>102954</v>
      </c>
      <c r="H12277" s="3" t="s">
        <v>102955</v>
      </c>
      <c r="I12277" s="3" t="s">
        <v>102956</v>
      </c>
      <c r="J12277" s="3" t="s">
        <v>102957</v>
      </c>
      <c r="K12277" s="3" t="s">
        <v>102958</v>
      </c>
      <c r="L12277" s="3" t="s">
        <v>102959</v>
      </c>
      <c r="M12277">
        <v>10</v>
      </c>
      <c r="N12277">
        <v>6</v>
      </c>
      <c r="O12277">
        <v>-0.0916783562585819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102960</v>
      </c>
      <c r="F12278" s="3" t="s">
        <v>102961</v>
      </c>
      <c r="G12278" s="3" t="s">
        <v>102962</v>
      </c>
      <c r="H12278" s="3" t="s">
        <v>102963</v>
      </c>
      <c r="I12278" s="3" t="s">
        <v>102964</v>
      </c>
      <c r="J12278" s="3" t="s">
        <v>102965</v>
      </c>
      <c r="K12278" s="3" t="s">
        <v>102966</v>
      </c>
      <c r="L12278" s="3" t="s">
        <v>102967</v>
      </c>
      <c r="M12278">
        <v>8</v>
      </c>
      <c r="N12278">
        <v>9</v>
      </c>
      <c r="O12278">
        <v>-0.0379897180793934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102968</v>
      </c>
      <c r="F12279" s="3" t="s">
        <v>102969</v>
      </c>
      <c r="G12279" s="3" t="s">
        <v>102970</v>
      </c>
      <c r="H12279" s="3" t="s">
        <v>102971</v>
      </c>
      <c r="I12279" s="3" t="s">
        <v>102972</v>
      </c>
      <c r="J12279" s="3" t="s">
        <v>102973</v>
      </c>
      <c r="K12279" s="3" t="s">
        <v>102974</v>
      </c>
      <c r="L12279" s="3" t="s">
        <v>102975</v>
      </c>
      <c r="M12279">
        <v>8</v>
      </c>
      <c r="N12279">
        <v>10</v>
      </c>
      <c r="O12279">
        <v>-0.0684316205277745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102976</v>
      </c>
      <c r="F12280" s="3" t="s">
        <v>102977</v>
      </c>
      <c r="G12280" s="3" t="s">
        <v>102978</v>
      </c>
      <c r="H12280" s="3" t="s">
        <v>102979</v>
      </c>
      <c r="I12280" s="3" t="s">
        <v>102980</v>
      </c>
      <c r="J12280" s="3" t="s">
        <v>102981</v>
      </c>
      <c r="K12280" s="3" t="s">
        <v>102982</v>
      </c>
      <c r="L12280" s="3" t="s">
        <v>102983</v>
      </c>
      <c r="M12280">
        <v>7</v>
      </c>
      <c r="N12280">
        <v>9</v>
      </c>
      <c r="O12280">
        <v>-0.0446635223676168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102984</v>
      </c>
      <c r="F12281" s="3" t="s">
        <v>102985</v>
      </c>
      <c r="G12281" s="3" t="s">
        <v>102986</v>
      </c>
      <c r="H12281" s="3" t="s">
        <v>102987</v>
      </c>
      <c r="I12281" s="3" t="s">
        <v>102988</v>
      </c>
      <c r="J12281" s="3" t="s">
        <v>102989</v>
      </c>
      <c r="K12281" s="3" t="s">
        <v>102990</v>
      </c>
      <c r="L12281" s="3" t="s">
        <v>102991</v>
      </c>
      <c r="M12281">
        <v>7</v>
      </c>
      <c r="N12281">
        <v>7</v>
      </c>
      <c r="O12281" s="3" t="s">
        <v>102992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102993</v>
      </c>
      <c r="F12282" s="3" t="s">
        <v>102994</v>
      </c>
      <c r="G12282" s="3" t="s">
        <v>102995</v>
      </c>
      <c r="H12282" s="3" t="s">
        <v>102996</v>
      </c>
      <c r="I12282" s="3" t="s">
        <v>102997</v>
      </c>
      <c r="J12282" s="3" t="s">
        <v>102998</v>
      </c>
      <c r="K12282" s="3" t="s">
        <v>102999</v>
      </c>
      <c r="L12282" s="3" t="s">
        <v>103000</v>
      </c>
      <c r="M12282">
        <v>7</v>
      </c>
      <c r="N12282">
        <v>7</v>
      </c>
      <c r="O12282" s="3" t="s">
        <v>103001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103002</v>
      </c>
      <c r="F12283" s="3" t="s">
        <v>103003</v>
      </c>
      <c r="G12283" s="3" t="s">
        <v>103004</v>
      </c>
      <c r="H12283" s="3" t="s">
        <v>103005</v>
      </c>
      <c r="I12283" s="3" t="s">
        <v>103006</v>
      </c>
      <c r="J12283" s="3" t="s">
        <v>103007</v>
      </c>
      <c r="K12283" s="3" t="s">
        <v>103008</v>
      </c>
      <c r="L12283" s="3" t="s">
        <v>103009</v>
      </c>
      <c r="M12283">
        <v>7</v>
      </c>
      <c r="N12283">
        <v>8</v>
      </c>
      <c r="O12283" s="3" t="s">
        <v>103010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103011</v>
      </c>
      <c r="F12284" s="3" t="s">
        <v>103012</v>
      </c>
      <c r="G12284" s="3" t="s">
        <v>103013</v>
      </c>
      <c r="H12284" s="3" t="s">
        <v>103014</v>
      </c>
      <c r="I12284" s="3" t="s">
        <v>103015</v>
      </c>
      <c r="J12284" s="3" t="s">
        <v>103016</v>
      </c>
      <c r="K12284" s="3" t="s">
        <v>103017</v>
      </c>
      <c r="L12284" s="3" t="s">
        <v>103018</v>
      </c>
      <c r="M12284">
        <v>7</v>
      </c>
      <c r="N12284">
        <v>7</v>
      </c>
      <c r="O12284" s="3" t="s">
        <v>103019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103020</v>
      </c>
      <c r="F12285" s="3" t="s">
        <v>103021</v>
      </c>
      <c r="G12285" s="3" t="s">
        <v>103022</v>
      </c>
      <c r="H12285" s="3" t="s">
        <v>103023</v>
      </c>
      <c r="I12285" s="3" t="s">
        <v>103024</v>
      </c>
      <c r="J12285" s="3" t="s">
        <v>103025</v>
      </c>
      <c r="K12285" s="3" t="s">
        <v>103026</v>
      </c>
      <c r="L12285" s="3" t="s">
        <v>103027</v>
      </c>
      <c r="M12285">
        <v>7</v>
      </c>
      <c r="N12285">
        <v>8</v>
      </c>
      <c r="O12285" s="3" t="s">
        <v>103028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103029</v>
      </c>
      <c r="F12286" s="3" t="s">
        <v>103030</v>
      </c>
      <c r="G12286" s="3" t="s">
        <v>103031</v>
      </c>
      <c r="H12286" s="3" t="s">
        <v>103032</v>
      </c>
      <c r="I12286" s="3" t="s">
        <v>103033</v>
      </c>
      <c r="J12286" s="3" t="s">
        <v>103034</v>
      </c>
      <c r="K12286" s="3" t="s">
        <v>103035</v>
      </c>
      <c r="L12286" s="3" t="s">
        <v>103036</v>
      </c>
      <c r="M12286">
        <v>6</v>
      </c>
      <c r="N12286">
        <v>6</v>
      </c>
      <c r="O12286" s="3" t="s">
        <v>103037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103038</v>
      </c>
      <c r="F12287" s="3" t="s">
        <v>103039</v>
      </c>
      <c r="G12287" s="3" t="s">
        <v>103040</v>
      </c>
      <c r="H12287" s="3" t="s">
        <v>103041</v>
      </c>
      <c r="I12287" s="3" t="s">
        <v>103042</v>
      </c>
      <c r="J12287" s="3" t="s">
        <v>103043</v>
      </c>
      <c r="K12287" s="3" t="s">
        <v>103044</v>
      </c>
      <c r="L12287" s="3" t="s">
        <v>103045</v>
      </c>
      <c r="M12287">
        <v>6</v>
      </c>
      <c r="N12287">
        <v>6</v>
      </c>
      <c r="O12287">
        <v>-0.0143428991862528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103046</v>
      </c>
      <c r="F12288" s="3" t="s">
        <v>103047</v>
      </c>
      <c r="G12288" s="3" t="s">
        <v>103048</v>
      </c>
      <c r="H12288" s="3" t="s">
        <v>103049</v>
      </c>
      <c r="I12288" s="3" t="s">
        <v>103050</v>
      </c>
      <c r="J12288" s="3" t="s">
        <v>103051</v>
      </c>
      <c r="K12288" s="3" t="s">
        <v>103052</v>
      </c>
      <c r="L12288" s="3" t="s">
        <v>103053</v>
      </c>
      <c r="M12288">
        <v>7</v>
      </c>
      <c r="N12288">
        <v>8</v>
      </c>
      <c r="O12288">
        <v>-0.0562351065365015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103054</v>
      </c>
      <c r="F12289" s="3" t="s">
        <v>103055</v>
      </c>
      <c r="G12289" s="3" t="s">
        <v>103056</v>
      </c>
      <c r="H12289" s="3" t="s">
        <v>103057</v>
      </c>
      <c r="I12289" s="3" t="s">
        <v>103058</v>
      </c>
      <c r="J12289" s="3" t="s">
        <v>103059</v>
      </c>
      <c r="K12289" s="3" t="s">
        <v>103060</v>
      </c>
      <c r="L12289" s="3" t="s">
        <v>103061</v>
      </c>
      <c r="M12289">
        <v>6</v>
      </c>
      <c r="N12289">
        <v>4</v>
      </c>
      <c r="O12289">
        <v>-0.0557066041297931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103062</v>
      </c>
      <c r="F12290" s="3" t="s">
        <v>103063</v>
      </c>
      <c r="G12290" s="3" t="s">
        <v>103064</v>
      </c>
      <c r="H12290" s="3" t="s">
        <v>103065</v>
      </c>
      <c r="I12290" s="3" t="s">
        <v>103066</v>
      </c>
      <c r="J12290" s="3" t="s">
        <v>103067</v>
      </c>
      <c r="K12290" s="3" t="s">
        <v>103068</v>
      </c>
      <c r="L12290" s="3" t="s">
        <v>103069</v>
      </c>
      <c r="M12290">
        <v>9</v>
      </c>
      <c r="N12290">
        <v>2</v>
      </c>
      <c r="O12290">
        <v>-0.009688377948294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103070</v>
      </c>
      <c r="F12291" s="3" t="s">
        <v>103071</v>
      </c>
      <c r="G12291" s="3" t="s">
        <v>103072</v>
      </c>
      <c r="H12291" s="3" t="s">
        <v>103073</v>
      </c>
      <c r="I12291" s="3" t="s">
        <v>103074</v>
      </c>
      <c r="J12291" s="3" t="s">
        <v>103075</v>
      </c>
      <c r="K12291" s="3" t="s">
        <v>103076</v>
      </c>
      <c r="L12291" s="3" t="s">
        <v>103077</v>
      </c>
      <c r="M12291">
        <v>6</v>
      </c>
      <c r="N12291">
        <v>7</v>
      </c>
      <c r="O12291">
        <v>-0.0737497188287237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103078</v>
      </c>
      <c r="F12292" s="3" t="s">
        <v>103079</v>
      </c>
      <c r="G12292" s="3" t="s">
        <v>103080</v>
      </c>
      <c r="H12292" s="3" t="s">
        <v>103081</v>
      </c>
      <c r="I12292" s="3" t="s">
        <v>103082</v>
      </c>
      <c r="J12292" s="3" t="s">
        <v>103083</v>
      </c>
      <c r="K12292" s="3" t="s">
        <v>103084</v>
      </c>
      <c r="L12292" s="3" t="s">
        <v>103085</v>
      </c>
      <c r="M12292">
        <v>4</v>
      </c>
      <c r="N12292">
        <v>6</v>
      </c>
      <c r="O12292">
        <v>-0.0232323792123542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103086</v>
      </c>
      <c r="F12293" s="3" t="s">
        <v>103087</v>
      </c>
      <c r="G12293" s="3" t="s">
        <v>103088</v>
      </c>
      <c r="H12293" s="3" t="s">
        <v>103089</v>
      </c>
      <c r="I12293" s="3" t="s">
        <v>103090</v>
      </c>
      <c r="J12293" s="3" t="s">
        <v>103091</v>
      </c>
      <c r="K12293" s="3" t="s">
        <v>103092</v>
      </c>
      <c r="L12293" s="3" t="s">
        <v>103093</v>
      </c>
      <c r="M12293">
        <v>7</v>
      </c>
      <c r="N12293">
        <v>8</v>
      </c>
      <c r="O12293">
        <v>-0.0351455633505339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103094</v>
      </c>
      <c r="F12294" s="3" t="s">
        <v>103095</v>
      </c>
      <c r="G12294" s="3" t="s">
        <v>103096</v>
      </c>
      <c r="H12294" s="3" t="s">
        <v>103097</v>
      </c>
      <c r="I12294" s="3" t="s">
        <v>103098</v>
      </c>
      <c r="J12294" s="3" t="s">
        <v>103099</v>
      </c>
      <c r="K12294" s="3" t="s">
        <v>103100</v>
      </c>
      <c r="L12294" s="3" t="s">
        <v>103101</v>
      </c>
      <c r="M12294">
        <v>4</v>
      </c>
      <c r="N12294">
        <v>5</v>
      </c>
      <c r="O12294">
        <v>-0.0405423733882407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103102</v>
      </c>
      <c r="F12295" s="3" t="s">
        <v>103103</v>
      </c>
      <c r="G12295" s="3" t="s">
        <v>103104</v>
      </c>
      <c r="H12295" s="3" t="s">
        <v>103105</v>
      </c>
      <c r="I12295" s="3" t="s">
        <v>103106</v>
      </c>
      <c r="J12295" s="3" t="s">
        <v>103107</v>
      </c>
      <c r="K12295" s="3" t="s">
        <v>103108</v>
      </c>
      <c r="L12295" s="3" t="s">
        <v>103109</v>
      </c>
      <c r="M12295">
        <v>6</v>
      </c>
      <c r="N12295">
        <v>7</v>
      </c>
      <c r="O12295">
        <v>-0.0468796570032832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103110</v>
      </c>
      <c r="F12296" s="3" t="s">
        <v>103111</v>
      </c>
      <c r="G12296" s="3" t="s">
        <v>103112</v>
      </c>
      <c r="H12296" s="3" t="s">
        <v>103113</v>
      </c>
      <c r="I12296" s="3" t="s">
        <v>103114</v>
      </c>
      <c r="J12296" s="3" t="s">
        <v>103115</v>
      </c>
      <c r="K12296" s="3" t="s">
        <v>103116</v>
      </c>
      <c r="L12296" s="3" t="s">
        <v>103117</v>
      </c>
      <c r="M12296">
        <v>3</v>
      </c>
      <c r="N12296">
        <v>5</v>
      </c>
      <c r="O12296" s="3" t="s">
        <v>103118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103119</v>
      </c>
      <c r="F12297" s="3" t="s">
        <v>103120</v>
      </c>
      <c r="G12297" s="3" t="s">
        <v>103121</v>
      </c>
      <c r="H12297" s="3" t="s">
        <v>103122</v>
      </c>
      <c r="I12297" s="3" t="s">
        <v>103123</v>
      </c>
      <c r="J12297" s="3" t="s">
        <v>103124</v>
      </c>
      <c r="K12297" s="3" t="s">
        <v>103125</v>
      </c>
      <c r="L12297" s="3" t="s">
        <v>103126</v>
      </c>
      <c r="M12297">
        <v>2</v>
      </c>
      <c r="N12297">
        <v>3</v>
      </c>
      <c r="O12297" s="3" t="s">
        <v>103127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103128</v>
      </c>
      <c r="F12298" s="3" t="s">
        <v>103129</v>
      </c>
      <c r="G12298" s="3" t="s">
        <v>103130</v>
      </c>
      <c r="H12298" s="3" t="s">
        <v>103131</v>
      </c>
      <c r="I12298" s="3" t="s">
        <v>103132</v>
      </c>
      <c r="J12298" s="3" t="s">
        <v>103133</v>
      </c>
      <c r="K12298" s="3" t="s">
        <v>103134</v>
      </c>
      <c r="L12298" s="3" t="s">
        <v>103135</v>
      </c>
      <c r="M12298">
        <v>2</v>
      </c>
      <c r="N12298">
        <v>4</v>
      </c>
      <c r="O12298">
        <v>-0.0043389354908704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103136</v>
      </c>
      <c r="F12299" s="3" t="s">
        <v>103137</v>
      </c>
      <c r="G12299" s="3" t="s">
        <v>103138</v>
      </c>
      <c r="H12299" s="3" t="s">
        <v>103139</v>
      </c>
      <c r="I12299" s="3" t="s">
        <v>103140</v>
      </c>
      <c r="J12299" s="3" t="s">
        <v>103141</v>
      </c>
      <c r="K12299" s="3" t="s">
        <v>103142</v>
      </c>
      <c r="L12299" s="3" t="s">
        <v>103143</v>
      </c>
      <c r="M12299">
        <v>5</v>
      </c>
      <c r="N12299">
        <v>6</v>
      </c>
      <c r="O12299">
        <v>-0.0105553474667116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103144</v>
      </c>
      <c r="F12300" s="3" t="s">
        <v>103145</v>
      </c>
      <c r="G12300" s="3" t="s">
        <v>103146</v>
      </c>
      <c r="H12300">
        <v>93.95251121521</v>
      </c>
      <c r="I12300" s="3" t="s">
        <v>103147</v>
      </c>
      <c r="J12300" s="3" t="s">
        <v>103148</v>
      </c>
      <c r="K12300" s="3" t="s">
        <v>103149</v>
      </c>
      <c r="L12300" s="3" t="s">
        <v>103150</v>
      </c>
      <c r="M12300">
        <v>4</v>
      </c>
      <c r="N12300">
        <v>5</v>
      </c>
      <c r="O12300">
        <v>-0.0012026025275648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103151</v>
      </c>
      <c r="F12301" s="3" t="s">
        <v>103152</v>
      </c>
      <c r="G12301" s="3" t="s">
        <v>103153</v>
      </c>
      <c r="H12301" s="3" t="s">
        <v>103154</v>
      </c>
      <c r="I12301" s="3" t="s">
        <v>103155</v>
      </c>
      <c r="J12301" s="3" t="s">
        <v>103156</v>
      </c>
      <c r="K12301" s="3" t="s">
        <v>103157</v>
      </c>
      <c r="L12301" s="3" t="s">
        <v>103158</v>
      </c>
      <c r="M12301">
        <v>2</v>
      </c>
      <c r="N12301">
        <v>4</v>
      </c>
      <c r="O12301" s="3" t="s">
        <v>103159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103160</v>
      </c>
      <c r="F12302" s="3" t="s">
        <v>103161</v>
      </c>
      <c r="G12302" s="3" t="s">
        <v>103162</v>
      </c>
      <c r="H12302" s="3" t="s">
        <v>103163</v>
      </c>
      <c r="I12302" s="3" t="s">
        <v>103164</v>
      </c>
      <c r="J12302" s="3" t="s">
        <v>103165</v>
      </c>
      <c r="K12302" s="3" t="s">
        <v>103166</v>
      </c>
      <c r="L12302" s="3" t="s">
        <v>103167</v>
      </c>
      <c r="M12302">
        <v>2</v>
      </c>
      <c r="N12302">
        <v>4</v>
      </c>
      <c r="O12302" s="3" t="s">
        <v>103168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103169</v>
      </c>
      <c r="F12303" s="3" t="s">
        <v>103170</v>
      </c>
      <c r="G12303" s="3" t="s">
        <v>103171</v>
      </c>
      <c r="H12303" s="3" t="s">
        <v>103172</v>
      </c>
      <c r="I12303" s="3" t="s">
        <v>103173</v>
      </c>
      <c r="J12303" s="3" t="s">
        <v>103174</v>
      </c>
      <c r="K12303" s="3" t="s">
        <v>103175</v>
      </c>
      <c r="L12303" s="3" t="s">
        <v>103176</v>
      </c>
      <c r="M12303">
        <v>2</v>
      </c>
      <c r="N12303">
        <v>5</v>
      </c>
      <c r="O12303">
        <v>-0.0309100635440973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103177</v>
      </c>
      <c r="F12304" s="3" t="s">
        <v>103178</v>
      </c>
      <c r="G12304" s="3" t="s">
        <v>103179</v>
      </c>
      <c r="H12304" s="3" t="s">
        <v>103180</v>
      </c>
      <c r="I12304" s="3" t="s">
        <v>103181</v>
      </c>
      <c r="J12304" s="3" t="s">
        <v>103182</v>
      </c>
      <c r="K12304" s="3" t="s">
        <v>103183</v>
      </c>
      <c r="L12304" s="3" t="s">
        <v>103184</v>
      </c>
      <c r="M12304">
        <v>2</v>
      </c>
      <c r="N12304">
        <v>4</v>
      </c>
      <c r="O12304" s="3" t="s">
        <v>103185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103186</v>
      </c>
      <c r="F12305" s="3" t="s">
        <v>103187</v>
      </c>
      <c r="G12305" s="3" t="s">
        <v>103188</v>
      </c>
      <c r="H12305" s="3" t="s">
        <v>103189</v>
      </c>
      <c r="I12305" s="3" t="s">
        <v>103190</v>
      </c>
      <c r="J12305">
        <v>5.956150779698</v>
      </c>
      <c r="K12305" s="3" t="s">
        <v>103191</v>
      </c>
      <c r="L12305" s="3" t="s">
        <v>103192</v>
      </c>
      <c r="M12305">
        <v>2</v>
      </c>
      <c r="N12305">
        <v>4</v>
      </c>
      <c r="O12305" s="3" t="s">
        <v>103193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103194</v>
      </c>
      <c r="F12306" s="3" t="s">
        <v>103195</v>
      </c>
      <c r="G12306" s="3" t="s">
        <v>103196</v>
      </c>
      <c r="H12306" s="3" t="s">
        <v>103197</v>
      </c>
      <c r="I12306" s="3" t="s">
        <v>103198</v>
      </c>
      <c r="J12306" s="3" t="s">
        <v>103199</v>
      </c>
      <c r="K12306" s="3" t="s">
        <v>103200</v>
      </c>
      <c r="L12306" s="3" t="s">
        <v>103201</v>
      </c>
      <c r="M12306">
        <v>2</v>
      </c>
      <c r="N12306">
        <v>3</v>
      </c>
      <c r="O12306" s="3" t="s">
        <v>103202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103203</v>
      </c>
      <c r="F12307" s="3" t="s">
        <v>103204</v>
      </c>
      <c r="G12307" s="3" t="s">
        <v>103205</v>
      </c>
      <c r="H12307" s="3" t="s">
        <v>103206</v>
      </c>
      <c r="I12307" s="3" t="s">
        <v>103207</v>
      </c>
      <c r="J12307" s="3" t="s">
        <v>103208</v>
      </c>
      <c r="K12307" s="3" t="s">
        <v>103209</v>
      </c>
      <c r="L12307" s="3" t="s">
        <v>103210</v>
      </c>
      <c r="M12307">
        <v>2</v>
      </c>
      <c r="N12307">
        <v>4</v>
      </c>
      <c r="O12307" s="3" t="s">
        <v>103211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103212</v>
      </c>
      <c r="F12308" s="3" t="s">
        <v>103213</v>
      </c>
      <c r="G12308" s="3" t="s">
        <v>103214</v>
      </c>
      <c r="H12308" s="3" t="s">
        <v>103215</v>
      </c>
      <c r="I12308" s="3" t="s">
        <v>103216</v>
      </c>
      <c r="J12308" s="3" t="s">
        <v>103217</v>
      </c>
      <c r="K12308" s="3" t="s">
        <v>103218</v>
      </c>
      <c r="L12308" s="3" t="s">
        <v>103219</v>
      </c>
      <c r="M12308">
        <v>2</v>
      </c>
      <c r="N12308">
        <v>3</v>
      </c>
      <c r="O12308" s="3" t="s">
        <v>103220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103221</v>
      </c>
      <c r="F12309" s="3" t="s">
        <v>103222</v>
      </c>
      <c r="G12309" s="3" t="s">
        <v>103223</v>
      </c>
      <c r="H12309" s="3" t="s">
        <v>103224</v>
      </c>
      <c r="I12309" s="3" t="s">
        <v>103225</v>
      </c>
      <c r="J12309" s="3" t="s">
        <v>103226</v>
      </c>
      <c r="K12309" s="3" t="s">
        <v>103227</v>
      </c>
      <c r="L12309" s="3" t="s">
        <v>103228</v>
      </c>
      <c r="M12309">
        <v>2</v>
      </c>
      <c r="N12309">
        <v>3</v>
      </c>
      <c r="O12309" s="3" t="s">
        <v>103229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103230</v>
      </c>
      <c r="F12310" s="3" t="s">
        <v>103231</v>
      </c>
      <c r="G12310" s="3" t="s">
        <v>103232</v>
      </c>
      <c r="H12310" s="3" t="s">
        <v>103233</v>
      </c>
      <c r="I12310" s="3" t="s">
        <v>103234</v>
      </c>
      <c r="J12310" s="3" t="s">
        <v>103235</v>
      </c>
      <c r="K12310" s="3" t="s">
        <v>103236</v>
      </c>
      <c r="L12310" s="3" t="s">
        <v>103237</v>
      </c>
      <c r="M12310">
        <v>2</v>
      </c>
      <c r="N12310">
        <v>3</v>
      </c>
      <c r="O12310" s="3" t="s">
        <v>103238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103239</v>
      </c>
      <c r="F12311" s="3" t="s">
        <v>103240</v>
      </c>
      <c r="G12311" s="3" t="s">
        <v>103241</v>
      </c>
      <c r="H12311" s="3" t="s">
        <v>103242</v>
      </c>
      <c r="I12311" s="3" t="s">
        <v>103243</v>
      </c>
      <c r="J12311" s="3" t="s">
        <v>103244</v>
      </c>
      <c r="K12311" s="3" t="s">
        <v>103245</v>
      </c>
      <c r="L12311" s="3" t="s">
        <v>103246</v>
      </c>
      <c r="M12311">
        <v>2</v>
      </c>
      <c r="N12311">
        <v>3</v>
      </c>
      <c r="O12311" s="3" t="s">
        <v>103247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103248</v>
      </c>
      <c r="F12312" s="3" t="s">
        <v>103249</v>
      </c>
      <c r="G12312" s="3" t="s">
        <v>103250</v>
      </c>
      <c r="H12312" s="3" t="s">
        <v>103251</v>
      </c>
      <c r="I12312" s="3" t="s">
        <v>103252</v>
      </c>
      <c r="J12312" s="3" t="s">
        <v>103253</v>
      </c>
      <c r="K12312" s="3" t="s">
        <v>103254</v>
      </c>
      <c r="L12312" s="3" t="s">
        <v>103255</v>
      </c>
      <c r="M12312">
        <v>3</v>
      </c>
      <c r="N12312">
        <v>4</v>
      </c>
      <c r="O12312" s="3" t="s">
        <v>103256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103257</v>
      </c>
      <c r="F12313" s="3" t="s">
        <v>103258</v>
      </c>
      <c r="G12313" s="3" t="s">
        <v>103259</v>
      </c>
      <c r="H12313" s="3" t="s">
        <v>103260</v>
      </c>
      <c r="I12313" s="3" t="s">
        <v>103261</v>
      </c>
      <c r="J12313" s="3" t="s">
        <v>103262</v>
      </c>
      <c r="K12313" s="3" t="s">
        <v>103263</v>
      </c>
      <c r="L12313" s="3" t="s">
        <v>103264</v>
      </c>
      <c r="M12313">
        <v>2</v>
      </c>
      <c r="N12313">
        <v>3</v>
      </c>
      <c r="O12313" s="3" t="s">
        <v>103265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103266</v>
      </c>
      <c r="F12314" s="3" t="s">
        <v>103267</v>
      </c>
      <c r="G12314" s="3" t="s">
        <v>103268</v>
      </c>
      <c r="H12314" s="3" t="s">
        <v>103269</v>
      </c>
      <c r="I12314" s="3" t="s">
        <v>103270</v>
      </c>
      <c r="J12314" s="3" t="s">
        <v>103271</v>
      </c>
      <c r="K12314" s="3" t="s">
        <v>103272</v>
      </c>
      <c r="L12314" s="3" t="s">
        <v>103273</v>
      </c>
      <c r="M12314">
        <v>3</v>
      </c>
      <c r="N12314">
        <v>9</v>
      </c>
      <c r="O12314" s="3" t="s">
        <v>103274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103275</v>
      </c>
      <c r="F12315" s="3" t="s">
        <v>103276</v>
      </c>
      <c r="G12315" s="3" t="s">
        <v>103277</v>
      </c>
      <c r="H12315" s="3" t="s">
        <v>103278</v>
      </c>
      <c r="I12315" s="3" t="s">
        <v>103279</v>
      </c>
      <c r="J12315" s="3" t="s">
        <v>103280</v>
      </c>
      <c r="K12315" s="3" t="s">
        <v>103281</v>
      </c>
      <c r="L12315" s="3" t="s">
        <v>103282</v>
      </c>
      <c r="M12315">
        <v>2</v>
      </c>
      <c r="N12315">
        <v>4</v>
      </c>
      <c r="O12315" s="3" t="s">
        <v>103283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103284</v>
      </c>
      <c r="F12316" s="3" t="s">
        <v>103285</v>
      </c>
      <c r="G12316" s="3" t="s">
        <v>103286</v>
      </c>
      <c r="H12316" s="3" t="s">
        <v>103287</v>
      </c>
      <c r="I12316" s="3" t="s">
        <v>103288</v>
      </c>
      <c r="J12316" s="3" t="s">
        <v>103289</v>
      </c>
      <c r="K12316" s="3" t="s">
        <v>103290</v>
      </c>
      <c r="L12316" s="3" t="s">
        <v>103291</v>
      </c>
      <c r="M12316">
        <v>3</v>
      </c>
      <c r="N12316">
        <v>6</v>
      </c>
      <c r="O12316" s="3" t="s">
        <v>103292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103293</v>
      </c>
      <c r="F12317" s="3" t="s">
        <v>103294</v>
      </c>
      <c r="G12317" s="3" t="s">
        <v>103295</v>
      </c>
      <c r="H12317" s="3" t="s">
        <v>103296</v>
      </c>
      <c r="I12317" s="3" t="s">
        <v>103297</v>
      </c>
      <c r="J12317" s="3" t="s">
        <v>103298</v>
      </c>
      <c r="K12317" s="3" t="s">
        <v>103299</v>
      </c>
      <c r="L12317" s="3" t="s">
        <v>103300</v>
      </c>
      <c r="M12317">
        <v>2</v>
      </c>
      <c r="N12317">
        <v>4</v>
      </c>
      <c r="O12317" s="3" t="s">
        <v>103301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103302</v>
      </c>
      <c r="F12318" s="3" t="s">
        <v>103303</v>
      </c>
      <c r="G12318" s="3" t="s">
        <v>103304</v>
      </c>
      <c r="H12318" s="3" t="s">
        <v>103305</v>
      </c>
      <c r="I12318" s="3" t="s">
        <v>103306</v>
      </c>
      <c r="J12318" s="3" t="s">
        <v>103307</v>
      </c>
      <c r="K12318" s="3" t="s">
        <v>103308</v>
      </c>
      <c r="L12318" s="3" t="s">
        <v>103309</v>
      </c>
      <c r="M12318">
        <v>2</v>
      </c>
      <c r="N12318">
        <v>4</v>
      </c>
      <c r="O12318" s="3" t="s">
        <v>103310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103311</v>
      </c>
      <c r="F12319" s="3" t="s">
        <v>103312</v>
      </c>
      <c r="G12319" s="3" t="s">
        <v>103313</v>
      </c>
      <c r="H12319" s="3" t="s">
        <v>103314</v>
      </c>
      <c r="I12319" s="3" t="s">
        <v>103315</v>
      </c>
      <c r="J12319" s="3" t="s">
        <v>103316</v>
      </c>
      <c r="K12319" s="3" t="s">
        <v>103317</v>
      </c>
      <c r="L12319" s="3" t="s">
        <v>103318</v>
      </c>
      <c r="M12319">
        <v>2</v>
      </c>
      <c r="N12319">
        <v>3</v>
      </c>
      <c r="O12319" s="3" t="s">
        <v>103319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103320</v>
      </c>
      <c r="F12320" s="3" t="s">
        <v>103321</v>
      </c>
      <c r="G12320" s="3" t="s">
        <v>103322</v>
      </c>
      <c r="H12320" s="3" t="s">
        <v>103323</v>
      </c>
      <c r="I12320" s="3" t="s">
        <v>103324</v>
      </c>
      <c r="J12320" s="3" t="s">
        <v>103325</v>
      </c>
      <c r="K12320" s="3" t="s">
        <v>103326</v>
      </c>
      <c r="L12320" s="3" t="s">
        <v>103327</v>
      </c>
      <c r="M12320">
        <v>5</v>
      </c>
      <c r="N12320">
        <v>6</v>
      </c>
      <c r="O12320">
        <v>-0.0580893464898655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103328</v>
      </c>
      <c r="F12321" s="3" t="s">
        <v>103329</v>
      </c>
      <c r="G12321" s="3" t="s">
        <v>103330</v>
      </c>
      <c r="H12321" s="3" t="s">
        <v>103331</v>
      </c>
      <c r="I12321" s="3" t="s">
        <v>103332</v>
      </c>
      <c r="J12321" s="3" t="s">
        <v>103333</v>
      </c>
      <c r="K12321" s="3" t="s">
        <v>103334</v>
      </c>
      <c r="L12321" s="3" t="s">
        <v>103335</v>
      </c>
      <c r="M12321">
        <v>2</v>
      </c>
      <c r="N12321">
        <v>7</v>
      </c>
      <c r="O12321" s="3" t="s">
        <v>103336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103337</v>
      </c>
      <c r="F12322" s="3" t="s">
        <v>103338</v>
      </c>
      <c r="G12322" s="3" t="s">
        <v>103339</v>
      </c>
      <c r="H12322" s="3" t="s">
        <v>103340</v>
      </c>
      <c r="I12322" s="3" t="s">
        <v>103341</v>
      </c>
      <c r="J12322" s="3" t="s">
        <v>103342</v>
      </c>
      <c r="K12322" s="3" t="s">
        <v>103343</v>
      </c>
      <c r="L12322" s="3" t="s">
        <v>103344</v>
      </c>
      <c r="M12322">
        <v>2</v>
      </c>
      <c r="N12322">
        <v>8</v>
      </c>
      <c r="O12322" s="3" t="s">
        <v>103345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103346</v>
      </c>
      <c r="F12323" s="3" t="s">
        <v>103347</v>
      </c>
      <c r="G12323" s="3" t="s">
        <v>103348</v>
      </c>
      <c r="H12323" s="3" t="s">
        <v>103349</v>
      </c>
      <c r="I12323" s="3" t="s">
        <v>103350</v>
      </c>
      <c r="J12323" s="3" t="s">
        <v>103351</v>
      </c>
      <c r="K12323" s="3" t="s">
        <v>103352</v>
      </c>
      <c r="L12323" s="3" t="s">
        <v>103353</v>
      </c>
      <c r="M12323">
        <v>3</v>
      </c>
      <c r="N12323">
        <v>8</v>
      </c>
      <c r="O12323" s="3" t="s">
        <v>103354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103355</v>
      </c>
      <c r="F12324" s="3" t="s">
        <v>103356</v>
      </c>
      <c r="G12324" s="3" t="s">
        <v>103357</v>
      </c>
      <c r="H12324" s="3" t="s">
        <v>103358</v>
      </c>
      <c r="I12324" s="3" t="s">
        <v>103359</v>
      </c>
      <c r="J12324" s="3" t="s">
        <v>103360</v>
      </c>
      <c r="K12324" s="3" t="s">
        <v>103361</v>
      </c>
      <c r="L12324" s="3" t="s">
        <v>103362</v>
      </c>
      <c r="M12324">
        <v>2</v>
      </c>
      <c r="N12324">
        <v>10</v>
      </c>
      <c r="O12324" s="3" t="s">
        <v>103363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103364</v>
      </c>
      <c r="F12325" s="3" t="s">
        <v>103365</v>
      </c>
      <c r="G12325" s="3" t="s">
        <v>103366</v>
      </c>
      <c r="H12325" s="3" t="s">
        <v>103367</v>
      </c>
      <c r="I12325" s="3" t="s">
        <v>103368</v>
      </c>
      <c r="J12325" s="3" t="s">
        <v>103369</v>
      </c>
      <c r="K12325" s="3" t="s">
        <v>103370</v>
      </c>
      <c r="L12325" s="3" t="s">
        <v>103371</v>
      </c>
      <c r="M12325">
        <v>4</v>
      </c>
      <c r="N12325">
        <v>9</v>
      </c>
      <c r="O12325">
        <v>-0.0751938836171098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103372</v>
      </c>
      <c r="F12326" s="3" t="s">
        <v>103373</v>
      </c>
      <c r="G12326" s="3" t="s">
        <v>103374</v>
      </c>
      <c r="H12326" s="3" t="s">
        <v>103375</v>
      </c>
      <c r="I12326" s="3" t="s">
        <v>103376</v>
      </c>
      <c r="J12326" s="3" t="s">
        <v>103377</v>
      </c>
      <c r="K12326" s="3" t="s">
        <v>103378</v>
      </c>
      <c r="L12326" s="3" t="s">
        <v>103379</v>
      </c>
      <c r="M12326">
        <v>2</v>
      </c>
      <c r="N12326">
        <v>10</v>
      </c>
      <c r="O12326" s="3" t="s">
        <v>103380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103381</v>
      </c>
      <c r="F12327" s="3" t="s">
        <v>103382</v>
      </c>
      <c r="G12327" s="3" t="s">
        <v>103383</v>
      </c>
      <c r="H12327" s="3" t="s">
        <v>103384</v>
      </c>
      <c r="I12327" s="3" t="s">
        <v>103385</v>
      </c>
      <c r="J12327" s="3" t="s">
        <v>103386</v>
      </c>
      <c r="K12327" s="3" t="s">
        <v>103387</v>
      </c>
      <c r="L12327" s="3" t="s">
        <v>103388</v>
      </c>
      <c r="M12327">
        <v>4</v>
      </c>
      <c r="N12327">
        <v>6</v>
      </c>
      <c r="O12327" s="3" t="s">
        <v>103389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103390</v>
      </c>
      <c r="F12328" s="3" t="s">
        <v>103391</v>
      </c>
      <c r="G12328" s="3" t="s">
        <v>103392</v>
      </c>
      <c r="H12328" s="3" t="s">
        <v>103393</v>
      </c>
      <c r="I12328" s="3" t="s">
        <v>103394</v>
      </c>
      <c r="J12328" s="3" t="s">
        <v>103395</v>
      </c>
      <c r="K12328" s="3" t="s">
        <v>103396</v>
      </c>
      <c r="L12328" s="3" t="s">
        <v>103397</v>
      </c>
      <c r="M12328">
        <v>3</v>
      </c>
      <c r="N12328">
        <v>9</v>
      </c>
      <c r="O12328" s="3" t="s">
        <v>103398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103399</v>
      </c>
      <c r="F12329" s="3" t="s">
        <v>103400</v>
      </c>
      <c r="G12329" s="3" t="s">
        <v>103401</v>
      </c>
      <c r="H12329" s="3" t="s">
        <v>103402</v>
      </c>
      <c r="I12329" s="3" t="s">
        <v>103403</v>
      </c>
      <c r="J12329" s="3" t="s">
        <v>103404</v>
      </c>
      <c r="K12329" s="3" t="s">
        <v>103405</v>
      </c>
      <c r="L12329" s="3" t="s">
        <v>103406</v>
      </c>
      <c r="M12329">
        <v>2</v>
      </c>
      <c r="N12329">
        <v>8</v>
      </c>
      <c r="O12329">
        <v>-0.0144556601223406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103407</v>
      </c>
      <c r="F12330" s="3" t="s">
        <v>103408</v>
      </c>
      <c r="G12330" s="3" t="s">
        <v>103409</v>
      </c>
      <c r="H12330">
        <v>66.50842628479</v>
      </c>
      <c r="I12330" s="3" t="s">
        <v>103410</v>
      </c>
      <c r="J12330" s="3" t="s">
        <v>103411</v>
      </c>
      <c r="K12330" s="3" t="s">
        <v>103412</v>
      </c>
      <c r="L12330" s="3" t="s">
        <v>103413</v>
      </c>
      <c r="M12330">
        <v>2</v>
      </c>
      <c r="N12330">
        <v>2</v>
      </c>
      <c r="O12330" s="3" t="s">
        <v>103414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103415</v>
      </c>
      <c r="F12331" s="3" t="s">
        <v>103416</v>
      </c>
      <c r="G12331" s="3" t="s">
        <v>103417</v>
      </c>
      <c r="H12331" s="3" t="s">
        <v>103418</v>
      </c>
      <c r="I12331" s="3" t="s">
        <v>103419</v>
      </c>
      <c r="J12331" s="3" t="s">
        <v>103420</v>
      </c>
      <c r="K12331" s="3" t="s">
        <v>103421</v>
      </c>
      <c r="L12331" s="3" t="s">
        <v>103422</v>
      </c>
      <c r="M12331">
        <v>4</v>
      </c>
      <c r="N12331">
        <v>4</v>
      </c>
      <c r="O12331" s="3" t="s">
        <v>103423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103424</v>
      </c>
      <c r="F12332" s="3" t="s">
        <v>103425</v>
      </c>
      <c r="G12332" s="3" t="s">
        <v>103426</v>
      </c>
      <c r="H12332" s="3" t="s">
        <v>103427</v>
      </c>
      <c r="I12332" s="3" t="s">
        <v>103428</v>
      </c>
      <c r="J12332" s="3" t="s">
        <v>103429</v>
      </c>
      <c r="K12332" s="3" t="s">
        <v>103430</v>
      </c>
      <c r="L12332" s="3" t="s">
        <v>103431</v>
      </c>
      <c r="M12332">
        <v>5</v>
      </c>
      <c r="N12332">
        <v>6</v>
      </c>
      <c r="O12332" s="3" t="s">
        <v>103432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103433</v>
      </c>
      <c r="F12333" s="3" t="s">
        <v>103434</v>
      </c>
      <c r="G12333" s="3" t="s">
        <v>103435</v>
      </c>
      <c r="H12333" s="3" t="s">
        <v>103436</v>
      </c>
      <c r="I12333" s="3" t="s">
        <v>103437</v>
      </c>
      <c r="J12333">
        <v>5.747443543301</v>
      </c>
      <c r="K12333" s="3" t="s">
        <v>103438</v>
      </c>
      <c r="L12333" s="3" t="s">
        <v>103439</v>
      </c>
      <c r="M12333">
        <v>6</v>
      </c>
      <c r="N12333">
        <v>6</v>
      </c>
      <c r="O12333" s="3" t="s">
        <v>103440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103441</v>
      </c>
      <c r="F12334" s="3" t="s">
        <v>103442</v>
      </c>
      <c r="G12334" s="3" t="s">
        <v>103443</v>
      </c>
      <c r="H12334" s="3" t="s">
        <v>103444</v>
      </c>
      <c r="I12334" s="3" t="s">
        <v>103445</v>
      </c>
      <c r="J12334" s="3" t="s">
        <v>103446</v>
      </c>
      <c r="K12334" s="3" t="s">
        <v>103447</v>
      </c>
      <c r="L12334" s="3" t="s">
        <v>103448</v>
      </c>
      <c r="M12334">
        <v>6</v>
      </c>
      <c r="N12334">
        <v>7</v>
      </c>
      <c r="O12334" s="3" t="s">
        <v>103449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103450</v>
      </c>
      <c r="F12335" s="3" t="s">
        <v>103451</v>
      </c>
      <c r="G12335" s="3" t="s">
        <v>103452</v>
      </c>
      <c r="H12335" s="3" t="s">
        <v>103453</v>
      </c>
      <c r="I12335" s="3" t="s">
        <v>103454</v>
      </c>
      <c r="J12335" s="3" t="s">
        <v>103455</v>
      </c>
      <c r="K12335" s="3" t="s">
        <v>103456</v>
      </c>
      <c r="L12335" s="3" t="s">
        <v>103457</v>
      </c>
      <c r="M12335">
        <v>6</v>
      </c>
      <c r="N12335">
        <v>8</v>
      </c>
      <c r="O12335">
        <v>-0.02010370195618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103458</v>
      </c>
      <c r="F12336" s="3" t="s">
        <v>103459</v>
      </c>
      <c r="G12336" s="3" t="s">
        <v>103460</v>
      </c>
      <c r="H12336" s="3" t="s">
        <v>103461</v>
      </c>
      <c r="I12336" s="3" t="s">
        <v>103462</v>
      </c>
      <c r="J12336" s="3" t="s">
        <v>103463</v>
      </c>
      <c r="K12336" s="3" t="s">
        <v>103464</v>
      </c>
      <c r="L12336" s="3" t="s">
        <v>103465</v>
      </c>
      <c r="M12336">
        <v>6</v>
      </c>
      <c r="N12336">
        <v>8</v>
      </c>
      <c r="O12336">
        <v>-0.0101340952522281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103466</v>
      </c>
      <c r="F12337" s="3" t="s">
        <v>103467</v>
      </c>
      <c r="G12337" s="3" t="s">
        <v>103468</v>
      </c>
      <c r="H12337" s="3" t="s">
        <v>103469</v>
      </c>
      <c r="I12337" s="3" t="s">
        <v>103470</v>
      </c>
      <c r="J12337" s="3" t="s">
        <v>103471</v>
      </c>
      <c r="K12337" s="3" t="s">
        <v>103472</v>
      </c>
      <c r="L12337" s="3" t="s">
        <v>103473</v>
      </c>
      <c r="M12337">
        <v>4</v>
      </c>
      <c r="N12337">
        <v>6</v>
      </c>
      <c r="O12337">
        <v>-0.0155138701024564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>
        <v>26.2650390625</v>
      </c>
      <c r="F12338" s="3" t="s">
        <v>103474</v>
      </c>
      <c r="G12338" s="3" t="s">
        <v>103475</v>
      </c>
      <c r="H12338" s="3" t="s">
        <v>103476</v>
      </c>
      <c r="I12338" s="3" t="s">
        <v>103477</v>
      </c>
      <c r="J12338" s="3" t="s">
        <v>103478</v>
      </c>
      <c r="K12338" s="3" t="s">
        <v>103479</v>
      </c>
      <c r="L12338" s="3" t="s">
        <v>103480</v>
      </c>
      <c r="M12338">
        <v>6</v>
      </c>
      <c r="N12338">
        <v>7</v>
      </c>
      <c r="O12338" s="3" t="s">
        <v>103481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103482</v>
      </c>
      <c r="F12339" s="3" t="s">
        <v>103483</v>
      </c>
      <c r="G12339" s="3" t="s">
        <v>103484</v>
      </c>
      <c r="H12339" s="3" t="s">
        <v>103485</v>
      </c>
      <c r="I12339" s="3" t="s">
        <v>103486</v>
      </c>
      <c r="J12339" s="3" t="s">
        <v>103487</v>
      </c>
      <c r="K12339" s="3" t="s">
        <v>103488</v>
      </c>
      <c r="L12339" s="3" t="s">
        <v>103489</v>
      </c>
      <c r="M12339">
        <v>5</v>
      </c>
      <c r="N12339">
        <v>5</v>
      </c>
      <c r="O12339" s="3" t="s">
        <v>103490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103491</v>
      </c>
      <c r="F12340" s="3" t="s">
        <v>103492</v>
      </c>
      <c r="G12340" s="3" t="s">
        <v>103493</v>
      </c>
      <c r="H12340" s="3" t="s">
        <v>103494</v>
      </c>
      <c r="I12340" s="3" t="s">
        <v>103495</v>
      </c>
      <c r="J12340" s="3" t="s">
        <v>103496</v>
      </c>
      <c r="K12340" s="3" t="s">
        <v>103497</v>
      </c>
      <c r="L12340" s="3" t="s">
        <v>103498</v>
      </c>
      <c r="M12340">
        <v>8</v>
      </c>
      <c r="N12340">
        <v>8</v>
      </c>
      <c r="O12340">
        <v>-0.0105819715570841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103499</v>
      </c>
      <c r="F12341" s="3" t="s">
        <v>103500</v>
      </c>
      <c r="G12341" s="3" t="s">
        <v>103501</v>
      </c>
      <c r="H12341" s="3" t="s">
        <v>103502</v>
      </c>
      <c r="I12341" s="3" t="s">
        <v>103503</v>
      </c>
      <c r="J12341" s="3" t="s">
        <v>103504</v>
      </c>
      <c r="K12341" s="3" t="s">
        <v>103505</v>
      </c>
      <c r="L12341" s="3" t="s">
        <v>103506</v>
      </c>
      <c r="M12341">
        <v>4</v>
      </c>
      <c r="N12341">
        <v>4</v>
      </c>
      <c r="O12341" s="3" t="s">
        <v>103507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103508</v>
      </c>
      <c r="F12342" s="3" t="s">
        <v>103509</v>
      </c>
      <c r="G12342" s="3" t="s">
        <v>103510</v>
      </c>
      <c r="H12342" s="3" t="s">
        <v>103511</v>
      </c>
      <c r="I12342" s="3" t="s">
        <v>103512</v>
      </c>
      <c r="J12342" s="3" t="s">
        <v>103513</v>
      </c>
      <c r="K12342" s="3" t="s">
        <v>103514</v>
      </c>
      <c r="L12342" s="3" t="s">
        <v>103515</v>
      </c>
      <c r="M12342">
        <v>3</v>
      </c>
      <c r="N12342">
        <v>4</v>
      </c>
      <c r="O12342">
        <v>-0.0091338402440251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103516</v>
      </c>
      <c r="F12343" s="3" t="s">
        <v>103517</v>
      </c>
      <c r="G12343" s="3" t="s">
        <v>103518</v>
      </c>
      <c r="H12343" s="3" t="s">
        <v>103519</v>
      </c>
      <c r="I12343" s="3" t="s">
        <v>103520</v>
      </c>
      <c r="J12343" s="3" t="s">
        <v>103521</v>
      </c>
      <c r="K12343" s="3" t="s">
        <v>103522</v>
      </c>
      <c r="L12343" s="3" t="s">
        <v>103523</v>
      </c>
      <c r="M12343">
        <v>7</v>
      </c>
      <c r="N12343">
        <v>5</v>
      </c>
      <c r="O12343">
        <v>-0.0144908732339855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103524</v>
      </c>
      <c r="F12344" s="3" t="s">
        <v>103525</v>
      </c>
      <c r="G12344" s="3" t="s">
        <v>103526</v>
      </c>
      <c r="H12344" s="3" t="s">
        <v>103527</v>
      </c>
      <c r="I12344" s="3" t="s">
        <v>103528</v>
      </c>
      <c r="J12344" s="3" t="s">
        <v>103529</v>
      </c>
      <c r="K12344" s="3" t="s">
        <v>103530</v>
      </c>
      <c r="L12344" s="3" t="s">
        <v>103531</v>
      </c>
      <c r="M12344">
        <v>6</v>
      </c>
      <c r="N12344">
        <v>4</v>
      </c>
      <c r="O12344">
        <v>-0.0364467525452589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103532</v>
      </c>
      <c r="F12345" s="3" t="s">
        <v>103533</v>
      </c>
      <c r="G12345" s="3" t="s">
        <v>103534</v>
      </c>
      <c r="H12345" s="3" t="s">
        <v>103535</v>
      </c>
      <c r="I12345" s="3" t="s">
        <v>103536</v>
      </c>
      <c r="J12345" s="3" t="s">
        <v>103537</v>
      </c>
      <c r="K12345" s="3" t="s">
        <v>103538</v>
      </c>
      <c r="L12345" s="3" t="s">
        <v>103539</v>
      </c>
      <c r="M12345">
        <v>8</v>
      </c>
      <c r="N12345">
        <v>9</v>
      </c>
      <c r="O12345">
        <v>-0.0242922577726652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103540</v>
      </c>
      <c r="F12346" s="3" t="s">
        <v>103541</v>
      </c>
      <c r="G12346" s="3" t="s">
        <v>103542</v>
      </c>
      <c r="H12346" s="3" t="s">
        <v>103543</v>
      </c>
      <c r="I12346" s="3" t="s">
        <v>103544</v>
      </c>
      <c r="J12346" s="3" t="s">
        <v>103545</v>
      </c>
      <c r="K12346" s="3" t="s">
        <v>103546</v>
      </c>
      <c r="L12346" s="3" t="s">
        <v>103547</v>
      </c>
      <c r="M12346">
        <v>9</v>
      </c>
      <c r="N12346">
        <v>8</v>
      </c>
      <c r="O12346">
        <v>-0.106174310905257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103548</v>
      </c>
      <c r="F12347" s="3" t="s">
        <v>103549</v>
      </c>
      <c r="G12347" s="3" t="s">
        <v>103550</v>
      </c>
      <c r="H12347" s="3" t="s">
        <v>103551</v>
      </c>
      <c r="I12347" s="3" t="s">
        <v>103552</v>
      </c>
      <c r="J12347" s="3" t="s">
        <v>103553</v>
      </c>
      <c r="K12347" s="3" t="s">
        <v>103554</v>
      </c>
      <c r="L12347" s="3" t="s">
        <v>103555</v>
      </c>
      <c r="M12347">
        <v>8</v>
      </c>
      <c r="N12347">
        <v>9</v>
      </c>
      <c r="O12347">
        <v>-0.141706950171598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103556</v>
      </c>
      <c r="F12348" s="3" t="s">
        <v>103557</v>
      </c>
      <c r="G12348" s="3" t="s">
        <v>103558</v>
      </c>
      <c r="H12348" s="3" t="s">
        <v>103559</v>
      </c>
      <c r="I12348" s="3" t="s">
        <v>103560</v>
      </c>
      <c r="J12348" s="3" t="s">
        <v>103561</v>
      </c>
      <c r="K12348" s="3" t="s">
        <v>103562</v>
      </c>
      <c r="L12348" s="3" t="s">
        <v>103563</v>
      </c>
      <c r="M12348">
        <v>7</v>
      </c>
      <c r="N12348">
        <v>8</v>
      </c>
      <c r="O12348">
        <v>-0.0006319631058126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103564</v>
      </c>
      <c r="F12349" s="3" t="s">
        <v>103565</v>
      </c>
      <c r="G12349" s="3" t="s">
        <v>103566</v>
      </c>
      <c r="H12349" s="3" t="s">
        <v>103567</v>
      </c>
      <c r="I12349" s="3" t="s">
        <v>103568</v>
      </c>
      <c r="J12349" s="3" t="s">
        <v>103569</v>
      </c>
      <c r="K12349" s="3" t="s">
        <v>103570</v>
      </c>
      <c r="L12349" s="3" t="s">
        <v>103571</v>
      </c>
      <c r="M12349">
        <v>7</v>
      </c>
      <c r="N12349">
        <v>7</v>
      </c>
      <c r="O12349">
        <v>-0.0156853467652204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103572</v>
      </c>
      <c r="F12350" s="3" t="s">
        <v>103573</v>
      </c>
      <c r="G12350" s="3" t="s">
        <v>103574</v>
      </c>
      <c r="H12350" s="3" t="s">
        <v>103575</v>
      </c>
      <c r="I12350" s="3" t="s">
        <v>103576</v>
      </c>
      <c r="J12350" s="3" t="s">
        <v>103577</v>
      </c>
      <c r="K12350" s="3" t="s">
        <v>103578</v>
      </c>
      <c r="L12350" s="3" t="s">
        <v>103579</v>
      </c>
      <c r="M12350">
        <v>7</v>
      </c>
      <c r="N12350">
        <v>7</v>
      </c>
      <c r="O12350">
        <v>-0.0160016565833062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103580</v>
      </c>
      <c r="F12351" s="3" t="s">
        <v>103581</v>
      </c>
      <c r="G12351" s="3" t="s">
        <v>103582</v>
      </c>
      <c r="H12351" s="3" t="s">
        <v>103583</v>
      </c>
      <c r="I12351" s="3" t="s">
        <v>103584</v>
      </c>
      <c r="J12351" s="3" t="s">
        <v>103585</v>
      </c>
      <c r="K12351" s="3" t="s">
        <v>103586</v>
      </c>
      <c r="L12351" s="3" t="s">
        <v>103587</v>
      </c>
      <c r="M12351">
        <v>7</v>
      </c>
      <c r="N12351">
        <v>8</v>
      </c>
      <c r="O12351" s="3" t="s">
        <v>103588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103589</v>
      </c>
      <c r="F12352" s="3" t="s">
        <v>103590</v>
      </c>
      <c r="G12352" s="3" t="s">
        <v>103591</v>
      </c>
      <c r="H12352" s="3" t="s">
        <v>103592</v>
      </c>
      <c r="I12352" s="3" t="s">
        <v>103593</v>
      </c>
      <c r="J12352" s="3" t="s">
        <v>103594</v>
      </c>
      <c r="K12352" s="3" t="s">
        <v>103595</v>
      </c>
      <c r="L12352" s="3" t="s">
        <v>103596</v>
      </c>
      <c r="M12352">
        <v>7</v>
      </c>
      <c r="N12352">
        <v>8</v>
      </c>
      <c r="O12352" s="3" t="s">
        <v>103597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103598</v>
      </c>
      <c r="F12353">
        <v>20.9650390625</v>
      </c>
      <c r="G12353" s="3" t="s">
        <v>103599</v>
      </c>
      <c r="H12353" s="3" t="s">
        <v>103600</v>
      </c>
      <c r="I12353" s="3" t="s">
        <v>103601</v>
      </c>
      <c r="J12353" s="3" t="s">
        <v>103602</v>
      </c>
      <c r="K12353" s="3" t="s">
        <v>103603</v>
      </c>
      <c r="L12353" s="3" t="s">
        <v>103604</v>
      </c>
      <c r="M12353">
        <v>7</v>
      </c>
      <c r="N12353">
        <v>8</v>
      </c>
      <c r="O12353">
        <v>-0.0060173985904042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103605</v>
      </c>
      <c r="F12354" s="3" t="s">
        <v>103606</v>
      </c>
      <c r="G12354" s="3" t="s">
        <v>103607</v>
      </c>
      <c r="H12354" s="3" t="s">
        <v>103608</v>
      </c>
      <c r="I12354" s="3" t="s">
        <v>103609</v>
      </c>
      <c r="J12354" s="3" t="s">
        <v>103610</v>
      </c>
      <c r="K12354" s="3" t="s">
        <v>103611</v>
      </c>
      <c r="L12354" s="3" t="s">
        <v>103612</v>
      </c>
      <c r="M12354">
        <v>7</v>
      </c>
      <c r="N12354">
        <v>8</v>
      </c>
      <c r="O12354">
        <v>-0.011930493297036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103613</v>
      </c>
      <c r="F12355" s="3" t="s">
        <v>103614</v>
      </c>
      <c r="G12355" s="3" t="s">
        <v>103615</v>
      </c>
      <c r="H12355" s="3" t="s">
        <v>103616</v>
      </c>
      <c r="I12355" s="3" t="s">
        <v>103617</v>
      </c>
      <c r="J12355" s="3" t="s">
        <v>103618</v>
      </c>
      <c r="K12355" s="3" t="s">
        <v>103619</v>
      </c>
      <c r="L12355" s="3" t="s">
        <v>103620</v>
      </c>
      <c r="M12355">
        <v>7</v>
      </c>
      <c r="N12355">
        <v>7</v>
      </c>
      <c r="O12355" s="3" t="s">
        <v>103621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103622</v>
      </c>
      <c r="F12356" s="3" t="s">
        <v>103623</v>
      </c>
      <c r="G12356" s="3" t="s">
        <v>103624</v>
      </c>
      <c r="H12356" s="3" t="s">
        <v>103625</v>
      </c>
      <c r="I12356" s="3" t="s">
        <v>103626</v>
      </c>
      <c r="J12356" s="3" t="s">
        <v>103627</v>
      </c>
      <c r="K12356" s="3" t="s">
        <v>103628</v>
      </c>
      <c r="L12356" s="3" t="s">
        <v>103629</v>
      </c>
      <c r="M12356">
        <v>9</v>
      </c>
      <c r="N12356">
        <v>10</v>
      </c>
      <c r="O12356">
        <v>-0.0108498384800169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103630</v>
      </c>
      <c r="F12357" s="3" t="s">
        <v>103631</v>
      </c>
      <c r="G12357" s="3" t="s">
        <v>103632</v>
      </c>
      <c r="H12357" s="3" t="s">
        <v>103633</v>
      </c>
      <c r="I12357" s="3" t="s">
        <v>103634</v>
      </c>
      <c r="J12357" s="3" t="s">
        <v>103635</v>
      </c>
      <c r="K12357" s="3" t="s">
        <v>103636</v>
      </c>
      <c r="L12357" s="3" t="s">
        <v>103637</v>
      </c>
      <c r="M12357">
        <v>6</v>
      </c>
      <c r="N12357">
        <v>7</v>
      </c>
      <c r="O12357">
        <v>-0.0226306741203073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103638</v>
      </c>
      <c r="F12358" s="3" t="s">
        <v>103639</v>
      </c>
      <c r="G12358" s="3" t="s">
        <v>103640</v>
      </c>
      <c r="H12358" s="3" t="s">
        <v>103641</v>
      </c>
      <c r="I12358" s="3" t="s">
        <v>103642</v>
      </c>
      <c r="J12358" s="3" t="s">
        <v>103643</v>
      </c>
      <c r="K12358" s="3" t="s">
        <v>103644</v>
      </c>
      <c r="L12358" s="3" t="s">
        <v>103645</v>
      </c>
      <c r="M12358">
        <v>6</v>
      </c>
      <c r="N12358">
        <v>7</v>
      </c>
      <c r="O12358">
        <v>-0.108549634484271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103646</v>
      </c>
      <c r="F12359" s="3" t="s">
        <v>103647</v>
      </c>
      <c r="G12359" s="3" t="s">
        <v>103648</v>
      </c>
      <c r="H12359" s="3" t="s">
        <v>103649</v>
      </c>
      <c r="I12359" s="3" t="s">
        <v>103650</v>
      </c>
      <c r="J12359" s="3" t="s">
        <v>103651</v>
      </c>
      <c r="K12359" s="3" t="s">
        <v>103652</v>
      </c>
      <c r="L12359" s="3" t="s">
        <v>103653</v>
      </c>
      <c r="M12359">
        <v>7</v>
      </c>
      <c r="N12359">
        <v>7</v>
      </c>
      <c r="O12359">
        <v>-0.0097979993635093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103654</v>
      </c>
      <c r="F12360" s="3" t="s">
        <v>103655</v>
      </c>
      <c r="G12360" s="3" t="s">
        <v>103656</v>
      </c>
      <c r="H12360" s="3" t="s">
        <v>103657</v>
      </c>
      <c r="I12360" s="3" t="s">
        <v>103658</v>
      </c>
      <c r="J12360" s="3" t="s">
        <v>103659</v>
      </c>
      <c r="K12360" s="3" t="s">
        <v>103660</v>
      </c>
      <c r="L12360" s="3" t="s">
        <v>103661</v>
      </c>
      <c r="M12360">
        <v>4</v>
      </c>
      <c r="N12360">
        <v>4</v>
      </c>
      <c r="O12360">
        <v>-0.017045913739147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103662</v>
      </c>
      <c r="F12361" s="3" t="s">
        <v>103663</v>
      </c>
      <c r="G12361" s="3" t="s">
        <v>103664</v>
      </c>
      <c r="H12361" s="3" t="s">
        <v>103665</v>
      </c>
      <c r="I12361" s="3" t="s">
        <v>103666</v>
      </c>
      <c r="J12361" s="3" t="s">
        <v>103667</v>
      </c>
      <c r="K12361" s="3" t="s">
        <v>103668</v>
      </c>
      <c r="L12361" s="3" t="s">
        <v>103669</v>
      </c>
      <c r="M12361">
        <v>11</v>
      </c>
      <c r="N12361">
        <v>2</v>
      </c>
      <c r="O12361">
        <v>-0.0112018253417692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103670</v>
      </c>
      <c r="F12362" s="3" t="s">
        <v>103671</v>
      </c>
      <c r="G12362" s="3" t="s">
        <v>103672</v>
      </c>
      <c r="H12362" s="3" t="s">
        <v>103673</v>
      </c>
      <c r="I12362" s="3" t="s">
        <v>103674</v>
      </c>
      <c r="J12362" s="3" t="s">
        <v>103675</v>
      </c>
      <c r="K12362" s="3" t="s">
        <v>103676</v>
      </c>
      <c r="L12362" s="3" t="s">
        <v>103677</v>
      </c>
      <c r="M12362">
        <v>4</v>
      </c>
      <c r="N12362">
        <v>5</v>
      </c>
      <c r="O12362">
        <v>-0.0815294920210333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103678</v>
      </c>
      <c r="F12363" s="3" t="s">
        <v>103679</v>
      </c>
      <c r="G12363" s="3" t="s">
        <v>103680</v>
      </c>
      <c r="H12363" s="3" t="s">
        <v>103681</v>
      </c>
      <c r="I12363" s="3" t="s">
        <v>103682</v>
      </c>
      <c r="J12363" s="3" t="s">
        <v>103683</v>
      </c>
      <c r="K12363" s="3" t="s">
        <v>103684</v>
      </c>
      <c r="L12363" s="3" t="s">
        <v>103685</v>
      </c>
      <c r="M12363">
        <v>6</v>
      </c>
      <c r="N12363">
        <v>6</v>
      </c>
      <c r="O12363" s="3" t="s">
        <v>103686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103687</v>
      </c>
      <c r="F12364" s="3" t="s">
        <v>103688</v>
      </c>
      <c r="G12364" s="3" t="s">
        <v>103689</v>
      </c>
      <c r="H12364" s="3" t="s">
        <v>103690</v>
      </c>
      <c r="I12364" s="3" t="s">
        <v>103691</v>
      </c>
      <c r="J12364" s="3" t="s">
        <v>103692</v>
      </c>
      <c r="K12364" s="3" t="s">
        <v>103693</v>
      </c>
      <c r="L12364" s="3" t="s">
        <v>103694</v>
      </c>
      <c r="M12364">
        <v>5</v>
      </c>
      <c r="N12364">
        <v>5</v>
      </c>
      <c r="O12364">
        <v>-0.0273258817208633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103695</v>
      </c>
      <c r="F12365" s="3" t="s">
        <v>103696</v>
      </c>
      <c r="G12365" s="3" t="s">
        <v>103697</v>
      </c>
      <c r="H12365" s="3" t="s">
        <v>103698</v>
      </c>
      <c r="I12365" s="3" t="s">
        <v>103699</v>
      </c>
      <c r="J12365" s="3" t="s">
        <v>103700</v>
      </c>
      <c r="K12365" s="3" t="s">
        <v>103701</v>
      </c>
      <c r="L12365" s="3" t="s">
        <v>103702</v>
      </c>
      <c r="M12365">
        <v>6</v>
      </c>
      <c r="N12365">
        <v>4</v>
      </c>
      <c r="O12365">
        <v>-0.0274037566363987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103703</v>
      </c>
      <c r="F12366" s="3" t="s">
        <v>103704</v>
      </c>
      <c r="G12366" s="3" t="s">
        <v>103705</v>
      </c>
      <c r="H12366" s="3" t="s">
        <v>103706</v>
      </c>
      <c r="I12366" s="3" t="s">
        <v>103707</v>
      </c>
      <c r="J12366" s="3" t="s">
        <v>103708</v>
      </c>
      <c r="K12366" s="3" t="s">
        <v>103709</v>
      </c>
      <c r="L12366" s="3" t="s">
        <v>103710</v>
      </c>
      <c r="M12366">
        <v>3</v>
      </c>
      <c r="N12366">
        <v>4</v>
      </c>
      <c r="O12366">
        <v>-0.042644424588172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103711</v>
      </c>
      <c r="F12367">
        <v>17.85615234375</v>
      </c>
      <c r="G12367" s="3" t="s">
        <v>103712</v>
      </c>
      <c r="H12367" s="3" t="s">
        <v>103713</v>
      </c>
      <c r="I12367" s="3" t="s">
        <v>103714</v>
      </c>
      <c r="J12367" s="3" t="s">
        <v>103715</v>
      </c>
      <c r="K12367" s="3" t="s">
        <v>103716</v>
      </c>
      <c r="L12367" s="3" t="s">
        <v>103717</v>
      </c>
      <c r="M12367">
        <v>2</v>
      </c>
      <c r="N12367">
        <v>3</v>
      </c>
      <c r="O12367" s="3" t="s">
        <v>103718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103719</v>
      </c>
      <c r="F12368" s="3" t="s">
        <v>103720</v>
      </c>
      <c r="G12368" s="3" t="s">
        <v>103721</v>
      </c>
      <c r="H12368" s="3" t="s">
        <v>103722</v>
      </c>
      <c r="I12368" s="3" t="s">
        <v>103723</v>
      </c>
      <c r="J12368" s="3" t="s">
        <v>103724</v>
      </c>
      <c r="K12368" s="3" t="s">
        <v>103725</v>
      </c>
      <c r="L12368" s="3" t="s">
        <v>103726</v>
      </c>
      <c r="M12368">
        <v>3</v>
      </c>
      <c r="N12368">
        <v>4</v>
      </c>
      <c r="O12368">
        <v>-0.0128581940071673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103727</v>
      </c>
      <c r="F12369" s="3" t="s">
        <v>103728</v>
      </c>
      <c r="G12369" s="3" t="s">
        <v>103729</v>
      </c>
      <c r="H12369" s="3" t="s">
        <v>103730</v>
      </c>
      <c r="I12369" s="3" t="s">
        <v>103731</v>
      </c>
      <c r="J12369" s="3" t="s">
        <v>103732</v>
      </c>
      <c r="K12369" s="3" t="s">
        <v>103733</v>
      </c>
      <c r="L12369" s="3" t="s">
        <v>103734</v>
      </c>
      <c r="M12369">
        <v>4</v>
      </c>
      <c r="N12369">
        <v>5</v>
      </c>
      <c r="O12369" s="3" t="s">
        <v>103735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103736</v>
      </c>
      <c r="F12370" s="3" t="s">
        <v>103737</v>
      </c>
      <c r="G12370" s="3" t="s">
        <v>103738</v>
      </c>
      <c r="H12370" s="3" t="s">
        <v>103739</v>
      </c>
      <c r="I12370" s="3" t="s">
        <v>103740</v>
      </c>
      <c r="J12370" s="3" t="s">
        <v>103741</v>
      </c>
      <c r="K12370" s="3" t="s">
        <v>103742</v>
      </c>
      <c r="L12370" s="3" t="s">
        <v>103743</v>
      </c>
      <c r="M12370">
        <v>2</v>
      </c>
      <c r="N12370">
        <v>5</v>
      </c>
      <c r="O12370" s="3" t="s">
        <v>103744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103745</v>
      </c>
      <c r="F12371" s="3" t="s">
        <v>103746</v>
      </c>
      <c r="G12371" s="3" t="s">
        <v>103747</v>
      </c>
      <c r="H12371" s="3" t="s">
        <v>103748</v>
      </c>
      <c r="I12371" s="3" t="s">
        <v>103749</v>
      </c>
      <c r="J12371" s="3" t="s">
        <v>103750</v>
      </c>
      <c r="K12371" s="3" t="s">
        <v>103751</v>
      </c>
      <c r="L12371" s="3" t="s">
        <v>103752</v>
      </c>
      <c r="M12371">
        <v>2</v>
      </c>
      <c r="N12371">
        <v>4</v>
      </c>
      <c r="O12371" s="3" t="s">
        <v>103753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103754</v>
      </c>
      <c r="F12372" s="3" t="s">
        <v>103755</v>
      </c>
      <c r="G12372" s="3" t="s">
        <v>103756</v>
      </c>
      <c r="H12372" s="3" t="s">
        <v>103757</v>
      </c>
      <c r="I12372" s="3" t="s">
        <v>103758</v>
      </c>
      <c r="J12372" s="3" t="s">
        <v>103759</v>
      </c>
      <c r="K12372" s="3" t="s">
        <v>103760</v>
      </c>
      <c r="L12372" s="3" t="s">
        <v>103761</v>
      </c>
      <c r="M12372">
        <v>2</v>
      </c>
      <c r="N12372">
        <v>3</v>
      </c>
      <c r="O12372" s="3" t="s">
        <v>103762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103763</v>
      </c>
      <c r="F12373" s="3" t="s">
        <v>103764</v>
      </c>
      <c r="G12373" s="3" t="s">
        <v>103765</v>
      </c>
      <c r="H12373" s="3" t="s">
        <v>103766</v>
      </c>
      <c r="I12373" s="3" t="s">
        <v>103767</v>
      </c>
      <c r="J12373" s="3" t="s">
        <v>103768</v>
      </c>
      <c r="K12373" s="3" t="s">
        <v>103769</v>
      </c>
      <c r="L12373" s="3" t="s">
        <v>103770</v>
      </c>
      <c r="M12373">
        <v>2</v>
      </c>
      <c r="N12373">
        <v>3</v>
      </c>
      <c r="O12373" s="3" t="s">
        <v>103771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103772</v>
      </c>
      <c r="F12374" s="3" t="s">
        <v>103773</v>
      </c>
      <c r="G12374" s="3" t="s">
        <v>103774</v>
      </c>
      <c r="H12374" s="3" t="s">
        <v>103775</v>
      </c>
      <c r="I12374" s="3" t="s">
        <v>103776</v>
      </c>
      <c r="J12374" s="3" t="s">
        <v>103777</v>
      </c>
      <c r="K12374" s="3" t="s">
        <v>103778</v>
      </c>
      <c r="L12374" s="3" t="s">
        <v>103779</v>
      </c>
      <c r="M12374">
        <v>2</v>
      </c>
      <c r="N12374">
        <v>4</v>
      </c>
      <c r="O12374">
        <v>-0.0489635503365999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103780</v>
      </c>
      <c r="F12375" s="3" t="s">
        <v>103781</v>
      </c>
      <c r="G12375" s="3" t="s">
        <v>103782</v>
      </c>
      <c r="H12375" s="3" t="s">
        <v>103783</v>
      </c>
      <c r="I12375" s="3" t="s">
        <v>103784</v>
      </c>
      <c r="J12375" s="3" t="s">
        <v>103785</v>
      </c>
      <c r="K12375" s="3" t="s">
        <v>103786</v>
      </c>
      <c r="L12375" s="3" t="s">
        <v>103787</v>
      </c>
      <c r="M12375">
        <v>2</v>
      </c>
      <c r="N12375">
        <v>4</v>
      </c>
      <c r="O12375" s="3" t="s">
        <v>103788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103789</v>
      </c>
      <c r="F12376" s="3" t="s">
        <v>103790</v>
      </c>
      <c r="G12376" s="3" t="s">
        <v>103791</v>
      </c>
      <c r="H12376" s="3" t="s">
        <v>103792</v>
      </c>
      <c r="I12376" s="3" t="s">
        <v>103793</v>
      </c>
      <c r="J12376" s="3" t="s">
        <v>103794</v>
      </c>
      <c r="K12376" s="3" t="s">
        <v>103795</v>
      </c>
      <c r="L12376" s="3" t="s">
        <v>103796</v>
      </c>
      <c r="M12376">
        <v>2</v>
      </c>
      <c r="N12376">
        <v>3</v>
      </c>
      <c r="O12376" s="3" t="s">
        <v>103797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103798</v>
      </c>
      <c r="F12377" s="3" t="s">
        <v>103799</v>
      </c>
      <c r="G12377" s="3" t="s">
        <v>103800</v>
      </c>
      <c r="H12377" s="3" t="s">
        <v>103801</v>
      </c>
      <c r="I12377" s="3" t="s">
        <v>103802</v>
      </c>
      <c r="J12377" s="3" t="s">
        <v>103803</v>
      </c>
      <c r="K12377" s="3" t="s">
        <v>103804</v>
      </c>
      <c r="L12377" s="3" t="s">
        <v>103805</v>
      </c>
      <c r="M12377">
        <v>2</v>
      </c>
      <c r="N12377">
        <v>4</v>
      </c>
      <c r="O12377" s="3" t="s">
        <v>103806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103807</v>
      </c>
      <c r="F12378" s="3" t="s">
        <v>103808</v>
      </c>
      <c r="G12378" s="3" t="s">
        <v>103809</v>
      </c>
      <c r="H12378" s="3" t="s">
        <v>103810</v>
      </c>
      <c r="I12378" s="3" t="s">
        <v>103811</v>
      </c>
      <c r="J12378" s="3" t="s">
        <v>103812</v>
      </c>
      <c r="K12378" s="3" t="s">
        <v>103813</v>
      </c>
      <c r="L12378" s="3" t="s">
        <v>103814</v>
      </c>
      <c r="M12378">
        <v>2</v>
      </c>
      <c r="N12378">
        <v>4</v>
      </c>
      <c r="O12378" s="3" t="s">
        <v>103815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103816</v>
      </c>
      <c r="F12379" s="3" t="s">
        <v>103817</v>
      </c>
      <c r="G12379" s="3" t="s">
        <v>103818</v>
      </c>
      <c r="H12379" s="3" t="s">
        <v>103819</v>
      </c>
      <c r="I12379" s="3" t="s">
        <v>103820</v>
      </c>
      <c r="J12379" s="3" t="s">
        <v>103821</v>
      </c>
      <c r="K12379" s="3" t="s">
        <v>103822</v>
      </c>
      <c r="L12379" s="3" t="s">
        <v>103823</v>
      </c>
      <c r="M12379">
        <v>2</v>
      </c>
      <c r="N12379">
        <v>3</v>
      </c>
      <c r="O12379" s="3" t="s">
        <v>103824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103825</v>
      </c>
      <c r="F12380" s="3" t="s">
        <v>103826</v>
      </c>
      <c r="G12380" s="3" t="s">
        <v>103827</v>
      </c>
      <c r="H12380" s="3" t="s">
        <v>103828</v>
      </c>
      <c r="I12380" s="3" t="s">
        <v>103829</v>
      </c>
      <c r="J12380" s="3" t="s">
        <v>103830</v>
      </c>
      <c r="K12380" s="3" t="s">
        <v>103831</v>
      </c>
      <c r="L12380" s="3" t="s">
        <v>103832</v>
      </c>
      <c r="M12380">
        <v>2</v>
      </c>
      <c r="N12380">
        <v>3</v>
      </c>
      <c r="O12380" s="3" t="s">
        <v>103833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103834</v>
      </c>
      <c r="F12381" s="3" t="s">
        <v>103835</v>
      </c>
      <c r="G12381" s="3" t="s">
        <v>103836</v>
      </c>
      <c r="H12381" s="3" t="s">
        <v>103837</v>
      </c>
      <c r="I12381" s="3" t="s">
        <v>103838</v>
      </c>
      <c r="J12381" s="3" t="s">
        <v>103839</v>
      </c>
      <c r="K12381" s="3" t="s">
        <v>103840</v>
      </c>
      <c r="L12381" s="3" t="s">
        <v>103841</v>
      </c>
      <c r="M12381">
        <v>2</v>
      </c>
      <c r="N12381">
        <v>4</v>
      </c>
      <c r="O12381" s="3" t="s">
        <v>103842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>
        <v>18.94951171875</v>
      </c>
      <c r="F12382">
        <v>10.44296875</v>
      </c>
      <c r="G12382" s="3" t="s">
        <v>103843</v>
      </c>
      <c r="H12382" s="3" t="s">
        <v>103844</v>
      </c>
      <c r="I12382" s="3" t="s">
        <v>103845</v>
      </c>
      <c r="J12382" s="3" t="s">
        <v>103846</v>
      </c>
      <c r="K12382" s="3" t="s">
        <v>103847</v>
      </c>
      <c r="L12382" s="3" t="s">
        <v>103848</v>
      </c>
      <c r="M12382">
        <v>3</v>
      </c>
      <c r="N12382">
        <v>4</v>
      </c>
      <c r="O12382" s="3" t="s">
        <v>103849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103850</v>
      </c>
      <c r="F12383" s="3" t="s">
        <v>103851</v>
      </c>
      <c r="G12383" s="3" t="s">
        <v>103852</v>
      </c>
      <c r="H12383" s="3" t="s">
        <v>103853</v>
      </c>
      <c r="I12383" s="3" t="s">
        <v>103854</v>
      </c>
      <c r="J12383" s="3" t="s">
        <v>103855</v>
      </c>
      <c r="K12383" s="3" t="s">
        <v>103856</v>
      </c>
      <c r="L12383" s="3" t="s">
        <v>103857</v>
      </c>
      <c r="M12383">
        <v>2</v>
      </c>
      <c r="N12383">
        <v>3</v>
      </c>
      <c r="O12383" s="3" t="s">
        <v>103858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103859</v>
      </c>
      <c r="F12384" s="3" t="s">
        <v>103860</v>
      </c>
      <c r="G12384" s="3" t="s">
        <v>103861</v>
      </c>
      <c r="H12384" s="3" t="s">
        <v>103862</v>
      </c>
      <c r="I12384" s="3" t="s">
        <v>103863</v>
      </c>
      <c r="J12384" s="3" t="s">
        <v>103864</v>
      </c>
      <c r="K12384" s="3" t="s">
        <v>103865</v>
      </c>
      <c r="L12384" s="3" t="s">
        <v>103866</v>
      </c>
      <c r="M12384">
        <v>3</v>
      </c>
      <c r="N12384">
        <v>4</v>
      </c>
      <c r="O12384" s="3" t="s">
        <v>103867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103868</v>
      </c>
      <c r="F12385" s="3" t="s">
        <v>103869</v>
      </c>
      <c r="G12385" s="3" t="s">
        <v>103870</v>
      </c>
      <c r="H12385" s="3" t="s">
        <v>103871</v>
      </c>
      <c r="I12385" s="3" t="s">
        <v>103872</v>
      </c>
      <c r="J12385" s="3" t="s">
        <v>103873</v>
      </c>
      <c r="K12385" s="3" t="s">
        <v>103874</v>
      </c>
      <c r="L12385" s="3" t="s">
        <v>103875</v>
      </c>
      <c r="M12385">
        <v>2</v>
      </c>
      <c r="N12385">
        <v>5</v>
      </c>
      <c r="O12385" s="3" t="s">
        <v>103876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103877</v>
      </c>
      <c r="F12386" s="3" t="s">
        <v>103878</v>
      </c>
      <c r="G12386" s="3" t="s">
        <v>103879</v>
      </c>
      <c r="H12386" s="3" t="s">
        <v>103880</v>
      </c>
      <c r="I12386" s="3" t="s">
        <v>103881</v>
      </c>
      <c r="J12386" s="3" t="s">
        <v>103882</v>
      </c>
      <c r="K12386" s="3" t="s">
        <v>103883</v>
      </c>
      <c r="L12386" s="3" t="s">
        <v>103884</v>
      </c>
      <c r="M12386">
        <v>3</v>
      </c>
      <c r="N12386">
        <v>5</v>
      </c>
      <c r="O12386" s="3" t="s">
        <v>103885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103886</v>
      </c>
      <c r="F12387" s="3" t="s">
        <v>103887</v>
      </c>
      <c r="G12387" s="3" t="s">
        <v>103888</v>
      </c>
      <c r="H12387" s="3" t="s">
        <v>103889</v>
      </c>
      <c r="I12387" s="3" t="s">
        <v>103890</v>
      </c>
      <c r="J12387" s="3" t="s">
        <v>103891</v>
      </c>
      <c r="K12387" s="3" t="s">
        <v>103892</v>
      </c>
      <c r="L12387" s="3" t="s">
        <v>103893</v>
      </c>
      <c r="M12387">
        <v>2</v>
      </c>
      <c r="N12387">
        <v>3</v>
      </c>
      <c r="O12387" s="3" t="s">
        <v>103894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103895</v>
      </c>
      <c r="F12388" s="3" t="s">
        <v>103896</v>
      </c>
      <c r="G12388" s="3" t="s">
        <v>103897</v>
      </c>
      <c r="H12388" s="3" t="s">
        <v>103898</v>
      </c>
      <c r="I12388" s="3" t="s">
        <v>103899</v>
      </c>
      <c r="J12388" s="3" t="s">
        <v>103900</v>
      </c>
      <c r="K12388" s="3" t="s">
        <v>103901</v>
      </c>
      <c r="L12388" s="3" t="s">
        <v>103902</v>
      </c>
      <c r="M12388">
        <v>3</v>
      </c>
      <c r="N12388">
        <v>4</v>
      </c>
      <c r="O12388" s="3" t="s">
        <v>103903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103904</v>
      </c>
      <c r="F12389" s="3" t="s">
        <v>103905</v>
      </c>
      <c r="G12389" s="3" t="s">
        <v>103906</v>
      </c>
      <c r="H12389" s="3" t="s">
        <v>103907</v>
      </c>
      <c r="I12389" s="3" t="s">
        <v>103908</v>
      </c>
      <c r="J12389" s="3" t="s">
        <v>103909</v>
      </c>
      <c r="K12389" s="3" t="s">
        <v>103910</v>
      </c>
      <c r="L12389" s="3" t="s">
        <v>103911</v>
      </c>
      <c r="M12389">
        <v>4</v>
      </c>
      <c r="N12389">
        <v>4</v>
      </c>
      <c r="O12389" s="3" t="s">
        <v>103912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103913</v>
      </c>
      <c r="F12390" s="3" t="s">
        <v>103914</v>
      </c>
      <c r="G12390" s="3" t="s">
        <v>103915</v>
      </c>
      <c r="H12390" s="3" t="s">
        <v>103916</v>
      </c>
      <c r="I12390" s="3" t="s">
        <v>103917</v>
      </c>
      <c r="J12390" s="3" t="s">
        <v>103918</v>
      </c>
      <c r="K12390" s="3" t="s">
        <v>103919</v>
      </c>
      <c r="L12390" s="3" t="s">
        <v>103920</v>
      </c>
      <c r="M12390">
        <v>5</v>
      </c>
      <c r="N12390">
        <v>7</v>
      </c>
      <c r="O12390" s="3" t="s">
        <v>103921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103922</v>
      </c>
      <c r="F12391" s="3" t="s">
        <v>103923</v>
      </c>
      <c r="G12391" s="3" t="s">
        <v>103924</v>
      </c>
      <c r="H12391" s="3" t="s">
        <v>103925</v>
      </c>
      <c r="I12391" s="3" t="s">
        <v>103926</v>
      </c>
      <c r="J12391" s="3" t="s">
        <v>103927</v>
      </c>
      <c r="K12391" s="3" t="s">
        <v>103928</v>
      </c>
      <c r="L12391" s="3" t="s">
        <v>103929</v>
      </c>
      <c r="M12391">
        <v>3</v>
      </c>
      <c r="N12391">
        <v>6</v>
      </c>
      <c r="O12391" s="3" t="s">
        <v>103930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103931</v>
      </c>
      <c r="F12392" s="3" t="s">
        <v>103932</v>
      </c>
      <c r="G12392" s="3" t="s">
        <v>103933</v>
      </c>
      <c r="H12392" s="3" t="s">
        <v>103934</v>
      </c>
      <c r="I12392" s="3" t="s">
        <v>103935</v>
      </c>
      <c r="J12392" s="3" t="s">
        <v>103936</v>
      </c>
      <c r="K12392" s="3" t="s">
        <v>103937</v>
      </c>
      <c r="L12392" s="3" t="s">
        <v>103938</v>
      </c>
      <c r="M12392">
        <v>3</v>
      </c>
      <c r="N12392">
        <v>4</v>
      </c>
      <c r="O12392" s="3" t="s">
        <v>103939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103940</v>
      </c>
      <c r="F12393" s="3" t="s">
        <v>103941</v>
      </c>
      <c r="G12393" s="3" t="s">
        <v>103942</v>
      </c>
      <c r="H12393" s="3" t="s">
        <v>103943</v>
      </c>
      <c r="I12393" s="3" t="s">
        <v>103944</v>
      </c>
      <c r="J12393" s="3" t="s">
        <v>103945</v>
      </c>
      <c r="K12393" s="3" t="s">
        <v>103946</v>
      </c>
      <c r="L12393" s="3" t="s">
        <v>103947</v>
      </c>
      <c r="M12393">
        <v>4</v>
      </c>
      <c r="N12393">
        <v>7</v>
      </c>
      <c r="O12393" s="3" t="s">
        <v>103948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103949</v>
      </c>
      <c r="F12394" s="3" t="s">
        <v>103950</v>
      </c>
      <c r="G12394" s="3" t="s">
        <v>103951</v>
      </c>
      <c r="H12394" s="3" t="s">
        <v>103952</v>
      </c>
      <c r="I12394" s="3" t="s">
        <v>103953</v>
      </c>
      <c r="J12394" s="3" t="s">
        <v>103954</v>
      </c>
      <c r="K12394" s="3" t="s">
        <v>103955</v>
      </c>
      <c r="L12394" s="3" t="s">
        <v>103956</v>
      </c>
      <c r="M12394">
        <v>5</v>
      </c>
      <c r="N12394">
        <v>6</v>
      </c>
      <c r="O12394">
        <v>-0.0041851434839047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103957</v>
      </c>
      <c r="F12395" s="3" t="s">
        <v>103958</v>
      </c>
      <c r="G12395">
        <v>82.74176902771</v>
      </c>
      <c r="H12395" s="3" t="s">
        <v>103959</v>
      </c>
      <c r="I12395" s="3" t="s">
        <v>103960</v>
      </c>
      <c r="J12395" s="3" t="s">
        <v>103961</v>
      </c>
      <c r="K12395" s="3" t="s">
        <v>103962</v>
      </c>
      <c r="L12395" s="3" t="s">
        <v>103963</v>
      </c>
      <c r="M12395">
        <v>3</v>
      </c>
      <c r="N12395">
        <v>8</v>
      </c>
      <c r="O12395" s="3" t="s">
        <v>103964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103965</v>
      </c>
      <c r="F12396" s="3" t="s">
        <v>103966</v>
      </c>
      <c r="G12396" s="3" t="s">
        <v>103967</v>
      </c>
      <c r="H12396" s="3" t="s">
        <v>103968</v>
      </c>
      <c r="I12396" s="3" t="s">
        <v>103969</v>
      </c>
      <c r="J12396" s="3" t="s">
        <v>103970</v>
      </c>
      <c r="K12396" s="3" t="s">
        <v>103971</v>
      </c>
      <c r="L12396" s="3" t="s">
        <v>103972</v>
      </c>
      <c r="M12396">
        <v>3</v>
      </c>
      <c r="N12396">
        <v>5</v>
      </c>
      <c r="O12396" s="3" t="s">
        <v>103973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103974</v>
      </c>
      <c r="F12397" s="3" t="s">
        <v>103975</v>
      </c>
      <c r="G12397" s="3" t="s">
        <v>103976</v>
      </c>
      <c r="H12397" s="3" t="s">
        <v>103977</v>
      </c>
      <c r="I12397" s="3" t="s">
        <v>103978</v>
      </c>
      <c r="J12397" s="3" t="s">
        <v>103979</v>
      </c>
      <c r="K12397" s="3" t="s">
        <v>103980</v>
      </c>
      <c r="L12397" s="3" t="s">
        <v>103981</v>
      </c>
      <c r="M12397">
        <v>6</v>
      </c>
      <c r="N12397">
        <v>6</v>
      </c>
      <c r="O12397">
        <v>-0.0037216309387154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103982</v>
      </c>
      <c r="F12398" s="3" t="s">
        <v>103983</v>
      </c>
      <c r="G12398" s="3" t="s">
        <v>103984</v>
      </c>
      <c r="H12398" s="3" t="s">
        <v>103985</v>
      </c>
      <c r="I12398" s="3" t="s">
        <v>103986</v>
      </c>
      <c r="J12398" s="3" t="s">
        <v>103987</v>
      </c>
      <c r="K12398" s="3" t="s">
        <v>103988</v>
      </c>
      <c r="L12398" s="3" t="s">
        <v>103989</v>
      </c>
      <c r="M12398">
        <v>3</v>
      </c>
      <c r="N12398">
        <v>3</v>
      </c>
      <c r="O12398" s="3" t="s">
        <v>103990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103991</v>
      </c>
      <c r="F12399" s="3" t="s">
        <v>103992</v>
      </c>
      <c r="G12399" s="3" t="s">
        <v>103993</v>
      </c>
      <c r="H12399" s="3" t="s">
        <v>103994</v>
      </c>
      <c r="I12399" s="3" t="s">
        <v>103995</v>
      </c>
      <c r="J12399" s="3" t="s">
        <v>103996</v>
      </c>
      <c r="K12399" s="3" t="s">
        <v>103997</v>
      </c>
      <c r="L12399" s="3" t="s">
        <v>103998</v>
      </c>
      <c r="M12399">
        <v>4</v>
      </c>
      <c r="N12399">
        <v>7</v>
      </c>
      <c r="O12399">
        <v>-0.0131503472215243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103999</v>
      </c>
      <c r="F12400" s="3" t="s">
        <v>104000</v>
      </c>
      <c r="G12400" s="3" t="s">
        <v>104001</v>
      </c>
      <c r="H12400" s="3" t="s">
        <v>104002</v>
      </c>
      <c r="I12400" s="3" t="s">
        <v>104003</v>
      </c>
      <c r="J12400" s="3" t="s">
        <v>104004</v>
      </c>
      <c r="K12400" s="3" t="s">
        <v>104005</v>
      </c>
      <c r="L12400" s="3" t="s">
        <v>104006</v>
      </c>
      <c r="M12400">
        <v>7</v>
      </c>
      <c r="N12400">
        <v>8</v>
      </c>
      <c r="O12400">
        <v>-0.0014776882363857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104007</v>
      </c>
      <c r="F12401" s="3" t="s">
        <v>104008</v>
      </c>
      <c r="G12401" s="3" t="s">
        <v>104009</v>
      </c>
      <c r="H12401" s="3" t="s">
        <v>104010</v>
      </c>
      <c r="I12401" s="3" t="s">
        <v>104011</v>
      </c>
      <c r="J12401" s="3" t="s">
        <v>104012</v>
      </c>
      <c r="K12401" s="3" t="s">
        <v>104013</v>
      </c>
      <c r="L12401" s="3" t="s">
        <v>104014</v>
      </c>
      <c r="M12401">
        <v>5</v>
      </c>
      <c r="N12401">
        <v>6</v>
      </c>
      <c r="O12401">
        <v>-0.0083022076141743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104015</v>
      </c>
      <c r="F12402" s="3" t="s">
        <v>104016</v>
      </c>
      <c r="G12402" s="3" t="s">
        <v>104017</v>
      </c>
      <c r="H12402" s="3" t="s">
        <v>104018</v>
      </c>
      <c r="I12402" s="3" t="s">
        <v>104019</v>
      </c>
      <c r="J12402" s="3" t="s">
        <v>104020</v>
      </c>
      <c r="K12402" s="3" t="s">
        <v>104021</v>
      </c>
      <c r="L12402" s="3" t="s">
        <v>104022</v>
      </c>
      <c r="M12402">
        <v>6</v>
      </c>
      <c r="N12402">
        <v>8</v>
      </c>
      <c r="O12402">
        <v>-0.0051352522048468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104023</v>
      </c>
      <c r="F12403" s="3" t="s">
        <v>104024</v>
      </c>
      <c r="G12403" s="3" t="s">
        <v>104025</v>
      </c>
      <c r="H12403" s="3" t="s">
        <v>104026</v>
      </c>
      <c r="I12403" s="3" t="s">
        <v>104027</v>
      </c>
      <c r="J12403" s="3" t="s">
        <v>104028</v>
      </c>
      <c r="K12403" s="3" t="s">
        <v>104029</v>
      </c>
      <c r="L12403" s="3" t="s">
        <v>104030</v>
      </c>
      <c r="M12403">
        <v>7</v>
      </c>
      <c r="N12403">
        <v>8</v>
      </c>
      <c r="O12403">
        <v>-0.024401086245279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104031</v>
      </c>
      <c r="F12404" s="3" t="s">
        <v>104032</v>
      </c>
      <c r="G12404" s="3" t="s">
        <v>104033</v>
      </c>
      <c r="H12404" s="3" t="s">
        <v>104034</v>
      </c>
      <c r="I12404" s="3" t="s">
        <v>104035</v>
      </c>
      <c r="J12404" s="3" t="s">
        <v>104036</v>
      </c>
      <c r="K12404" s="3" t="s">
        <v>104037</v>
      </c>
      <c r="L12404" s="3" t="s">
        <v>104038</v>
      </c>
      <c r="M12404">
        <v>5</v>
      </c>
      <c r="N12404">
        <v>8</v>
      </c>
      <c r="O12404">
        <v>-0.116952405230723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104039</v>
      </c>
      <c r="F12405" s="3" t="s">
        <v>104040</v>
      </c>
      <c r="G12405" s="3" t="s">
        <v>104041</v>
      </c>
      <c r="H12405" s="3" t="s">
        <v>104042</v>
      </c>
      <c r="I12405" s="3" t="s">
        <v>104043</v>
      </c>
      <c r="J12405" s="3" t="s">
        <v>104044</v>
      </c>
      <c r="K12405" s="3" t="s">
        <v>104045</v>
      </c>
      <c r="L12405" s="3" t="s">
        <v>104046</v>
      </c>
      <c r="M12405">
        <v>6</v>
      </c>
      <c r="N12405">
        <v>8</v>
      </c>
      <c r="O12405">
        <v>-0.0209035035404013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104047</v>
      </c>
      <c r="F12406" s="3" t="s">
        <v>104048</v>
      </c>
      <c r="G12406" s="3" t="s">
        <v>104049</v>
      </c>
      <c r="H12406" s="3" t="s">
        <v>104050</v>
      </c>
      <c r="I12406" s="3" t="s">
        <v>104051</v>
      </c>
      <c r="J12406" s="3" t="s">
        <v>104052</v>
      </c>
      <c r="K12406">
        <v>164.2478401992</v>
      </c>
      <c r="L12406" s="3" t="s">
        <v>104053</v>
      </c>
      <c r="M12406">
        <v>6</v>
      </c>
      <c r="N12406">
        <v>8</v>
      </c>
      <c r="O12406">
        <v>-0.0255722168992404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104054</v>
      </c>
      <c r="F12407">
        <v>19.16982421875</v>
      </c>
      <c r="G12407" s="3" t="s">
        <v>104055</v>
      </c>
      <c r="H12407" s="3" t="s">
        <v>104056</v>
      </c>
      <c r="I12407" s="3" t="s">
        <v>104057</v>
      </c>
      <c r="J12407" s="3" t="s">
        <v>104058</v>
      </c>
      <c r="K12407" s="3" t="s">
        <v>104059</v>
      </c>
      <c r="L12407" s="3" t="s">
        <v>104060</v>
      </c>
      <c r="M12407">
        <v>6</v>
      </c>
      <c r="N12407">
        <v>8</v>
      </c>
      <c r="O12407">
        <v>-0.0419484327976963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104061</v>
      </c>
      <c r="F12408" s="3" t="s">
        <v>104062</v>
      </c>
      <c r="G12408" s="3" t="s">
        <v>104063</v>
      </c>
      <c r="H12408" s="3" t="s">
        <v>104064</v>
      </c>
      <c r="I12408" s="3" t="s">
        <v>104065</v>
      </c>
      <c r="J12408" s="3" t="s">
        <v>104066</v>
      </c>
      <c r="K12408" s="3" t="s">
        <v>104067</v>
      </c>
      <c r="L12408" s="3" t="s">
        <v>104068</v>
      </c>
      <c r="M12408">
        <v>6</v>
      </c>
      <c r="N12408">
        <v>8</v>
      </c>
      <c r="O12408">
        <v>-0.0277919988291815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104069</v>
      </c>
      <c r="F12409" s="3" t="s">
        <v>104070</v>
      </c>
      <c r="G12409" s="3" t="s">
        <v>104071</v>
      </c>
      <c r="H12409" s="3" t="s">
        <v>104072</v>
      </c>
      <c r="I12409" s="3" t="s">
        <v>104073</v>
      </c>
      <c r="J12409" s="3" t="s">
        <v>104074</v>
      </c>
      <c r="K12409" s="3" t="s">
        <v>104075</v>
      </c>
      <c r="L12409" s="3" t="s">
        <v>104076</v>
      </c>
      <c r="M12409">
        <v>5</v>
      </c>
      <c r="N12409">
        <v>8</v>
      </c>
      <c r="O12409">
        <v>-0.0715773500361669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104077</v>
      </c>
      <c r="F12410" s="3" t="s">
        <v>104078</v>
      </c>
      <c r="G12410" s="3" t="s">
        <v>104079</v>
      </c>
      <c r="H12410" s="3" t="s">
        <v>104080</v>
      </c>
      <c r="I12410" s="3" t="s">
        <v>104081</v>
      </c>
      <c r="J12410" s="3" t="s">
        <v>104082</v>
      </c>
      <c r="K12410" s="3" t="s">
        <v>104083</v>
      </c>
      <c r="L12410" s="3" t="s">
        <v>104084</v>
      </c>
      <c r="M12410">
        <v>7</v>
      </c>
      <c r="N12410">
        <v>8</v>
      </c>
      <c r="O12410">
        <v>-0.0393098410764317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104085</v>
      </c>
      <c r="F12411" s="3" t="s">
        <v>104086</v>
      </c>
      <c r="G12411" s="3" t="s">
        <v>104087</v>
      </c>
      <c r="H12411" s="3" t="s">
        <v>104088</v>
      </c>
      <c r="I12411" s="3" t="s">
        <v>104089</v>
      </c>
      <c r="J12411" s="3" t="s">
        <v>104090</v>
      </c>
      <c r="K12411" s="3" t="s">
        <v>104091</v>
      </c>
      <c r="L12411" s="3" t="s">
        <v>104092</v>
      </c>
      <c r="M12411">
        <v>7</v>
      </c>
      <c r="N12411">
        <v>8</v>
      </c>
      <c r="O12411">
        <v>-0.0760497058659769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104093</v>
      </c>
      <c r="F12412" s="3" t="s">
        <v>104094</v>
      </c>
      <c r="G12412" s="3" t="s">
        <v>104095</v>
      </c>
      <c r="H12412" s="3" t="s">
        <v>104096</v>
      </c>
      <c r="I12412" s="3" t="s">
        <v>104097</v>
      </c>
      <c r="J12412" s="3" t="s">
        <v>104098</v>
      </c>
      <c r="K12412" s="3" t="s">
        <v>104099</v>
      </c>
      <c r="L12412" s="3" t="s">
        <v>104100</v>
      </c>
      <c r="M12412">
        <v>7</v>
      </c>
      <c r="N12412">
        <v>8</v>
      </c>
      <c r="O12412" s="3" t="s">
        <v>104101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104102</v>
      </c>
      <c r="F12413" s="3" t="s">
        <v>104103</v>
      </c>
      <c r="G12413" s="3" t="s">
        <v>104104</v>
      </c>
      <c r="H12413" s="3" t="s">
        <v>104105</v>
      </c>
      <c r="I12413" s="3" t="s">
        <v>104106</v>
      </c>
      <c r="J12413" s="3" t="s">
        <v>104107</v>
      </c>
      <c r="K12413" s="3" t="s">
        <v>104108</v>
      </c>
      <c r="L12413" s="3" t="s">
        <v>104109</v>
      </c>
      <c r="M12413">
        <v>7</v>
      </c>
      <c r="N12413">
        <v>9</v>
      </c>
      <c r="O12413">
        <v>-0.025722287887025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104110</v>
      </c>
      <c r="F12414" s="3" t="s">
        <v>104111</v>
      </c>
      <c r="G12414" s="3" t="s">
        <v>104112</v>
      </c>
      <c r="H12414" s="3" t="s">
        <v>104113</v>
      </c>
      <c r="I12414" s="3" t="s">
        <v>104114</v>
      </c>
      <c r="J12414" s="3" t="s">
        <v>104115</v>
      </c>
      <c r="K12414" s="3" t="s">
        <v>104116</v>
      </c>
      <c r="L12414" s="3" t="s">
        <v>104117</v>
      </c>
      <c r="M12414">
        <v>7</v>
      </c>
      <c r="N12414">
        <v>8</v>
      </c>
      <c r="O12414">
        <v>-0.0182146598216459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104118</v>
      </c>
      <c r="F12415" s="3" t="s">
        <v>104119</v>
      </c>
      <c r="G12415" s="3" t="s">
        <v>104120</v>
      </c>
      <c r="H12415" s="3" t="s">
        <v>104121</v>
      </c>
      <c r="I12415" s="3" t="s">
        <v>104122</v>
      </c>
      <c r="J12415" s="3" t="s">
        <v>104123</v>
      </c>
      <c r="K12415" s="3" t="s">
        <v>104124</v>
      </c>
      <c r="L12415" s="3" t="s">
        <v>104125</v>
      </c>
      <c r="M12415">
        <v>7</v>
      </c>
      <c r="N12415">
        <v>8</v>
      </c>
      <c r="O12415" s="3" t="s">
        <v>104126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104127</v>
      </c>
      <c r="F12416" s="3" t="s">
        <v>104128</v>
      </c>
      <c r="G12416" s="3" t="s">
        <v>104129</v>
      </c>
      <c r="H12416" s="3" t="s">
        <v>104130</v>
      </c>
      <c r="I12416" s="3" t="s">
        <v>104131</v>
      </c>
      <c r="J12416" s="3" t="s">
        <v>104132</v>
      </c>
      <c r="K12416" s="3" t="s">
        <v>104133</v>
      </c>
      <c r="L12416" s="3" t="s">
        <v>104134</v>
      </c>
      <c r="M12416">
        <v>7</v>
      </c>
      <c r="N12416">
        <v>8</v>
      </c>
      <c r="O12416">
        <v>-0.0136137348400741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104135</v>
      </c>
      <c r="F12417" s="3" t="s">
        <v>104136</v>
      </c>
      <c r="G12417" s="3" t="s">
        <v>104137</v>
      </c>
      <c r="H12417" s="3" t="s">
        <v>104138</v>
      </c>
      <c r="I12417" s="3" t="s">
        <v>104139</v>
      </c>
      <c r="J12417" s="3" t="s">
        <v>104140</v>
      </c>
      <c r="K12417" s="3" t="s">
        <v>104141</v>
      </c>
      <c r="L12417" s="3" t="s">
        <v>104142</v>
      </c>
      <c r="M12417">
        <v>7</v>
      </c>
      <c r="N12417">
        <v>9</v>
      </c>
      <c r="O12417">
        <v>-0.0983795166276405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104143</v>
      </c>
      <c r="F12418" s="3" t="s">
        <v>104144</v>
      </c>
      <c r="G12418" s="3" t="s">
        <v>104145</v>
      </c>
      <c r="H12418" s="3" t="s">
        <v>104146</v>
      </c>
      <c r="I12418" s="3" t="s">
        <v>104147</v>
      </c>
      <c r="J12418" s="3" t="s">
        <v>104148</v>
      </c>
      <c r="K12418" s="3" t="s">
        <v>104149</v>
      </c>
      <c r="L12418" s="3" t="s">
        <v>104150</v>
      </c>
      <c r="M12418">
        <v>8</v>
      </c>
      <c r="N12418">
        <v>10</v>
      </c>
      <c r="O12418">
        <v>-0.162617087206149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104151</v>
      </c>
      <c r="F12419" s="3" t="s">
        <v>104152</v>
      </c>
      <c r="G12419" s="3" t="s">
        <v>104153</v>
      </c>
      <c r="H12419" s="3" t="s">
        <v>104154</v>
      </c>
      <c r="I12419" s="3" t="s">
        <v>104155</v>
      </c>
      <c r="J12419" s="3" t="s">
        <v>104156</v>
      </c>
      <c r="K12419" s="3" t="s">
        <v>104157</v>
      </c>
      <c r="L12419" s="3" t="s">
        <v>104158</v>
      </c>
      <c r="M12419">
        <v>6</v>
      </c>
      <c r="N12419">
        <v>5</v>
      </c>
      <c r="O12419">
        <v>-0.018434088040889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104159</v>
      </c>
      <c r="F12420" s="3" t="s">
        <v>104160</v>
      </c>
      <c r="G12420" s="3" t="s">
        <v>104161</v>
      </c>
      <c r="H12420" s="3" t="s">
        <v>104162</v>
      </c>
      <c r="I12420" s="3" t="s">
        <v>104163</v>
      </c>
      <c r="J12420" s="3" t="s">
        <v>104164</v>
      </c>
      <c r="K12420" s="3" t="s">
        <v>104165</v>
      </c>
      <c r="L12420" s="3" t="s">
        <v>104166</v>
      </c>
      <c r="M12420">
        <v>3</v>
      </c>
      <c r="N12420">
        <v>4</v>
      </c>
      <c r="O12420">
        <v>-0.0105760615747737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104167</v>
      </c>
      <c r="F12421" s="3" t="s">
        <v>104168</v>
      </c>
      <c r="G12421" s="3" t="s">
        <v>104169</v>
      </c>
      <c r="H12421" s="3" t="s">
        <v>104170</v>
      </c>
      <c r="I12421" s="3" t="s">
        <v>104171</v>
      </c>
      <c r="J12421" s="3" t="s">
        <v>104172</v>
      </c>
      <c r="K12421" s="3" t="s">
        <v>104173</v>
      </c>
      <c r="L12421">
        <v>146.0907313132</v>
      </c>
      <c r="M12421">
        <v>5</v>
      </c>
      <c r="N12421">
        <v>6</v>
      </c>
      <c r="O12421">
        <v>-0.0498588315747643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104174</v>
      </c>
      <c r="F12422" s="3" t="s">
        <v>104175</v>
      </c>
      <c r="G12422">
        <v>89.898828125</v>
      </c>
      <c r="H12422" s="3" t="s">
        <v>104176</v>
      </c>
      <c r="I12422" s="3" t="s">
        <v>104177</v>
      </c>
      <c r="J12422" s="3" t="s">
        <v>104178</v>
      </c>
      <c r="K12422" s="3" t="s">
        <v>104179</v>
      </c>
      <c r="L12422" s="3" t="s">
        <v>104180</v>
      </c>
      <c r="M12422">
        <v>7</v>
      </c>
      <c r="N12422">
        <v>9</v>
      </c>
      <c r="O12422">
        <v>-0.0817499790571143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104181</v>
      </c>
      <c r="F12423">
        <v>19.43291015625</v>
      </c>
      <c r="G12423" s="3" t="s">
        <v>104182</v>
      </c>
      <c r="H12423" s="3" t="s">
        <v>104183</v>
      </c>
      <c r="I12423" s="3" t="s">
        <v>104184</v>
      </c>
      <c r="J12423" s="3" t="s">
        <v>104185</v>
      </c>
      <c r="K12423" s="3" t="s">
        <v>104186</v>
      </c>
      <c r="L12423" s="3" t="s">
        <v>104187</v>
      </c>
      <c r="M12423">
        <v>7</v>
      </c>
      <c r="N12423">
        <v>7</v>
      </c>
      <c r="O12423">
        <v>-0.0230633361360937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104188</v>
      </c>
      <c r="F12424" s="3" t="s">
        <v>104189</v>
      </c>
      <c r="G12424" s="3" t="s">
        <v>104190</v>
      </c>
      <c r="H12424" s="3" t="s">
        <v>104191</v>
      </c>
      <c r="I12424" s="3" t="s">
        <v>104192</v>
      </c>
      <c r="J12424" s="3" t="s">
        <v>104193</v>
      </c>
      <c r="K12424" s="3" t="s">
        <v>104194</v>
      </c>
      <c r="L12424" s="3" t="s">
        <v>104195</v>
      </c>
      <c r="M12424">
        <v>7</v>
      </c>
      <c r="N12424">
        <v>8</v>
      </c>
      <c r="O12424" s="3" t="s">
        <v>104196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104197</v>
      </c>
      <c r="F12425" s="3" t="s">
        <v>104198</v>
      </c>
      <c r="G12425" s="3" t="s">
        <v>104199</v>
      </c>
      <c r="H12425" s="3" t="s">
        <v>104200</v>
      </c>
      <c r="I12425" s="3" t="s">
        <v>104201</v>
      </c>
      <c r="J12425" s="3" t="s">
        <v>104202</v>
      </c>
      <c r="K12425" s="3" t="s">
        <v>104203</v>
      </c>
      <c r="L12425" s="3" t="s">
        <v>104204</v>
      </c>
      <c r="M12425">
        <v>7</v>
      </c>
      <c r="N12425">
        <v>7</v>
      </c>
      <c r="O12425" s="3" t="s">
        <v>104205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104206</v>
      </c>
      <c r="F12426" s="3" t="s">
        <v>104207</v>
      </c>
      <c r="G12426" s="3" t="s">
        <v>104208</v>
      </c>
      <c r="H12426" s="3" t="s">
        <v>104209</v>
      </c>
      <c r="I12426" s="3" t="s">
        <v>104210</v>
      </c>
      <c r="J12426" s="3" t="s">
        <v>104211</v>
      </c>
      <c r="K12426" s="3" t="s">
        <v>104212</v>
      </c>
      <c r="L12426" s="3" t="s">
        <v>104213</v>
      </c>
      <c r="M12426">
        <v>8</v>
      </c>
      <c r="N12426">
        <v>11</v>
      </c>
      <c r="O12426">
        <v>-0.108846417770827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104214</v>
      </c>
      <c r="F12427" s="3" t="s">
        <v>104215</v>
      </c>
      <c r="G12427" s="3" t="s">
        <v>104216</v>
      </c>
      <c r="H12427" s="3" t="s">
        <v>104217</v>
      </c>
      <c r="I12427" s="3" t="s">
        <v>104218</v>
      </c>
      <c r="J12427" s="3" t="s">
        <v>104219</v>
      </c>
      <c r="K12427" s="3" t="s">
        <v>104220</v>
      </c>
      <c r="L12427" s="3" t="s">
        <v>104221</v>
      </c>
      <c r="M12427">
        <v>7</v>
      </c>
      <c r="N12427">
        <v>6</v>
      </c>
      <c r="O12427">
        <v>-0.0871722347000316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104222</v>
      </c>
      <c r="F12428" s="3" t="s">
        <v>104223</v>
      </c>
      <c r="G12428" s="3" t="s">
        <v>104224</v>
      </c>
      <c r="H12428" s="3" t="s">
        <v>104225</v>
      </c>
      <c r="I12428" s="3" t="s">
        <v>104226</v>
      </c>
      <c r="J12428" s="3" t="s">
        <v>104227</v>
      </c>
      <c r="K12428" s="3" t="s">
        <v>104228</v>
      </c>
      <c r="L12428" s="3" t="s">
        <v>104229</v>
      </c>
      <c r="M12428">
        <v>6</v>
      </c>
      <c r="N12428">
        <v>7</v>
      </c>
      <c r="O12428">
        <v>-0.047180770280423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104230</v>
      </c>
      <c r="F12429" s="3" t="s">
        <v>104231</v>
      </c>
      <c r="G12429" s="3" t="s">
        <v>104232</v>
      </c>
      <c r="H12429" s="3" t="s">
        <v>104233</v>
      </c>
      <c r="I12429" s="3" t="s">
        <v>104234</v>
      </c>
      <c r="J12429" s="3" t="s">
        <v>104235</v>
      </c>
      <c r="K12429" s="3" t="s">
        <v>104236</v>
      </c>
      <c r="L12429" s="3" t="s">
        <v>104237</v>
      </c>
      <c r="M12429">
        <v>4</v>
      </c>
      <c r="N12429">
        <v>5</v>
      </c>
      <c r="O12429">
        <v>-0.0460210024205368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104238</v>
      </c>
      <c r="F12430" s="3" t="s">
        <v>104239</v>
      </c>
      <c r="G12430" s="3" t="s">
        <v>104240</v>
      </c>
      <c r="H12430" s="3" t="s">
        <v>104241</v>
      </c>
      <c r="I12430" s="3" t="s">
        <v>104242</v>
      </c>
      <c r="J12430" s="3" t="s">
        <v>104243</v>
      </c>
      <c r="K12430" s="3" t="s">
        <v>104244</v>
      </c>
      <c r="L12430" s="3" t="s">
        <v>104245</v>
      </c>
      <c r="M12430">
        <v>5</v>
      </c>
      <c r="N12430">
        <v>6</v>
      </c>
      <c r="O12430">
        <v>-0.0133624184736264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104246</v>
      </c>
      <c r="F12431" s="3" t="s">
        <v>104247</v>
      </c>
      <c r="G12431" s="3" t="s">
        <v>104248</v>
      </c>
      <c r="H12431" s="3" t="s">
        <v>104249</v>
      </c>
      <c r="I12431" s="3" t="s">
        <v>104250</v>
      </c>
      <c r="J12431" s="3" t="s">
        <v>104251</v>
      </c>
      <c r="K12431" s="3" t="s">
        <v>104252</v>
      </c>
      <c r="L12431" s="3" t="s">
        <v>104253</v>
      </c>
      <c r="M12431">
        <v>7</v>
      </c>
      <c r="N12431">
        <v>7</v>
      </c>
      <c r="O12431" s="2">
        <v>-4.82021655181613e-5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104254</v>
      </c>
      <c r="F12432" s="3" t="s">
        <v>104255</v>
      </c>
      <c r="G12432" s="3" t="s">
        <v>104256</v>
      </c>
      <c r="H12432" s="3" t="s">
        <v>104257</v>
      </c>
      <c r="I12432" s="3" t="s">
        <v>104258</v>
      </c>
      <c r="J12432" s="3" t="s">
        <v>104259</v>
      </c>
      <c r="K12432" s="3" t="s">
        <v>104260</v>
      </c>
      <c r="L12432" s="3" t="s">
        <v>104261</v>
      </c>
      <c r="M12432">
        <v>8</v>
      </c>
      <c r="N12432">
        <v>9</v>
      </c>
      <c r="O12432">
        <v>-0.0142439194227466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104262</v>
      </c>
      <c r="F12433" s="3" t="s">
        <v>104263</v>
      </c>
      <c r="G12433" s="3" t="s">
        <v>104264</v>
      </c>
      <c r="H12433" s="3" t="s">
        <v>104265</v>
      </c>
      <c r="I12433" s="3" t="s">
        <v>104266</v>
      </c>
      <c r="J12433" s="3" t="s">
        <v>104267</v>
      </c>
      <c r="K12433" s="3" t="s">
        <v>104268</v>
      </c>
      <c r="L12433" s="3" t="s">
        <v>104269</v>
      </c>
      <c r="M12433">
        <v>5</v>
      </c>
      <c r="N12433">
        <v>4</v>
      </c>
      <c r="O12433">
        <v>-0.0400335494824038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104270</v>
      </c>
      <c r="F12434" s="3" t="s">
        <v>104271</v>
      </c>
      <c r="G12434" s="3" t="s">
        <v>104272</v>
      </c>
      <c r="H12434" s="3" t="s">
        <v>104273</v>
      </c>
      <c r="I12434" s="3" t="s">
        <v>104274</v>
      </c>
      <c r="J12434" s="3" t="s">
        <v>104275</v>
      </c>
      <c r="K12434" s="3" t="s">
        <v>104276</v>
      </c>
      <c r="L12434" s="3" t="s">
        <v>104277</v>
      </c>
      <c r="M12434">
        <v>4</v>
      </c>
      <c r="N12434">
        <v>4</v>
      </c>
      <c r="O12434">
        <v>-0.0490667152242208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104278</v>
      </c>
      <c r="F12435" s="3" t="s">
        <v>104279</v>
      </c>
      <c r="G12435" s="3" t="s">
        <v>104280</v>
      </c>
      <c r="H12435" s="3" t="s">
        <v>104281</v>
      </c>
      <c r="I12435" s="3" t="s">
        <v>104282</v>
      </c>
      <c r="J12435" s="3" t="s">
        <v>104283</v>
      </c>
      <c r="K12435" s="3" t="s">
        <v>104284</v>
      </c>
      <c r="L12435" s="3" t="s">
        <v>104285</v>
      </c>
      <c r="M12435">
        <v>2</v>
      </c>
      <c r="N12435">
        <v>3</v>
      </c>
      <c r="O12435">
        <v>-0.0448504777242584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104286</v>
      </c>
      <c r="F12436" s="3" t="s">
        <v>104287</v>
      </c>
      <c r="G12436" s="3" t="s">
        <v>104288</v>
      </c>
      <c r="H12436" s="3" t="s">
        <v>104289</v>
      </c>
      <c r="I12436" s="3" t="s">
        <v>104290</v>
      </c>
      <c r="J12436" s="3" t="s">
        <v>104291</v>
      </c>
      <c r="K12436" s="3" t="s">
        <v>104292</v>
      </c>
      <c r="L12436" s="3" t="s">
        <v>104293</v>
      </c>
      <c r="M12436">
        <v>6</v>
      </c>
      <c r="N12436">
        <v>5</v>
      </c>
      <c r="O12436">
        <v>-0.0700458737704865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104294</v>
      </c>
      <c r="F12437" s="3" t="s">
        <v>104295</v>
      </c>
      <c r="G12437" s="3" t="s">
        <v>104296</v>
      </c>
      <c r="H12437" s="3" t="s">
        <v>104297</v>
      </c>
      <c r="I12437" s="3" t="s">
        <v>104298</v>
      </c>
      <c r="J12437" s="3" t="s">
        <v>104299</v>
      </c>
      <c r="K12437" s="3" t="s">
        <v>104300</v>
      </c>
      <c r="L12437" s="3" t="s">
        <v>104301</v>
      </c>
      <c r="M12437">
        <v>4</v>
      </c>
      <c r="N12437">
        <v>4</v>
      </c>
      <c r="O12437" s="3" t="s">
        <v>104302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104303</v>
      </c>
      <c r="F12438" s="3" t="s">
        <v>104304</v>
      </c>
      <c r="G12438" s="3" t="s">
        <v>104305</v>
      </c>
      <c r="H12438" s="3" t="s">
        <v>104306</v>
      </c>
      <c r="I12438" s="3" t="s">
        <v>104307</v>
      </c>
      <c r="J12438" s="3" t="s">
        <v>104308</v>
      </c>
      <c r="K12438" s="3" t="s">
        <v>104309</v>
      </c>
      <c r="L12438" s="3" t="s">
        <v>104310</v>
      </c>
      <c r="M12438">
        <v>2</v>
      </c>
      <c r="N12438">
        <v>3</v>
      </c>
      <c r="O12438">
        <v>-0.0290438632599463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104311</v>
      </c>
      <c r="F12439" s="3" t="s">
        <v>104312</v>
      </c>
      <c r="G12439" s="3" t="s">
        <v>104313</v>
      </c>
      <c r="H12439" s="3" t="s">
        <v>104314</v>
      </c>
      <c r="I12439" s="3" t="s">
        <v>104315</v>
      </c>
      <c r="J12439" s="3" t="s">
        <v>104316</v>
      </c>
      <c r="K12439" s="3" t="s">
        <v>104317</v>
      </c>
      <c r="L12439" s="3" t="s">
        <v>104318</v>
      </c>
      <c r="M12439">
        <v>1</v>
      </c>
      <c r="N12439">
        <v>2</v>
      </c>
      <c r="O12439" s="3" t="s">
        <v>104319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104320</v>
      </c>
      <c r="F12440" s="3" t="s">
        <v>9965</v>
      </c>
      <c r="G12440" s="3" t="s">
        <v>104321</v>
      </c>
      <c r="H12440" s="3" t="s">
        <v>104322</v>
      </c>
      <c r="I12440" s="3" t="s">
        <v>104323</v>
      </c>
      <c r="J12440" s="3" t="s">
        <v>104324</v>
      </c>
      <c r="K12440" s="3" t="s">
        <v>104325</v>
      </c>
      <c r="L12440" s="3" t="s">
        <v>104326</v>
      </c>
      <c r="M12440">
        <v>2</v>
      </c>
      <c r="N12440">
        <v>2</v>
      </c>
      <c r="O12440" s="3" t="s">
        <v>104327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104328</v>
      </c>
      <c r="F12441" s="3" t="s">
        <v>104329</v>
      </c>
      <c r="G12441" s="3" t="s">
        <v>104330</v>
      </c>
      <c r="H12441" s="3" t="s">
        <v>104331</v>
      </c>
      <c r="I12441" s="3" t="s">
        <v>104332</v>
      </c>
      <c r="J12441" s="3" t="s">
        <v>104333</v>
      </c>
      <c r="K12441" s="3" t="s">
        <v>104334</v>
      </c>
      <c r="L12441" s="3" t="s">
        <v>104335</v>
      </c>
      <c r="M12441">
        <v>3</v>
      </c>
      <c r="N12441">
        <v>4</v>
      </c>
      <c r="O12441" s="3" t="s">
        <v>104336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104337</v>
      </c>
      <c r="F12442" s="3" t="s">
        <v>104338</v>
      </c>
      <c r="G12442" s="3" t="s">
        <v>104339</v>
      </c>
      <c r="H12442" s="3" t="s">
        <v>104340</v>
      </c>
      <c r="I12442" s="3" t="s">
        <v>104341</v>
      </c>
      <c r="J12442" s="3" t="s">
        <v>104342</v>
      </c>
      <c r="K12442" s="3" t="s">
        <v>104343</v>
      </c>
      <c r="L12442" s="3" t="s">
        <v>104344</v>
      </c>
      <c r="M12442">
        <v>3</v>
      </c>
      <c r="N12442">
        <v>5</v>
      </c>
      <c r="O12442">
        <v>-0.0137263609205559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104345</v>
      </c>
      <c r="F12443" s="3" t="s">
        <v>104346</v>
      </c>
      <c r="G12443" s="3" t="s">
        <v>104347</v>
      </c>
      <c r="H12443" s="3" t="s">
        <v>104348</v>
      </c>
      <c r="I12443" s="3" t="s">
        <v>104349</v>
      </c>
      <c r="J12443" s="3" t="s">
        <v>104350</v>
      </c>
      <c r="K12443" s="3" t="s">
        <v>104351</v>
      </c>
      <c r="L12443" s="3" t="s">
        <v>104352</v>
      </c>
      <c r="M12443">
        <v>3</v>
      </c>
      <c r="N12443">
        <v>5</v>
      </c>
      <c r="O12443" s="3" t="s">
        <v>104353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104354</v>
      </c>
      <c r="F12444" s="3" t="s">
        <v>104355</v>
      </c>
      <c r="G12444" s="3" t="s">
        <v>104356</v>
      </c>
      <c r="H12444" s="3" t="s">
        <v>104357</v>
      </c>
      <c r="I12444" s="3" t="s">
        <v>104358</v>
      </c>
      <c r="J12444" s="3" t="s">
        <v>104359</v>
      </c>
      <c r="K12444" s="3" t="s">
        <v>104360</v>
      </c>
      <c r="L12444" s="3" t="s">
        <v>104361</v>
      </c>
      <c r="M12444">
        <v>4</v>
      </c>
      <c r="N12444">
        <v>5</v>
      </c>
      <c r="O12444" s="3" t="s">
        <v>104362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104363</v>
      </c>
      <c r="F12445" s="3" t="s">
        <v>104364</v>
      </c>
      <c r="G12445" s="3" t="s">
        <v>104365</v>
      </c>
      <c r="H12445" s="3" t="s">
        <v>104366</v>
      </c>
      <c r="I12445" s="3" t="s">
        <v>104367</v>
      </c>
      <c r="J12445" s="3" t="s">
        <v>104368</v>
      </c>
      <c r="K12445" s="3" t="s">
        <v>104369</v>
      </c>
      <c r="L12445" s="3" t="s">
        <v>104370</v>
      </c>
      <c r="M12445">
        <v>2</v>
      </c>
      <c r="N12445">
        <v>3</v>
      </c>
      <c r="O12445" s="3" t="s">
        <v>104371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104372</v>
      </c>
      <c r="F12446" s="3" t="s">
        <v>104373</v>
      </c>
      <c r="G12446" s="3" t="s">
        <v>104374</v>
      </c>
      <c r="H12446" s="3" t="s">
        <v>104375</v>
      </c>
      <c r="I12446" s="3" t="s">
        <v>104376</v>
      </c>
      <c r="J12446" s="3" t="s">
        <v>104377</v>
      </c>
      <c r="K12446" s="3" t="s">
        <v>104378</v>
      </c>
      <c r="L12446" s="3" t="s">
        <v>104379</v>
      </c>
      <c r="M12446">
        <v>3</v>
      </c>
      <c r="N12446">
        <v>4</v>
      </c>
      <c r="O12446" s="3" t="s">
        <v>104380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104381</v>
      </c>
      <c r="F12447" s="3" t="s">
        <v>104382</v>
      </c>
      <c r="G12447" s="3" t="s">
        <v>104383</v>
      </c>
      <c r="H12447" s="3" t="s">
        <v>104384</v>
      </c>
      <c r="I12447" s="3" t="s">
        <v>104385</v>
      </c>
      <c r="J12447" s="3" t="s">
        <v>104386</v>
      </c>
      <c r="K12447" s="3" t="s">
        <v>104387</v>
      </c>
      <c r="L12447" s="3" t="s">
        <v>104388</v>
      </c>
      <c r="M12447">
        <v>5</v>
      </c>
      <c r="N12447">
        <v>7</v>
      </c>
      <c r="O12447" s="3" t="s">
        <v>104389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104390</v>
      </c>
      <c r="F12448" s="3" t="s">
        <v>104391</v>
      </c>
      <c r="G12448" s="3" t="s">
        <v>104392</v>
      </c>
      <c r="H12448" s="3" t="s">
        <v>104393</v>
      </c>
      <c r="I12448" s="3" t="s">
        <v>104394</v>
      </c>
      <c r="J12448" s="3" t="s">
        <v>104395</v>
      </c>
      <c r="K12448" s="3" t="s">
        <v>104396</v>
      </c>
      <c r="L12448" s="3" t="s">
        <v>104397</v>
      </c>
      <c r="M12448">
        <v>5</v>
      </c>
      <c r="N12448">
        <v>6</v>
      </c>
      <c r="O12448">
        <v>-0.0028173292490073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104398</v>
      </c>
      <c r="F12449" s="3" t="s">
        <v>104399</v>
      </c>
      <c r="G12449" s="3" t="s">
        <v>104400</v>
      </c>
      <c r="H12449" s="3" t="s">
        <v>104401</v>
      </c>
      <c r="I12449" s="3" t="s">
        <v>104402</v>
      </c>
      <c r="J12449" s="3" t="s">
        <v>104403</v>
      </c>
      <c r="K12449">
        <v>23.61920231727</v>
      </c>
      <c r="L12449" s="3" t="s">
        <v>104404</v>
      </c>
      <c r="M12449">
        <v>2</v>
      </c>
      <c r="N12449">
        <v>2</v>
      </c>
      <c r="O12449" s="3" t="s">
        <v>104405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104406</v>
      </c>
      <c r="F12450" s="3" t="s">
        <v>104407</v>
      </c>
      <c r="G12450" s="3" t="s">
        <v>104408</v>
      </c>
      <c r="H12450" s="3" t="s">
        <v>104409</v>
      </c>
      <c r="I12450" s="3" t="s">
        <v>104410</v>
      </c>
      <c r="J12450" s="3" t="s">
        <v>104411</v>
      </c>
      <c r="K12450" s="3" t="s">
        <v>104412</v>
      </c>
      <c r="L12450" s="3" t="s">
        <v>104413</v>
      </c>
      <c r="M12450">
        <v>2</v>
      </c>
      <c r="N12450">
        <v>3</v>
      </c>
      <c r="O12450" s="3" t="s">
        <v>104414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104415</v>
      </c>
      <c r="F12451" s="3" t="s">
        <v>104416</v>
      </c>
      <c r="G12451" s="3" t="s">
        <v>104417</v>
      </c>
      <c r="H12451" s="3" t="s">
        <v>104418</v>
      </c>
      <c r="I12451" s="3" t="s">
        <v>104419</v>
      </c>
      <c r="J12451" s="3" t="s">
        <v>104420</v>
      </c>
      <c r="K12451" s="3" t="s">
        <v>104421</v>
      </c>
      <c r="L12451" s="3" t="s">
        <v>104422</v>
      </c>
      <c r="M12451">
        <v>2</v>
      </c>
      <c r="N12451">
        <v>4</v>
      </c>
      <c r="O12451" s="3" t="s">
        <v>104423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104424</v>
      </c>
      <c r="F12452" s="3" t="s">
        <v>104425</v>
      </c>
      <c r="G12452" s="3" t="s">
        <v>104426</v>
      </c>
      <c r="H12452" s="3" t="s">
        <v>104427</v>
      </c>
      <c r="I12452" s="3" t="s">
        <v>104428</v>
      </c>
      <c r="J12452" s="3" t="s">
        <v>104429</v>
      </c>
      <c r="K12452" s="3" t="s">
        <v>104430</v>
      </c>
      <c r="L12452" s="3" t="s">
        <v>104431</v>
      </c>
      <c r="M12452">
        <v>4</v>
      </c>
      <c r="N12452">
        <v>6</v>
      </c>
      <c r="O12452" s="3" t="s">
        <v>104432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104433</v>
      </c>
      <c r="F12453" s="3" t="s">
        <v>104434</v>
      </c>
      <c r="G12453" s="3" t="s">
        <v>104435</v>
      </c>
      <c r="H12453" s="3" t="s">
        <v>104436</v>
      </c>
      <c r="I12453" s="3" t="s">
        <v>104437</v>
      </c>
      <c r="J12453" s="3" t="s">
        <v>104438</v>
      </c>
      <c r="K12453" s="3" t="s">
        <v>104439</v>
      </c>
      <c r="L12453" s="3" t="s">
        <v>104440</v>
      </c>
      <c r="M12453">
        <v>4</v>
      </c>
      <c r="N12453">
        <v>6</v>
      </c>
      <c r="O12453">
        <v>-0.0216952470744233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104441</v>
      </c>
      <c r="F12454" s="3" t="s">
        <v>104442</v>
      </c>
      <c r="G12454" s="3" t="s">
        <v>104443</v>
      </c>
      <c r="H12454" s="3" t="s">
        <v>104444</v>
      </c>
      <c r="I12454" s="3" t="s">
        <v>104445</v>
      </c>
      <c r="J12454" s="3" t="s">
        <v>104446</v>
      </c>
      <c r="K12454" s="3" t="s">
        <v>104447</v>
      </c>
      <c r="L12454" s="3" t="s">
        <v>104448</v>
      </c>
      <c r="M12454">
        <v>3</v>
      </c>
      <c r="N12454">
        <v>5</v>
      </c>
      <c r="O12454" s="3" t="s">
        <v>104449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104450</v>
      </c>
      <c r="F12455" s="3" t="s">
        <v>104451</v>
      </c>
      <c r="G12455" s="3" t="s">
        <v>104452</v>
      </c>
      <c r="H12455" s="3" t="s">
        <v>104453</v>
      </c>
      <c r="I12455" s="3" t="s">
        <v>104454</v>
      </c>
      <c r="J12455" s="3" t="s">
        <v>104455</v>
      </c>
      <c r="K12455" s="3" t="s">
        <v>104456</v>
      </c>
      <c r="L12455" s="3" t="s">
        <v>104457</v>
      </c>
      <c r="M12455">
        <v>2</v>
      </c>
      <c r="N12455">
        <v>6</v>
      </c>
      <c r="O12455" s="3" t="s">
        <v>104458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104459</v>
      </c>
      <c r="F12456" s="3" t="s">
        <v>104460</v>
      </c>
      <c r="G12456" s="3" t="s">
        <v>104461</v>
      </c>
      <c r="H12456" s="3" t="s">
        <v>104462</v>
      </c>
      <c r="I12456" s="3" t="s">
        <v>104463</v>
      </c>
      <c r="J12456" s="3" t="s">
        <v>104464</v>
      </c>
      <c r="K12456" s="3" t="s">
        <v>104465</v>
      </c>
      <c r="L12456" s="3" t="s">
        <v>104466</v>
      </c>
      <c r="M12456">
        <v>2</v>
      </c>
      <c r="N12456">
        <v>4</v>
      </c>
      <c r="O12456" s="3" t="s">
        <v>104467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104468</v>
      </c>
      <c r="F12457" s="3" t="s">
        <v>104469</v>
      </c>
      <c r="G12457" s="3" t="s">
        <v>104470</v>
      </c>
      <c r="H12457" s="3" t="s">
        <v>104471</v>
      </c>
      <c r="I12457" s="3" t="s">
        <v>104472</v>
      </c>
      <c r="J12457" s="3" t="s">
        <v>104473</v>
      </c>
      <c r="K12457" s="3" t="s">
        <v>104474</v>
      </c>
      <c r="L12457" s="3" t="s">
        <v>104475</v>
      </c>
      <c r="M12457">
        <v>5</v>
      </c>
      <c r="N12457">
        <v>7</v>
      </c>
      <c r="O12457" s="3" t="s">
        <v>104476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104477</v>
      </c>
      <c r="F12458" s="3" t="s">
        <v>104478</v>
      </c>
      <c r="G12458" s="3" t="s">
        <v>104479</v>
      </c>
      <c r="H12458" s="3" t="s">
        <v>104480</v>
      </c>
      <c r="I12458" s="3" t="s">
        <v>104481</v>
      </c>
      <c r="J12458" s="3" t="s">
        <v>104482</v>
      </c>
      <c r="K12458" s="3" t="s">
        <v>104483</v>
      </c>
      <c r="L12458" s="3" t="s">
        <v>104484</v>
      </c>
      <c r="M12458">
        <v>5</v>
      </c>
      <c r="N12458">
        <v>7</v>
      </c>
      <c r="O12458" s="3" t="s">
        <v>104485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104486</v>
      </c>
      <c r="F12459" s="3" t="s">
        <v>104487</v>
      </c>
      <c r="G12459" s="3" t="s">
        <v>104488</v>
      </c>
      <c r="H12459" s="3" t="s">
        <v>104489</v>
      </c>
      <c r="I12459" s="3" t="s">
        <v>104490</v>
      </c>
      <c r="J12459" s="3" t="s">
        <v>104491</v>
      </c>
      <c r="K12459" s="3" t="s">
        <v>104492</v>
      </c>
      <c r="L12459" s="3" t="s">
        <v>104493</v>
      </c>
      <c r="M12459">
        <v>2</v>
      </c>
      <c r="N12459">
        <v>7</v>
      </c>
      <c r="O12459" s="3" t="s">
        <v>104494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104495</v>
      </c>
      <c r="F12460" s="3" t="s">
        <v>104496</v>
      </c>
      <c r="G12460" s="3" t="s">
        <v>104497</v>
      </c>
      <c r="H12460" s="3" t="s">
        <v>104498</v>
      </c>
      <c r="I12460" s="3" t="s">
        <v>104499</v>
      </c>
      <c r="J12460" s="3" t="s">
        <v>104500</v>
      </c>
      <c r="K12460" s="3" t="s">
        <v>104501</v>
      </c>
      <c r="L12460" s="3" t="s">
        <v>104502</v>
      </c>
      <c r="M12460">
        <v>2</v>
      </c>
      <c r="N12460">
        <v>8</v>
      </c>
      <c r="O12460" s="3" t="s">
        <v>104503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104504</v>
      </c>
      <c r="F12461" s="3" t="s">
        <v>104505</v>
      </c>
      <c r="G12461" s="3" t="s">
        <v>104506</v>
      </c>
      <c r="H12461" s="3" t="s">
        <v>104507</v>
      </c>
      <c r="I12461" s="3" t="s">
        <v>104508</v>
      </c>
      <c r="J12461" s="3" t="s">
        <v>104509</v>
      </c>
      <c r="K12461">
        <v>100.5476640776</v>
      </c>
      <c r="L12461" s="3" t="s">
        <v>104510</v>
      </c>
      <c r="M12461">
        <v>4</v>
      </c>
      <c r="N12461">
        <v>8</v>
      </c>
      <c r="O12461" s="3" t="s">
        <v>104511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104512</v>
      </c>
      <c r="F12462" s="3" t="s">
        <v>104513</v>
      </c>
      <c r="G12462" s="3" t="s">
        <v>104514</v>
      </c>
      <c r="H12462" s="3" t="s">
        <v>104515</v>
      </c>
      <c r="I12462" s="3" t="s">
        <v>104516</v>
      </c>
      <c r="J12462" s="3" t="s">
        <v>104517</v>
      </c>
      <c r="K12462" s="3" t="s">
        <v>104518</v>
      </c>
      <c r="L12462" s="3" t="s">
        <v>104519</v>
      </c>
      <c r="M12462">
        <v>6</v>
      </c>
      <c r="N12462">
        <v>8</v>
      </c>
      <c r="O12462">
        <v>-0.0040097272506902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104520</v>
      </c>
      <c r="F12463" s="3" t="s">
        <v>104521</v>
      </c>
      <c r="G12463" s="3" t="s">
        <v>104522</v>
      </c>
      <c r="H12463" s="3" t="s">
        <v>104523</v>
      </c>
      <c r="I12463" s="3" t="s">
        <v>104524</v>
      </c>
      <c r="J12463" s="3" t="s">
        <v>104525</v>
      </c>
      <c r="K12463" s="3" t="s">
        <v>104526</v>
      </c>
      <c r="L12463" s="3" t="s">
        <v>104527</v>
      </c>
      <c r="M12463">
        <v>5</v>
      </c>
      <c r="N12463">
        <v>7</v>
      </c>
      <c r="O12463">
        <v>-0.0096369329169192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104528</v>
      </c>
      <c r="F12464" s="3" t="s">
        <v>104529</v>
      </c>
      <c r="G12464" s="3" t="s">
        <v>104530</v>
      </c>
      <c r="H12464" s="3" t="s">
        <v>104531</v>
      </c>
      <c r="I12464" s="3" t="s">
        <v>104532</v>
      </c>
      <c r="J12464" s="3" t="s">
        <v>104533</v>
      </c>
      <c r="K12464" s="3" t="s">
        <v>104534</v>
      </c>
      <c r="L12464" s="3" t="s">
        <v>104535</v>
      </c>
      <c r="M12464">
        <v>5</v>
      </c>
      <c r="N12464">
        <v>8</v>
      </c>
      <c r="O12464">
        <v>-0.0099278653666568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104536</v>
      </c>
      <c r="F12465" s="3" t="s">
        <v>104537</v>
      </c>
      <c r="G12465" s="3" t="s">
        <v>104538</v>
      </c>
      <c r="H12465" s="3" t="s">
        <v>104539</v>
      </c>
      <c r="I12465" s="3" t="s">
        <v>104540</v>
      </c>
      <c r="J12465" s="3" t="s">
        <v>104541</v>
      </c>
      <c r="K12465" s="3" t="s">
        <v>104542</v>
      </c>
      <c r="L12465" s="3" t="s">
        <v>104543</v>
      </c>
      <c r="M12465">
        <v>5</v>
      </c>
      <c r="N12465">
        <v>8</v>
      </c>
      <c r="O12465">
        <v>-0.0442834244222977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104544</v>
      </c>
      <c r="F12466" s="3" t="s">
        <v>104545</v>
      </c>
      <c r="G12466" s="3" t="s">
        <v>104546</v>
      </c>
      <c r="H12466" s="3" t="s">
        <v>104547</v>
      </c>
      <c r="I12466" s="3" t="s">
        <v>104548</v>
      </c>
      <c r="J12466" s="3" t="s">
        <v>104549</v>
      </c>
      <c r="K12466" s="3" t="s">
        <v>104550</v>
      </c>
      <c r="L12466" s="3" t="s">
        <v>104551</v>
      </c>
      <c r="M12466">
        <v>4</v>
      </c>
      <c r="N12466">
        <v>7</v>
      </c>
      <c r="O12466" s="3" t="s">
        <v>104552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104553</v>
      </c>
      <c r="F12467" s="3" t="s">
        <v>104554</v>
      </c>
      <c r="G12467" s="3" t="s">
        <v>104555</v>
      </c>
      <c r="H12467" s="3" t="s">
        <v>104556</v>
      </c>
      <c r="I12467" s="3" t="s">
        <v>104557</v>
      </c>
      <c r="J12467" s="3" t="s">
        <v>104558</v>
      </c>
      <c r="K12467" s="3" t="s">
        <v>104559</v>
      </c>
      <c r="L12467" s="3" t="s">
        <v>104560</v>
      </c>
      <c r="M12467">
        <v>6</v>
      </c>
      <c r="N12467">
        <v>8</v>
      </c>
      <c r="O12467" s="3" t="s">
        <v>104561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104562</v>
      </c>
      <c r="F12468" s="3" t="s">
        <v>104563</v>
      </c>
      <c r="G12468" s="3" t="s">
        <v>104564</v>
      </c>
      <c r="H12468" s="3" t="s">
        <v>104565</v>
      </c>
      <c r="I12468" s="3" t="s">
        <v>104566</v>
      </c>
      <c r="J12468" s="3" t="s">
        <v>104567</v>
      </c>
      <c r="K12468" s="3" t="s">
        <v>104568</v>
      </c>
      <c r="L12468" s="3" t="s">
        <v>104569</v>
      </c>
      <c r="M12468">
        <v>7</v>
      </c>
      <c r="N12468">
        <v>8</v>
      </c>
      <c r="O12468" s="3" t="s">
        <v>104570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104571</v>
      </c>
      <c r="F12469" s="3" t="s">
        <v>104572</v>
      </c>
      <c r="G12469" s="3" t="s">
        <v>104573</v>
      </c>
      <c r="H12469" s="3" t="s">
        <v>104574</v>
      </c>
      <c r="I12469" s="3" t="s">
        <v>104575</v>
      </c>
      <c r="J12469" s="3" t="s">
        <v>104576</v>
      </c>
      <c r="K12469" s="3" t="s">
        <v>104577</v>
      </c>
      <c r="L12469" s="3" t="s">
        <v>104578</v>
      </c>
      <c r="M12469">
        <v>7</v>
      </c>
      <c r="N12469">
        <v>8</v>
      </c>
      <c r="O12469" s="3" t="s">
        <v>104579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104580</v>
      </c>
      <c r="F12470" s="3" t="s">
        <v>104581</v>
      </c>
      <c r="G12470" s="3" t="s">
        <v>104582</v>
      </c>
      <c r="H12470" s="3" t="s">
        <v>104583</v>
      </c>
      <c r="I12470" s="3" t="s">
        <v>104584</v>
      </c>
      <c r="J12470" s="3" t="s">
        <v>104585</v>
      </c>
      <c r="K12470" s="3" t="s">
        <v>104586</v>
      </c>
      <c r="L12470" s="3" t="s">
        <v>104587</v>
      </c>
      <c r="M12470">
        <v>4</v>
      </c>
      <c r="N12470">
        <v>6</v>
      </c>
      <c r="O12470">
        <v>-0.009903152625947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104588</v>
      </c>
      <c r="F12471" s="3" t="s">
        <v>104589</v>
      </c>
      <c r="G12471" s="3" t="s">
        <v>104590</v>
      </c>
      <c r="H12471" s="3" t="s">
        <v>104591</v>
      </c>
      <c r="I12471" s="3" t="s">
        <v>104592</v>
      </c>
      <c r="J12471" s="3" t="s">
        <v>104593</v>
      </c>
      <c r="K12471" s="3" t="s">
        <v>104594</v>
      </c>
      <c r="L12471" s="3" t="s">
        <v>104595</v>
      </c>
      <c r="M12471">
        <v>2</v>
      </c>
      <c r="N12471">
        <v>5</v>
      </c>
      <c r="O12471">
        <v>-0.0301864872945686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104596</v>
      </c>
      <c r="F12472" s="3" t="s">
        <v>104597</v>
      </c>
      <c r="G12472" s="3" t="s">
        <v>104598</v>
      </c>
      <c r="H12472" s="3" t="s">
        <v>104599</v>
      </c>
      <c r="I12472" s="3" t="s">
        <v>104600</v>
      </c>
      <c r="J12472" s="3" t="s">
        <v>104601</v>
      </c>
      <c r="K12472" s="3" t="s">
        <v>104602</v>
      </c>
      <c r="L12472" s="3" t="s">
        <v>104603</v>
      </c>
      <c r="M12472">
        <v>6</v>
      </c>
      <c r="N12472">
        <v>7</v>
      </c>
      <c r="O12472">
        <v>-0.0022839884972442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104604</v>
      </c>
      <c r="F12473" s="3" t="s">
        <v>104605</v>
      </c>
      <c r="G12473" s="3" t="s">
        <v>104606</v>
      </c>
      <c r="H12473" s="3" t="s">
        <v>104607</v>
      </c>
      <c r="I12473" s="3" t="s">
        <v>104608</v>
      </c>
      <c r="J12473" s="3" t="s">
        <v>104609</v>
      </c>
      <c r="K12473" s="3" t="s">
        <v>104610</v>
      </c>
      <c r="L12473" s="3" t="s">
        <v>104611</v>
      </c>
      <c r="M12473">
        <v>3</v>
      </c>
      <c r="N12473">
        <v>8</v>
      </c>
      <c r="O12473">
        <v>-0.0322937107568004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104612</v>
      </c>
      <c r="F12474" s="3" t="s">
        <v>104613</v>
      </c>
      <c r="G12474" s="3" t="s">
        <v>104614</v>
      </c>
      <c r="H12474" s="3" t="s">
        <v>104615</v>
      </c>
      <c r="I12474" s="3" t="s">
        <v>104616</v>
      </c>
      <c r="J12474" s="3" t="s">
        <v>104617</v>
      </c>
      <c r="K12474" s="3" t="s">
        <v>104618</v>
      </c>
      <c r="L12474" s="3" t="s">
        <v>104619</v>
      </c>
      <c r="M12474">
        <v>5</v>
      </c>
      <c r="N12474">
        <v>5</v>
      </c>
      <c r="O12474" s="3" t="s">
        <v>104620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104621</v>
      </c>
      <c r="F12475" s="3" t="s">
        <v>104622</v>
      </c>
      <c r="G12475" s="3" t="s">
        <v>104623</v>
      </c>
      <c r="H12475" s="3" t="s">
        <v>104624</v>
      </c>
      <c r="I12475" s="3" t="s">
        <v>104625</v>
      </c>
      <c r="J12475" s="3" t="s">
        <v>104626</v>
      </c>
      <c r="K12475" s="3" t="s">
        <v>104627</v>
      </c>
      <c r="L12475" s="3" t="s">
        <v>104628</v>
      </c>
      <c r="M12475">
        <v>7</v>
      </c>
      <c r="N12475">
        <v>8</v>
      </c>
      <c r="O12475">
        <v>-0.0719699974605212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104629</v>
      </c>
      <c r="F12476" s="3" t="s">
        <v>104630</v>
      </c>
      <c r="G12476" s="3" t="s">
        <v>104631</v>
      </c>
      <c r="H12476" s="3" t="s">
        <v>104632</v>
      </c>
      <c r="I12476" s="3" t="s">
        <v>104633</v>
      </c>
      <c r="J12476" s="3" t="s">
        <v>104634</v>
      </c>
      <c r="K12476" s="3" t="s">
        <v>104635</v>
      </c>
      <c r="L12476" s="3" t="s">
        <v>104636</v>
      </c>
      <c r="M12476">
        <v>4</v>
      </c>
      <c r="N12476">
        <v>6</v>
      </c>
      <c r="O12476">
        <v>-0.0450050273564479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104637</v>
      </c>
      <c r="F12477" s="3" t="s">
        <v>104638</v>
      </c>
      <c r="G12477" s="3" t="s">
        <v>104639</v>
      </c>
      <c r="H12477" s="3" t="s">
        <v>104640</v>
      </c>
      <c r="I12477" s="3" t="s">
        <v>104641</v>
      </c>
      <c r="J12477" s="3" t="s">
        <v>104642</v>
      </c>
      <c r="K12477" s="3" t="s">
        <v>104643</v>
      </c>
      <c r="L12477" s="3" t="s">
        <v>104644</v>
      </c>
      <c r="M12477">
        <v>4</v>
      </c>
      <c r="N12477">
        <v>8</v>
      </c>
      <c r="O12477">
        <v>-0.0278840611595542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104645</v>
      </c>
      <c r="F12478" s="3" t="s">
        <v>104646</v>
      </c>
      <c r="G12478" s="3" t="s">
        <v>104647</v>
      </c>
      <c r="H12478" s="3" t="s">
        <v>104648</v>
      </c>
      <c r="I12478" s="3" t="s">
        <v>104649</v>
      </c>
      <c r="J12478" s="3" t="s">
        <v>104650</v>
      </c>
      <c r="K12478" s="3" t="s">
        <v>104651</v>
      </c>
      <c r="L12478" s="3" t="s">
        <v>104652</v>
      </c>
      <c r="M12478">
        <v>5</v>
      </c>
      <c r="N12478">
        <v>8</v>
      </c>
      <c r="O12478">
        <v>-0.0117298556198624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104653</v>
      </c>
      <c r="F12479" s="3" t="s">
        <v>104654</v>
      </c>
      <c r="G12479" s="3" t="s">
        <v>104655</v>
      </c>
      <c r="H12479" s="3" t="s">
        <v>104656</v>
      </c>
      <c r="I12479" s="3" t="s">
        <v>104657</v>
      </c>
      <c r="J12479" s="3" t="s">
        <v>104658</v>
      </c>
      <c r="K12479" s="3" t="s">
        <v>104659</v>
      </c>
      <c r="L12479" s="3" t="s">
        <v>104660</v>
      </c>
      <c r="M12479">
        <v>6</v>
      </c>
      <c r="N12479">
        <v>8</v>
      </c>
      <c r="O12479">
        <v>-0.0462841371835068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104661</v>
      </c>
      <c r="F12480" s="3" t="s">
        <v>104662</v>
      </c>
      <c r="G12480" s="3" t="s">
        <v>104663</v>
      </c>
      <c r="H12480" s="3" t="s">
        <v>104664</v>
      </c>
      <c r="I12480" s="3" t="s">
        <v>104665</v>
      </c>
      <c r="J12480" s="3" t="s">
        <v>104666</v>
      </c>
      <c r="K12480" s="3" t="s">
        <v>104667</v>
      </c>
      <c r="L12480" s="3" t="s">
        <v>104668</v>
      </c>
      <c r="M12480">
        <v>6</v>
      </c>
      <c r="N12480">
        <v>9</v>
      </c>
      <c r="O12480">
        <v>-0.0818774473923067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104669</v>
      </c>
      <c r="F12481" s="3" t="s">
        <v>104670</v>
      </c>
      <c r="G12481" s="3" t="s">
        <v>104671</v>
      </c>
      <c r="H12481" s="3" t="s">
        <v>104672</v>
      </c>
      <c r="I12481" s="3" t="s">
        <v>104673</v>
      </c>
      <c r="J12481" s="3" t="s">
        <v>104674</v>
      </c>
      <c r="K12481" s="3" t="s">
        <v>104675</v>
      </c>
      <c r="L12481" s="3" t="s">
        <v>104676</v>
      </c>
      <c r="M12481">
        <v>7</v>
      </c>
      <c r="N12481">
        <v>8</v>
      </c>
      <c r="O12481">
        <v>-0.0973953293171706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104677</v>
      </c>
      <c r="F12482">
        <v>22.73935546875</v>
      </c>
      <c r="G12482" s="3" t="s">
        <v>104678</v>
      </c>
      <c r="H12482" s="3" t="s">
        <v>104679</v>
      </c>
      <c r="I12482" s="3" t="s">
        <v>104680</v>
      </c>
      <c r="J12482" s="3" t="s">
        <v>104681</v>
      </c>
      <c r="K12482" s="3" t="s">
        <v>104682</v>
      </c>
      <c r="L12482" s="3" t="s">
        <v>104683</v>
      </c>
      <c r="M12482">
        <v>7</v>
      </c>
      <c r="N12482">
        <v>8</v>
      </c>
      <c r="O12482">
        <v>-0.0004583548743928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104684</v>
      </c>
      <c r="F12483" s="3" t="s">
        <v>104685</v>
      </c>
      <c r="G12483" s="3" t="s">
        <v>104686</v>
      </c>
      <c r="H12483" s="3" t="s">
        <v>104687</v>
      </c>
      <c r="I12483" s="3" t="s">
        <v>104688</v>
      </c>
      <c r="J12483" s="3" t="s">
        <v>104689</v>
      </c>
      <c r="K12483" s="3" t="s">
        <v>104690</v>
      </c>
      <c r="L12483" s="3" t="s">
        <v>104691</v>
      </c>
      <c r="M12483">
        <v>7</v>
      </c>
      <c r="N12483">
        <v>8</v>
      </c>
      <c r="O12483">
        <v>-0.0124230444932502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104692</v>
      </c>
      <c r="F12484" s="3" t="s">
        <v>104693</v>
      </c>
      <c r="G12484" s="3" t="s">
        <v>104694</v>
      </c>
      <c r="H12484" s="3" t="s">
        <v>104695</v>
      </c>
      <c r="I12484" s="3" t="s">
        <v>104696</v>
      </c>
      <c r="J12484" s="3" t="s">
        <v>104697</v>
      </c>
      <c r="K12484" s="3" t="s">
        <v>104698</v>
      </c>
      <c r="L12484" s="3" t="s">
        <v>104699</v>
      </c>
      <c r="M12484">
        <v>5</v>
      </c>
      <c r="N12484">
        <v>8</v>
      </c>
      <c r="O12484">
        <v>-0.0606382794500319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104700</v>
      </c>
      <c r="F12485" s="3" t="s">
        <v>104701</v>
      </c>
      <c r="G12485" s="3" t="s">
        <v>104702</v>
      </c>
      <c r="H12485" s="3" t="s">
        <v>104703</v>
      </c>
      <c r="I12485" s="3" t="s">
        <v>104704</v>
      </c>
      <c r="J12485" s="3" t="s">
        <v>104705</v>
      </c>
      <c r="K12485" s="3" t="s">
        <v>104706</v>
      </c>
      <c r="L12485" s="3" t="s">
        <v>104707</v>
      </c>
      <c r="M12485">
        <v>7</v>
      </c>
      <c r="N12485">
        <v>9</v>
      </c>
      <c r="O12485">
        <v>-0.0482219141593839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104708</v>
      </c>
      <c r="F12486" s="3" t="s">
        <v>104709</v>
      </c>
      <c r="G12486" s="3" t="s">
        <v>104710</v>
      </c>
      <c r="H12486" s="3" t="s">
        <v>104711</v>
      </c>
      <c r="I12486" s="3" t="s">
        <v>104712</v>
      </c>
      <c r="J12486" s="3" t="s">
        <v>104713</v>
      </c>
      <c r="K12486" s="3" t="s">
        <v>104714</v>
      </c>
      <c r="L12486" s="3" t="s">
        <v>104715</v>
      </c>
      <c r="M12486">
        <v>5</v>
      </c>
      <c r="N12486">
        <v>10</v>
      </c>
      <c r="O12486">
        <v>-0.030265601767552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104716</v>
      </c>
      <c r="F12487" s="3" t="s">
        <v>104717</v>
      </c>
      <c r="G12487" s="3" t="s">
        <v>104718</v>
      </c>
      <c r="H12487" s="3" t="s">
        <v>104719</v>
      </c>
      <c r="I12487" s="3" t="s">
        <v>104720</v>
      </c>
      <c r="J12487" s="3" t="s">
        <v>104721</v>
      </c>
      <c r="K12487" s="3" t="s">
        <v>104722</v>
      </c>
      <c r="L12487" s="3" t="s">
        <v>104723</v>
      </c>
      <c r="M12487">
        <v>6</v>
      </c>
      <c r="N12487">
        <v>8</v>
      </c>
      <c r="O12487">
        <v>-0.0875254019554093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104724</v>
      </c>
      <c r="F12488" s="3" t="s">
        <v>104725</v>
      </c>
      <c r="G12488" s="3" t="s">
        <v>104726</v>
      </c>
      <c r="H12488" s="3" t="s">
        <v>104727</v>
      </c>
      <c r="I12488" s="3" t="s">
        <v>104728</v>
      </c>
      <c r="J12488" s="3" t="s">
        <v>104729</v>
      </c>
      <c r="K12488" s="3" t="s">
        <v>104730</v>
      </c>
      <c r="L12488" s="3" t="s">
        <v>104731</v>
      </c>
      <c r="M12488">
        <v>7</v>
      </c>
      <c r="N12488">
        <v>9</v>
      </c>
      <c r="O12488">
        <v>-0.0787627228520783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104732</v>
      </c>
      <c r="F12489" s="3" t="s">
        <v>104733</v>
      </c>
      <c r="G12489" s="3" t="s">
        <v>104734</v>
      </c>
      <c r="H12489" s="3" t="s">
        <v>104735</v>
      </c>
      <c r="I12489" s="3" t="s">
        <v>104736</v>
      </c>
      <c r="J12489" s="3" t="s">
        <v>104737</v>
      </c>
      <c r="K12489">
        <v>175.5287171933</v>
      </c>
      <c r="L12489" s="3" t="s">
        <v>104738</v>
      </c>
      <c r="M12489">
        <v>7</v>
      </c>
      <c r="N12489">
        <v>9</v>
      </c>
      <c r="O12489">
        <v>-0.0788746506691776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104739</v>
      </c>
      <c r="F12490" s="3" t="s">
        <v>104740</v>
      </c>
      <c r="G12490" s="3" t="s">
        <v>104741</v>
      </c>
      <c r="H12490" s="3" t="s">
        <v>104742</v>
      </c>
      <c r="I12490" s="3" t="s">
        <v>104743</v>
      </c>
      <c r="J12490" s="3" t="s">
        <v>104744</v>
      </c>
      <c r="K12490" s="3" t="s">
        <v>104745</v>
      </c>
      <c r="L12490" s="3" t="s">
        <v>104746</v>
      </c>
      <c r="M12490">
        <v>7</v>
      </c>
      <c r="N12490">
        <v>9</v>
      </c>
      <c r="O12490">
        <v>-0.0798989854269763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104747</v>
      </c>
      <c r="F12491" s="3" t="s">
        <v>104748</v>
      </c>
      <c r="G12491" s="3" t="s">
        <v>104749</v>
      </c>
      <c r="H12491" s="3" t="s">
        <v>104750</v>
      </c>
      <c r="I12491" s="3" t="s">
        <v>104751</v>
      </c>
      <c r="J12491" s="3" t="s">
        <v>104752</v>
      </c>
      <c r="K12491" s="3" t="s">
        <v>104753</v>
      </c>
      <c r="L12491" s="3" t="s">
        <v>104754</v>
      </c>
      <c r="M12491">
        <v>8</v>
      </c>
      <c r="N12491">
        <v>10</v>
      </c>
      <c r="O12491">
        <v>-0.109779632772898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104755</v>
      </c>
      <c r="F12492" s="3" t="s">
        <v>104756</v>
      </c>
      <c r="G12492" s="3" t="s">
        <v>104757</v>
      </c>
      <c r="H12492" s="3" t="s">
        <v>104758</v>
      </c>
      <c r="I12492" s="3" t="s">
        <v>104759</v>
      </c>
      <c r="J12492" s="3" t="s">
        <v>104760</v>
      </c>
      <c r="K12492" s="3" t="s">
        <v>104761</v>
      </c>
      <c r="L12492" s="3" t="s">
        <v>104762</v>
      </c>
      <c r="M12492">
        <v>6</v>
      </c>
      <c r="N12492">
        <v>8</v>
      </c>
      <c r="O12492">
        <v>-0.0863069112265512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104763</v>
      </c>
      <c r="F12493" s="3" t="s">
        <v>104764</v>
      </c>
      <c r="G12493" s="3" t="s">
        <v>104765</v>
      </c>
      <c r="H12493" s="3" t="s">
        <v>104766</v>
      </c>
      <c r="I12493" s="3" t="s">
        <v>104767</v>
      </c>
      <c r="J12493" s="3" t="s">
        <v>104768</v>
      </c>
      <c r="K12493" s="3" t="s">
        <v>104769</v>
      </c>
      <c r="L12493" s="3" t="s">
        <v>104770</v>
      </c>
      <c r="M12493">
        <v>3</v>
      </c>
      <c r="N12493">
        <v>4</v>
      </c>
      <c r="O12493">
        <v>-0.0212718379266228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104771</v>
      </c>
      <c r="F12494" s="3" t="s">
        <v>104772</v>
      </c>
      <c r="G12494" s="3" t="s">
        <v>104773</v>
      </c>
      <c r="H12494" s="3" t="s">
        <v>104774</v>
      </c>
      <c r="I12494" s="3" t="s">
        <v>104775</v>
      </c>
      <c r="J12494" s="3" t="s">
        <v>104776</v>
      </c>
      <c r="K12494" s="3" t="s">
        <v>104777</v>
      </c>
      <c r="L12494" s="3" t="s">
        <v>104778</v>
      </c>
      <c r="M12494">
        <v>7</v>
      </c>
      <c r="N12494">
        <v>8</v>
      </c>
      <c r="O12494">
        <v>-0.0416269043750416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104779</v>
      </c>
      <c r="F12495" s="3" t="s">
        <v>104780</v>
      </c>
      <c r="G12495" s="3" t="s">
        <v>104781</v>
      </c>
      <c r="H12495" s="3" t="s">
        <v>104782</v>
      </c>
      <c r="I12495" s="3" t="s">
        <v>104783</v>
      </c>
      <c r="J12495" s="3" t="s">
        <v>104784</v>
      </c>
      <c r="K12495" s="3" t="s">
        <v>104785</v>
      </c>
      <c r="L12495" s="3" t="s">
        <v>104786</v>
      </c>
      <c r="M12495">
        <v>8</v>
      </c>
      <c r="N12495">
        <v>9</v>
      </c>
      <c r="O12495">
        <v>-0.0714893862348219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104787</v>
      </c>
      <c r="F12496" s="3" t="s">
        <v>104788</v>
      </c>
      <c r="G12496" s="3" t="s">
        <v>104789</v>
      </c>
      <c r="H12496" s="3" t="s">
        <v>104790</v>
      </c>
      <c r="I12496" s="3" t="s">
        <v>104791</v>
      </c>
      <c r="J12496" s="3" t="s">
        <v>104792</v>
      </c>
      <c r="K12496" s="3" t="s">
        <v>104793</v>
      </c>
      <c r="L12496" s="3" t="s">
        <v>104794</v>
      </c>
      <c r="M12496">
        <v>7</v>
      </c>
      <c r="N12496">
        <v>9</v>
      </c>
      <c r="O12496">
        <v>-0.0631102916825676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104795</v>
      </c>
      <c r="F12497" s="3" t="s">
        <v>104796</v>
      </c>
      <c r="G12497" s="3" t="s">
        <v>104797</v>
      </c>
      <c r="H12497" s="3" t="s">
        <v>104798</v>
      </c>
      <c r="I12497" s="3" t="s">
        <v>104799</v>
      </c>
      <c r="J12497" s="3" t="s">
        <v>104800</v>
      </c>
      <c r="K12497" s="3" t="s">
        <v>104801</v>
      </c>
      <c r="L12497" s="3" t="s">
        <v>104802</v>
      </c>
      <c r="M12497">
        <v>7</v>
      </c>
      <c r="N12497">
        <v>9</v>
      </c>
      <c r="O12497">
        <v>-0.0178807672791209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104803</v>
      </c>
      <c r="F12498" s="3" t="s">
        <v>104804</v>
      </c>
      <c r="G12498" s="3" t="s">
        <v>104805</v>
      </c>
      <c r="H12498" s="3" t="s">
        <v>104806</v>
      </c>
      <c r="I12498" s="3" t="s">
        <v>104807</v>
      </c>
      <c r="J12498" s="3" t="s">
        <v>104808</v>
      </c>
      <c r="K12498" s="3" t="s">
        <v>104809</v>
      </c>
      <c r="L12498" s="3" t="s">
        <v>104810</v>
      </c>
      <c r="M12498">
        <v>7</v>
      </c>
      <c r="N12498">
        <v>8</v>
      </c>
      <c r="O12498">
        <v>-0.0599275743596715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104811</v>
      </c>
      <c r="F12499" s="3" t="s">
        <v>104812</v>
      </c>
      <c r="G12499" s="3" t="s">
        <v>104813</v>
      </c>
      <c r="H12499" s="3" t="s">
        <v>104814</v>
      </c>
      <c r="I12499" s="3" t="s">
        <v>104815</v>
      </c>
      <c r="J12499" s="3" t="s">
        <v>104816</v>
      </c>
      <c r="K12499" s="3" t="s">
        <v>104817</v>
      </c>
      <c r="L12499" s="3" t="s">
        <v>104818</v>
      </c>
      <c r="M12499">
        <v>7</v>
      </c>
      <c r="N12499">
        <v>7</v>
      </c>
      <c r="O12499" s="3" t="s">
        <v>104819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104820</v>
      </c>
      <c r="F12500" s="3" t="s">
        <v>104821</v>
      </c>
      <c r="G12500" s="3" t="s">
        <v>104822</v>
      </c>
      <c r="H12500" s="3" t="s">
        <v>104823</v>
      </c>
      <c r="I12500" s="3" t="s">
        <v>104824</v>
      </c>
      <c r="J12500" s="3" t="s">
        <v>104825</v>
      </c>
      <c r="K12500" s="3" t="s">
        <v>104826</v>
      </c>
      <c r="L12500" s="3" t="s">
        <v>104827</v>
      </c>
      <c r="M12500">
        <v>6</v>
      </c>
      <c r="N12500">
        <v>7</v>
      </c>
      <c r="O12500">
        <v>-0.0347178725303112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104828</v>
      </c>
      <c r="F12501" s="3" t="s">
        <v>104829</v>
      </c>
      <c r="G12501" s="3" t="s">
        <v>104830</v>
      </c>
      <c r="H12501" s="3" t="s">
        <v>104831</v>
      </c>
      <c r="I12501" s="3" t="s">
        <v>104832</v>
      </c>
      <c r="J12501" s="3" t="s">
        <v>104833</v>
      </c>
      <c r="K12501" s="3" t="s">
        <v>104834</v>
      </c>
      <c r="L12501" s="3" t="s">
        <v>104835</v>
      </c>
      <c r="M12501">
        <v>6</v>
      </c>
      <c r="N12501">
        <v>7</v>
      </c>
      <c r="O12501">
        <v>-0.1264619635038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104836</v>
      </c>
      <c r="F12502" s="3" t="s">
        <v>104837</v>
      </c>
      <c r="G12502" s="3" t="s">
        <v>104838</v>
      </c>
      <c r="H12502" s="3" t="s">
        <v>104839</v>
      </c>
      <c r="I12502" s="3" t="s">
        <v>104840</v>
      </c>
      <c r="J12502" s="3" t="s">
        <v>104841</v>
      </c>
      <c r="K12502" s="3" t="s">
        <v>104842</v>
      </c>
      <c r="L12502" s="3" t="s">
        <v>104843</v>
      </c>
      <c r="M12502">
        <v>5</v>
      </c>
      <c r="N12502">
        <v>6</v>
      </c>
      <c r="O12502">
        <v>-0.0731289366803734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104844</v>
      </c>
      <c r="F12503" s="3" t="s">
        <v>104845</v>
      </c>
      <c r="G12503" s="3" t="s">
        <v>104846</v>
      </c>
      <c r="H12503" s="3" t="s">
        <v>104847</v>
      </c>
      <c r="I12503" s="3" t="s">
        <v>104848</v>
      </c>
      <c r="J12503" s="3" t="s">
        <v>104849</v>
      </c>
      <c r="K12503" s="3" t="s">
        <v>104850</v>
      </c>
      <c r="L12503" s="3" t="s">
        <v>104851</v>
      </c>
      <c r="M12503">
        <v>5</v>
      </c>
      <c r="N12503">
        <v>6</v>
      </c>
      <c r="O12503">
        <v>-0.010873045461627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104852</v>
      </c>
      <c r="F12504" s="3" t="s">
        <v>104853</v>
      </c>
      <c r="G12504" s="3" t="s">
        <v>104854</v>
      </c>
      <c r="H12504" s="3" t="s">
        <v>104855</v>
      </c>
      <c r="I12504" s="3" t="s">
        <v>104856</v>
      </c>
      <c r="J12504" s="3" t="s">
        <v>104857</v>
      </c>
      <c r="K12504" s="3" t="s">
        <v>104858</v>
      </c>
      <c r="L12504" s="3" t="s">
        <v>104859</v>
      </c>
      <c r="M12504">
        <v>7</v>
      </c>
      <c r="N12504">
        <v>8</v>
      </c>
      <c r="O12504">
        <v>-0.086551604073095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104860</v>
      </c>
      <c r="F12505" s="3" t="s">
        <v>104861</v>
      </c>
      <c r="G12505" s="3" t="s">
        <v>104862</v>
      </c>
      <c r="H12505" s="3" t="s">
        <v>104863</v>
      </c>
      <c r="I12505" s="3" t="s">
        <v>104864</v>
      </c>
      <c r="J12505" s="3" t="s">
        <v>104865</v>
      </c>
      <c r="K12505" s="3" t="s">
        <v>104866</v>
      </c>
      <c r="L12505" s="3" t="s">
        <v>104867</v>
      </c>
      <c r="M12505">
        <v>7</v>
      </c>
      <c r="N12505">
        <v>8</v>
      </c>
      <c r="O12505">
        <v>-0.0084565063834323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104868</v>
      </c>
      <c r="F12506" s="3" t="s">
        <v>104869</v>
      </c>
      <c r="G12506" s="3" t="s">
        <v>104870</v>
      </c>
      <c r="H12506" s="3" t="s">
        <v>104871</v>
      </c>
      <c r="I12506" s="3" t="s">
        <v>104872</v>
      </c>
      <c r="J12506" s="3" t="s">
        <v>104873</v>
      </c>
      <c r="K12506" s="3" t="s">
        <v>104874</v>
      </c>
      <c r="L12506" s="3" t="s">
        <v>104875</v>
      </c>
      <c r="M12506">
        <v>7</v>
      </c>
      <c r="N12506">
        <v>9</v>
      </c>
      <c r="O12506">
        <v>-0.0351687932467521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104876</v>
      </c>
      <c r="F12507" s="3" t="s">
        <v>104877</v>
      </c>
      <c r="G12507" s="3" t="s">
        <v>104878</v>
      </c>
      <c r="H12507" s="3" t="s">
        <v>104879</v>
      </c>
      <c r="I12507" s="3" t="s">
        <v>104880</v>
      </c>
      <c r="J12507" s="3" t="s">
        <v>104881</v>
      </c>
      <c r="K12507" s="3" t="s">
        <v>104882</v>
      </c>
      <c r="L12507" s="3" t="s">
        <v>104883</v>
      </c>
      <c r="M12507">
        <v>6</v>
      </c>
      <c r="N12507">
        <v>7</v>
      </c>
      <c r="O12507" s="2">
        <v>-2.07384053030665e-5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104884</v>
      </c>
      <c r="F12508" s="3" t="s">
        <v>104885</v>
      </c>
      <c r="G12508" s="3" t="s">
        <v>104886</v>
      </c>
      <c r="H12508" s="3" t="s">
        <v>104887</v>
      </c>
      <c r="I12508" s="3" t="s">
        <v>104888</v>
      </c>
      <c r="J12508" s="3" t="s">
        <v>104889</v>
      </c>
      <c r="K12508" s="3" t="s">
        <v>104890</v>
      </c>
      <c r="L12508" s="3" t="s">
        <v>104891</v>
      </c>
      <c r="M12508">
        <v>7</v>
      </c>
      <c r="N12508">
        <v>7</v>
      </c>
      <c r="O12508">
        <v>-0.000691242306892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104892</v>
      </c>
      <c r="F12509" s="3" t="s">
        <v>104893</v>
      </c>
      <c r="G12509" s="3" t="s">
        <v>104894</v>
      </c>
      <c r="H12509" s="3" t="s">
        <v>104895</v>
      </c>
      <c r="I12509" s="3" t="s">
        <v>104896</v>
      </c>
      <c r="J12509" s="3" t="s">
        <v>104897</v>
      </c>
      <c r="K12509" s="3" t="s">
        <v>104898</v>
      </c>
      <c r="L12509" s="3" t="s">
        <v>104899</v>
      </c>
      <c r="M12509">
        <v>6</v>
      </c>
      <c r="N12509">
        <v>6</v>
      </c>
      <c r="O12509" s="3" t="s">
        <v>104900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104901</v>
      </c>
      <c r="F12510" s="3" t="s">
        <v>104902</v>
      </c>
      <c r="G12510" s="3" t="s">
        <v>104903</v>
      </c>
      <c r="H12510" s="3" t="s">
        <v>104904</v>
      </c>
      <c r="I12510" s="3" t="s">
        <v>104905</v>
      </c>
      <c r="J12510" s="3" t="s">
        <v>104906</v>
      </c>
      <c r="K12510" s="3" t="s">
        <v>104907</v>
      </c>
      <c r="L12510" s="3" t="s">
        <v>104908</v>
      </c>
      <c r="M12510">
        <v>5</v>
      </c>
      <c r="N12510">
        <v>5</v>
      </c>
      <c r="O12510">
        <v>-0.0085838908545639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104909</v>
      </c>
      <c r="F12511" s="3" t="s">
        <v>104910</v>
      </c>
      <c r="G12511" s="3" t="s">
        <v>104911</v>
      </c>
      <c r="H12511" s="3" t="s">
        <v>104912</v>
      </c>
      <c r="I12511" s="3" t="s">
        <v>104913</v>
      </c>
      <c r="J12511" s="3" t="s">
        <v>104914</v>
      </c>
      <c r="K12511" s="3" t="s">
        <v>104915</v>
      </c>
      <c r="L12511" s="3" t="s">
        <v>104916</v>
      </c>
      <c r="M12511">
        <v>6</v>
      </c>
      <c r="N12511">
        <v>6</v>
      </c>
      <c r="O12511">
        <v>-0.0205758214861696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104917</v>
      </c>
      <c r="F12512" s="3" t="s">
        <v>104918</v>
      </c>
      <c r="G12512" s="3" t="s">
        <v>104919</v>
      </c>
      <c r="H12512" s="3" t="s">
        <v>104920</v>
      </c>
      <c r="I12512" s="3" t="s">
        <v>104921</v>
      </c>
      <c r="J12512" s="3" t="s">
        <v>104922</v>
      </c>
      <c r="K12512" s="3" t="s">
        <v>104923</v>
      </c>
      <c r="L12512" s="3" t="s">
        <v>104924</v>
      </c>
      <c r="M12512">
        <v>4</v>
      </c>
      <c r="N12512">
        <v>5</v>
      </c>
      <c r="O12512">
        <v>-0.0244868857195988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104925</v>
      </c>
      <c r="F12513" s="3" t="s">
        <v>104926</v>
      </c>
      <c r="G12513" s="3" t="s">
        <v>104927</v>
      </c>
      <c r="H12513" s="3" t="s">
        <v>104928</v>
      </c>
      <c r="I12513" s="3" t="s">
        <v>104929</v>
      </c>
      <c r="J12513" s="3" t="s">
        <v>104930</v>
      </c>
      <c r="K12513" s="3" t="s">
        <v>104931</v>
      </c>
      <c r="L12513" s="3" t="s">
        <v>104932</v>
      </c>
      <c r="M12513">
        <v>3</v>
      </c>
      <c r="N12513">
        <v>4</v>
      </c>
      <c r="O12513" s="3" t="s">
        <v>104933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104934</v>
      </c>
      <c r="F12514" s="3" t="s">
        <v>104935</v>
      </c>
      <c r="G12514" s="3" t="s">
        <v>104936</v>
      </c>
      <c r="H12514" s="3" t="s">
        <v>104937</v>
      </c>
      <c r="I12514" s="3" t="s">
        <v>104938</v>
      </c>
      <c r="J12514" s="3" t="s">
        <v>104939</v>
      </c>
      <c r="K12514" s="3" t="s">
        <v>104940</v>
      </c>
      <c r="L12514" s="3" t="s">
        <v>104941</v>
      </c>
      <c r="M12514">
        <v>3</v>
      </c>
      <c r="N12514">
        <v>4</v>
      </c>
      <c r="O12514">
        <v>-0.0090204728438282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104942</v>
      </c>
      <c r="F12515" s="3" t="s">
        <v>104943</v>
      </c>
      <c r="G12515" s="3" t="s">
        <v>104944</v>
      </c>
      <c r="H12515" s="3" t="s">
        <v>104945</v>
      </c>
      <c r="I12515" s="3" t="s">
        <v>104946</v>
      </c>
      <c r="J12515" s="3" t="s">
        <v>104947</v>
      </c>
      <c r="K12515" s="3" t="s">
        <v>104948</v>
      </c>
      <c r="L12515" s="3" t="s">
        <v>104949</v>
      </c>
      <c r="M12515">
        <v>2</v>
      </c>
      <c r="N12515">
        <v>5</v>
      </c>
      <c r="O12515" s="3" t="s">
        <v>104950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104951</v>
      </c>
      <c r="F12516" s="3" t="s">
        <v>104952</v>
      </c>
      <c r="G12516">
        <v>73.52470703125</v>
      </c>
      <c r="H12516" s="3" t="s">
        <v>104953</v>
      </c>
      <c r="I12516" s="3" t="s">
        <v>104954</v>
      </c>
      <c r="J12516" s="3" t="s">
        <v>104955</v>
      </c>
      <c r="K12516" s="3" t="s">
        <v>104956</v>
      </c>
      <c r="L12516" s="3" t="s">
        <v>104957</v>
      </c>
      <c r="M12516">
        <v>2</v>
      </c>
      <c r="N12516">
        <v>4</v>
      </c>
      <c r="O12516" s="3" t="s">
        <v>104958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104959</v>
      </c>
      <c r="F12517" s="3" t="s">
        <v>104960</v>
      </c>
      <c r="G12517" s="3" t="s">
        <v>104961</v>
      </c>
      <c r="H12517" s="3" t="s">
        <v>104962</v>
      </c>
      <c r="I12517" s="3" t="s">
        <v>104963</v>
      </c>
      <c r="J12517" s="3" t="s">
        <v>104964</v>
      </c>
      <c r="K12517" s="3" t="s">
        <v>104965</v>
      </c>
      <c r="L12517" s="3" t="s">
        <v>104966</v>
      </c>
      <c r="M12517">
        <v>2</v>
      </c>
      <c r="N12517">
        <v>3</v>
      </c>
      <c r="O12517" s="3" t="s">
        <v>104967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104968</v>
      </c>
      <c r="F12518" s="3" t="s">
        <v>104969</v>
      </c>
      <c r="G12518" s="3" t="s">
        <v>104970</v>
      </c>
      <c r="H12518" s="3" t="s">
        <v>104971</v>
      </c>
      <c r="I12518" s="3" t="s">
        <v>104972</v>
      </c>
      <c r="J12518" s="3" t="s">
        <v>104973</v>
      </c>
      <c r="K12518" s="3" t="s">
        <v>104974</v>
      </c>
      <c r="L12518" s="3" t="s">
        <v>104975</v>
      </c>
      <c r="M12518">
        <v>4</v>
      </c>
      <c r="N12518">
        <v>3</v>
      </c>
      <c r="O12518" s="3" t="s">
        <v>104976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104977</v>
      </c>
      <c r="F12519" s="3" t="s">
        <v>104978</v>
      </c>
      <c r="G12519" s="3" t="s">
        <v>104979</v>
      </c>
      <c r="H12519" s="3" t="s">
        <v>104980</v>
      </c>
      <c r="I12519" s="3" t="s">
        <v>104981</v>
      </c>
      <c r="J12519" s="3" t="s">
        <v>104982</v>
      </c>
      <c r="K12519" s="3" t="s">
        <v>104983</v>
      </c>
      <c r="L12519" s="3" t="s">
        <v>104984</v>
      </c>
      <c r="M12519">
        <v>2</v>
      </c>
      <c r="N12519">
        <v>4</v>
      </c>
      <c r="O12519" s="3" t="s">
        <v>104985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104986</v>
      </c>
      <c r="F12520" s="3" t="s">
        <v>104987</v>
      </c>
      <c r="G12520" s="3" t="s">
        <v>104988</v>
      </c>
      <c r="H12520" s="3" t="s">
        <v>104989</v>
      </c>
      <c r="I12520" s="3" t="s">
        <v>104990</v>
      </c>
      <c r="J12520" s="3" t="s">
        <v>104991</v>
      </c>
      <c r="K12520" s="3" t="s">
        <v>104992</v>
      </c>
      <c r="L12520" s="3" t="s">
        <v>104993</v>
      </c>
      <c r="M12520">
        <v>2</v>
      </c>
      <c r="N12520">
        <v>4</v>
      </c>
      <c r="O12520" s="3" t="s">
        <v>104994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104995</v>
      </c>
      <c r="F12521" s="3" t="s">
        <v>104996</v>
      </c>
      <c r="G12521" s="3" t="s">
        <v>104997</v>
      </c>
      <c r="H12521" s="3" t="s">
        <v>104998</v>
      </c>
      <c r="I12521" s="3" t="s">
        <v>104999</v>
      </c>
      <c r="J12521" s="3" t="s">
        <v>105000</v>
      </c>
      <c r="K12521" s="3" t="s">
        <v>105001</v>
      </c>
      <c r="L12521" s="3" t="s">
        <v>105002</v>
      </c>
      <c r="M12521">
        <v>2</v>
      </c>
      <c r="N12521">
        <v>3</v>
      </c>
      <c r="O12521" s="3" t="s">
        <v>105003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105004</v>
      </c>
      <c r="F12522" s="3" t="s">
        <v>105005</v>
      </c>
      <c r="G12522" s="3" t="s">
        <v>105006</v>
      </c>
      <c r="H12522" s="3" t="s">
        <v>105007</v>
      </c>
      <c r="I12522" s="3" t="s">
        <v>105008</v>
      </c>
      <c r="J12522" s="3" t="s">
        <v>105009</v>
      </c>
      <c r="K12522" s="3" t="s">
        <v>105010</v>
      </c>
      <c r="L12522" s="3" t="s">
        <v>105011</v>
      </c>
      <c r="M12522">
        <v>3</v>
      </c>
      <c r="N12522">
        <v>5</v>
      </c>
      <c r="O12522" s="3" t="s">
        <v>105012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105013</v>
      </c>
      <c r="F12523" s="3" t="s">
        <v>105014</v>
      </c>
      <c r="G12523" s="3" t="s">
        <v>105015</v>
      </c>
      <c r="H12523" s="3" t="s">
        <v>105016</v>
      </c>
      <c r="I12523" s="3" t="s">
        <v>105017</v>
      </c>
      <c r="J12523" s="3" t="s">
        <v>105018</v>
      </c>
      <c r="K12523" s="3" t="s">
        <v>105019</v>
      </c>
      <c r="L12523" s="3" t="s">
        <v>105020</v>
      </c>
      <c r="M12523">
        <v>2</v>
      </c>
      <c r="N12523">
        <v>5</v>
      </c>
      <c r="O12523">
        <v>-0.0449827931555282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105021</v>
      </c>
      <c r="F12524" s="3" t="s">
        <v>105022</v>
      </c>
      <c r="G12524" s="3" t="s">
        <v>105023</v>
      </c>
      <c r="H12524" s="3" t="s">
        <v>105024</v>
      </c>
      <c r="I12524" s="3" t="s">
        <v>105025</v>
      </c>
      <c r="J12524" s="3" t="s">
        <v>105026</v>
      </c>
      <c r="K12524" s="3" t="s">
        <v>105027</v>
      </c>
      <c r="L12524" s="3" t="s">
        <v>105028</v>
      </c>
      <c r="M12524">
        <v>2</v>
      </c>
      <c r="N12524">
        <v>4</v>
      </c>
      <c r="O12524">
        <v>-0.0423359239880043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105029</v>
      </c>
      <c r="F12525" s="3" t="s">
        <v>105030</v>
      </c>
      <c r="G12525" s="3" t="s">
        <v>105031</v>
      </c>
      <c r="H12525" s="3" t="s">
        <v>105032</v>
      </c>
      <c r="I12525" s="3" t="s">
        <v>105033</v>
      </c>
      <c r="J12525" s="3" t="s">
        <v>105034</v>
      </c>
      <c r="K12525" s="3" t="s">
        <v>105035</v>
      </c>
      <c r="L12525" s="3" t="s">
        <v>105036</v>
      </c>
      <c r="M12525">
        <v>2</v>
      </c>
      <c r="N12525">
        <v>4</v>
      </c>
      <c r="O12525">
        <v>-0.0264464053704787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105037</v>
      </c>
      <c r="F12526" s="3" t="s">
        <v>105038</v>
      </c>
      <c r="G12526" s="3" t="s">
        <v>105039</v>
      </c>
      <c r="H12526" s="3" t="s">
        <v>105040</v>
      </c>
      <c r="I12526" s="3" t="s">
        <v>105041</v>
      </c>
      <c r="J12526" s="3" t="s">
        <v>105042</v>
      </c>
      <c r="K12526" s="3" t="s">
        <v>105043</v>
      </c>
      <c r="L12526" s="3" t="s">
        <v>105044</v>
      </c>
      <c r="M12526">
        <v>2</v>
      </c>
      <c r="N12526">
        <v>3</v>
      </c>
      <c r="O12526" s="3" t="s">
        <v>105045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105046</v>
      </c>
      <c r="F12527" s="3" t="s">
        <v>105047</v>
      </c>
      <c r="G12527" s="3" t="s">
        <v>105048</v>
      </c>
      <c r="H12527" s="3" t="s">
        <v>105049</v>
      </c>
      <c r="I12527" s="3" t="s">
        <v>105050</v>
      </c>
      <c r="J12527" s="3" t="s">
        <v>105051</v>
      </c>
      <c r="K12527" s="3" t="s">
        <v>105052</v>
      </c>
      <c r="L12527" s="3" t="s">
        <v>105053</v>
      </c>
      <c r="M12527">
        <v>2</v>
      </c>
      <c r="N12527">
        <v>3</v>
      </c>
      <c r="O12527" s="3" t="s">
        <v>105054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105055</v>
      </c>
      <c r="F12528" s="3" t="s">
        <v>105056</v>
      </c>
      <c r="G12528" s="3" t="s">
        <v>105057</v>
      </c>
      <c r="H12528" s="3" t="s">
        <v>105058</v>
      </c>
      <c r="I12528" s="3" t="s">
        <v>105059</v>
      </c>
      <c r="J12528" s="3" t="s">
        <v>105060</v>
      </c>
      <c r="K12528" s="3" t="s">
        <v>105061</v>
      </c>
      <c r="L12528" s="3" t="s">
        <v>105062</v>
      </c>
      <c r="M12528">
        <v>2</v>
      </c>
      <c r="N12528">
        <v>5</v>
      </c>
      <c r="O12528" s="3" t="s">
        <v>105063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105064</v>
      </c>
      <c r="F12529" s="3" t="s">
        <v>105065</v>
      </c>
      <c r="G12529" s="3" t="s">
        <v>105066</v>
      </c>
      <c r="H12529" s="3" t="s">
        <v>105067</v>
      </c>
      <c r="I12529" s="3" t="s">
        <v>105068</v>
      </c>
      <c r="J12529" s="3" t="s">
        <v>105069</v>
      </c>
      <c r="K12529" s="3" t="s">
        <v>105070</v>
      </c>
      <c r="L12529" s="3" t="s">
        <v>105071</v>
      </c>
      <c r="M12529">
        <v>3</v>
      </c>
      <c r="N12529">
        <v>5</v>
      </c>
      <c r="O12529" s="3" t="s">
        <v>105072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105073</v>
      </c>
      <c r="F12530" s="3" t="s">
        <v>105074</v>
      </c>
      <c r="G12530" s="3" t="s">
        <v>105075</v>
      </c>
      <c r="H12530" s="3" t="s">
        <v>105076</v>
      </c>
      <c r="I12530" s="3" t="s">
        <v>105077</v>
      </c>
      <c r="J12530" s="3" t="s">
        <v>105078</v>
      </c>
      <c r="K12530" s="3" t="s">
        <v>105079</v>
      </c>
      <c r="L12530" s="3" t="s">
        <v>105080</v>
      </c>
      <c r="M12530">
        <v>2</v>
      </c>
      <c r="N12530">
        <v>5</v>
      </c>
      <c r="O12530">
        <v>-0.0074324203583131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105081</v>
      </c>
      <c r="F12531" s="3" t="s">
        <v>105082</v>
      </c>
      <c r="G12531" s="3" t="s">
        <v>105083</v>
      </c>
      <c r="H12531" s="3" t="s">
        <v>105084</v>
      </c>
      <c r="I12531" s="3" t="s">
        <v>105085</v>
      </c>
      <c r="J12531" s="3" t="s">
        <v>105086</v>
      </c>
      <c r="K12531" s="3" t="s">
        <v>105087</v>
      </c>
      <c r="L12531" s="3" t="s">
        <v>105088</v>
      </c>
      <c r="M12531">
        <v>2</v>
      </c>
      <c r="N12531">
        <v>4</v>
      </c>
      <c r="O12531" s="3" t="s">
        <v>105089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105090</v>
      </c>
      <c r="F12532" s="3" t="s">
        <v>105091</v>
      </c>
      <c r="G12532" s="3" t="s">
        <v>105092</v>
      </c>
      <c r="H12532" s="3" t="s">
        <v>105093</v>
      </c>
      <c r="I12532" s="3" t="s">
        <v>105094</v>
      </c>
      <c r="J12532" s="3" t="s">
        <v>105095</v>
      </c>
      <c r="K12532" s="3" t="s">
        <v>105096</v>
      </c>
      <c r="L12532" s="3" t="s">
        <v>105097</v>
      </c>
      <c r="M12532">
        <v>2</v>
      </c>
      <c r="N12532">
        <v>3</v>
      </c>
      <c r="O12532" s="3" t="s">
        <v>105098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105099</v>
      </c>
      <c r="F12533" s="3" t="s">
        <v>105100</v>
      </c>
      <c r="G12533" s="3" t="s">
        <v>105101</v>
      </c>
      <c r="H12533" s="3" t="s">
        <v>105102</v>
      </c>
      <c r="I12533" s="3" t="s">
        <v>105103</v>
      </c>
      <c r="J12533" s="3" t="s">
        <v>105104</v>
      </c>
      <c r="K12533" s="3" t="s">
        <v>105105</v>
      </c>
      <c r="L12533" s="3" t="s">
        <v>105106</v>
      </c>
      <c r="M12533">
        <v>2</v>
      </c>
      <c r="N12533">
        <v>4</v>
      </c>
      <c r="O12533">
        <v>-0.0103870204415863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105107</v>
      </c>
      <c r="F12534" s="3" t="s">
        <v>105108</v>
      </c>
      <c r="G12534" s="3" t="s">
        <v>105109</v>
      </c>
      <c r="H12534">
        <v>35.58507771492</v>
      </c>
      <c r="I12534" s="3" t="s">
        <v>105110</v>
      </c>
      <c r="J12534">
        <v>7.619771917734</v>
      </c>
      <c r="K12534" s="3" t="s">
        <v>105111</v>
      </c>
      <c r="L12534" s="3" t="s">
        <v>105112</v>
      </c>
      <c r="M12534">
        <v>3</v>
      </c>
      <c r="N12534">
        <v>4</v>
      </c>
      <c r="O12534" s="3" t="s">
        <v>105113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105114</v>
      </c>
      <c r="F12535" s="3" t="s">
        <v>105115</v>
      </c>
      <c r="G12535" s="3" t="s">
        <v>105116</v>
      </c>
      <c r="H12535" s="3" t="s">
        <v>105117</v>
      </c>
      <c r="I12535" s="3" t="s">
        <v>105118</v>
      </c>
      <c r="J12535" s="3" t="s">
        <v>105119</v>
      </c>
      <c r="K12535" s="3" t="s">
        <v>105120</v>
      </c>
      <c r="L12535" s="3" t="s">
        <v>105121</v>
      </c>
      <c r="M12535">
        <v>6</v>
      </c>
      <c r="N12535">
        <v>8</v>
      </c>
      <c r="O12535">
        <v>-0.0559582355616645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105122</v>
      </c>
      <c r="F12536" s="3" t="s">
        <v>105123</v>
      </c>
      <c r="G12536" s="3" t="s">
        <v>105124</v>
      </c>
      <c r="H12536" s="3" t="s">
        <v>105125</v>
      </c>
      <c r="I12536" s="3" t="s">
        <v>105126</v>
      </c>
      <c r="J12536" s="3" t="s">
        <v>105127</v>
      </c>
      <c r="K12536" s="3" t="s">
        <v>105128</v>
      </c>
      <c r="L12536" s="3" t="s">
        <v>105129</v>
      </c>
      <c r="M12536">
        <v>4</v>
      </c>
      <c r="N12536">
        <v>5</v>
      </c>
      <c r="O12536" s="3" t="s">
        <v>105130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105131</v>
      </c>
      <c r="F12537" s="3" t="s">
        <v>105132</v>
      </c>
      <c r="G12537" s="3" t="s">
        <v>105133</v>
      </c>
      <c r="H12537" s="3" t="s">
        <v>105134</v>
      </c>
      <c r="I12537" s="3" t="s">
        <v>105135</v>
      </c>
      <c r="J12537" s="3" t="s">
        <v>105136</v>
      </c>
      <c r="K12537" s="3" t="s">
        <v>105137</v>
      </c>
      <c r="L12537" s="3" t="s">
        <v>105138</v>
      </c>
      <c r="M12537">
        <v>4</v>
      </c>
      <c r="N12537">
        <v>9</v>
      </c>
      <c r="O12537">
        <v>-0.005723050358539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105139</v>
      </c>
      <c r="F12538" s="3" t="s">
        <v>105140</v>
      </c>
      <c r="G12538" s="3" t="s">
        <v>105141</v>
      </c>
      <c r="H12538" s="3" t="s">
        <v>105142</v>
      </c>
      <c r="I12538">
        <v>4.799647813463</v>
      </c>
      <c r="J12538" s="3" t="s">
        <v>105143</v>
      </c>
      <c r="K12538" s="3" t="s">
        <v>105144</v>
      </c>
      <c r="L12538" s="3" t="s">
        <v>105145</v>
      </c>
      <c r="M12538">
        <v>2</v>
      </c>
      <c r="N12538">
        <v>9</v>
      </c>
      <c r="O12538" s="3" t="s">
        <v>105146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105147</v>
      </c>
      <c r="F12539" s="3" t="s">
        <v>105148</v>
      </c>
      <c r="G12539" s="3" t="s">
        <v>105149</v>
      </c>
      <c r="H12539" s="3" t="s">
        <v>105150</v>
      </c>
      <c r="I12539" s="3" t="s">
        <v>105151</v>
      </c>
      <c r="J12539" s="3" t="s">
        <v>105152</v>
      </c>
      <c r="K12539" s="3" t="s">
        <v>105153</v>
      </c>
      <c r="L12539" s="3" t="s">
        <v>105154</v>
      </c>
      <c r="M12539">
        <v>3</v>
      </c>
      <c r="N12539">
        <v>7</v>
      </c>
      <c r="O12539">
        <v>-0.0067984367941074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105155</v>
      </c>
      <c r="F12540" s="3" t="s">
        <v>105156</v>
      </c>
      <c r="G12540" s="3" t="s">
        <v>105157</v>
      </c>
      <c r="H12540" s="3" t="s">
        <v>105158</v>
      </c>
      <c r="I12540" s="3" t="s">
        <v>105159</v>
      </c>
      <c r="J12540" s="3" t="s">
        <v>105160</v>
      </c>
      <c r="K12540" s="3" t="s">
        <v>105161</v>
      </c>
      <c r="L12540" s="3" t="s">
        <v>105162</v>
      </c>
      <c r="M12540">
        <v>3</v>
      </c>
      <c r="N12540">
        <v>9</v>
      </c>
      <c r="O12540" s="3" t="s">
        <v>105163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105164</v>
      </c>
      <c r="F12541" s="3" t="s">
        <v>105165</v>
      </c>
      <c r="G12541" s="3" t="s">
        <v>105166</v>
      </c>
      <c r="H12541" s="3" t="s">
        <v>105167</v>
      </c>
      <c r="I12541" s="3" t="s">
        <v>105168</v>
      </c>
      <c r="J12541" s="3" t="s">
        <v>105169</v>
      </c>
      <c r="K12541" s="3" t="s">
        <v>105170</v>
      </c>
      <c r="L12541" s="3" t="s">
        <v>105171</v>
      </c>
      <c r="M12541">
        <v>6</v>
      </c>
      <c r="N12541">
        <v>8</v>
      </c>
      <c r="O12541">
        <v>-0.0096117832091923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105172</v>
      </c>
      <c r="F12542" s="3" t="s">
        <v>105173</v>
      </c>
      <c r="G12542" s="3" t="s">
        <v>105174</v>
      </c>
      <c r="H12542" s="3" t="s">
        <v>105175</v>
      </c>
      <c r="I12542" s="3" t="s">
        <v>105176</v>
      </c>
      <c r="J12542" s="3" t="s">
        <v>105177</v>
      </c>
      <c r="K12542" s="3" t="s">
        <v>105178</v>
      </c>
      <c r="L12542" s="3" t="s">
        <v>105179</v>
      </c>
      <c r="M12542">
        <v>4</v>
      </c>
      <c r="N12542">
        <v>7</v>
      </c>
      <c r="O12542" s="3" t="s">
        <v>105180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105181</v>
      </c>
      <c r="F12543" s="3" t="s">
        <v>105182</v>
      </c>
      <c r="G12543" s="3" t="s">
        <v>105183</v>
      </c>
      <c r="H12543" s="3" t="s">
        <v>105184</v>
      </c>
      <c r="I12543" s="3" t="s">
        <v>105185</v>
      </c>
      <c r="J12543" s="3" t="s">
        <v>105186</v>
      </c>
      <c r="K12543" s="3" t="s">
        <v>105187</v>
      </c>
      <c r="L12543" s="3" t="s">
        <v>105188</v>
      </c>
      <c r="M12543">
        <v>6</v>
      </c>
      <c r="N12543">
        <v>8</v>
      </c>
      <c r="O12543">
        <v>-0.010047396674905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105189</v>
      </c>
      <c r="F12544" s="3" t="s">
        <v>105190</v>
      </c>
      <c r="G12544" s="3" t="s">
        <v>105191</v>
      </c>
      <c r="H12544" s="3" t="s">
        <v>105192</v>
      </c>
      <c r="I12544" s="3" t="s">
        <v>105193</v>
      </c>
      <c r="J12544" s="3" t="s">
        <v>105194</v>
      </c>
      <c r="K12544" s="3" t="s">
        <v>105195</v>
      </c>
      <c r="L12544" s="3" t="s">
        <v>105196</v>
      </c>
      <c r="M12544">
        <v>4</v>
      </c>
      <c r="N12544">
        <v>7</v>
      </c>
      <c r="O12544">
        <v>-0.002049661229509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>
        <v>24.7103515625</v>
      </c>
      <c r="F12545" s="3" t="s">
        <v>105197</v>
      </c>
      <c r="G12545" s="3" t="s">
        <v>105198</v>
      </c>
      <c r="H12545" s="3" t="s">
        <v>105199</v>
      </c>
      <c r="I12545" s="3" t="s">
        <v>105200</v>
      </c>
      <c r="J12545" s="3" t="s">
        <v>105201</v>
      </c>
      <c r="K12545" s="3" t="s">
        <v>105202</v>
      </c>
      <c r="L12545" s="3" t="s">
        <v>105203</v>
      </c>
      <c r="M12545">
        <v>6</v>
      </c>
      <c r="N12545">
        <v>8</v>
      </c>
      <c r="O12545">
        <v>-0.0489558524599751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105204</v>
      </c>
      <c r="F12546" s="3" t="s">
        <v>105205</v>
      </c>
      <c r="G12546" s="3" t="s">
        <v>105206</v>
      </c>
      <c r="H12546" s="3" t="s">
        <v>105207</v>
      </c>
      <c r="I12546" s="3" t="s">
        <v>105208</v>
      </c>
      <c r="J12546" s="3" t="s">
        <v>105209</v>
      </c>
      <c r="K12546" s="3" t="s">
        <v>105210</v>
      </c>
      <c r="L12546" s="3" t="s">
        <v>105211</v>
      </c>
      <c r="M12546">
        <v>3</v>
      </c>
      <c r="N12546">
        <v>5</v>
      </c>
      <c r="O12546" s="3" t="s">
        <v>105212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105213</v>
      </c>
      <c r="F12547" s="3" t="s">
        <v>105214</v>
      </c>
      <c r="G12547" s="3" t="s">
        <v>105215</v>
      </c>
      <c r="H12547" s="3" t="s">
        <v>105216</v>
      </c>
      <c r="I12547" s="3" t="s">
        <v>105217</v>
      </c>
      <c r="J12547" s="3" t="s">
        <v>105218</v>
      </c>
      <c r="K12547" s="3" t="s">
        <v>105219</v>
      </c>
      <c r="L12547" s="3" t="s">
        <v>105220</v>
      </c>
      <c r="M12547">
        <v>3</v>
      </c>
      <c r="N12547">
        <v>5</v>
      </c>
      <c r="O12547" s="3" t="s">
        <v>105221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105222</v>
      </c>
      <c r="F12548" s="3" t="s">
        <v>105223</v>
      </c>
      <c r="G12548" s="3" t="s">
        <v>105224</v>
      </c>
      <c r="H12548" s="3" t="s">
        <v>105225</v>
      </c>
      <c r="I12548" s="3" t="s">
        <v>105226</v>
      </c>
      <c r="J12548" s="3" t="s">
        <v>105227</v>
      </c>
      <c r="K12548" s="3" t="s">
        <v>105228</v>
      </c>
      <c r="L12548" s="3" t="s">
        <v>105229</v>
      </c>
      <c r="M12548">
        <v>4</v>
      </c>
      <c r="N12548">
        <v>6</v>
      </c>
      <c r="O12548" s="3" t="s">
        <v>105230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105231</v>
      </c>
      <c r="F12549" s="3" t="s">
        <v>105232</v>
      </c>
      <c r="G12549" s="3" t="s">
        <v>105233</v>
      </c>
      <c r="H12549" s="3" t="s">
        <v>105234</v>
      </c>
      <c r="I12549" s="3" t="s">
        <v>105235</v>
      </c>
      <c r="J12549" s="3" t="s">
        <v>105236</v>
      </c>
      <c r="K12549" s="3" t="s">
        <v>105237</v>
      </c>
      <c r="L12549" s="3" t="s">
        <v>105238</v>
      </c>
      <c r="M12549">
        <v>4</v>
      </c>
      <c r="N12549">
        <v>6</v>
      </c>
      <c r="O12549" s="3" t="s">
        <v>105239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105240</v>
      </c>
      <c r="F12550" s="3" t="s">
        <v>105241</v>
      </c>
      <c r="G12550" s="3" t="s">
        <v>105242</v>
      </c>
      <c r="H12550" s="3" t="s">
        <v>105243</v>
      </c>
      <c r="I12550" s="3" t="s">
        <v>105244</v>
      </c>
      <c r="J12550" s="3" t="s">
        <v>105245</v>
      </c>
      <c r="K12550" s="3" t="s">
        <v>105246</v>
      </c>
      <c r="L12550" s="3" t="s">
        <v>105247</v>
      </c>
      <c r="M12550">
        <v>5</v>
      </c>
      <c r="N12550">
        <v>9</v>
      </c>
      <c r="O12550">
        <v>-0.0393309637985775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105248</v>
      </c>
      <c r="F12551" s="3" t="s">
        <v>105249</v>
      </c>
      <c r="G12551" s="3" t="s">
        <v>105250</v>
      </c>
      <c r="H12551" s="3" t="s">
        <v>105251</v>
      </c>
      <c r="I12551" s="3" t="s">
        <v>105252</v>
      </c>
      <c r="J12551" s="3" t="s">
        <v>105253</v>
      </c>
      <c r="K12551" s="3" t="s">
        <v>105254</v>
      </c>
      <c r="L12551" s="3" t="s">
        <v>105255</v>
      </c>
      <c r="M12551">
        <v>6</v>
      </c>
      <c r="N12551">
        <v>8</v>
      </c>
      <c r="O12551">
        <v>-0.0585883780717592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105256</v>
      </c>
      <c r="F12552">
        <v>21.7015625</v>
      </c>
      <c r="G12552" s="3" t="s">
        <v>105257</v>
      </c>
      <c r="H12552" s="3" t="s">
        <v>105258</v>
      </c>
      <c r="I12552" s="3" t="s">
        <v>105259</v>
      </c>
      <c r="J12552" s="3" t="s">
        <v>105260</v>
      </c>
      <c r="K12552" s="3" t="s">
        <v>105261</v>
      </c>
      <c r="L12552" s="3" t="s">
        <v>105262</v>
      </c>
      <c r="M12552">
        <v>7</v>
      </c>
      <c r="N12552">
        <v>8</v>
      </c>
      <c r="O12552">
        <v>-0.0163899027229766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105263</v>
      </c>
      <c r="F12553" s="3" t="s">
        <v>105264</v>
      </c>
      <c r="G12553" s="3" t="s">
        <v>105265</v>
      </c>
      <c r="H12553" s="3" t="s">
        <v>105266</v>
      </c>
      <c r="I12553" s="3" t="s">
        <v>105267</v>
      </c>
      <c r="J12553" s="3" t="s">
        <v>105268</v>
      </c>
      <c r="K12553" s="3" t="s">
        <v>105269</v>
      </c>
      <c r="L12553" s="3" t="s">
        <v>105270</v>
      </c>
      <c r="M12553">
        <v>6</v>
      </c>
      <c r="N12553">
        <v>8</v>
      </c>
      <c r="O12553">
        <v>-0.0418227721468578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105271</v>
      </c>
      <c r="F12554" s="3" t="s">
        <v>105272</v>
      </c>
      <c r="G12554" s="3" t="s">
        <v>105273</v>
      </c>
      <c r="H12554" s="3" t="s">
        <v>105274</v>
      </c>
      <c r="I12554" s="3" t="s">
        <v>105275</v>
      </c>
      <c r="J12554" s="3" t="s">
        <v>105276</v>
      </c>
      <c r="K12554" s="3" t="s">
        <v>105277</v>
      </c>
      <c r="L12554" s="3" t="s">
        <v>105278</v>
      </c>
      <c r="M12554">
        <v>3</v>
      </c>
      <c r="N12554">
        <v>4</v>
      </c>
      <c r="O12554">
        <v>-0.0017851360200084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105279</v>
      </c>
      <c r="F12555" s="3" t="s">
        <v>105280</v>
      </c>
      <c r="G12555" s="3" t="s">
        <v>105281</v>
      </c>
      <c r="H12555" s="3" t="s">
        <v>105282</v>
      </c>
      <c r="I12555" s="3" t="s">
        <v>105283</v>
      </c>
      <c r="J12555" s="3" t="s">
        <v>105284</v>
      </c>
      <c r="K12555" s="3" t="s">
        <v>105285</v>
      </c>
      <c r="L12555" s="3" t="s">
        <v>105286</v>
      </c>
      <c r="M12555">
        <v>5</v>
      </c>
      <c r="N12555">
        <v>6</v>
      </c>
      <c r="O12555" s="3" t="s">
        <v>105287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105288</v>
      </c>
      <c r="F12556" s="3" t="s">
        <v>105289</v>
      </c>
      <c r="G12556" s="3" t="s">
        <v>105290</v>
      </c>
      <c r="H12556" s="3" t="s">
        <v>105291</v>
      </c>
      <c r="I12556" s="3" t="s">
        <v>105292</v>
      </c>
      <c r="J12556" s="3" t="s">
        <v>105293</v>
      </c>
      <c r="K12556" s="3" t="s">
        <v>105294</v>
      </c>
      <c r="L12556" s="3" t="s">
        <v>105295</v>
      </c>
      <c r="M12556">
        <v>4</v>
      </c>
      <c r="N12556">
        <v>5</v>
      </c>
      <c r="O12556" s="3" t="s">
        <v>105296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105297</v>
      </c>
      <c r="F12557" s="3" t="s">
        <v>105298</v>
      </c>
      <c r="G12557" s="3" t="s">
        <v>105299</v>
      </c>
      <c r="H12557" s="3" t="s">
        <v>105300</v>
      </c>
      <c r="I12557" s="3" t="s">
        <v>105301</v>
      </c>
      <c r="J12557" s="3" t="s">
        <v>105302</v>
      </c>
      <c r="K12557" s="3" t="s">
        <v>105303</v>
      </c>
      <c r="L12557" s="3" t="s">
        <v>105304</v>
      </c>
      <c r="M12557">
        <v>4</v>
      </c>
      <c r="N12557">
        <v>5</v>
      </c>
      <c r="O12557">
        <v>-0.0827683455770165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105305</v>
      </c>
      <c r="F12558" s="3" t="s">
        <v>105306</v>
      </c>
      <c r="G12558" s="3" t="s">
        <v>105307</v>
      </c>
      <c r="H12558" s="3" t="s">
        <v>105308</v>
      </c>
      <c r="I12558" s="3" t="s">
        <v>105309</v>
      </c>
      <c r="J12558" s="3" t="s">
        <v>105310</v>
      </c>
      <c r="K12558" s="3" t="s">
        <v>105311</v>
      </c>
      <c r="L12558" s="3" t="s">
        <v>105312</v>
      </c>
      <c r="M12558">
        <v>4</v>
      </c>
      <c r="N12558">
        <v>6</v>
      </c>
      <c r="O12558" s="3" t="s">
        <v>105313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105314</v>
      </c>
      <c r="F12559" s="3" t="s">
        <v>105315</v>
      </c>
      <c r="G12559" s="3" t="s">
        <v>105316</v>
      </c>
      <c r="H12559" s="3" t="s">
        <v>105317</v>
      </c>
      <c r="I12559" s="3" t="s">
        <v>105318</v>
      </c>
      <c r="J12559" s="3" t="s">
        <v>105319</v>
      </c>
      <c r="K12559" s="3" t="s">
        <v>105320</v>
      </c>
      <c r="L12559" s="3" t="s">
        <v>105321</v>
      </c>
      <c r="M12559">
        <v>7</v>
      </c>
      <c r="N12559">
        <v>8</v>
      </c>
      <c r="O12559">
        <v>-0.0354004540422407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105322</v>
      </c>
      <c r="F12560" s="3" t="s">
        <v>105323</v>
      </c>
      <c r="G12560" s="3" t="s">
        <v>105324</v>
      </c>
      <c r="H12560" s="3" t="s">
        <v>105325</v>
      </c>
      <c r="I12560" s="3" t="s">
        <v>105326</v>
      </c>
      <c r="J12560" s="3" t="s">
        <v>105327</v>
      </c>
      <c r="K12560" s="3" t="s">
        <v>105328</v>
      </c>
      <c r="L12560" s="3" t="s">
        <v>105329</v>
      </c>
      <c r="M12560">
        <v>5</v>
      </c>
      <c r="N12560">
        <v>8</v>
      </c>
      <c r="O12560">
        <v>-0.044610418947819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105330</v>
      </c>
      <c r="F12561" s="3" t="s">
        <v>105331</v>
      </c>
      <c r="G12561" s="3" t="s">
        <v>105332</v>
      </c>
      <c r="H12561" s="3" t="s">
        <v>105333</v>
      </c>
      <c r="I12561" s="3" t="s">
        <v>105334</v>
      </c>
      <c r="J12561" s="3" t="s">
        <v>105335</v>
      </c>
      <c r="K12561" s="3" t="s">
        <v>105336</v>
      </c>
      <c r="L12561" s="3" t="s">
        <v>105337</v>
      </c>
      <c r="M12561">
        <v>6</v>
      </c>
      <c r="N12561">
        <v>6</v>
      </c>
      <c r="O12561">
        <v>-0.0189647351646188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105338</v>
      </c>
      <c r="F12562" s="3" t="s">
        <v>105339</v>
      </c>
      <c r="G12562" s="3" t="s">
        <v>105340</v>
      </c>
      <c r="H12562" s="3" t="s">
        <v>105341</v>
      </c>
      <c r="I12562" s="3" t="s">
        <v>105342</v>
      </c>
      <c r="J12562" s="3" t="s">
        <v>105343</v>
      </c>
      <c r="K12562" s="3" t="s">
        <v>105344</v>
      </c>
      <c r="L12562" s="3" t="s">
        <v>105345</v>
      </c>
      <c r="M12562">
        <v>4</v>
      </c>
      <c r="N12562">
        <v>5</v>
      </c>
      <c r="O12562">
        <v>-0.0579670403035964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105346</v>
      </c>
      <c r="F12563" s="3" t="s">
        <v>105347</v>
      </c>
      <c r="G12563" s="3" t="s">
        <v>105348</v>
      </c>
      <c r="H12563" s="3" t="s">
        <v>105349</v>
      </c>
      <c r="I12563" s="3" t="s">
        <v>105350</v>
      </c>
      <c r="J12563" s="3" t="s">
        <v>105351</v>
      </c>
      <c r="K12563" s="3" t="s">
        <v>105352</v>
      </c>
      <c r="L12563" s="3" t="s">
        <v>105353</v>
      </c>
      <c r="M12563">
        <v>6</v>
      </c>
      <c r="N12563">
        <v>6</v>
      </c>
      <c r="O12563" s="3" t="s">
        <v>105354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105355</v>
      </c>
      <c r="F12564" s="3" t="s">
        <v>105356</v>
      </c>
      <c r="G12564" s="3" t="s">
        <v>105357</v>
      </c>
      <c r="H12564" s="3" t="s">
        <v>105358</v>
      </c>
      <c r="I12564" s="3" t="s">
        <v>105359</v>
      </c>
      <c r="J12564" s="3" t="s">
        <v>105360</v>
      </c>
      <c r="K12564" s="3" t="s">
        <v>105361</v>
      </c>
      <c r="L12564" s="3" t="s">
        <v>105362</v>
      </c>
      <c r="M12564">
        <v>8</v>
      </c>
      <c r="N12564">
        <v>9</v>
      </c>
      <c r="O12564">
        <v>-0.0519876806331755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105363</v>
      </c>
      <c r="F12565" s="3" t="s">
        <v>105364</v>
      </c>
      <c r="G12565" s="3" t="s">
        <v>105365</v>
      </c>
      <c r="H12565" s="3" t="s">
        <v>105366</v>
      </c>
      <c r="I12565" s="3" t="s">
        <v>105367</v>
      </c>
      <c r="J12565" s="3" t="s">
        <v>105368</v>
      </c>
      <c r="K12565" s="3" t="s">
        <v>105369</v>
      </c>
      <c r="L12565" s="3" t="s">
        <v>105370</v>
      </c>
      <c r="M12565">
        <v>7</v>
      </c>
      <c r="N12565">
        <v>9</v>
      </c>
      <c r="O12565">
        <v>-0.0144288942538952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105371</v>
      </c>
      <c r="F12566" s="3" t="s">
        <v>105372</v>
      </c>
      <c r="G12566" s="3" t="s">
        <v>105373</v>
      </c>
      <c r="H12566" s="3" t="s">
        <v>105374</v>
      </c>
      <c r="I12566" s="3" t="s">
        <v>105375</v>
      </c>
      <c r="J12566" s="3" t="s">
        <v>105376</v>
      </c>
      <c r="K12566" s="3" t="s">
        <v>105377</v>
      </c>
      <c r="L12566" s="3" t="s">
        <v>105378</v>
      </c>
      <c r="M12566">
        <v>7</v>
      </c>
      <c r="N12566">
        <v>7</v>
      </c>
      <c r="O12566">
        <v>-0.0655231871111106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105379</v>
      </c>
      <c r="F12567" s="3" t="s">
        <v>105380</v>
      </c>
      <c r="G12567" s="3" t="s">
        <v>105381</v>
      </c>
      <c r="H12567" s="3" t="s">
        <v>105382</v>
      </c>
      <c r="I12567" s="3" t="s">
        <v>105383</v>
      </c>
      <c r="J12567" s="3" t="s">
        <v>105384</v>
      </c>
      <c r="K12567" s="3" t="s">
        <v>105385</v>
      </c>
      <c r="L12567" s="3" t="s">
        <v>105386</v>
      </c>
      <c r="M12567">
        <v>7</v>
      </c>
      <c r="N12567">
        <v>6</v>
      </c>
      <c r="O12567">
        <v>-0.135015102065782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105387</v>
      </c>
      <c r="F12568" s="3" t="s">
        <v>105388</v>
      </c>
      <c r="G12568" s="3" t="s">
        <v>105389</v>
      </c>
      <c r="H12568" s="3" t="s">
        <v>105390</v>
      </c>
      <c r="I12568" s="3" t="s">
        <v>105391</v>
      </c>
      <c r="J12568" s="3" t="s">
        <v>105392</v>
      </c>
      <c r="K12568" s="3" t="s">
        <v>105393</v>
      </c>
      <c r="L12568" s="3" t="s">
        <v>105394</v>
      </c>
      <c r="M12568">
        <v>6</v>
      </c>
      <c r="N12568">
        <v>7</v>
      </c>
      <c r="O12568">
        <v>-0.0462714225372417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105395</v>
      </c>
      <c r="F12569" s="3" t="s">
        <v>105396</v>
      </c>
      <c r="G12569" s="3" t="s">
        <v>105397</v>
      </c>
      <c r="H12569" s="3" t="s">
        <v>105398</v>
      </c>
      <c r="I12569" s="3" t="s">
        <v>105399</v>
      </c>
      <c r="J12569" s="3" t="s">
        <v>105400</v>
      </c>
      <c r="K12569" s="3" t="s">
        <v>105401</v>
      </c>
      <c r="L12569" s="3" t="s">
        <v>105402</v>
      </c>
      <c r="M12569">
        <v>5</v>
      </c>
      <c r="N12569">
        <v>6</v>
      </c>
      <c r="O12569">
        <v>-0.0030934448028437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105403</v>
      </c>
      <c r="F12570" s="3" t="s">
        <v>105404</v>
      </c>
      <c r="G12570" s="3" t="s">
        <v>105405</v>
      </c>
      <c r="H12570" s="3" t="s">
        <v>105406</v>
      </c>
      <c r="I12570" s="3" t="s">
        <v>105407</v>
      </c>
      <c r="J12570" s="3" t="s">
        <v>105408</v>
      </c>
      <c r="K12570" s="3" t="s">
        <v>105409</v>
      </c>
      <c r="L12570" s="3" t="s">
        <v>105410</v>
      </c>
      <c r="M12570">
        <v>6</v>
      </c>
      <c r="N12570">
        <v>5</v>
      </c>
      <c r="O12570" s="3" t="s">
        <v>105411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105412</v>
      </c>
      <c r="F12571" s="3" t="s">
        <v>105413</v>
      </c>
      <c r="G12571" s="3" t="s">
        <v>105414</v>
      </c>
      <c r="H12571" s="3" t="s">
        <v>105415</v>
      </c>
      <c r="I12571" s="3" t="s">
        <v>105416</v>
      </c>
      <c r="J12571" s="3" t="s">
        <v>105417</v>
      </c>
      <c r="K12571" s="3" t="s">
        <v>105418</v>
      </c>
      <c r="L12571" s="3" t="s">
        <v>105419</v>
      </c>
      <c r="M12571">
        <v>6</v>
      </c>
      <c r="N12571">
        <v>6</v>
      </c>
      <c r="O12571" s="3" t="s">
        <v>105420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105421</v>
      </c>
      <c r="F12572" s="3" t="s">
        <v>105422</v>
      </c>
      <c r="G12572" s="3" t="s">
        <v>105423</v>
      </c>
      <c r="H12572" s="3" t="s">
        <v>105424</v>
      </c>
      <c r="I12572" s="3" t="s">
        <v>105425</v>
      </c>
      <c r="J12572" s="3" t="s">
        <v>105426</v>
      </c>
      <c r="K12572" s="3" t="s">
        <v>105427</v>
      </c>
      <c r="L12572" s="3" t="s">
        <v>105428</v>
      </c>
      <c r="M12572">
        <v>6</v>
      </c>
      <c r="N12572">
        <v>6</v>
      </c>
      <c r="O12572" s="3" t="s">
        <v>105429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105430</v>
      </c>
      <c r="F12573" s="3" t="s">
        <v>105431</v>
      </c>
      <c r="G12573" s="3" t="s">
        <v>105432</v>
      </c>
      <c r="H12573" s="3" t="s">
        <v>105433</v>
      </c>
      <c r="I12573" s="3" t="s">
        <v>105434</v>
      </c>
      <c r="J12573" s="3" t="s">
        <v>105435</v>
      </c>
      <c r="K12573" s="3" t="s">
        <v>105436</v>
      </c>
      <c r="L12573" s="3" t="s">
        <v>105437</v>
      </c>
      <c r="M12573">
        <v>7</v>
      </c>
      <c r="N12573">
        <v>7</v>
      </c>
      <c r="O12573">
        <v>-0.0514846210081663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105438</v>
      </c>
      <c r="F12574" s="3" t="s">
        <v>105439</v>
      </c>
      <c r="G12574" s="3" t="s">
        <v>105440</v>
      </c>
      <c r="H12574" s="3" t="s">
        <v>105441</v>
      </c>
      <c r="I12574" s="3" t="s">
        <v>105442</v>
      </c>
      <c r="J12574" s="3" t="s">
        <v>105443</v>
      </c>
      <c r="K12574" s="3" t="s">
        <v>105444</v>
      </c>
      <c r="L12574" s="3" t="s">
        <v>105445</v>
      </c>
      <c r="M12574">
        <v>7</v>
      </c>
      <c r="N12574">
        <v>8</v>
      </c>
      <c r="O12574">
        <v>-0.057531037961598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105446</v>
      </c>
      <c r="F12575" s="3" t="s">
        <v>105447</v>
      </c>
      <c r="G12575" s="3" t="s">
        <v>105448</v>
      </c>
      <c r="H12575" s="3" t="s">
        <v>105449</v>
      </c>
      <c r="I12575" s="3" t="s">
        <v>105450</v>
      </c>
      <c r="J12575" s="3" t="s">
        <v>105451</v>
      </c>
      <c r="K12575" s="3" t="s">
        <v>105452</v>
      </c>
      <c r="L12575" s="3" t="s">
        <v>105453</v>
      </c>
      <c r="M12575">
        <v>6</v>
      </c>
      <c r="N12575">
        <v>5</v>
      </c>
      <c r="O12575">
        <v>-0.0763582557030198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105454</v>
      </c>
      <c r="F12576" s="3" t="s">
        <v>105455</v>
      </c>
      <c r="G12576" s="3" t="s">
        <v>105456</v>
      </c>
      <c r="H12576" s="3" t="s">
        <v>105457</v>
      </c>
      <c r="I12576" s="3" t="s">
        <v>105458</v>
      </c>
      <c r="J12576" s="3" t="s">
        <v>105459</v>
      </c>
      <c r="K12576" s="3" t="s">
        <v>105460</v>
      </c>
      <c r="L12576" s="3" t="s">
        <v>105461</v>
      </c>
      <c r="M12576">
        <v>7</v>
      </c>
      <c r="N12576">
        <v>9</v>
      </c>
      <c r="O12576">
        <v>-0.149960882897281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105462</v>
      </c>
      <c r="F12577" s="3" t="s">
        <v>105463</v>
      </c>
      <c r="G12577" s="3" t="s">
        <v>105464</v>
      </c>
      <c r="H12577" s="3" t="s">
        <v>105465</v>
      </c>
      <c r="I12577" s="3" t="s">
        <v>105466</v>
      </c>
      <c r="J12577" s="3" t="s">
        <v>105467</v>
      </c>
      <c r="K12577" s="3" t="s">
        <v>105468</v>
      </c>
      <c r="L12577" s="3" t="s">
        <v>105469</v>
      </c>
      <c r="M12577">
        <v>7</v>
      </c>
      <c r="N12577">
        <v>6</v>
      </c>
      <c r="O12577" s="3" t="s">
        <v>105470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105471</v>
      </c>
      <c r="F12578" s="3" t="s">
        <v>105472</v>
      </c>
      <c r="G12578" s="3" t="s">
        <v>105473</v>
      </c>
      <c r="H12578" s="3" t="s">
        <v>105474</v>
      </c>
      <c r="I12578" s="3" t="s">
        <v>105475</v>
      </c>
      <c r="J12578" s="3" t="s">
        <v>105476</v>
      </c>
      <c r="K12578" s="3" t="s">
        <v>105477</v>
      </c>
      <c r="L12578" s="3" t="s">
        <v>105478</v>
      </c>
      <c r="M12578">
        <v>7</v>
      </c>
      <c r="N12578">
        <v>7</v>
      </c>
      <c r="O12578" s="3" t="s">
        <v>105479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105480</v>
      </c>
      <c r="F12579" s="3" t="s">
        <v>105481</v>
      </c>
      <c r="G12579" s="3" t="s">
        <v>105482</v>
      </c>
      <c r="H12579" s="3" t="s">
        <v>105483</v>
      </c>
      <c r="I12579" s="3" t="s">
        <v>105484</v>
      </c>
      <c r="J12579" s="3" t="s">
        <v>105485</v>
      </c>
      <c r="K12579" s="3" t="s">
        <v>105486</v>
      </c>
      <c r="L12579" s="3" t="s">
        <v>105487</v>
      </c>
      <c r="M12579">
        <v>5</v>
      </c>
      <c r="N12579">
        <v>6</v>
      </c>
      <c r="O12579">
        <v>-0.0499980378998516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105488</v>
      </c>
      <c r="F12580" s="3" t="s">
        <v>105489</v>
      </c>
      <c r="G12580">
        <v>78.64323387146</v>
      </c>
      <c r="H12580" s="3" t="s">
        <v>105490</v>
      </c>
      <c r="I12580" s="3" t="s">
        <v>105491</v>
      </c>
      <c r="J12580" s="3" t="s">
        <v>105492</v>
      </c>
      <c r="K12580" s="3" t="s">
        <v>105493</v>
      </c>
      <c r="L12580" s="3" t="s">
        <v>105494</v>
      </c>
      <c r="M12580">
        <v>5</v>
      </c>
      <c r="N12580">
        <v>5</v>
      </c>
      <c r="O12580" s="3" t="s">
        <v>105495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105496</v>
      </c>
      <c r="F12581" s="3" t="s">
        <v>105497</v>
      </c>
      <c r="G12581" s="3" t="s">
        <v>105498</v>
      </c>
      <c r="H12581" s="3" t="s">
        <v>105499</v>
      </c>
      <c r="I12581" s="3" t="s">
        <v>105500</v>
      </c>
      <c r="J12581" s="3" t="s">
        <v>105501</v>
      </c>
      <c r="K12581" s="3" t="s">
        <v>105502</v>
      </c>
      <c r="L12581" s="3" t="s">
        <v>105503</v>
      </c>
      <c r="M12581">
        <v>6</v>
      </c>
      <c r="N12581">
        <v>7</v>
      </c>
      <c r="O12581">
        <v>-0.0348347840444066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105504</v>
      </c>
      <c r="F12582" s="3" t="s">
        <v>105505</v>
      </c>
      <c r="G12582" s="3" t="s">
        <v>105506</v>
      </c>
      <c r="H12582" s="3" t="s">
        <v>105507</v>
      </c>
      <c r="I12582" s="3" t="s">
        <v>105508</v>
      </c>
      <c r="J12582" s="3" t="s">
        <v>105509</v>
      </c>
      <c r="K12582" s="3" t="s">
        <v>105510</v>
      </c>
      <c r="L12582" s="3" t="s">
        <v>105511</v>
      </c>
      <c r="M12582">
        <v>5</v>
      </c>
      <c r="N12582">
        <v>6</v>
      </c>
      <c r="O12582">
        <v>-0.0647543808693572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105512</v>
      </c>
      <c r="F12583" s="3" t="s">
        <v>105513</v>
      </c>
      <c r="G12583" s="3" t="s">
        <v>105514</v>
      </c>
      <c r="H12583" s="3" t="s">
        <v>105515</v>
      </c>
      <c r="I12583" s="3" t="s">
        <v>105516</v>
      </c>
      <c r="J12583" s="3" t="s">
        <v>105517</v>
      </c>
      <c r="K12583" s="3" t="s">
        <v>105518</v>
      </c>
      <c r="L12583">
        <v>179.7373862142</v>
      </c>
      <c r="M12583">
        <v>7</v>
      </c>
      <c r="N12583">
        <v>7</v>
      </c>
      <c r="O12583">
        <v>-0.0065095253930837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105519</v>
      </c>
      <c r="F12584" s="3" t="s">
        <v>105520</v>
      </c>
      <c r="G12584" s="3" t="s">
        <v>105521</v>
      </c>
      <c r="H12584" s="3" t="s">
        <v>105522</v>
      </c>
      <c r="I12584" s="3" t="s">
        <v>105523</v>
      </c>
      <c r="J12584" s="3" t="s">
        <v>105524</v>
      </c>
      <c r="K12584" s="3" t="s">
        <v>105525</v>
      </c>
      <c r="L12584" s="3" t="s">
        <v>105526</v>
      </c>
      <c r="M12584">
        <v>2</v>
      </c>
      <c r="N12584">
        <v>3</v>
      </c>
      <c r="O12584" s="3" t="s">
        <v>105527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105528</v>
      </c>
      <c r="F12585" s="3" t="s">
        <v>105529</v>
      </c>
      <c r="G12585" s="3" t="s">
        <v>105530</v>
      </c>
      <c r="H12585" s="3" t="s">
        <v>105531</v>
      </c>
      <c r="I12585" s="3" t="s">
        <v>105532</v>
      </c>
      <c r="J12585" s="3" t="s">
        <v>105533</v>
      </c>
      <c r="K12585" s="3" t="s">
        <v>105534</v>
      </c>
      <c r="L12585" s="3" t="s">
        <v>105535</v>
      </c>
      <c r="M12585">
        <v>4</v>
      </c>
      <c r="N12585">
        <v>4</v>
      </c>
      <c r="O12585">
        <v>-0.005281834106458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105536</v>
      </c>
      <c r="F12586" s="3" t="s">
        <v>105537</v>
      </c>
      <c r="G12586" s="3" t="s">
        <v>105538</v>
      </c>
      <c r="H12586" s="3" t="s">
        <v>105539</v>
      </c>
      <c r="I12586" s="3" t="s">
        <v>105540</v>
      </c>
      <c r="J12586" s="3" t="s">
        <v>105541</v>
      </c>
      <c r="K12586" s="3" t="s">
        <v>105542</v>
      </c>
      <c r="L12586" s="3" t="s">
        <v>105543</v>
      </c>
      <c r="M12586">
        <v>2</v>
      </c>
      <c r="N12586">
        <v>3</v>
      </c>
      <c r="O12586" s="3" t="s">
        <v>105544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105545</v>
      </c>
      <c r="F12587" s="3" t="s">
        <v>105546</v>
      </c>
      <c r="G12587" s="3" t="s">
        <v>105547</v>
      </c>
      <c r="H12587" s="3" t="s">
        <v>105548</v>
      </c>
      <c r="I12587" s="3" t="s">
        <v>105549</v>
      </c>
      <c r="J12587" s="3" t="s">
        <v>105550</v>
      </c>
      <c r="K12587" s="3" t="s">
        <v>105551</v>
      </c>
      <c r="L12587" s="3" t="s">
        <v>105552</v>
      </c>
      <c r="M12587">
        <v>2</v>
      </c>
      <c r="N12587">
        <v>3</v>
      </c>
      <c r="O12587" s="3" t="s">
        <v>105553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105554</v>
      </c>
      <c r="F12588" s="3" t="s">
        <v>105555</v>
      </c>
      <c r="G12588" s="3" t="s">
        <v>105556</v>
      </c>
      <c r="H12588" s="3" t="s">
        <v>105557</v>
      </c>
      <c r="I12588" s="3" t="s">
        <v>105558</v>
      </c>
      <c r="J12588" s="3" t="s">
        <v>105559</v>
      </c>
      <c r="K12588" s="3" t="s">
        <v>105560</v>
      </c>
      <c r="L12588" s="3" t="s">
        <v>105561</v>
      </c>
      <c r="M12588">
        <v>2</v>
      </c>
      <c r="N12588">
        <v>3</v>
      </c>
      <c r="O12588" s="3" t="s">
        <v>105562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105563</v>
      </c>
      <c r="F12589" s="3" t="s">
        <v>105564</v>
      </c>
      <c r="G12589" s="3" t="s">
        <v>105565</v>
      </c>
      <c r="H12589" s="3" t="s">
        <v>105566</v>
      </c>
      <c r="I12589" s="3" t="s">
        <v>105567</v>
      </c>
      <c r="J12589" s="3" t="s">
        <v>105568</v>
      </c>
      <c r="K12589" s="3" t="s">
        <v>105569</v>
      </c>
      <c r="L12589" s="3" t="s">
        <v>105570</v>
      </c>
      <c r="M12589">
        <v>3</v>
      </c>
      <c r="N12589">
        <v>5</v>
      </c>
      <c r="O12589">
        <v>-0.0131656137110896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105571</v>
      </c>
      <c r="F12590" s="3" t="s">
        <v>105572</v>
      </c>
      <c r="G12590" s="3" t="s">
        <v>105573</v>
      </c>
      <c r="H12590" s="3" t="s">
        <v>105574</v>
      </c>
      <c r="I12590" s="3" t="s">
        <v>105575</v>
      </c>
      <c r="J12590" s="3" t="s">
        <v>105576</v>
      </c>
      <c r="K12590" s="3" t="s">
        <v>105577</v>
      </c>
      <c r="L12590" s="3" t="s">
        <v>105578</v>
      </c>
      <c r="M12590">
        <v>2</v>
      </c>
      <c r="N12590">
        <v>4</v>
      </c>
      <c r="O12590" s="3" t="s">
        <v>105579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105580</v>
      </c>
      <c r="F12591" s="3" t="s">
        <v>105581</v>
      </c>
      <c r="G12591" s="3" t="s">
        <v>105582</v>
      </c>
      <c r="H12591" s="3" t="s">
        <v>105583</v>
      </c>
      <c r="I12591" s="3" t="s">
        <v>105584</v>
      </c>
      <c r="J12591" s="3" t="s">
        <v>105585</v>
      </c>
      <c r="K12591" s="3" t="s">
        <v>105586</v>
      </c>
      <c r="L12591" s="3" t="s">
        <v>105587</v>
      </c>
      <c r="M12591">
        <v>2</v>
      </c>
      <c r="N12591">
        <v>3</v>
      </c>
      <c r="O12591" s="3" t="s">
        <v>105588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105589</v>
      </c>
      <c r="F12592" s="3" t="s">
        <v>105590</v>
      </c>
      <c r="G12592" s="3" t="s">
        <v>105591</v>
      </c>
      <c r="H12592" s="3" t="s">
        <v>105592</v>
      </c>
      <c r="I12592" s="3" t="s">
        <v>105593</v>
      </c>
      <c r="J12592" s="3" t="s">
        <v>105594</v>
      </c>
      <c r="K12592" s="3" t="s">
        <v>105595</v>
      </c>
      <c r="L12592" s="3" t="s">
        <v>105596</v>
      </c>
      <c r="M12592">
        <v>2</v>
      </c>
      <c r="N12592">
        <v>3</v>
      </c>
      <c r="O12592" s="3" t="s">
        <v>105597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105598</v>
      </c>
      <c r="F12593" s="3" t="s">
        <v>105599</v>
      </c>
      <c r="G12593" s="3" t="s">
        <v>105600</v>
      </c>
      <c r="H12593" s="3" t="s">
        <v>105601</v>
      </c>
      <c r="I12593" s="3" t="s">
        <v>105602</v>
      </c>
      <c r="J12593" s="3" t="s">
        <v>105603</v>
      </c>
      <c r="K12593" s="3" t="s">
        <v>105604</v>
      </c>
      <c r="L12593" s="3" t="s">
        <v>105605</v>
      </c>
      <c r="M12593">
        <v>2</v>
      </c>
      <c r="N12593">
        <v>3</v>
      </c>
      <c r="O12593" s="3" t="s">
        <v>105606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105607</v>
      </c>
      <c r="F12594" s="3" t="s">
        <v>105608</v>
      </c>
      <c r="G12594" s="3" t="s">
        <v>105609</v>
      </c>
      <c r="H12594" s="3" t="s">
        <v>105610</v>
      </c>
      <c r="I12594" s="3" t="s">
        <v>105611</v>
      </c>
      <c r="J12594" s="3" t="s">
        <v>105612</v>
      </c>
      <c r="K12594" s="3" t="s">
        <v>105613</v>
      </c>
      <c r="L12594" s="3" t="s">
        <v>105614</v>
      </c>
      <c r="M12594">
        <v>2</v>
      </c>
      <c r="N12594">
        <v>3</v>
      </c>
      <c r="O12594" s="3" t="s">
        <v>105615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105616</v>
      </c>
      <c r="F12595" s="3" t="s">
        <v>105617</v>
      </c>
      <c r="G12595" s="3" t="s">
        <v>105618</v>
      </c>
      <c r="H12595" s="3" t="s">
        <v>105619</v>
      </c>
      <c r="I12595" s="3" t="s">
        <v>105620</v>
      </c>
      <c r="J12595">
        <v>7.176943494849</v>
      </c>
      <c r="K12595" s="3" t="s">
        <v>105621</v>
      </c>
      <c r="L12595" s="3" t="s">
        <v>105622</v>
      </c>
      <c r="M12595">
        <v>2</v>
      </c>
      <c r="N12595">
        <v>3</v>
      </c>
      <c r="O12595" s="3" t="s">
        <v>105623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105624</v>
      </c>
      <c r="F12596" s="3" t="s">
        <v>105625</v>
      </c>
      <c r="G12596" s="3" t="s">
        <v>105626</v>
      </c>
      <c r="H12596" s="3" t="s">
        <v>105627</v>
      </c>
      <c r="I12596" s="3" t="s">
        <v>105628</v>
      </c>
      <c r="J12596" s="3" t="s">
        <v>105629</v>
      </c>
      <c r="K12596" s="3" t="s">
        <v>105630</v>
      </c>
      <c r="L12596" s="3" t="s">
        <v>105631</v>
      </c>
      <c r="M12596">
        <v>2</v>
      </c>
      <c r="N12596">
        <v>3</v>
      </c>
      <c r="O12596" s="3" t="s">
        <v>105632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105633</v>
      </c>
      <c r="F12597" s="3" t="s">
        <v>105634</v>
      </c>
      <c r="G12597" s="3" t="s">
        <v>105635</v>
      </c>
      <c r="H12597" s="3" t="s">
        <v>105636</v>
      </c>
      <c r="I12597" s="3" t="s">
        <v>105637</v>
      </c>
      <c r="J12597" s="3" t="s">
        <v>105638</v>
      </c>
      <c r="K12597" s="3" t="s">
        <v>105639</v>
      </c>
      <c r="L12597" s="3" t="s">
        <v>105640</v>
      </c>
      <c r="M12597">
        <v>2</v>
      </c>
      <c r="N12597">
        <v>4</v>
      </c>
      <c r="O12597" s="3" t="s">
        <v>105641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105642</v>
      </c>
      <c r="F12598" s="3" t="s">
        <v>105643</v>
      </c>
      <c r="G12598" s="3" t="s">
        <v>105644</v>
      </c>
      <c r="H12598" s="3" t="s">
        <v>105645</v>
      </c>
      <c r="I12598" s="3" t="s">
        <v>105646</v>
      </c>
      <c r="J12598" s="3" t="s">
        <v>105647</v>
      </c>
      <c r="K12598" s="3" t="s">
        <v>105648</v>
      </c>
      <c r="L12598" s="3" t="s">
        <v>105649</v>
      </c>
      <c r="M12598">
        <v>2</v>
      </c>
      <c r="N12598">
        <v>5</v>
      </c>
      <c r="O12598">
        <v>-0.0168633113714635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105650</v>
      </c>
      <c r="F12599" s="3" t="s">
        <v>105651</v>
      </c>
      <c r="G12599" s="3" t="s">
        <v>105652</v>
      </c>
      <c r="H12599" s="3" t="s">
        <v>105653</v>
      </c>
      <c r="I12599" s="3" t="s">
        <v>105654</v>
      </c>
      <c r="J12599" s="3" t="s">
        <v>105655</v>
      </c>
      <c r="K12599" s="3" t="s">
        <v>105656</v>
      </c>
      <c r="L12599" s="3" t="s">
        <v>105657</v>
      </c>
      <c r="M12599">
        <v>4</v>
      </c>
      <c r="N12599">
        <v>4</v>
      </c>
      <c r="O12599">
        <v>-0.0365304235668125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105658</v>
      </c>
      <c r="F12600" s="3" t="s">
        <v>105659</v>
      </c>
      <c r="G12600" s="3" t="s">
        <v>105660</v>
      </c>
      <c r="H12600" s="3" t="s">
        <v>105661</v>
      </c>
      <c r="I12600" s="3" t="s">
        <v>105662</v>
      </c>
      <c r="J12600" s="3" t="s">
        <v>105663</v>
      </c>
      <c r="K12600" s="3" t="s">
        <v>105664</v>
      </c>
      <c r="L12600" s="3" t="s">
        <v>105665</v>
      </c>
      <c r="M12600">
        <v>2</v>
      </c>
      <c r="N12600">
        <v>2</v>
      </c>
      <c r="O12600" s="3" t="s">
        <v>105666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105667</v>
      </c>
      <c r="F12601" s="3" t="s">
        <v>105668</v>
      </c>
      <c r="G12601" s="3" t="s">
        <v>105669</v>
      </c>
      <c r="H12601" s="3" t="s">
        <v>105670</v>
      </c>
      <c r="I12601" s="3" t="s">
        <v>105671</v>
      </c>
      <c r="J12601" s="3" t="s">
        <v>105672</v>
      </c>
      <c r="K12601" s="3" t="s">
        <v>105673</v>
      </c>
      <c r="L12601" s="3" t="s">
        <v>105674</v>
      </c>
      <c r="M12601">
        <v>2</v>
      </c>
      <c r="N12601">
        <v>4</v>
      </c>
      <c r="O12601" s="3" t="s">
        <v>105675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105676</v>
      </c>
      <c r="F12602" s="3" t="s">
        <v>105677</v>
      </c>
      <c r="G12602" s="3" t="s">
        <v>105678</v>
      </c>
      <c r="H12602" s="3" t="s">
        <v>105679</v>
      </c>
      <c r="I12602" s="3" t="s">
        <v>105680</v>
      </c>
      <c r="J12602" s="3" t="s">
        <v>105681</v>
      </c>
      <c r="K12602" s="3" t="s">
        <v>105682</v>
      </c>
      <c r="L12602" s="3" t="s">
        <v>105683</v>
      </c>
      <c r="M12602">
        <v>2</v>
      </c>
      <c r="N12602">
        <v>5</v>
      </c>
      <c r="O12602" s="3" t="s">
        <v>105684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105685</v>
      </c>
      <c r="F12603" s="3" t="s">
        <v>105686</v>
      </c>
      <c r="G12603" s="3" t="s">
        <v>105687</v>
      </c>
      <c r="H12603" s="3" t="s">
        <v>105688</v>
      </c>
      <c r="I12603" s="3" t="s">
        <v>105689</v>
      </c>
      <c r="J12603" s="3" t="s">
        <v>105690</v>
      </c>
      <c r="K12603" s="3" t="s">
        <v>105691</v>
      </c>
      <c r="L12603" s="3" t="s">
        <v>105692</v>
      </c>
      <c r="M12603">
        <v>2</v>
      </c>
      <c r="N12603">
        <v>4</v>
      </c>
      <c r="O12603">
        <v>-0.0137163708240953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105693</v>
      </c>
      <c r="F12604" s="3" t="s">
        <v>105694</v>
      </c>
      <c r="G12604" s="3" t="s">
        <v>105695</v>
      </c>
      <c r="H12604" s="3" t="s">
        <v>105696</v>
      </c>
      <c r="I12604" s="3" t="s">
        <v>105697</v>
      </c>
      <c r="J12604" s="3" t="s">
        <v>105698</v>
      </c>
      <c r="K12604" s="3" t="s">
        <v>105699</v>
      </c>
      <c r="L12604" s="3" t="s">
        <v>105700</v>
      </c>
      <c r="M12604">
        <v>2</v>
      </c>
      <c r="N12604">
        <v>4</v>
      </c>
      <c r="O12604" s="3" t="s">
        <v>105701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105702</v>
      </c>
      <c r="F12605" s="3" t="s">
        <v>105703</v>
      </c>
      <c r="G12605" s="3" t="s">
        <v>105704</v>
      </c>
      <c r="H12605" s="3" t="s">
        <v>105705</v>
      </c>
      <c r="I12605" s="3" t="s">
        <v>105706</v>
      </c>
      <c r="J12605" s="3" t="s">
        <v>105707</v>
      </c>
      <c r="K12605" s="3" t="s">
        <v>105708</v>
      </c>
      <c r="L12605" s="3" t="s">
        <v>105709</v>
      </c>
      <c r="M12605">
        <v>2</v>
      </c>
      <c r="N12605">
        <v>5</v>
      </c>
      <c r="O12605">
        <v>-0.023152580835025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105710</v>
      </c>
      <c r="F12606" s="3" t="s">
        <v>105711</v>
      </c>
      <c r="G12606" s="3" t="s">
        <v>105712</v>
      </c>
      <c r="H12606" s="3" t="s">
        <v>105713</v>
      </c>
      <c r="I12606" s="3" t="s">
        <v>105714</v>
      </c>
      <c r="J12606" s="3" t="s">
        <v>105715</v>
      </c>
      <c r="K12606" s="3" t="s">
        <v>105716</v>
      </c>
      <c r="L12606" s="3" t="s">
        <v>105717</v>
      </c>
      <c r="M12606">
        <v>2</v>
      </c>
      <c r="N12606">
        <v>7</v>
      </c>
      <c r="O12606" s="3" t="s">
        <v>105718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105719</v>
      </c>
      <c r="F12607" s="3" t="s">
        <v>105720</v>
      </c>
      <c r="G12607" s="3" t="s">
        <v>105721</v>
      </c>
      <c r="H12607" s="3" t="s">
        <v>105722</v>
      </c>
      <c r="I12607" s="3" t="s">
        <v>105723</v>
      </c>
      <c r="J12607" s="3" t="s">
        <v>105724</v>
      </c>
      <c r="K12607" s="3" t="s">
        <v>105725</v>
      </c>
      <c r="L12607" s="3" t="s">
        <v>105726</v>
      </c>
      <c r="M12607">
        <v>2</v>
      </c>
      <c r="N12607">
        <v>7</v>
      </c>
      <c r="O12607" s="3" t="s">
        <v>105727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105728</v>
      </c>
      <c r="F12608" s="3" t="s">
        <v>105729</v>
      </c>
      <c r="G12608" s="3" t="s">
        <v>105730</v>
      </c>
      <c r="H12608" s="3" t="s">
        <v>105731</v>
      </c>
      <c r="I12608" s="3" t="s">
        <v>105732</v>
      </c>
      <c r="J12608" s="3" t="s">
        <v>105733</v>
      </c>
      <c r="K12608" s="3" t="s">
        <v>105734</v>
      </c>
      <c r="L12608" s="3" t="s">
        <v>105735</v>
      </c>
      <c r="M12608">
        <v>3</v>
      </c>
      <c r="N12608">
        <v>4</v>
      </c>
      <c r="O12608" s="3" t="s">
        <v>105736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105737</v>
      </c>
      <c r="F12609" s="3" t="s">
        <v>105738</v>
      </c>
      <c r="G12609" s="3" t="s">
        <v>105739</v>
      </c>
      <c r="H12609" s="3" t="s">
        <v>105740</v>
      </c>
      <c r="I12609" s="3" t="s">
        <v>105741</v>
      </c>
      <c r="J12609" s="3" t="s">
        <v>105742</v>
      </c>
      <c r="K12609" s="3" t="s">
        <v>105743</v>
      </c>
      <c r="L12609" s="3" t="s">
        <v>105744</v>
      </c>
      <c r="M12609">
        <v>5</v>
      </c>
      <c r="N12609">
        <v>8</v>
      </c>
      <c r="O12609">
        <v>-0.0473665211345689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105745</v>
      </c>
      <c r="F12610" s="3" t="s">
        <v>105746</v>
      </c>
      <c r="G12610" s="3" t="s">
        <v>105747</v>
      </c>
      <c r="H12610" s="3" t="s">
        <v>105748</v>
      </c>
      <c r="I12610" s="3" t="s">
        <v>105749</v>
      </c>
      <c r="J12610" s="3" t="s">
        <v>105750</v>
      </c>
      <c r="K12610" s="3" t="s">
        <v>105751</v>
      </c>
      <c r="L12610" s="3" t="s">
        <v>105752</v>
      </c>
      <c r="M12610">
        <v>2</v>
      </c>
      <c r="N12610">
        <v>9</v>
      </c>
      <c r="O12610" s="3" t="s">
        <v>105753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105754</v>
      </c>
      <c r="F12611" s="3" t="s">
        <v>105755</v>
      </c>
      <c r="G12611" s="3" t="s">
        <v>105756</v>
      </c>
      <c r="H12611" s="3" t="s">
        <v>105757</v>
      </c>
      <c r="I12611" s="3" t="s">
        <v>105758</v>
      </c>
      <c r="J12611" s="3" t="s">
        <v>105759</v>
      </c>
      <c r="K12611" s="3" t="s">
        <v>105760</v>
      </c>
      <c r="L12611" s="3" t="s">
        <v>105761</v>
      </c>
      <c r="M12611">
        <v>2</v>
      </c>
      <c r="N12611">
        <v>4</v>
      </c>
      <c r="O12611" s="3" t="s">
        <v>105762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105763</v>
      </c>
      <c r="F12612" s="3" t="s">
        <v>105764</v>
      </c>
      <c r="G12612" s="3" t="s">
        <v>105765</v>
      </c>
      <c r="H12612" s="3" t="s">
        <v>105766</v>
      </c>
      <c r="I12612" s="3" t="s">
        <v>105767</v>
      </c>
      <c r="J12612" s="3" t="s">
        <v>105768</v>
      </c>
      <c r="K12612" s="3" t="s">
        <v>105769</v>
      </c>
      <c r="L12612" s="3" t="s">
        <v>105770</v>
      </c>
      <c r="M12612">
        <v>2</v>
      </c>
      <c r="N12612">
        <v>5</v>
      </c>
      <c r="O12612" s="3" t="s">
        <v>105771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105772</v>
      </c>
      <c r="F12613" s="3" t="s">
        <v>105773</v>
      </c>
      <c r="G12613" s="3" t="s">
        <v>105774</v>
      </c>
      <c r="H12613" s="3" t="s">
        <v>105775</v>
      </c>
      <c r="I12613" s="3" t="s">
        <v>105776</v>
      </c>
      <c r="J12613" s="3" t="s">
        <v>105777</v>
      </c>
      <c r="K12613" s="3" t="s">
        <v>105778</v>
      </c>
      <c r="L12613" s="3" t="s">
        <v>105779</v>
      </c>
      <c r="M12613">
        <v>2</v>
      </c>
      <c r="N12613">
        <v>8</v>
      </c>
      <c r="O12613" s="3" t="s">
        <v>105780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>
        <v>17.64873046875</v>
      </c>
      <c r="F12614" s="3" t="s">
        <v>105781</v>
      </c>
      <c r="G12614" s="3" t="s">
        <v>105782</v>
      </c>
      <c r="H12614" s="3" t="s">
        <v>105783</v>
      </c>
      <c r="I12614" s="3" t="s">
        <v>105784</v>
      </c>
      <c r="J12614" s="3" t="s">
        <v>105785</v>
      </c>
      <c r="K12614" s="3" t="s">
        <v>105786</v>
      </c>
      <c r="L12614" s="3" t="s">
        <v>105787</v>
      </c>
      <c r="M12614">
        <v>4</v>
      </c>
      <c r="N12614">
        <v>6</v>
      </c>
      <c r="O12614" s="3" t="s">
        <v>105788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105789</v>
      </c>
      <c r="F12615" s="3" t="s">
        <v>105790</v>
      </c>
      <c r="G12615" s="3" t="s">
        <v>105791</v>
      </c>
      <c r="H12615" s="3" t="s">
        <v>105792</v>
      </c>
      <c r="I12615" s="3" t="s">
        <v>105793</v>
      </c>
      <c r="J12615" s="3" t="s">
        <v>105794</v>
      </c>
      <c r="K12615" s="3" t="s">
        <v>105795</v>
      </c>
      <c r="L12615" s="3" t="s">
        <v>105796</v>
      </c>
      <c r="M12615">
        <v>4</v>
      </c>
      <c r="N12615">
        <v>6</v>
      </c>
      <c r="O12615">
        <v>-0.0047905933158135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105797</v>
      </c>
      <c r="F12616" s="3" t="s">
        <v>105798</v>
      </c>
      <c r="G12616" s="3" t="s">
        <v>105799</v>
      </c>
      <c r="H12616" s="3" t="s">
        <v>105800</v>
      </c>
      <c r="I12616" s="3" t="s">
        <v>105801</v>
      </c>
      <c r="J12616" s="3" t="s">
        <v>105802</v>
      </c>
      <c r="K12616" s="3" t="s">
        <v>105803</v>
      </c>
      <c r="L12616" s="3" t="s">
        <v>105804</v>
      </c>
      <c r="M12616">
        <v>5</v>
      </c>
      <c r="N12616">
        <v>9</v>
      </c>
      <c r="O12616">
        <v>-0.0468310402537238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105805</v>
      </c>
      <c r="F12617" s="3" t="s">
        <v>105806</v>
      </c>
      <c r="G12617" s="3" t="s">
        <v>105807</v>
      </c>
      <c r="H12617" s="3" t="s">
        <v>105808</v>
      </c>
      <c r="I12617" s="3" t="s">
        <v>105809</v>
      </c>
      <c r="J12617" s="3" t="s">
        <v>105810</v>
      </c>
      <c r="K12617" s="3" t="s">
        <v>105811</v>
      </c>
      <c r="L12617" s="3" t="s">
        <v>105812</v>
      </c>
      <c r="M12617">
        <v>3</v>
      </c>
      <c r="N12617">
        <v>9</v>
      </c>
      <c r="O12617">
        <v>-0.0176731488086598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105813</v>
      </c>
      <c r="F12618" s="3" t="s">
        <v>105814</v>
      </c>
      <c r="G12618" s="3" t="s">
        <v>105815</v>
      </c>
      <c r="H12618" s="3" t="s">
        <v>105816</v>
      </c>
      <c r="I12618" s="3" t="s">
        <v>105817</v>
      </c>
      <c r="J12618" s="3" t="s">
        <v>105818</v>
      </c>
      <c r="K12618" s="3" t="s">
        <v>105819</v>
      </c>
      <c r="L12618" s="3" t="s">
        <v>105820</v>
      </c>
      <c r="M12618">
        <v>4</v>
      </c>
      <c r="N12618">
        <v>9</v>
      </c>
      <c r="O12618">
        <v>-0.0190549605396745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105821</v>
      </c>
      <c r="F12619" s="3" t="s">
        <v>105822</v>
      </c>
      <c r="G12619" s="3" t="s">
        <v>105823</v>
      </c>
      <c r="H12619" s="3" t="s">
        <v>105824</v>
      </c>
      <c r="I12619" s="3" t="s">
        <v>105825</v>
      </c>
      <c r="J12619" s="3" t="s">
        <v>105826</v>
      </c>
      <c r="K12619" s="3" t="s">
        <v>105827</v>
      </c>
      <c r="L12619" s="3" t="s">
        <v>105828</v>
      </c>
      <c r="M12619">
        <v>4</v>
      </c>
      <c r="N12619">
        <v>8</v>
      </c>
      <c r="O12619">
        <v>-0.0386502045929153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105829</v>
      </c>
      <c r="F12620" s="3" t="s">
        <v>105830</v>
      </c>
      <c r="G12620" s="3" t="s">
        <v>105831</v>
      </c>
      <c r="H12620" s="3" t="s">
        <v>105832</v>
      </c>
      <c r="I12620">
        <v>5.902268350366</v>
      </c>
      <c r="J12620" s="3" t="s">
        <v>105833</v>
      </c>
      <c r="K12620" s="3" t="s">
        <v>105834</v>
      </c>
      <c r="L12620" s="3" t="s">
        <v>105835</v>
      </c>
      <c r="M12620">
        <v>2</v>
      </c>
      <c r="N12620">
        <v>4</v>
      </c>
      <c r="O12620" s="3" t="s">
        <v>105836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105837</v>
      </c>
      <c r="F12621" s="3" t="s">
        <v>105838</v>
      </c>
      <c r="G12621" s="3" t="s">
        <v>105839</v>
      </c>
      <c r="H12621" s="3" t="s">
        <v>105840</v>
      </c>
      <c r="I12621" s="3" t="s">
        <v>105841</v>
      </c>
      <c r="J12621" s="3" t="s">
        <v>105842</v>
      </c>
      <c r="K12621" s="3" t="s">
        <v>105843</v>
      </c>
      <c r="L12621" s="3" t="s">
        <v>105844</v>
      </c>
      <c r="M12621">
        <v>3</v>
      </c>
      <c r="N12621">
        <v>5</v>
      </c>
      <c r="O12621">
        <v>-0.037056194852004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105845</v>
      </c>
      <c r="F12622" s="3" t="s">
        <v>105846</v>
      </c>
      <c r="G12622" s="3" t="s">
        <v>105847</v>
      </c>
      <c r="H12622" s="3" t="s">
        <v>105848</v>
      </c>
      <c r="I12622" s="3" t="s">
        <v>105849</v>
      </c>
      <c r="J12622" s="3" t="s">
        <v>105850</v>
      </c>
      <c r="K12622" s="3" t="s">
        <v>105851</v>
      </c>
      <c r="L12622" s="3" t="s">
        <v>105852</v>
      </c>
      <c r="M12622">
        <v>4</v>
      </c>
      <c r="N12622">
        <v>8</v>
      </c>
      <c r="O12622" s="3" t="s">
        <v>105853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105854</v>
      </c>
      <c r="F12623" s="3" t="s">
        <v>105855</v>
      </c>
      <c r="G12623" s="3" t="s">
        <v>105856</v>
      </c>
      <c r="H12623">
        <v>97.96862449646</v>
      </c>
      <c r="I12623" s="3" t="s">
        <v>105857</v>
      </c>
      <c r="J12623" s="3" t="s">
        <v>105858</v>
      </c>
      <c r="K12623" s="3" t="s">
        <v>105859</v>
      </c>
      <c r="L12623" s="3" t="s">
        <v>105860</v>
      </c>
      <c r="M12623">
        <v>4</v>
      </c>
      <c r="N12623">
        <v>7</v>
      </c>
      <c r="O12623">
        <v>-0.0278461681407477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105861</v>
      </c>
      <c r="F12624" s="3" t="s">
        <v>105862</v>
      </c>
      <c r="G12624" s="3" t="s">
        <v>105863</v>
      </c>
      <c r="H12624" s="3" t="s">
        <v>105864</v>
      </c>
      <c r="I12624" s="3" t="s">
        <v>105865</v>
      </c>
      <c r="J12624" s="3" t="s">
        <v>105866</v>
      </c>
      <c r="K12624" s="3" t="s">
        <v>105867</v>
      </c>
      <c r="L12624" s="3" t="s">
        <v>105868</v>
      </c>
      <c r="M12624">
        <v>3</v>
      </c>
      <c r="N12624">
        <v>4</v>
      </c>
      <c r="O12624" s="3" t="s">
        <v>105869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105870</v>
      </c>
      <c r="F12625" s="3" t="s">
        <v>105871</v>
      </c>
      <c r="G12625" s="3" t="s">
        <v>105872</v>
      </c>
      <c r="H12625" s="3" t="s">
        <v>105873</v>
      </c>
      <c r="I12625" s="3" t="s">
        <v>105874</v>
      </c>
      <c r="J12625" s="3" t="s">
        <v>105875</v>
      </c>
      <c r="K12625" s="3" t="s">
        <v>105876</v>
      </c>
      <c r="L12625" s="3" t="s">
        <v>105877</v>
      </c>
      <c r="M12625">
        <v>5</v>
      </c>
      <c r="N12625">
        <v>6</v>
      </c>
      <c r="O12625">
        <v>-0.0131039236775748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105878</v>
      </c>
      <c r="F12626" s="3" t="s">
        <v>105879</v>
      </c>
      <c r="G12626" s="3" t="s">
        <v>105880</v>
      </c>
      <c r="H12626" s="3" t="s">
        <v>105881</v>
      </c>
      <c r="I12626" s="3" t="s">
        <v>105882</v>
      </c>
      <c r="J12626" s="3" t="s">
        <v>105883</v>
      </c>
      <c r="K12626" s="3" t="s">
        <v>105884</v>
      </c>
      <c r="L12626" s="3" t="s">
        <v>105885</v>
      </c>
      <c r="M12626">
        <v>6</v>
      </c>
      <c r="N12626">
        <v>8</v>
      </c>
      <c r="O12626">
        <v>-0.0218157943527151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105886</v>
      </c>
      <c r="F12627" s="3" t="s">
        <v>105887</v>
      </c>
      <c r="G12627" s="3" t="s">
        <v>105888</v>
      </c>
      <c r="H12627" s="3" t="s">
        <v>105889</v>
      </c>
      <c r="I12627" s="3" t="s">
        <v>105890</v>
      </c>
      <c r="J12627" s="3" t="s">
        <v>105891</v>
      </c>
      <c r="K12627" s="3" t="s">
        <v>105892</v>
      </c>
      <c r="L12627" s="3" t="s">
        <v>105893</v>
      </c>
      <c r="M12627">
        <v>7</v>
      </c>
      <c r="N12627">
        <v>8</v>
      </c>
      <c r="O12627" s="3" t="s">
        <v>105894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105895</v>
      </c>
      <c r="F12628" s="3" t="s">
        <v>105896</v>
      </c>
      <c r="G12628" s="3" t="s">
        <v>105897</v>
      </c>
      <c r="H12628" s="3" t="s">
        <v>105898</v>
      </c>
      <c r="I12628" s="3" t="s">
        <v>105899</v>
      </c>
      <c r="J12628" s="3" t="s">
        <v>105900</v>
      </c>
      <c r="K12628" s="3" t="s">
        <v>105901</v>
      </c>
      <c r="L12628" s="3" t="s">
        <v>105902</v>
      </c>
      <c r="M12628">
        <v>4</v>
      </c>
      <c r="N12628">
        <v>7</v>
      </c>
      <c r="O12628">
        <v>-0.0135691317606561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105903</v>
      </c>
      <c r="F12629" s="3" t="s">
        <v>105904</v>
      </c>
      <c r="G12629" s="3" t="s">
        <v>105905</v>
      </c>
      <c r="H12629" s="3" t="s">
        <v>105906</v>
      </c>
      <c r="I12629" s="3" t="s">
        <v>105907</v>
      </c>
      <c r="J12629" s="3" t="s">
        <v>105908</v>
      </c>
      <c r="K12629" s="3" t="s">
        <v>105909</v>
      </c>
      <c r="L12629" s="3" t="s">
        <v>105910</v>
      </c>
      <c r="M12629">
        <v>6</v>
      </c>
      <c r="N12629">
        <v>7</v>
      </c>
      <c r="O12629">
        <v>-0.0288037803693849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105911</v>
      </c>
      <c r="F12630" s="3" t="s">
        <v>105912</v>
      </c>
      <c r="G12630" s="3" t="s">
        <v>105913</v>
      </c>
      <c r="H12630" s="3" t="s">
        <v>105914</v>
      </c>
      <c r="I12630" s="3" t="s">
        <v>105915</v>
      </c>
      <c r="J12630" s="3" t="s">
        <v>105916</v>
      </c>
      <c r="K12630" s="3" t="s">
        <v>105917</v>
      </c>
      <c r="L12630" s="3" t="s">
        <v>105918</v>
      </c>
      <c r="M12630">
        <v>4</v>
      </c>
      <c r="N12630">
        <v>4</v>
      </c>
      <c r="O12630">
        <v>-0.0365045031045478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105919</v>
      </c>
      <c r="F12631" s="3" t="s">
        <v>105920</v>
      </c>
      <c r="G12631" s="3" t="s">
        <v>105921</v>
      </c>
      <c r="H12631" s="3" t="s">
        <v>105922</v>
      </c>
      <c r="I12631" s="3" t="s">
        <v>105923</v>
      </c>
      <c r="J12631" s="3" t="s">
        <v>105924</v>
      </c>
      <c r="K12631" s="3" t="s">
        <v>105925</v>
      </c>
      <c r="L12631" s="3" t="s">
        <v>105926</v>
      </c>
      <c r="M12631">
        <v>7</v>
      </c>
      <c r="N12631">
        <v>6</v>
      </c>
      <c r="O12631">
        <v>-0.017733566730782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105927</v>
      </c>
      <c r="F12632" s="3" t="s">
        <v>105928</v>
      </c>
      <c r="G12632" s="3" t="s">
        <v>105929</v>
      </c>
      <c r="H12632" s="3" t="s">
        <v>105930</v>
      </c>
      <c r="I12632" s="3" t="s">
        <v>105931</v>
      </c>
      <c r="J12632" s="3" t="s">
        <v>105932</v>
      </c>
      <c r="K12632" s="3" t="s">
        <v>105933</v>
      </c>
      <c r="L12632" s="3" t="s">
        <v>105934</v>
      </c>
      <c r="M12632">
        <v>4</v>
      </c>
      <c r="N12632">
        <v>3</v>
      </c>
      <c r="O12632">
        <v>-0.0194979161731708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105935</v>
      </c>
      <c r="F12633" s="3" t="s">
        <v>105936</v>
      </c>
      <c r="G12633" s="3" t="s">
        <v>105937</v>
      </c>
      <c r="H12633" s="3" t="s">
        <v>105938</v>
      </c>
      <c r="I12633" s="3" t="s">
        <v>105939</v>
      </c>
      <c r="J12633" s="3" t="s">
        <v>105940</v>
      </c>
      <c r="K12633" s="3" t="s">
        <v>105941</v>
      </c>
      <c r="L12633" s="3" t="s">
        <v>105942</v>
      </c>
      <c r="M12633">
        <v>5</v>
      </c>
      <c r="N12633">
        <v>4</v>
      </c>
      <c r="O12633">
        <v>-0.0095439954166208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105943</v>
      </c>
      <c r="F12634" s="3" t="s">
        <v>105944</v>
      </c>
      <c r="G12634" s="3" t="s">
        <v>105945</v>
      </c>
      <c r="H12634" s="3" t="s">
        <v>105946</v>
      </c>
      <c r="I12634" s="3" t="s">
        <v>105947</v>
      </c>
      <c r="J12634" s="3" t="s">
        <v>105948</v>
      </c>
      <c r="K12634" s="3" t="s">
        <v>105949</v>
      </c>
      <c r="L12634" s="3" t="s">
        <v>105950</v>
      </c>
      <c r="M12634">
        <v>7</v>
      </c>
      <c r="N12634">
        <v>8</v>
      </c>
      <c r="O12634">
        <v>-0.0179417953727901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105951</v>
      </c>
      <c r="F12635" s="3" t="s">
        <v>105952</v>
      </c>
      <c r="G12635" s="3" t="s">
        <v>105953</v>
      </c>
      <c r="H12635" s="3" t="s">
        <v>105954</v>
      </c>
      <c r="I12635" s="3" t="s">
        <v>105955</v>
      </c>
      <c r="J12635" s="3" t="s">
        <v>105956</v>
      </c>
      <c r="K12635" s="3" t="s">
        <v>105957</v>
      </c>
      <c r="L12635" s="3" t="s">
        <v>105958</v>
      </c>
      <c r="M12635">
        <v>8</v>
      </c>
      <c r="N12635">
        <v>7</v>
      </c>
      <c r="O12635">
        <v>-0.0394853808005949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105959</v>
      </c>
      <c r="F12636" s="3" t="s">
        <v>105960</v>
      </c>
      <c r="G12636" s="3" t="s">
        <v>105961</v>
      </c>
      <c r="H12636" s="3" t="s">
        <v>105962</v>
      </c>
      <c r="I12636" s="3" t="s">
        <v>105963</v>
      </c>
      <c r="J12636" s="3" t="s">
        <v>105964</v>
      </c>
      <c r="K12636" s="3" t="s">
        <v>105965</v>
      </c>
      <c r="L12636" s="3" t="s">
        <v>105966</v>
      </c>
      <c r="M12636">
        <v>7</v>
      </c>
      <c r="N12636">
        <v>3</v>
      </c>
      <c r="O12636">
        <v>-0.0218649956098762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105967</v>
      </c>
      <c r="F12637" s="3" t="s">
        <v>105968</v>
      </c>
      <c r="G12637" s="3" t="s">
        <v>105969</v>
      </c>
      <c r="H12637" s="3" t="s">
        <v>105970</v>
      </c>
      <c r="I12637" s="3" t="s">
        <v>105971</v>
      </c>
      <c r="J12637" s="3" t="s">
        <v>105972</v>
      </c>
      <c r="K12637" s="3" t="s">
        <v>105973</v>
      </c>
      <c r="L12637" s="3" t="s">
        <v>105974</v>
      </c>
      <c r="M12637">
        <v>7</v>
      </c>
      <c r="N12637">
        <v>8</v>
      </c>
      <c r="O12637">
        <v>-0.0152061239784005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105975</v>
      </c>
      <c r="F12638" s="3" t="s">
        <v>105976</v>
      </c>
      <c r="G12638" s="3" t="s">
        <v>105977</v>
      </c>
      <c r="H12638" s="3" t="s">
        <v>105978</v>
      </c>
      <c r="I12638" s="3" t="s">
        <v>105979</v>
      </c>
      <c r="J12638" s="3" t="s">
        <v>105980</v>
      </c>
      <c r="K12638" s="3" t="s">
        <v>105981</v>
      </c>
      <c r="L12638" s="3" t="s">
        <v>105982</v>
      </c>
      <c r="M12638">
        <v>7</v>
      </c>
      <c r="N12638">
        <v>8</v>
      </c>
      <c r="O12638">
        <v>-0.0608231347828337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105983</v>
      </c>
      <c r="F12639" s="3" t="s">
        <v>105984</v>
      </c>
      <c r="G12639" s="3" t="s">
        <v>105985</v>
      </c>
      <c r="H12639" s="3" t="s">
        <v>105986</v>
      </c>
      <c r="I12639" s="3" t="s">
        <v>105987</v>
      </c>
      <c r="J12639" s="3" t="s">
        <v>105988</v>
      </c>
      <c r="K12639" s="3" t="s">
        <v>105989</v>
      </c>
      <c r="L12639" s="3" t="s">
        <v>105990</v>
      </c>
      <c r="M12639">
        <v>8</v>
      </c>
      <c r="N12639">
        <v>7</v>
      </c>
      <c r="O12639" s="3" t="s">
        <v>105991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>
        <v>29.85771484375</v>
      </c>
      <c r="F12640" s="3" t="s">
        <v>105992</v>
      </c>
      <c r="G12640" s="3" t="s">
        <v>105993</v>
      </c>
      <c r="H12640" s="3" t="s">
        <v>105994</v>
      </c>
      <c r="I12640" s="3" t="s">
        <v>105995</v>
      </c>
      <c r="J12640" s="3" t="s">
        <v>105996</v>
      </c>
      <c r="K12640" s="3" t="s">
        <v>105997</v>
      </c>
      <c r="L12640" s="3" t="s">
        <v>105998</v>
      </c>
      <c r="M12640">
        <v>8</v>
      </c>
      <c r="N12640">
        <v>8</v>
      </c>
      <c r="O12640">
        <v>-0.0435174597740601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105999</v>
      </c>
      <c r="F12641" s="3" t="s">
        <v>106000</v>
      </c>
      <c r="G12641" s="3" t="s">
        <v>106001</v>
      </c>
      <c r="H12641" s="3" t="s">
        <v>106002</v>
      </c>
      <c r="I12641" s="3" t="s">
        <v>106003</v>
      </c>
      <c r="J12641" s="3" t="s">
        <v>106004</v>
      </c>
      <c r="K12641" s="3" t="s">
        <v>106005</v>
      </c>
      <c r="L12641" s="3" t="s">
        <v>106006</v>
      </c>
      <c r="M12641">
        <v>6</v>
      </c>
      <c r="N12641">
        <v>6</v>
      </c>
      <c r="O12641">
        <v>-0.014136710951947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106007</v>
      </c>
      <c r="F12642" s="3" t="s">
        <v>106008</v>
      </c>
      <c r="G12642" s="3" t="s">
        <v>106009</v>
      </c>
      <c r="H12642" s="3" t="s">
        <v>106010</v>
      </c>
      <c r="I12642" s="3" t="s">
        <v>106011</v>
      </c>
      <c r="J12642" s="3" t="s">
        <v>106012</v>
      </c>
      <c r="K12642" s="3" t="s">
        <v>106013</v>
      </c>
      <c r="L12642" s="3" t="s">
        <v>106014</v>
      </c>
      <c r="M12642">
        <v>8</v>
      </c>
      <c r="N12642">
        <v>10</v>
      </c>
      <c r="O12642">
        <v>-0.041138126540827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106015</v>
      </c>
      <c r="F12643" s="3" t="s">
        <v>106016</v>
      </c>
      <c r="G12643" s="3" t="s">
        <v>106017</v>
      </c>
      <c r="H12643" s="3" t="s">
        <v>106018</v>
      </c>
      <c r="I12643" s="3" t="s">
        <v>106019</v>
      </c>
      <c r="J12643" s="3" t="s">
        <v>106020</v>
      </c>
      <c r="K12643" s="3" t="s">
        <v>106021</v>
      </c>
      <c r="L12643" s="3" t="s">
        <v>106022</v>
      </c>
      <c r="M12643">
        <v>9</v>
      </c>
      <c r="N12643">
        <v>8</v>
      </c>
      <c r="O12643">
        <v>-0.0873379969043013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106023</v>
      </c>
      <c r="F12644" s="3" t="s">
        <v>106024</v>
      </c>
      <c r="G12644" s="3" t="s">
        <v>106025</v>
      </c>
      <c r="H12644" s="3" t="s">
        <v>106026</v>
      </c>
      <c r="I12644" s="3" t="s">
        <v>106027</v>
      </c>
      <c r="J12644" s="3" t="s">
        <v>106028</v>
      </c>
      <c r="K12644" s="3" t="s">
        <v>106029</v>
      </c>
      <c r="L12644" s="3" t="s">
        <v>106030</v>
      </c>
      <c r="M12644">
        <v>7</v>
      </c>
      <c r="N12644">
        <v>9</v>
      </c>
      <c r="O12644">
        <v>-0.203385041363517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106031</v>
      </c>
      <c r="F12645" s="3" t="s">
        <v>106032</v>
      </c>
      <c r="G12645" s="3" t="s">
        <v>106033</v>
      </c>
      <c r="H12645" s="3" t="s">
        <v>106034</v>
      </c>
      <c r="I12645" s="3" t="s">
        <v>106035</v>
      </c>
      <c r="J12645" s="3" t="s">
        <v>106036</v>
      </c>
      <c r="K12645" s="3" t="s">
        <v>106037</v>
      </c>
      <c r="L12645" s="3" t="s">
        <v>106038</v>
      </c>
      <c r="M12645">
        <v>7</v>
      </c>
      <c r="N12645">
        <v>8</v>
      </c>
      <c r="O12645">
        <v>-0.141466731970879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106039</v>
      </c>
      <c r="F12646" s="3" t="s">
        <v>106040</v>
      </c>
      <c r="G12646" s="3" t="s">
        <v>106041</v>
      </c>
      <c r="H12646" s="3" t="s">
        <v>106042</v>
      </c>
      <c r="I12646" s="3" t="s">
        <v>106043</v>
      </c>
      <c r="J12646" s="3" t="s">
        <v>106044</v>
      </c>
      <c r="K12646" s="3" t="s">
        <v>106045</v>
      </c>
      <c r="L12646" s="3" t="s">
        <v>106046</v>
      </c>
      <c r="M12646">
        <v>6</v>
      </c>
      <c r="N12646">
        <v>7</v>
      </c>
      <c r="O12646">
        <v>-0.0746748550976382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106047</v>
      </c>
      <c r="F12647" s="3" t="s">
        <v>106048</v>
      </c>
      <c r="G12647" s="3" t="s">
        <v>106049</v>
      </c>
      <c r="H12647" s="3" t="s">
        <v>106050</v>
      </c>
      <c r="I12647" s="3" t="s">
        <v>106051</v>
      </c>
      <c r="J12647" s="3" t="s">
        <v>106052</v>
      </c>
      <c r="K12647" s="3" t="s">
        <v>106053</v>
      </c>
      <c r="L12647" s="3" t="s">
        <v>106054</v>
      </c>
      <c r="M12647">
        <v>7</v>
      </c>
      <c r="N12647">
        <v>8</v>
      </c>
      <c r="O12647">
        <v>-0.0324881942980192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106055</v>
      </c>
      <c r="F12648" s="3" t="s">
        <v>106056</v>
      </c>
      <c r="G12648" s="3" t="s">
        <v>106057</v>
      </c>
      <c r="H12648" s="3" t="s">
        <v>106058</v>
      </c>
      <c r="I12648" s="3" t="s">
        <v>106059</v>
      </c>
      <c r="J12648" s="3" t="s">
        <v>106060</v>
      </c>
      <c r="K12648" s="3" t="s">
        <v>106061</v>
      </c>
      <c r="L12648" s="3" t="s">
        <v>106062</v>
      </c>
      <c r="M12648">
        <v>7</v>
      </c>
      <c r="N12648">
        <v>8</v>
      </c>
      <c r="O12648">
        <v>-0.0174059045107655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106063</v>
      </c>
      <c r="F12649" s="3" t="s">
        <v>106064</v>
      </c>
      <c r="G12649" s="3" t="s">
        <v>106065</v>
      </c>
      <c r="H12649" s="3" t="s">
        <v>106066</v>
      </c>
      <c r="I12649" s="3" t="s">
        <v>106067</v>
      </c>
      <c r="J12649" s="3" t="s">
        <v>106068</v>
      </c>
      <c r="K12649" s="3" t="s">
        <v>106069</v>
      </c>
      <c r="L12649" s="3" t="s">
        <v>106070</v>
      </c>
      <c r="M12649">
        <v>6</v>
      </c>
      <c r="N12649">
        <v>6</v>
      </c>
      <c r="O12649">
        <v>-0.0108733152515196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106071</v>
      </c>
      <c r="F12650" s="3" t="s">
        <v>106072</v>
      </c>
      <c r="G12650" s="3" t="s">
        <v>106073</v>
      </c>
      <c r="H12650" s="3" t="s">
        <v>106074</v>
      </c>
      <c r="I12650" s="3" t="s">
        <v>106075</v>
      </c>
      <c r="J12650" s="3" t="s">
        <v>106076</v>
      </c>
      <c r="K12650" s="3" t="s">
        <v>106077</v>
      </c>
      <c r="L12650" s="3" t="s">
        <v>106078</v>
      </c>
      <c r="M12650">
        <v>7</v>
      </c>
      <c r="N12650">
        <v>9</v>
      </c>
      <c r="O12650">
        <v>-0.0338338618158792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106079</v>
      </c>
      <c r="F12651" s="3" t="s">
        <v>106080</v>
      </c>
      <c r="G12651" s="3" t="s">
        <v>106081</v>
      </c>
      <c r="H12651" s="3" t="s">
        <v>106082</v>
      </c>
      <c r="I12651" s="3" t="s">
        <v>106083</v>
      </c>
      <c r="J12651" s="3" t="s">
        <v>106084</v>
      </c>
      <c r="K12651" s="3" t="s">
        <v>106085</v>
      </c>
      <c r="L12651" s="3" t="s">
        <v>106086</v>
      </c>
      <c r="M12651">
        <v>7</v>
      </c>
      <c r="N12651">
        <v>6</v>
      </c>
      <c r="O12651">
        <v>-0.0492357149574003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106087</v>
      </c>
      <c r="F12652" s="3" t="s">
        <v>106088</v>
      </c>
      <c r="G12652" s="3" t="s">
        <v>106089</v>
      </c>
      <c r="H12652" s="3" t="s">
        <v>106090</v>
      </c>
      <c r="I12652" s="3" t="s">
        <v>106091</v>
      </c>
      <c r="J12652" s="3" t="s">
        <v>106092</v>
      </c>
      <c r="K12652" s="3" t="s">
        <v>106093</v>
      </c>
      <c r="L12652" s="3" t="s">
        <v>106094</v>
      </c>
      <c r="M12652">
        <v>8</v>
      </c>
      <c r="N12652">
        <v>9</v>
      </c>
      <c r="O12652">
        <v>-0.0244273464453215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106095</v>
      </c>
      <c r="F12653" s="3" t="s">
        <v>106096</v>
      </c>
      <c r="G12653" s="3" t="s">
        <v>106097</v>
      </c>
      <c r="H12653" s="3" t="s">
        <v>106098</v>
      </c>
      <c r="I12653" s="3" t="s">
        <v>106099</v>
      </c>
      <c r="J12653" s="3" t="s">
        <v>106100</v>
      </c>
      <c r="K12653" s="3" t="s">
        <v>106101</v>
      </c>
      <c r="L12653" s="3" t="s">
        <v>106102</v>
      </c>
      <c r="M12653">
        <v>4</v>
      </c>
      <c r="N12653">
        <v>2</v>
      </c>
      <c r="O12653" s="3" t="s">
        <v>106103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106104</v>
      </c>
      <c r="F12654" s="3" t="s">
        <v>106105</v>
      </c>
      <c r="G12654" s="3" t="s">
        <v>106106</v>
      </c>
      <c r="H12654" s="3" t="s">
        <v>106107</v>
      </c>
      <c r="I12654" s="3" t="s">
        <v>106108</v>
      </c>
      <c r="J12654" s="3" t="s">
        <v>106109</v>
      </c>
      <c r="K12654" s="3" t="s">
        <v>106110</v>
      </c>
      <c r="L12654" s="3" t="s">
        <v>106111</v>
      </c>
      <c r="M12654">
        <v>2</v>
      </c>
      <c r="N12654">
        <v>3</v>
      </c>
      <c r="O12654" s="3" t="s">
        <v>106112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106113</v>
      </c>
      <c r="F12655" s="3" t="s">
        <v>106114</v>
      </c>
      <c r="G12655" s="3" t="s">
        <v>106115</v>
      </c>
      <c r="H12655" s="3" t="s">
        <v>106116</v>
      </c>
      <c r="I12655" s="3" t="s">
        <v>106117</v>
      </c>
      <c r="J12655" s="3" t="s">
        <v>106118</v>
      </c>
      <c r="K12655" s="3" t="s">
        <v>106119</v>
      </c>
      <c r="L12655" s="3" t="s">
        <v>106120</v>
      </c>
      <c r="M12655">
        <v>2</v>
      </c>
      <c r="N12655">
        <v>3</v>
      </c>
      <c r="O12655">
        <v>-0.0110074607389269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106121</v>
      </c>
      <c r="F12656" s="3" t="s">
        <v>106122</v>
      </c>
      <c r="G12656" s="3" t="s">
        <v>106123</v>
      </c>
      <c r="H12656" s="3" t="s">
        <v>106124</v>
      </c>
      <c r="I12656" s="3" t="s">
        <v>106125</v>
      </c>
      <c r="J12656" s="3" t="s">
        <v>106126</v>
      </c>
      <c r="K12656" s="3" t="s">
        <v>106127</v>
      </c>
      <c r="L12656" s="3" t="s">
        <v>106128</v>
      </c>
      <c r="M12656">
        <v>5</v>
      </c>
      <c r="N12656">
        <v>4</v>
      </c>
      <c r="O12656">
        <v>-0.0140342337307101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106129</v>
      </c>
      <c r="F12657" s="3" t="s">
        <v>106130</v>
      </c>
      <c r="G12657" s="3" t="s">
        <v>106131</v>
      </c>
      <c r="H12657">
        <v>91.01842918396</v>
      </c>
      <c r="I12657" s="3" t="s">
        <v>106132</v>
      </c>
      <c r="J12657" s="3" t="s">
        <v>106133</v>
      </c>
      <c r="K12657" s="3" t="s">
        <v>106134</v>
      </c>
      <c r="L12657" s="3" t="s">
        <v>106135</v>
      </c>
      <c r="M12657">
        <v>2</v>
      </c>
      <c r="N12657">
        <v>3</v>
      </c>
      <c r="O12657" s="3" t="s">
        <v>106136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106137</v>
      </c>
      <c r="F12658" s="3" t="s">
        <v>106138</v>
      </c>
      <c r="G12658" s="3" t="s">
        <v>106139</v>
      </c>
      <c r="H12658" s="3" t="s">
        <v>106140</v>
      </c>
      <c r="I12658" s="3" t="s">
        <v>106141</v>
      </c>
      <c r="J12658" s="3" t="s">
        <v>106142</v>
      </c>
      <c r="K12658" s="3" t="s">
        <v>106143</v>
      </c>
      <c r="L12658" s="3" t="s">
        <v>106144</v>
      </c>
      <c r="M12658">
        <v>1</v>
      </c>
      <c r="N12658">
        <v>2</v>
      </c>
      <c r="O12658" s="3" t="s">
        <v>106145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106146</v>
      </c>
      <c r="F12659" s="3" t="s">
        <v>106147</v>
      </c>
      <c r="G12659" s="3" t="s">
        <v>106148</v>
      </c>
      <c r="H12659" s="3" t="s">
        <v>106149</v>
      </c>
      <c r="I12659" s="3" t="s">
        <v>106150</v>
      </c>
      <c r="J12659" s="3" t="s">
        <v>106151</v>
      </c>
      <c r="K12659" s="3" t="s">
        <v>106152</v>
      </c>
      <c r="L12659" s="3" t="s">
        <v>106153</v>
      </c>
      <c r="M12659">
        <v>2</v>
      </c>
      <c r="N12659">
        <v>3</v>
      </c>
      <c r="O12659" s="3" t="s">
        <v>106154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106155</v>
      </c>
      <c r="F12660" s="3" t="s">
        <v>106156</v>
      </c>
      <c r="G12660" s="3" t="s">
        <v>106157</v>
      </c>
      <c r="H12660">
        <v>85.22561378479</v>
      </c>
      <c r="I12660" s="3" t="s">
        <v>106158</v>
      </c>
      <c r="J12660" s="3" t="s">
        <v>106159</v>
      </c>
      <c r="K12660" s="3" t="s">
        <v>106160</v>
      </c>
      <c r="L12660" s="3" t="s">
        <v>106161</v>
      </c>
      <c r="M12660">
        <v>3</v>
      </c>
      <c r="N12660">
        <v>4</v>
      </c>
      <c r="O12660" s="3" t="s">
        <v>106162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106163</v>
      </c>
      <c r="F12661" s="3" t="s">
        <v>106164</v>
      </c>
      <c r="G12661" s="3" t="s">
        <v>106165</v>
      </c>
      <c r="H12661" s="3" t="s">
        <v>106166</v>
      </c>
      <c r="I12661" s="3" t="s">
        <v>106167</v>
      </c>
      <c r="J12661" s="3" t="s">
        <v>106168</v>
      </c>
      <c r="K12661" s="3" t="s">
        <v>106169</v>
      </c>
      <c r="L12661" s="3" t="s">
        <v>106170</v>
      </c>
      <c r="M12661">
        <v>3</v>
      </c>
      <c r="N12661">
        <v>4</v>
      </c>
      <c r="O12661" s="3" t="s">
        <v>106171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106172</v>
      </c>
      <c r="F12662" s="3" t="s">
        <v>106173</v>
      </c>
      <c r="G12662" s="3" t="s">
        <v>106174</v>
      </c>
      <c r="H12662" s="3" t="s">
        <v>106175</v>
      </c>
      <c r="I12662" s="3" t="s">
        <v>106176</v>
      </c>
      <c r="J12662" s="3" t="s">
        <v>106177</v>
      </c>
      <c r="K12662" s="3" t="s">
        <v>106178</v>
      </c>
      <c r="L12662" s="3" t="s">
        <v>106179</v>
      </c>
      <c r="M12662">
        <v>3</v>
      </c>
      <c r="N12662">
        <v>4</v>
      </c>
      <c r="O12662" s="3" t="s">
        <v>106180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106181</v>
      </c>
      <c r="F12663" s="3" t="s">
        <v>106182</v>
      </c>
      <c r="G12663" s="3" t="s">
        <v>106183</v>
      </c>
      <c r="H12663" s="3" t="s">
        <v>106184</v>
      </c>
      <c r="I12663" s="3" t="s">
        <v>106185</v>
      </c>
      <c r="J12663" s="3" t="s">
        <v>106186</v>
      </c>
      <c r="K12663" s="3" t="s">
        <v>106187</v>
      </c>
      <c r="L12663" s="3" t="s">
        <v>106188</v>
      </c>
      <c r="M12663">
        <v>3</v>
      </c>
      <c r="N12663">
        <v>4</v>
      </c>
      <c r="O12663" s="3" t="s">
        <v>106189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106190</v>
      </c>
      <c r="F12664" s="3" t="s">
        <v>106191</v>
      </c>
      <c r="G12664" s="3" t="s">
        <v>106192</v>
      </c>
      <c r="H12664" s="3" t="s">
        <v>106193</v>
      </c>
      <c r="I12664" s="3" t="s">
        <v>106194</v>
      </c>
      <c r="J12664" s="3" t="s">
        <v>106195</v>
      </c>
      <c r="K12664" s="3" t="s">
        <v>106196</v>
      </c>
      <c r="L12664" s="3" t="s">
        <v>106197</v>
      </c>
      <c r="M12664">
        <v>2</v>
      </c>
      <c r="N12664">
        <v>3</v>
      </c>
      <c r="O12664" s="3" t="s">
        <v>106198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106199</v>
      </c>
      <c r="F12665" s="3" t="s">
        <v>106200</v>
      </c>
      <c r="G12665" s="3" t="s">
        <v>106201</v>
      </c>
      <c r="H12665" s="3" t="s">
        <v>106202</v>
      </c>
      <c r="I12665" s="3" t="s">
        <v>106203</v>
      </c>
      <c r="J12665" s="3" t="s">
        <v>106204</v>
      </c>
      <c r="K12665" s="3" t="s">
        <v>106205</v>
      </c>
      <c r="L12665" s="3" t="s">
        <v>106206</v>
      </c>
      <c r="M12665">
        <v>3</v>
      </c>
      <c r="N12665">
        <v>4</v>
      </c>
      <c r="O12665" s="3" t="s">
        <v>106207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106208</v>
      </c>
      <c r="F12666" s="3" t="s">
        <v>106209</v>
      </c>
      <c r="G12666" s="3" t="s">
        <v>106210</v>
      </c>
      <c r="H12666" s="3" t="s">
        <v>106211</v>
      </c>
      <c r="I12666" s="3" t="s">
        <v>106212</v>
      </c>
      <c r="J12666" s="3" t="s">
        <v>106213</v>
      </c>
      <c r="K12666" s="3" t="s">
        <v>106214</v>
      </c>
      <c r="L12666" s="3" t="s">
        <v>106215</v>
      </c>
      <c r="M12666">
        <v>3</v>
      </c>
      <c r="N12666">
        <v>4</v>
      </c>
      <c r="O12666" s="3" t="s">
        <v>106216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106217</v>
      </c>
      <c r="F12667" s="3" t="s">
        <v>106218</v>
      </c>
      <c r="G12667" s="3" t="s">
        <v>106219</v>
      </c>
      <c r="H12667" s="3" t="s">
        <v>106220</v>
      </c>
      <c r="I12667" s="3" t="s">
        <v>106221</v>
      </c>
      <c r="J12667" s="3" t="s">
        <v>106222</v>
      </c>
      <c r="K12667" s="3" t="s">
        <v>106223</v>
      </c>
      <c r="L12667" s="3" t="s">
        <v>106224</v>
      </c>
      <c r="M12667">
        <v>2</v>
      </c>
      <c r="N12667">
        <v>3</v>
      </c>
      <c r="O12667" s="3" t="s">
        <v>106225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106226</v>
      </c>
      <c r="F12668" s="3" t="s">
        <v>106227</v>
      </c>
      <c r="G12668" s="3" t="s">
        <v>106228</v>
      </c>
      <c r="H12668" s="3" t="s">
        <v>106229</v>
      </c>
      <c r="I12668" s="3" t="s">
        <v>106230</v>
      </c>
      <c r="J12668" s="3" t="s">
        <v>106231</v>
      </c>
      <c r="K12668" s="3" t="s">
        <v>106232</v>
      </c>
      <c r="L12668" s="3" t="s">
        <v>106233</v>
      </c>
      <c r="M12668">
        <v>2</v>
      </c>
      <c r="N12668">
        <v>3</v>
      </c>
      <c r="O12668" s="3" t="s">
        <v>106234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106235</v>
      </c>
      <c r="F12669" s="3" t="s">
        <v>106236</v>
      </c>
      <c r="G12669" s="3" t="s">
        <v>106237</v>
      </c>
      <c r="H12669" s="3" t="s">
        <v>106238</v>
      </c>
      <c r="I12669" s="3" t="s">
        <v>106239</v>
      </c>
      <c r="J12669" s="3" t="s">
        <v>106240</v>
      </c>
      <c r="K12669" s="3" t="s">
        <v>106241</v>
      </c>
      <c r="L12669" s="3" t="s">
        <v>106242</v>
      </c>
      <c r="M12669">
        <v>2</v>
      </c>
      <c r="N12669">
        <v>3</v>
      </c>
      <c r="O12669" s="3" t="s">
        <v>106243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106244</v>
      </c>
      <c r="F12670" s="3" t="s">
        <v>106245</v>
      </c>
      <c r="G12670" s="3" t="s">
        <v>106246</v>
      </c>
      <c r="H12670" s="3" t="s">
        <v>106247</v>
      </c>
      <c r="I12670" s="3" t="s">
        <v>106248</v>
      </c>
      <c r="J12670" s="3" t="s">
        <v>106249</v>
      </c>
      <c r="K12670" s="3" t="s">
        <v>106250</v>
      </c>
      <c r="L12670" s="3" t="s">
        <v>106251</v>
      </c>
      <c r="M12670">
        <v>2</v>
      </c>
      <c r="N12670">
        <v>3</v>
      </c>
      <c r="O12670" s="3" t="s">
        <v>106252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106253</v>
      </c>
      <c r="F12671" s="3" t="s">
        <v>106254</v>
      </c>
      <c r="G12671" s="3" t="s">
        <v>106255</v>
      </c>
      <c r="H12671" s="3" t="s">
        <v>106256</v>
      </c>
      <c r="I12671" s="3" t="s">
        <v>106257</v>
      </c>
      <c r="J12671" s="3" t="s">
        <v>106258</v>
      </c>
      <c r="K12671" s="3" t="s">
        <v>106259</v>
      </c>
      <c r="L12671" s="3" t="s">
        <v>106260</v>
      </c>
      <c r="M12671">
        <v>2</v>
      </c>
      <c r="N12671">
        <v>3</v>
      </c>
      <c r="O12671" s="3" t="s">
        <v>106261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106262</v>
      </c>
      <c r="F12672" s="3" t="s">
        <v>106263</v>
      </c>
      <c r="G12672" s="3" t="s">
        <v>106264</v>
      </c>
      <c r="H12672" s="3" t="s">
        <v>106265</v>
      </c>
      <c r="I12672" s="3" t="s">
        <v>106266</v>
      </c>
      <c r="J12672" s="3" t="s">
        <v>106267</v>
      </c>
      <c r="K12672" s="3" t="s">
        <v>106268</v>
      </c>
      <c r="L12672" s="3" t="s">
        <v>106269</v>
      </c>
      <c r="M12672">
        <v>2</v>
      </c>
      <c r="N12672">
        <v>3</v>
      </c>
      <c r="O12672" s="3" t="s">
        <v>106270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106271</v>
      </c>
      <c r="F12673" s="3" t="s">
        <v>106272</v>
      </c>
      <c r="G12673" s="3" t="s">
        <v>106273</v>
      </c>
      <c r="H12673" s="3" t="s">
        <v>106274</v>
      </c>
      <c r="I12673" s="3" t="s">
        <v>106275</v>
      </c>
      <c r="J12673" s="3" t="s">
        <v>106276</v>
      </c>
      <c r="K12673" s="3" t="s">
        <v>106277</v>
      </c>
      <c r="L12673" s="3" t="s">
        <v>106278</v>
      </c>
      <c r="M12673">
        <v>3</v>
      </c>
      <c r="N12673">
        <v>4</v>
      </c>
      <c r="O12673" s="3" t="s">
        <v>106279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106280</v>
      </c>
      <c r="F12674" s="3" t="s">
        <v>106281</v>
      </c>
      <c r="G12674" s="3" t="s">
        <v>106282</v>
      </c>
      <c r="H12674" s="3" t="s">
        <v>106283</v>
      </c>
      <c r="I12674" s="3" t="s">
        <v>106284</v>
      </c>
      <c r="J12674" s="3" t="s">
        <v>106285</v>
      </c>
      <c r="K12674" s="3" t="s">
        <v>106286</v>
      </c>
      <c r="L12674" s="3" t="s">
        <v>106287</v>
      </c>
      <c r="M12674">
        <v>2</v>
      </c>
      <c r="N12674">
        <v>3</v>
      </c>
      <c r="O12674" s="3" t="s">
        <v>106288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106289</v>
      </c>
      <c r="F12675" s="3" t="s">
        <v>106290</v>
      </c>
      <c r="G12675" s="3" t="s">
        <v>106291</v>
      </c>
      <c r="H12675" s="3" t="s">
        <v>106292</v>
      </c>
      <c r="I12675" s="3" t="s">
        <v>106293</v>
      </c>
      <c r="J12675" s="3" t="s">
        <v>106294</v>
      </c>
      <c r="K12675" s="3" t="s">
        <v>106295</v>
      </c>
      <c r="L12675" s="3" t="s">
        <v>106296</v>
      </c>
      <c r="M12675">
        <v>2</v>
      </c>
      <c r="N12675">
        <v>3</v>
      </c>
      <c r="O12675" s="3" t="s">
        <v>106297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106298</v>
      </c>
      <c r="F12676" s="3" t="s">
        <v>106299</v>
      </c>
      <c r="G12676" s="3" t="s">
        <v>106300</v>
      </c>
      <c r="H12676" s="3" t="s">
        <v>106301</v>
      </c>
      <c r="I12676" s="3" t="s">
        <v>106302</v>
      </c>
      <c r="J12676" s="3" t="s">
        <v>106303</v>
      </c>
      <c r="K12676" s="3" t="s">
        <v>106304</v>
      </c>
      <c r="L12676" s="3" t="s">
        <v>106305</v>
      </c>
      <c r="M12676">
        <v>3</v>
      </c>
      <c r="N12676">
        <v>5</v>
      </c>
      <c r="O12676" s="3" t="s">
        <v>106306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106307</v>
      </c>
      <c r="F12677" s="3" t="s">
        <v>106308</v>
      </c>
      <c r="G12677" s="3" t="s">
        <v>106309</v>
      </c>
      <c r="H12677" s="3" t="s">
        <v>106310</v>
      </c>
      <c r="I12677" s="3" t="s">
        <v>106311</v>
      </c>
      <c r="J12677" s="3" t="s">
        <v>106312</v>
      </c>
      <c r="K12677" s="3" t="s">
        <v>106313</v>
      </c>
      <c r="L12677" s="3" t="s">
        <v>106314</v>
      </c>
      <c r="M12677">
        <v>5</v>
      </c>
      <c r="N12677">
        <v>6</v>
      </c>
      <c r="O12677">
        <v>-0.0032795058393766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106315</v>
      </c>
      <c r="F12678" s="3" t="s">
        <v>106316</v>
      </c>
      <c r="G12678" s="3" t="s">
        <v>106317</v>
      </c>
      <c r="H12678" s="3" t="s">
        <v>106318</v>
      </c>
      <c r="I12678" s="3" t="s">
        <v>106319</v>
      </c>
      <c r="J12678" s="3" t="s">
        <v>106320</v>
      </c>
      <c r="K12678" s="3" t="s">
        <v>106321</v>
      </c>
      <c r="L12678" s="3" t="s">
        <v>106322</v>
      </c>
      <c r="M12678">
        <v>3</v>
      </c>
      <c r="N12678">
        <v>5</v>
      </c>
      <c r="O12678" s="3" t="s">
        <v>106323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106324</v>
      </c>
      <c r="F12679" s="3" t="s">
        <v>106325</v>
      </c>
      <c r="G12679" s="3" t="s">
        <v>106326</v>
      </c>
      <c r="H12679" s="3" t="s">
        <v>106327</v>
      </c>
      <c r="I12679" s="3" t="s">
        <v>106328</v>
      </c>
      <c r="J12679" s="3" t="s">
        <v>106329</v>
      </c>
      <c r="K12679" s="3" t="s">
        <v>106330</v>
      </c>
      <c r="L12679" s="3" t="s">
        <v>106331</v>
      </c>
      <c r="M12679">
        <v>6</v>
      </c>
      <c r="N12679">
        <v>8</v>
      </c>
      <c r="O12679">
        <v>-0.0349714911668554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106332</v>
      </c>
      <c r="F12680" s="3" t="s">
        <v>106333</v>
      </c>
      <c r="G12680" s="3" t="s">
        <v>106334</v>
      </c>
      <c r="H12680" s="3" t="s">
        <v>106335</v>
      </c>
      <c r="I12680" s="3" t="s">
        <v>106336</v>
      </c>
      <c r="J12680" s="3" t="s">
        <v>106337</v>
      </c>
      <c r="K12680" s="3" t="s">
        <v>106338</v>
      </c>
      <c r="L12680" s="3" t="s">
        <v>106339</v>
      </c>
      <c r="M12680">
        <v>2</v>
      </c>
      <c r="N12680">
        <v>9</v>
      </c>
      <c r="O12680" s="3" t="s">
        <v>106340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106341</v>
      </c>
      <c r="F12681" s="3" t="s">
        <v>106342</v>
      </c>
      <c r="G12681" s="3" t="s">
        <v>106343</v>
      </c>
      <c r="H12681" s="3" t="s">
        <v>106344</v>
      </c>
      <c r="I12681" s="3" t="s">
        <v>106345</v>
      </c>
      <c r="J12681" s="3" t="s">
        <v>106346</v>
      </c>
      <c r="K12681" s="3" t="s">
        <v>106347</v>
      </c>
      <c r="L12681" s="3" t="s">
        <v>106348</v>
      </c>
      <c r="M12681">
        <v>4</v>
      </c>
      <c r="N12681">
        <v>7</v>
      </c>
      <c r="O12681">
        <v>-0.0233066253023281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106349</v>
      </c>
      <c r="F12682" s="3" t="s">
        <v>106350</v>
      </c>
      <c r="G12682" s="3" t="s">
        <v>106351</v>
      </c>
      <c r="H12682" s="3" t="s">
        <v>106352</v>
      </c>
      <c r="I12682" s="3" t="s">
        <v>106353</v>
      </c>
      <c r="J12682" s="3" t="s">
        <v>106354</v>
      </c>
      <c r="K12682" s="3" t="s">
        <v>106355</v>
      </c>
      <c r="L12682" s="3" t="s">
        <v>106356</v>
      </c>
      <c r="M12682">
        <v>7</v>
      </c>
      <c r="N12682">
        <v>9</v>
      </c>
      <c r="O12682">
        <v>-0.0471745087651979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106357</v>
      </c>
      <c r="F12683" s="3" t="s">
        <v>106358</v>
      </c>
      <c r="G12683" s="3" t="s">
        <v>106359</v>
      </c>
      <c r="H12683" s="3" t="s">
        <v>106360</v>
      </c>
      <c r="I12683" s="3" t="s">
        <v>106361</v>
      </c>
      <c r="J12683" s="3" t="s">
        <v>106362</v>
      </c>
      <c r="K12683" s="3" t="s">
        <v>106363</v>
      </c>
      <c r="L12683" s="3" t="s">
        <v>106364</v>
      </c>
      <c r="M12683">
        <v>4</v>
      </c>
      <c r="N12683">
        <v>8</v>
      </c>
      <c r="O12683">
        <v>-0.0180098608568703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106365</v>
      </c>
      <c r="F12684" s="3" t="s">
        <v>106366</v>
      </c>
      <c r="G12684" s="3" t="s">
        <v>106367</v>
      </c>
      <c r="H12684" s="3" t="s">
        <v>106368</v>
      </c>
      <c r="I12684" s="3" t="s">
        <v>106369</v>
      </c>
      <c r="J12684" s="3" t="s">
        <v>106370</v>
      </c>
      <c r="K12684" s="3" t="s">
        <v>106371</v>
      </c>
      <c r="L12684" s="3" t="s">
        <v>106372</v>
      </c>
      <c r="M12684">
        <v>3</v>
      </c>
      <c r="N12684">
        <v>7</v>
      </c>
      <c r="O12684" s="3" t="s">
        <v>106373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106374</v>
      </c>
      <c r="F12685" s="3" t="s">
        <v>106375</v>
      </c>
      <c r="G12685" s="3" t="s">
        <v>106376</v>
      </c>
      <c r="H12685" s="3" t="s">
        <v>106377</v>
      </c>
      <c r="I12685" s="3" t="s">
        <v>106378</v>
      </c>
      <c r="J12685" s="3" t="s">
        <v>106379</v>
      </c>
      <c r="K12685" s="3" t="s">
        <v>106380</v>
      </c>
      <c r="L12685" s="3" t="s">
        <v>106381</v>
      </c>
      <c r="M12685">
        <v>6</v>
      </c>
      <c r="N12685">
        <v>7</v>
      </c>
      <c r="O12685" s="3" t="s">
        <v>106382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106383</v>
      </c>
      <c r="F12686" s="3" t="s">
        <v>106384</v>
      </c>
      <c r="G12686" s="3" t="s">
        <v>106385</v>
      </c>
      <c r="H12686" s="3" t="s">
        <v>106386</v>
      </c>
      <c r="I12686" s="3" t="s">
        <v>106387</v>
      </c>
      <c r="J12686" s="3" t="s">
        <v>106388</v>
      </c>
      <c r="K12686" s="3" t="s">
        <v>106389</v>
      </c>
      <c r="L12686" s="3" t="s">
        <v>106390</v>
      </c>
      <c r="M12686">
        <v>7</v>
      </c>
      <c r="N12686">
        <v>8</v>
      </c>
      <c r="O12686">
        <v>-0.0190608239127801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106391</v>
      </c>
      <c r="F12687" s="3" t="s">
        <v>106392</v>
      </c>
      <c r="G12687" s="3" t="s">
        <v>106393</v>
      </c>
      <c r="H12687" s="3" t="s">
        <v>106394</v>
      </c>
      <c r="I12687" s="3" t="s">
        <v>106395</v>
      </c>
      <c r="J12687" s="3" t="s">
        <v>106396</v>
      </c>
      <c r="K12687" s="3" t="s">
        <v>106397</v>
      </c>
      <c r="L12687" s="3" t="s">
        <v>106398</v>
      </c>
      <c r="M12687">
        <v>5</v>
      </c>
      <c r="N12687">
        <v>6</v>
      </c>
      <c r="O12687">
        <v>-0.0340296902490219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106399</v>
      </c>
      <c r="F12688" s="3" t="s">
        <v>106400</v>
      </c>
      <c r="G12688" s="3" t="s">
        <v>106401</v>
      </c>
      <c r="H12688" s="3" t="s">
        <v>106402</v>
      </c>
      <c r="I12688" s="3" t="s">
        <v>106403</v>
      </c>
      <c r="J12688" s="3" t="s">
        <v>106404</v>
      </c>
      <c r="K12688" s="3" t="s">
        <v>106405</v>
      </c>
      <c r="L12688" s="3" t="s">
        <v>106406</v>
      </c>
      <c r="M12688">
        <v>4</v>
      </c>
      <c r="N12688">
        <v>5</v>
      </c>
      <c r="O12688" s="3" t="s">
        <v>106407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106408</v>
      </c>
      <c r="F12689" s="3" t="s">
        <v>106409</v>
      </c>
      <c r="G12689" s="3" t="s">
        <v>106410</v>
      </c>
      <c r="H12689" s="3" t="s">
        <v>106411</v>
      </c>
      <c r="I12689" s="3" t="s">
        <v>106412</v>
      </c>
      <c r="J12689" s="3" t="s">
        <v>106413</v>
      </c>
      <c r="K12689" s="3" t="s">
        <v>106414</v>
      </c>
      <c r="L12689" s="3" t="s">
        <v>106415</v>
      </c>
      <c r="M12689">
        <v>6</v>
      </c>
      <c r="N12689">
        <v>7</v>
      </c>
      <c r="O12689" s="3" t="s">
        <v>106416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106417</v>
      </c>
      <c r="F12690" s="3" t="s">
        <v>106418</v>
      </c>
      <c r="G12690" s="3" t="s">
        <v>106419</v>
      </c>
      <c r="H12690" s="3" t="s">
        <v>106420</v>
      </c>
      <c r="I12690" s="3" t="s">
        <v>106421</v>
      </c>
      <c r="J12690" s="3" t="s">
        <v>106422</v>
      </c>
      <c r="K12690" s="3" t="s">
        <v>106423</v>
      </c>
      <c r="L12690" s="3" t="s">
        <v>106424</v>
      </c>
      <c r="M12690">
        <v>6</v>
      </c>
      <c r="N12690">
        <v>8</v>
      </c>
      <c r="O12690">
        <v>-0.0114741182983831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106425</v>
      </c>
      <c r="F12691" s="3" t="s">
        <v>106426</v>
      </c>
      <c r="G12691" s="3" t="s">
        <v>106427</v>
      </c>
      <c r="H12691" s="3" t="s">
        <v>106428</v>
      </c>
      <c r="I12691" s="3" t="s">
        <v>106429</v>
      </c>
      <c r="J12691" s="3" t="s">
        <v>106430</v>
      </c>
      <c r="K12691" s="3" t="s">
        <v>106431</v>
      </c>
      <c r="L12691" s="3" t="s">
        <v>106432</v>
      </c>
      <c r="M12691">
        <v>4</v>
      </c>
      <c r="N12691">
        <v>6</v>
      </c>
      <c r="O12691" s="3" t="s">
        <v>106433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106434</v>
      </c>
      <c r="F12692" s="3" t="s">
        <v>106435</v>
      </c>
      <c r="G12692" s="3" t="s">
        <v>106436</v>
      </c>
      <c r="H12692" s="3" t="s">
        <v>106437</v>
      </c>
      <c r="I12692" s="3" t="s">
        <v>106438</v>
      </c>
      <c r="J12692" s="3" t="s">
        <v>106439</v>
      </c>
      <c r="K12692" s="3" t="s">
        <v>106440</v>
      </c>
      <c r="L12692" s="3" t="s">
        <v>106441</v>
      </c>
      <c r="M12692">
        <v>5</v>
      </c>
      <c r="N12692">
        <v>6</v>
      </c>
      <c r="O12692" s="3" t="s">
        <v>106442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106443</v>
      </c>
      <c r="F12693" s="3" t="s">
        <v>106444</v>
      </c>
      <c r="G12693" s="3" t="s">
        <v>106445</v>
      </c>
      <c r="H12693" s="3" t="s">
        <v>106446</v>
      </c>
      <c r="I12693" s="3" t="s">
        <v>106447</v>
      </c>
      <c r="J12693" s="3" t="s">
        <v>106448</v>
      </c>
      <c r="K12693" s="3" t="s">
        <v>106449</v>
      </c>
      <c r="L12693" s="3" t="s">
        <v>106450</v>
      </c>
      <c r="M12693">
        <v>7</v>
      </c>
      <c r="N12693">
        <v>8</v>
      </c>
      <c r="O12693">
        <v>-0.0241370011947429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106451</v>
      </c>
      <c r="F12694" s="3" t="s">
        <v>106452</v>
      </c>
      <c r="G12694" s="3" t="s">
        <v>106453</v>
      </c>
      <c r="H12694" s="3" t="s">
        <v>106454</v>
      </c>
      <c r="I12694" s="3" t="s">
        <v>106455</v>
      </c>
      <c r="J12694" s="3" t="s">
        <v>106456</v>
      </c>
      <c r="K12694" s="3" t="s">
        <v>106457</v>
      </c>
      <c r="L12694" s="3" t="s">
        <v>106458</v>
      </c>
      <c r="M12694">
        <v>7</v>
      </c>
      <c r="N12694">
        <v>9</v>
      </c>
      <c r="O12694">
        <v>-0.0517587924789104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106459</v>
      </c>
      <c r="F12695" s="3" t="s">
        <v>106460</v>
      </c>
      <c r="G12695" s="3" t="s">
        <v>106461</v>
      </c>
      <c r="H12695" s="3" t="s">
        <v>106462</v>
      </c>
      <c r="I12695" s="3" t="s">
        <v>106463</v>
      </c>
      <c r="J12695" s="3" t="s">
        <v>106464</v>
      </c>
      <c r="K12695" s="3" t="s">
        <v>106465</v>
      </c>
      <c r="L12695" s="3" t="s">
        <v>106466</v>
      </c>
      <c r="M12695">
        <v>5</v>
      </c>
      <c r="N12695">
        <v>8</v>
      </c>
      <c r="O12695">
        <v>-0.0548070869088688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106467</v>
      </c>
      <c r="F12696" s="3" t="s">
        <v>106468</v>
      </c>
      <c r="G12696" s="3" t="s">
        <v>106469</v>
      </c>
      <c r="H12696" s="3" t="s">
        <v>106470</v>
      </c>
      <c r="I12696" s="3" t="s">
        <v>106471</v>
      </c>
      <c r="J12696" s="3" t="s">
        <v>106472</v>
      </c>
      <c r="K12696" s="3" t="s">
        <v>106473</v>
      </c>
      <c r="L12696" s="3" t="s">
        <v>106474</v>
      </c>
      <c r="M12696">
        <v>7</v>
      </c>
      <c r="N12696">
        <v>9</v>
      </c>
      <c r="O12696">
        <v>-0.0490942927161697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106475</v>
      </c>
      <c r="F12697" s="3" t="s">
        <v>106476</v>
      </c>
      <c r="G12697" s="3" t="s">
        <v>106477</v>
      </c>
      <c r="H12697" s="3" t="s">
        <v>106478</v>
      </c>
      <c r="I12697" s="3" t="s">
        <v>106479</v>
      </c>
      <c r="J12697" s="3" t="s">
        <v>106480</v>
      </c>
      <c r="K12697" s="3" t="s">
        <v>106481</v>
      </c>
      <c r="L12697" s="3" t="s">
        <v>106482</v>
      </c>
      <c r="M12697">
        <v>7</v>
      </c>
      <c r="N12697">
        <v>8</v>
      </c>
      <c r="O12697">
        <v>-0.0847249530062894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106483</v>
      </c>
      <c r="F12698" s="3" t="s">
        <v>106484</v>
      </c>
      <c r="G12698" s="3" t="s">
        <v>106485</v>
      </c>
      <c r="H12698" s="3" t="s">
        <v>106486</v>
      </c>
      <c r="I12698" s="3" t="s">
        <v>106487</v>
      </c>
      <c r="J12698" s="3" t="s">
        <v>106488</v>
      </c>
      <c r="K12698" s="3" t="s">
        <v>106489</v>
      </c>
      <c r="L12698" s="3" t="s">
        <v>106490</v>
      </c>
      <c r="M12698">
        <v>6</v>
      </c>
      <c r="N12698">
        <v>8</v>
      </c>
      <c r="O12698">
        <v>-0.0998371959295076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106491</v>
      </c>
      <c r="F12699" s="3" t="s">
        <v>106492</v>
      </c>
      <c r="G12699" s="3" t="s">
        <v>106493</v>
      </c>
      <c r="H12699" s="3" t="s">
        <v>106494</v>
      </c>
      <c r="I12699" s="3" t="s">
        <v>106495</v>
      </c>
      <c r="J12699" s="3" t="s">
        <v>106496</v>
      </c>
      <c r="K12699" s="3" t="s">
        <v>106497</v>
      </c>
      <c r="L12699" s="3" t="s">
        <v>106498</v>
      </c>
      <c r="M12699">
        <v>7</v>
      </c>
      <c r="N12699">
        <v>8</v>
      </c>
      <c r="O12699">
        <v>-0.0382469213530809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106499</v>
      </c>
      <c r="F12700" s="3" t="s">
        <v>106500</v>
      </c>
      <c r="G12700" s="3" t="s">
        <v>106501</v>
      </c>
      <c r="H12700" s="3" t="s">
        <v>106502</v>
      </c>
      <c r="I12700" s="3" t="s">
        <v>106503</v>
      </c>
      <c r="J12700" s="3" t="s">
        <v>106504</v>
      </c>
      <c r="K12700" s="3" t="s">
        <v>106505</v>
      </c>
      <c r="L12700" s="3" t="s">
        <v>106506</v>
      </c>
      <c r="M12700">
        <v>7</v>
      </c>
      <c r="N12700">
        <v>8</v>
      </c>
      <c r="O12700">
        <v>-0.0377801383120548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106507</v>
      </c>
      <c r="F12701" s="3" t="s">
        <v>106508</v>
      </c>
      <c r="G12701" s="3" t="s">
        <v>106509</v>
      </c>
      <c r="H12701" s="3" t="s">
        <v>106510</v>
      </c>
      <c r="I12701" s="3" t="s">
        <v>106511</v>
      </c>
      <c r="J12701" s="3" t="s">
        <v>106512</v>
      </c>
      <c r="K12701" s="3" t="s">
        <v>106513</v>
      </c>
      <c r="L12701" s="3" t="s">
        <v>106514</v>
      </c>
      <c r="M12701">
        <v>7</v>
      </c>
      <c r="N12701">
        <v>8</v>
      </c>
      <c r="O12701">
        <v>-0.0257136913112631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106515</v>
      </c>
      <c r="F12702" s="3" t="s">
        <v>106516</v>
      </c>
      <c r="G12702" s="3" t="s">
        <v>106517</v>
      </c>
      <c r="H12702" s="3" t="s">
        <v>106518</v>
      </c>
      <c r="I12702" s="3" t="s">
        <v>106519</v>
      </c>
      <c r="J12702" s="3" t="s">
        <v>106520</v>
      </c>
      <c r="K12702" s="3" t="s">
        <v>106521</v>
      </c>
      <c r="L12702" s="3" t="s">
        <v>106522</v>
      </c>
      <c r="M12702">
        <v>7</v>
      </c>
      <c r="N12702">
        <v>8</v>
      </c>
      <c r="O12702">
        <v>-0.0074943761741796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106523</v>
      </c>
      <c r="F12703" s="3" t="s">
        <v>106524</v>
      </c>
      <c r="G12703" s="3" t="s">
        <v>106525</v>
      </c>
      <c r="H12703" s="3" t="s">
        <v>106526</v>
      </c>
      <c r="I12703" s="3" t="s">
        <v>106527</v>
      </c>
      <c r="J12703" s="3" t="s">
        <v>106528</v>
      </c>
      <c r="K12703" s="3" t="s">
        <v>106529</v>
      </c>
      <c r="L12703" s="3" t="s">
        <v>106530</v>
      </c>
      <c r="M12703">
        <v>7</v>
      </c>
      <c r="N12703">
        <v>8</v>
      </c>
      <c r="O12703">
        <v>-0.0369497657638694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106531</v>
      </c>
      <c r="F12704" s="3" t="s">
        <v>106532</v>
      </c>
      <c r="G12704" s="3" t="s">
        <v>106533</v>
      </c>
      <c r="H12704" s="3" t="s">
        <v>106534</v>
      </c>
      <c r="I12704" s="3" t="s">
        <v>106535</v>
      </c>
      <c r="J12704" s="3" t="s">
        <v>106536</v>
      </c>
      <c r="K12704" s="3" t="s">
        <v>106537</v>
      </c>
      <c r="L12704" s="3" t="s">
        <v>106538</v>
      </c>
      <c r="M12704">
        <v>7</v>
      </c>
      <c r="N12704">
        <v>8</v>
      </c>
      <c r="O12704">
        <v>-0.0413381294114914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106539</v>
      </c>
      <c r="F12705" s="3" t="s">
        <v>106540</v>
      </c>
      <c r="G12705" s="3" t="s">
        <v>106541</v>
      </c>
      <c r="H12705" s="3" t="s">
        <v>106542</v>
      </c>
      <c r="I12705" s="3" t="s">
        <v>106543</v>
      </c>
      <c r="J12705" s="3" t="s">
        <v>106544</v>
      </c>
      <c r="K12705" s="3" t="s">
        <v>106545</v>
      </c>
      <c r="L12705" s="3" t="s">
        <v>106546</v>
      </c>
      <c r="M12705">
        <v>7</v>
      </c>
      <c r="N12705">
        <v>8</v>
      </c>
      <c r="O12705">
        <v>-0.0248028540363411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106547</v>
      </c>
      <c r="F12706" s="3" t="s">
        <v>106548</v>
      </c>
      <c r="G12706" s="3" t="s">
        <v>106549</v>
      </c>
      <c r="H12706" s="3" t="s">
        <v>106550</v>
      </c>
      <c r="I12706" s="3" t="s">
        <v>106551</v>
      </c>
      <c r="J12706">
        <v>7.133609084859</v>
      </c>
      <c r="K12706" s="3" t="s">
        <v>106552</v>
      </c>
      <c r="L12706" s="3" t="s">
        <v>106553</v>
      </c>
      <c r="M12706">
        <v>5</v>
      </c>
      <c r="N12706">
        <v>7</v>
      </c>
      <c r="O12706">
        <v>-0.0038039189314453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106554</v>
      </c>
      <c r="F12707" s="3" t="s">
        <v>106555</v>
      </c>
      <c r="G12707" s="3" t="s">
        <v>106556</v>
      </c>
      <c r="H12707" s="3" t="s">
        <v>106557</v>
      </c>
      <c r="I12707" s="3" t="s">
        <v>106558</v>
      </c>
      <c r="J12707" s="3" t="s">
        <v>106559</v>
      </c>
      <c r="K12707" s="3" t="s">
        <v>106560</v>
      </c>
      <c r="L12707" s="3" t="s">
        <v>106561</v>
      </c>
      <c r="M12707">
        <v>7</v>
      </c>
      <c r="N12707">
        <v>8</v>
      </c>
      <c r="O12707">
        <v>-0.08589300085385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106562</v>
      </c>
      <c r="F12708" s="3" t="s">
        <v>106563</v>
      </c>
      <c r="G12708" s="3" t="s">
        <v>106564</v>
      </c>
      <c r="H12708" s="3" t="s">
        <v>106565</v>
      </c>
      <c r="I12708" s="3" t="s">
        <v>106566</v>
      </c>
      <c r="J12708" s="3" t="s">
        <v>106567</v>
      </c>
      <c r="K12708" s="3" t="s">
        <v>106568</v>
      </c>
      <c r="L12708" s="3" t="s">
        <v>106569</v>
      </c>
      <c r="M12708">
        <v>7</v>
      </c>
      <c r="N12708">
        <v>8</v>
      </c>
      <c r="O12708">
        <v>-0.0611484791981103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106570</v>
      </c>
      <c r="F12709" s="3" t="s">
        <v>106571</v>
      </c>
      <c r="G12709" s="3" t="s">
        <v>106572</v>
      </c>
      <c r="H12709" s="3" t="s">
        <v>106573</v>
      </c>
      <c r="I12709" s="3" t="s">
        <v>106574</v>
      </c>
      <c r="J12709" s="3" t="s">
        <v>106575</v>
      </c>
      <c r="K12709" s="3" t="s">
        <v>106576</v>
      </c>
      <c r="L12709">
        <v>168.7196688112</v>
      </c>
      <c r="M12709">
        <v>6</v>
      </c>
      <c r="N12709">
        <v>7</v>
      </c>
      <c r="O12709">
        <v>-0.0001627236517603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106577</v>
      </c>
      <c r="F12710" s="3" t="s">
        <v>106578</v>
      </c>
      <c r="G12710" s="3" t="s">
        <v>106579</v>
      </c>
      <c r="H12710" s="3" t="s">
        <v>106580</v>
      </c>
      <c r="I12710" s="3" t="s">
        <v>106581</v>
      </c>
      <c r="J12710" s="3" t="s">
        <v>106582</v>
      </c>
      <c r="K12710" s="3" t="s">
        <v>106583</v>
      </c>
      <c r="L12710" s="3" t="s">
        <v>106584</v>
      </c>
      <c r="M12710">
        <v>7</v>
      </c>
      <c r="N12710">
        <v>9</v>
      </c>
      <c r="O12710">
        <v>-0.0580780126402742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106585</v>
      </c>
      <c r="F12711" s="3" t="s">
        <v>106586</v>
      </c>
      <c r="G12711" s="3" t="s">
        <v>106587</v>
      </c>
      <c r="H12711" s="3" t="s">
        <v>106588</v>
      </c>
      <c r="I12711" s="3" t="s">
        <v>106589</v>
      </c>
      <c r="J12711" s="3" t="s">
        <v>106590</v>
      </c>
      <c r="K12711" s="3" t="s">
        <v>106591</v>
      </c>
      <c r="L12711" s="3" t="s">
        <v>106592</v>
      </c>
      <c r="M12711">
        <v>6</v>
      </c>
      <c r="N12711">
        <v>7</v>
      </c>
      <c r="O12711">
        <v>-0.0476352721309203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106593</v>
      </c>
      <c r="F12712" s="3" t="s">
        <v>106594</v>
      </c>
      <c r="G12712" s="3" t="s">
        <v>106595</v>
      </c>
      <c r="H12712" s="3" t="s">
        <v>106596</v>
      </c>
      <c r="I12712" s="3" t="s">
        <v>106597</v>
      </c>
      <c r="J12712" s="3" t="s">
        <v>106598</v>
      </c>
      <c r="K12712" s="3" t="s">
        <v>106599</v>
      </c>
      <c r="L12712" s="3" t="s">
        <v>106600</v>
      </c>
      <c r="M12712">
        <v>6</v>
      </c>
      <c r="N12712">
        <v>7</v>
      </c>
      <c r="O12712">
        <v>-0.0780247090610581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106601</v>
      </c>
      <c r="F12713" s="3" t="s">
        <v>106602</v>
      </c>
      <c r="G12713" s="3" t="s">
        <v>106603</v>
      </c>
      <c r="H12713" s="3" t="s">
        <v>106604</v>
      </c>
      <c r="I12713" s="3" t="s">
        <v>106605</v>
      </c>
      <c r="J12713" s="3" t="s">
        <v>106606</v>
      </c>
      <c r="K12713" s="3" t="s">
        <v>106607</v>
      </c>
      <c r="L12713" s="3" t="s">
        <v>106608</v>
      </c>
      <c r="M12713">
        <v>6</v>
      </c>
      <c r="N12713">
        <v>7</v>
      </c>
      <c r="O12713">
        <v>-0.0164034683206212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106609</v>
      </c>
      <c r="F12714" s="3" t="s">
        <v>106610</v>
      </c>
      <c r="G12714" s="3" t="s">
        <v>106611</v>
      </c>
      <c r="H12714" s="3" t="s">
        <v>106612</v>
      </c>
      <c r="I12714" s="3" t="s">
        <v>106613</v>
      </c>
      <c r="J12714" s="3" t="s">
        <v>106614</v>
      </c>
      <c r="K12714" s="3" t="s">
        <v>106615</v>
      </c>
      <c r="L12714" s="3" t="s">
        <v>106616</v>
      </c>
      <c r="M12714">
        <v>6</v>
      </c>
      <c r="N12714">
        <v>4</v>
      </c>
      <c r="O12714">
        <v>-0.0060334898505434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106617</v>
      </c>
      <c r="F12715" s="3" t="s">
        <v>106618</v>
      </c>
      <c r="G12715" s="3" t="s">
        <v>106619</v>
      </c>
      <c r="H12715" s="3" t="s">
        <v>106620</v>
      </c>
      <c r="I12715" s="3" t="s">
        <v>106621</v>
      </c>
      <c r="J12715" s="3" t="s">
        <v>106622</v>
      </c>
      <c r="K12715" s="3" t="s">
        <v>106623</v>
      </c>
      <c r="L12715" s="3" t="s">
        <v>106624</v>
      </c>
      <c r="M12715">
        <v>7</v>
      </c>
      <c r="N12715">
        <v>8</v>
      </c>
      <c r="O12715">
        <v>-0.0118681209231694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106625</v>
      </c>
      <c r="F12716" s="3" t="s">
        <v>106626</v>
      </c>
      <c r="G12716" s="3" t="s">
        <v>106627</v>
      </c>
      <c r="H12716" s="3" t="s">
        <v>106628</v>
      </c>
      <c r="I12716" s="3" t="s">
        <v>106629</v>
      </c>
      <c r="J12716" s="3" t="s">
        <v>106630</v>
      </c>
      <c r="K12716" s="3" t="s">
        <v>106631</v>
      </c>
      <c r="L12716" s="3" t="s">
        <v>106632</v>
      </c>
      <c r="M12716">
        <v>7</v>
      </c>
      <c r="N12716">
        <v>9</v>
      </c>
      <c r="O12716">
        <v>-0.0561268411362596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106633</v>
      </c>
      <c r="F12717" s="3" t="s">
        <v>106634</v>
      </c>
      <c r="G12717" s="3" t="s">
        <v>106635</v>
      </c>
      <c r="H12717" s="3" t="s">
        <v>106636</v>
      </c>
      <c r="I12717" s="3" t="s">
        <v>106637</v>
      </c>
      <c r="J12717" s="3" t="s">
        <v>106638</v>
      </c>
      <c r="K12717" s="3" t="s">
        <v>106639</v>
      </c>
      <c r="L12717" s="3" t="s">
        <v>106640</v>
      </c>
      <c r="M12717">
        <v>6</v>
      </c>
      <c r="N12717">
        <v>7</v>
      </c>
      <c r="O12717">
        <v>-0.0929706559179302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106641</v>
      </c>
      <c r="F12718" s="3" t="s">
        <v>106642</v>
      </c>
      <c r="G12718" s="3" t="s">
        <v>106643</v>
      </c>
      <c r="H12718" s="3" t="s">
        <v>106644</v>
      </c>
      <c r="I12718" s="3" t="s">
        <v>106645</v>
      </c>
      <c r="J12718" s="3" t="s">
        <v>106646</v>
      </c>
      <c r="K12718" s="3" t="s">
        <v>106647</v>
      </c>
      <c r="L12718" s="3" t="s">
        <v>106648</v>
      </c>
      <c r="M12718">
        <v>6</v>
      </c>
      <c r="N12718">
        <v>7</v>
      </c>
      <c r="O12718" s="3" t="s">
        <v>106649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106650</v>
      </c>
      <c r="F12719" s="3" t="s">
        <v>106651</v>
      </c>
      <c r="G12719" s="3" t="s">
        <v>106652</v>
      </c>
      <c r="H12719" s="3" t="s">
        <v>106653</v>
      </c>
      <c r="I12719" s="3" t="s">
        <v>106654</v>
      </c>
      <c r="J12719" s="3" t="s">
        <v>106655</v>
      </c>
      <c r="K12719" s="3" t="s">
        <v>106656</v>
      </c>
      <c r="L12719" s="3" t="s">
        <v>106657</v>
      </c>
      <c r="M12719">
        <v>6</v>
      </c>
      <c r="N12719">
        <v>6</v>
      </c>
      <c r="O12719" s="3" t="s">
        <v>106658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106659</v>
      </c>
      <c r="F12720" s="3" t="s">
        <v>106660</v>
      </c>
      <c r="G12720" s="3" t="s">
        <v>106661</v>
      </c>
      <c r="H12720" s="3" t="s">
        <v>106662</v>
      </c>
      <c r="I12720" s="3" t="s">
        <v>106663</v>
      </c>
      <c r="J12720" s="3" t="s">
        <v>106664</v>
      </c>
      <c r="K12720" s="3" t="s">
        <v>106665</v>
      </c>
      <c r="L12720" s="3" t="s">
        <v>106666</v>
      </c>
      <c r="M12720">
        <v>5</v>
      </c>
      <c r="N12720">
        <v>6</v>
      </c>
      <c r="O12720">
        <v>-0.015815801105086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106667</v>
      </c>
      <c r="F12721" s="3" t="s">
        <v>106668</v>
      </c>
      <c r="G12721" s="3" t="s">
        <v>106669</v>
      </c>
      <c r="H12721" s="3" t="s">
        <v>106670</v>
      </c>
      <c r="I12721" s="3" t="s">
        <v>106671</v>
      </c>
      <c r="J12721" s="3" t="s">
        <v>106672</v>
      </c>
      <c r="K12721" s="3" t="s">
        <v>106673</v>
      </c>
      <c r="L12721" s="3" t="s">
        <v>106674</v>
      </c>
      <c r="M12721">
        <v>5</v>
      </c>
      <c r="N12721">
        <v>5</v>
      </c>
      <c r="O12721">
        <v>-0.013133902668864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106675</v>
      </c>
      <c r="F12722" s="3" t="s">
        <v>106676</v>
      </c>
      <c r="G12722" s="3" t="s">
        <v>106677</v>
      </c>
      <c r="H12722" s="3" t="s">
        <v>106678</v>
      </c>
      <c r="I12722" s="3" t="s">
        <v>106679</v>
      </c>
      <c r="J12722" s="3" t="s">
        <v>106680</v>
      </c>
      <c r="K12722" s="3" t="s">
        <v>106681</v>
      </c>
      <c r="L12722" s="3" t="s">
        <v>106682</v>
      </c>
      <c r="M12722">
        <v>3</v>
      </c>
      <c r="N12722">
        <v>3</v>
      </c>
      <c r="O12722">
        <v>-0.0303126495963079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106683</v>
      </c>
      <c r="F12723" s="3" t="s">
        <v>106684</v>
      </c>
      <c r="G12723" s="3" t="s">
        <v>106685</v>
      </c>
      <c r="H12723" s="3" t="s">
        <v>106686</v>
      </c>
      <c r="I12723" s="3" t="s">
        <v>106687</v>
      </c>
      <c r="J12723" s="3" t="s">
        <v>106688</v>
      </c>
      <c r="K12723" s="3" t="s">
        <v>106689</v>
      </c>
      <c r="L12723" s="3" t="s">
        <v>106690</v>
      </c>
      <c r="M12723">
        <v>2</v>
      </c>
      <c r="N12723">
        <v>3</v>
      </c>
      <c r="O12723">
        <v>-0.0186823702363749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106691</v>
      </c>
      <c r="F12724" s="3" t="s">
        <v>106692</v>
      </c>
      <c r="G12724" s="3" t="s">
        <v>106693</v>
      </c>
      <c r="H12724" s="3" t="s">
        <v>106694</v>
      </c>
      <c r="I12724" s="3" t="s">
        <v>106695</v>
      </c>
      <c r="J12724" s="3" t="s">
        <v>106696</v>
      </c>
      <c r="K12724" s="3" t="s">
        <v>106697</v>
      </c>
      <c r="L12724" s="3" t="s">
        <v>106698</v>
      </c>
      <c r="M12724">
        <v>10</v>
      </c>
      <c r="N12724">
        <v>2</v>
      </c>
      <c r="O12724" s="3" t="s">
        <v>106699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106700</v>
      </c>
      <c r="F12725" s="3" t="s">
        <v>106701</v>
      </c>
      <c r="G12725" s="3" t="s">
        <v>106702</v>
      </c>
      <c r="H12725" s="3" t="s">
        <v>106703</v>
      </c>
      <c r="I12725" s="3" t="s">
        <v>106704</v>
      </c>
      <c r="J12725" s="3" t="s">
        <v>106705</v>
      </c>
      <c r="K12725" s="3" t="s">
        <v>106706</v>
      </c>
      <c r="L12725" s="3" t="s">
        <v>106707</v>
      </c>
      <c r="M12725">
        <v>2</v>
      </c>
      <c r="N12725">
        <v>3</v>
      </c>
      <c r="O12725" s="3" t="s">
        <v>106708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106709</v>
      </c>
      <c r="F12726" s="3" t="s">
        <v>106710</v>
      </c>
      <c r="G12726" s="3" t="s">
        <v>106711</v>
      </c>
      <c r="H12726" s="3" t="s">
        <v>106712</v>
      </c>
      <c r="I12726" s="3" t="s">
        <v>106713</v>
      </c>
      <c r="J12726" s="3" t="s">
        <v>106714</v>
      </c>
      <c r="K12726" s="3" t="s">
        <v>106715</v>
      </c>
      <c r="L12726" s="3" t="s">
        <v>106716</v>
      </c>
      <c r="M12726">
        <v>6</v>
      </c>
      <c r="N12726">
        <v>5</v>
      </c>
      <c r="O12726" s="3" t="s">
        <v>106717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106718</v>
      </c>
      <c r="F12727" s="3" t="s">
        <v>106719</v>
      </c>
      <c r="G12727" s="3" t="s">
        <v>106720</v>
      </c>
      <c r="H12727" s="3" t="s">
        <v>106721</v>
      </c>
      <c r="I12727" s="3" t="s">
        <v>106722</v>
      </c>
      <c r="J12727" s="3" t="s">
        <v>106723</v>
      </c>
      <c r="K12727" s="3" t="s">
        <v>106724</v>
      </c>
      <c r="L12727" s="3" t="s">
        <v>106725</v>
      </c>
      <c r="M12727">
        <v>2</v>
      </c>
      <c r="N12727">
        <v>3</v>
      </c>
      <c r="O12727">
        <v>-0.000360876137866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45988</v>
      </c>
      <c r="F12728" s="3" t="s">
        <v>106726</v>
      </c>
      <c r="G12728" s="3" t="s">
        <v>106727</v>
      </c>
      <c r="H12728" s="3" t="s">
        <v>106728</v>
      </c>
      <c r="I12728" s="3" t="s">
        <v>106729</v>
      </c>
      <c r="J12728" s="3" t="s">
        <v>106730</v>
      </c>
      <c r="K12728" s="3" t="s">
        <v>106731</v>
      </c>
      <c r="L12728" s="3" t="s">
        <v>106732</v>
      </c>
      <c r="M12728">
        <v>2</v>
      </c>
      <c r="N12728">
        <v>3</v>
      </c>
      <c r="O12728" s="3" t="s">
        <v>106733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106734</v>
      </c>
      <c r="F12729" s="3" t="s">
        <v>106735</v>
      </c>
      <c r="G12729">
        <v>59.2140625</v>
      </c>
      <c r="H12729" s="3" t="s">
        <v>106736</v>
      </c>
      <c r="I12729" s="3" t="s">
        <v>106737</v>
      </c>
      <c r="J12729" s="3" t="s">
        <v>106738</v>
      </c>
      <c r="K12729" s="3" t="s">
        <v>106739</v>
      </c>
      <c r="L12729" s="3" t="s">
        <v>106740</v>
      </c>
      <c r="M12729">
        <v>2</v>
      </c>
      <c r="N12729">
        <v>3</v>
      </c>
      <c r="O12729" s="3" t="s">
        <v>106741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106742</v>
      </c>
      <c r="F12730" s="3" t="s">
        <v>106743</v>
      </c>
      <c r="G12730" s="3" t="s">
        <v>106744</v>
      </c>
      <c r="H12730" s="3" t="s">
        <v>106745</v>
      </c>
      <c r="I12730" s="3" t="s">
        <v>106746</v>
      </c>
      <c r="J12730" s="3" t="s">
        <v>106747</v>
      </c>
      <c r="K12730" s="3" t="s">
        <v>106748</v>
      </c>
      <c r="L12730" s="3" t="s">
        <v>106749</v>
      </c>
      <c r="M12730">
        <v>3</v>
      </c>
      <c r="N12730">
        <v>4</v>
      </c>
      <c r="O12730" s="3" t="s">
        <v>106750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106751</v>
      </c>
      <c r="F12731" s="3" t="s">
        <v>106752</v>
      </c>
      <c r="G12731" s="3" t="s">
        <v>106753</v>
      </c>
      <c r="H12731" s="3" t="s">
        <v>106754</v>
      </c>
      <c r="I12731" s="3" t="s">
        <v>106755</v>
      </c>
      <c r="J12731" s="3" t="s">
        <v>106756</v>
      </c>
      <c r="K12731" s="3" t="s">
        <v>106757</v>
      </c>
      <c r="L12731" s="3" t="s">
        <v>106758</v>
      </c>
      <c r="M12731">
        <v>2</v>
      </c>
      <c r="N12731">
        <v>4</v>
      </c>
      <c r="O12731" s="3" t="s">
        <v>106759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106760</v>
      </c>
      <c r="F12732" s="3" t="s">
        <v>106761</v>
      </c>
      <c r="G12732" s="3" t="s">
        <v>106762</v>
      </c>
      <c r="H12732" s="3" t="s">
        <v>106763</v>
      </c>
      <c r="I12732" s="3" t="s">
        <v>106764</v>
      </c>
      <c r="J12732" s="3" t="s">
        <v>106765</v>
      </c>
      <c r="K12732" s="3" t="s">
        <v>106766</v>
      </c>
      <c r="L12732" s="3" t="s">
        <v>106767</v>
      </c>
      <c r="M12732">
        <v>2</v>
      </c>
      <c r="N12732">
        <v>4</v>
      </c>
      <c r="O12732">
        <v>-0.0198951752353524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106768</v>
      </c>
      <c r="F12733" s="3" t="s">
        <v>106769</v>
      </c>
      <c r="G12733" s="3" t="s">
        <v>106770</v>
      </c>
      <c r="H12733" s="3" t="s">
        <v>106771</v>
      </c>
      <c r="I12733" s="3" t="s">
        <v>106772</v>
      </c>
      <c r="J12733" s="3" t="s">
        <v>106773</v>
      </c>
      <c r="K12733" s="3" t="s">
        <v>106774</v>
      </c>
      <c r="L12733" s="3" t="s">
        <v>106775</v>
      </c>
      <c r="M12733">
        <v>2</v>
      </c>
      <c r="N12733">
        <v>4</v>
      </c>
      <c r="O12733" s="3" t="s">
        <v>106776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106777</v>
      </c>
      <c r="F12734" s="3" t="s">
        <v>106778</v>
      </c>
      <c r="G12734" s="3" t="s">
        <v>106779</v>
      </c>
      <c r="H12734" s="3" t="s">
        <v>106780</v>
      </c>
      <c r="I12734" s="3" t="s">
        <v>106781</v>
      </c>
      <c r="J12734" s="3" t="s">
        <v>106782</v>
      </c>
      <c r="K12734" s="3" t="s">
        <v>106783</v>
      </c>
      <c r="L12734" s="3" t="s">
        <v>106784</v>
      </c>
      <c r="M12734">
        <v>3</v>
      </c>
      <c r="N12734">
        <v>4</v>
      </c>
      <c r="O12734" s="3" t="s">
        <v>106785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106786</v>
      </c>
      <c r="F12735" s="3" t="s">
        <v>106787</v>
      </c>
      <c r="G12735" s="3" t="s">
        <v>106788</v>
      </c>
      <c r="H12735" s="3" t="s">
        <v>106789</v>
      </c>
      <c r="I12735" s="3" t="s">
        <v>106790</v>
      </c>
      <c r="J12735" s="3" t="s">
        <v>106791</v>
      </c>
      <c r="K12735" s="3" t="s">
        <v>106792</v>
      </c>
      <c r="L12735" s="3" t="s">
        <v>106793</v>
      </c>
      <c r="M12735">
        <v>2</v>
      </c>
      <c r="N12735">
        <v>3</v>
      </c>
      <c r="O12735" s="3" t="s">
        <v>106794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106795</v>
      </c>
      <c r="F12736" s="3" t="s">
        <v>106796</v>
      </c>
      <c r="G12736" s="3" t="s">
        <v>106797</v>
      </c>
      <c r="H12736" s="3" t="s">
        <v>106798</v>
      </c>
      <c r="I12736" s="3" t="s">
        <v>106799</v>
      </c>
      <c r="J12736" s="3" t="s">
        <v>106800</v>
      </c>
      <c r="K12736" s="3" t="s">
        <v>106801</v>
      </c>
      <c r="L12736" s="3" t="s">
        <v>106802</v>
      </c>
      <c r="M12736">
        <v>3</v>
      </c>
      <c r="N12736">
        <v>6</v>
      </c>
      <c r="O12736">
        <v>-0.0195533335870418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106803</v>
      </c>
      <c r="F12737" s="3" t="s">
        <v>106804</v>
      </c>
      <c r="G12737" s="3" t="s">
        <v>106805</v>
      </c>
      <c r="H12737" s="3" t="s">
        <v>106806</v>
      </c>
      <c r="I12737" s="3" t="s">
        <v>106807</v>
      </c>
      <c r="J12737" s="3" t="s">
        <v>106808</v>
      </c>
      <c r="K12737" s="3" t="s">
        <v>106809</v>
      </c>
      <c r="L12737" s="3" t="s">
        <v>106810</v>
      </c>
      <c r="M12737">
        <v>2</v>
      </c>
      <c r="N12737">
        <v>3</v>
      </c>
      <c r="O12737" s="3" t="s">
        <v>106811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106812</v>
      </c>
      <c r="F12738" s="3" t="s">
        <v>106813</v>
      </c>
      <c r="G12738" s="3" t="s">
        <v>106814</v>
      </c>
      <c r="H12738" s="3" t="s">
        <v>106815</v>
      </c>
      <c r="I12738" s="3" t="s">
        <v>106816</v>
      </c>
      <c r="J12738" s="3" t="s">
        <v>106817</v>
      </c>
      <c r="K12738" s="3" t="s">
        <v>106818</v>
      </c>
      <c r="L12738">
        <v>157.3472339277</v>
      </c>
      <c r="M12738">
        <v>5</v>
      </c>
      <c r="N12738">
        <v>6</v>
      </c>
      <c r="O12738">
        <v>-0.023492334469613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106819</v>
      </c>
      <c r="F12739" s="3" t="s">
        <v>106820</v>
      </c>
      <c r="G12739" s="3" t="s">
        <v>106821</v>
      </c>
      <c r="H12739" s="3" t="s">
        <v>106822</v>
      </c>
      <c r="I12739" s="3" t="s">
        <v>106823</v>
      </c>
      <c r="J12739" s="3" t="s">
        <v>106824</v>
      </c>
      <c r="K12739" s="3" t="s">
        <v>106825</v>
      </c>
      <c r="L12739" s="3" t="s">
        <v>106826</v>
      </c>
      <c r="M12739">
        <v>6</v>
      </c>
      <c r="N12739">
        <v>7</v>
      </c>
      <c r="O12739">
        <v>-0.041233253313691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106827</v>
      </c>
      <c r="F12740" s="3" t="s">
        <v>106828</v>
      </c>
      <c r="G12740" s="3" t="s">
        <v>106829</v>
      </c>
      <c r="H12740" s="3" t="s">
        <v>106830</v>
      </c>
      <c r="I12740" s="3" t="s">
        <v>106831</v>
      </c>
      <c r="J12740" s="3" t="s">
        <v>106832</v>
      </c>
      <c r="K12740" s="3" t="s">
        <v>106833</v>
      </c>
      <c r="L12740" s="3" t="s">
        <v>106834</v>
      </c>
      <c r="M12740">
        <v>3</v>
      </c>
      <c r="N12740">
        <v>5</v>
      </c>
      <c r="O12740" s="3" t="s">
        <v>106835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106836</v>
      </c>
      <c r="F12741" s="3" t="s">
        <v>106837</v>
      </c>
      <c r="G12741" s="3" t="s">
        <v>106838</v>
      </c>
      <c r="H12741" s="3" t="s">
        <v>106839</v>
      </c>
      <c r="I12741" s="3" t="s">
        <v>106840</v>
      </c>
      <c r="J12741" s="3" t="s">
        <v>106841</v>
      </c>
      <c r="K12741" s="3" t="s">
        <v>106842</v>
      </c>
      <c r="L12741" s="3" t="s">
        <v>106843</v>
      </c>
      <c r="M12741">
        <v>2</v>
      </c>
      <c r="N12741">
        <v>3</v>
      </c>
      <c r="O12741" s="3" t="s">
        <v>106844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106845</v>
      </c>
      <c r="F12742" s="3" t="s">
        <v>106846</v>
      </c>
      <c r="G12742" s="3" t="s">
        <v>106847</v>
      </c>
      <c r="H12742" s="3" t="s">
        <v>106848</v>
      </c>
      <c r="I12742" s="3" t="s">
        <v>106849</v>
      </c>
      <c r="J12742" s="3" t="s">
        <v>106850</v>
      </c>
      <c r="K12742" s="3" t="s">
        <v>106851</v>
      </c>
      <c r="L12742" s="3" t="s">
        <v>106852</v>
      </c>
      <c r="M12742">
        <v>2</v>
      </c>
      <c r="N12742">
        <v>4</v>
      </c>
      <c r="O12742" s="3" t="s">
        <v>106853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106854</v>
      </c>
      <c r="F12743" s="3" t="s">
        <v>106855</v>
      </c>
      <c r="G12743" s="3" t="s">
        <v>106856</v>
      </c>
      <c r="H12743" s="3" t="s">
        <v>106857</v>
      </c>
      <c r="I12743" s="3" t="s">
        <v>106858</v>
      </c>
      <c r="J12743" s="3" t="s">
        <v>106859</v>
      </c>
      <c r="K12743" s="3" t="s">
        <v>106860</v>
      </c>
      <c r="L12743" s="3" t="s">
        <v>106861</v>
      </c>
      <c r="M12743">
        <v>3</v>
      </c>
      <c r="N12743">
        <v>5</v>
      </c>
      <c r="O12743" s="3" t="s">
        <v>106862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106863</v>
      </c>
      <c r="F12744" s="3" t="s">
        <v>106864</v>
      </c>
      <c r="G12744" s="3" t="s">
        <v>106865</v>
      </c>
      <c r="H12744" s="3" t="s">
        <v>106866</v>
      </c>
      <c r="I12744" s="3" t="s">
        <v>106867</v>
      </c>
      <c r="J12744" s="3" t="s">
        <v>106868</v>
      </c>
      <c r="K12744" s="3" t="s">
        <v>106869</v>
      </c>
      <c r="L12744" s="3" t="s">
        <v>106870</v>
      </c>
      <c r="M12744">
        <v>4</v>
      </c>
      <c r="N12744">
        <v>5</v>
      </c>
      <c r="O12744" s="3" t="s">
        <v>106871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106872</v>
      </c>
      <c r="F12745" s="3" t="s">
        <v>106873</v>
      </c>
      <c r="G12745" s="3" t="s">
        <v>106874</v>
      </c>
      <c r="H12745" s="3" t="s">
        <v>106875</v>
      </c>
      <c r="I12745" s="3" t="s">
        <v>106876</v>
      </c>
      <c r="J12745" s="3" t="s">
        <v>106877</v>
      </c>
      <c r="K12745" s="3" t="s">
        <v>106878</v>
      </c>
      <c r="L12745" s="3" t="s">
        <v>106879</v>
      </c>
      <c r="M12745">
        <v>3</v>
      </c>
      <c r="N12745">
        <v>4</v>
      </c>
      <c r="O12745" s="3" t="s">
        <v>106880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106881</v>
      </c>
      <c r="F12746" s="3" t="s">
        <v>106882</v>
      </c>
      <c r="G12746" s="3" t="s">
        <v>106883</v>
      </c>
      <c r="H12746" s="3" t="s">
        <v>106884</v>
      </c>
      <c r="I12746" s="3" t="s">
        <v>106885</v>
      </c>
      <c r="J12746" s="3" t="s">
        <v>106886</v>
      </c>
      <c r="K12746" s="3" t="s">
        <v>106887</v>
      </c>
      <c r="L12746" s="3" t="s">
        <v>106888</v>
      </c>
      <c r="M12746">
        <v>4</v>
      </c>
      <c r="N12746">
        <v>6</v>
      </c>
      <c r="O12746">
        <v>-0.0144911942962104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106889</v>
      </c>
      <c r="F12747" s="3" t="s">
        <v>106890</v>
      </c>
      <c r="G12747" s="3" t="s">
        <v>106891</v>
      </c>
      <c r="H12747" s="3" t="s">
        <v>106892</v>
      </c>
      <c r="I12747" s="3" t="s">
        <v>106893</v>
      </c>
      <c r="J12747" s="3" t="s">
        <v>106894</v>
      </c>
      <c r="K12747" s="3" t="s">
        <v>106895</v>
      </c>
      <c r="L12747" s="3" t="s">
        <v>106896</v>
      </c>
      <c r="M12747">
        <v>2</v>
      </c>
      <c r="N12747">
        <v>3</v>
      </c>
      <c r="O12747" s="3" t="s">
        <v>106897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106898</v>
      </c>
      <c r="F12748" s="3" t="s">
        <v>106899</v>
      </c>
      <c r="G12748" s="3" t="s">
        <v>106900</v>
      </c>
      <c r="H12748" s="3" t="s">
        <v>106901</v>
      </c>
      <c r="I12748" s="3" t="s">
        <v>106902</v>
      </c>
      <c r="J12748" s="3" t="s">
        <v>106903</v>
      </c>
      <c r="K12748" s="3" t="s">
        <v>106904</v>
      </c>
      <c r="L12748" s="3" t="s">
        <v>106905</v>
      </c>
      <c r="M12748">
        <v>2</v>
      </c>
      <c r="N12748">
        <v>5</v>
      </c>
      <c r="O12748" s="3" t="s">
        <v>106906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>
        <v>12.3859375</v>
      </c>
      <c r="F12749" s="3" t="s">
        <v>106907</v>
      </c>
      <c r="G12749" s="3" t="s">
        <v>106908</v>
      </c>
      <c r="H12749" s="3" t="s">
        <v>106909</v>
      </c>
      <c r="I12749" s="3" t="s">
        <v>106910</v>
      </c>
      <c r="J12749" s="3" t="s">
        <v>106911</v>
      </c>
      <c r="K12749" s="3" t="s">
        <v>106912</v>
      </c>
      <c r="L12749" s="3" t="s">
        <v>106913</v>
      </c>
      <c r="M12749">
        <v>3</v>
      </c>
      <c r="N12749">
        <v>7</v>
      </c>
      <c r="O12749" s="3" t="s">
        <v>106914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106915</v>
      </c>
      <c r="F12750" s="3" t="s">
        <v>106916</v>
      </c>
      <c r="G12750" s="3" t="s">
        <v>106917</v>
      </c>
      <c r="H12750" s="3" t="s">
        <v>106918</v>
      </c>
      <c r="I12750" s="3" t="s">
        <v>106919</v>
      </c>
      <c r="J12750" s="3" t="s">
        <v>106920</v>
      </c>
      <c r="K12750" s="3" t="s">
        <v>106921</v>
      </c>
      <c r="L12750" s="3" t="s">
        <v>106922</v>
      </c>
      <c r="M12750">
        <v>2</v>
      </c>
      <c r="N12750">
        <v>5</v>
      </c>
      <c r="O12750" s="3" t="s">
        <v>106923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106924</v>
      </c>
      <c r="F12751" s="3" t="s">
        <v>106925</v>
      </c>
      <c r="G12751" s="3" t="s">
        <v>106926</v>
      </c>
      <c r="H12751" s="3" t="s">
        <v>106927</v>
      </c>
      <c r="I12751" s="3" t="s">
        <v>106928</v>
      </c>
      <c r="J12751" s="3" t="s">
        <v>106929</v>
      </c>
      <c r="K12751" s="3" t="s">
        <v>106930</v>
      </c>
      <c r="L12751" s="3" t="s">
        <v>106931</v>
      </c>
      <c r="M12751">
        <v>4</v>
      </c>
      <c r="N12751">
        <v>6</v>
      </c>
      <c r="O12751" s="3" t="s">
        <v>106932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106933</v>
      </c>
      <c r="F12752" s="3" t="s">
        <v>106934</v>
      </c>
      <c r="G12752" s="3" t="s">
        <v>106935</v>
      </c>
      <c r="H12752" s="3" t="s">
        <v>106936</v>
      </c>
      <c r="I12752" s="3" t="s">
        <v>106937</v>
      </c>
      <c r="J12752" s="3" t="s">
        <v>106938</v>
      </c>
      <c r="K12752" s="3" t="s">
        <v>106939</v>
      </c>
      <c r="L12752" s="3" t="s">
        <v>106940</v>
      </c>
      <c r="M12752">
        <v>3</v>
      </c>
      <c r="N12752">
        <v>7</v>
      </c>
      <c r="O12752" s="3" t="s">
        <v>106941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106942</v>
      </c>
      <c r="F12753" s="3" t="s">
        <v>106943</v>
      </c>
      <c r="G12753" s="3" t="s">
        <v>106944</v>
      </c>
      <c r="H12753" s="3" t="s">
        <v>106945</v>
      </c>
      <c r="I12753" s="3" t="s">
        <v>106946</v>
      </c>
      <c r="J12753" s="3" t="s">
        <v>106947</v>
      </c>
      <c r="K12753" s="3" t="s">
        <v>106948</v>
      </c>
      <c r="L12753" s="3" t="s">
        <v>106949</v>
      </c>
      <c r="M12753">
        <v>2</v>
      </c>
      <c r="N12753">
        <v>8</v>
      </c>
      <c r="O12753">
        <v>-0.0089632195622245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106950</v>
      </c>
      <c r="F12754" s="3" t="s">
        <v>106951</v>
      </c>
      <c r="G12754" s="3" t="s">
        <v>106952</v>
      </c>
      <c r="H12754" s="3" t="s">
        <v>106953</v>
      </c>
      <c r="I12754" s="3" t="s">
        <v>106954</v>
      </c>
      <c r="J12754" s="3" t="s">
        <v>106955</v>
      </c>
      <c r="K12754" s="3" t="s">
        <v>106956</v>
      </c>
      <c r="L12754" s="3" t="s">
        <v>106957</v>
      </c>
      <c r="M12754">
        <v>2</v>
      </c>
      <c r="N12754">
        <v>9</v>
      </c>
      <c r="O12754" s="3" t="s">
        <v>106958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106959</v>
      </c>
      <c r="F12755" s="3" t="s">
        <v>106960</v>
      </c>
      <c r="G12755" s="3" t="s">
        <v>106961</v>
      </c>
      <c r="H12755" s="3" t="s">
        <v>106962</v>
      </c>
      <c r="I12755" s="3" t="s">
        <v>106963</v>
      </c>
      <c r="J12755" s="3" t="s">
        <v>106964</v>
      </c>
      <c r="K12755" s="3" t="s">
        <v>106965</v>
      </c>
      <c r="L12755" s="3" t="s">
        <v>106966</v>
      </c>
      <c r="M12755">
        <v>4</v>
      </c>
      <c r="N12755">
        <v>6</v>
      </c>
      <c r="O12755" s="3" t="s">
        <v>106967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106968</v>
      </c>
      <c r="F12756" s="3" t="s">
        <v>106969</v>
      </c>
      <c r="G12756" s="3" t="s">
        <v>106970</v>
      </c>
      <c r="H12756" s="3" t="s">
        <v>106971</v>
      </c>
      <c r="I12756" s="3" t="s">
        <v>106972</v>
      </c>
      <c r="J12756" s="3" t="s">
        <v>106973</v>
      </c>
      <c r="K12756" s="3" t="s">
        <v>106974</v>
      </c>
      <c r="L12756" s="3" t="s">
        <v>106975</v>
      </c>
      <c r="M12756">
        <v>5</v>
      </c>
      <c r="N12756">
        <v>6</v>
      </c>
      <c r="O12756" s="3" t="s">
        <v>106976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106977</v>
      </c>
      <c r="F12757" s="3" t="s">
        <v>106978</v>
      </c>
      <c r="G12757" s="3" t="s">
        <v>106979</v>
      </c>
      <c r="H12757" s="3" t="s">
        <v>106980</v>
      </c>
      <c r="I12757" s="3" t="s">
        <v>106981</v>
      </c>
      <c r="J12757" s="3" t="s">
        <v>106982</v>
      </c>
      <c r="K12757" s="3" t="s">
        <v>106983</v>
      </c>
      <c r="L12757" s="3" t="s">
        <v>106984</v>
      </c>
      <c r="M12757">
        <v>2</v>
      </c>
      <c r="N12757">
        <v>5</v>
      </c>
      <c r="O12757" s="3" t="s">
        <v>106985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106986</v>
      </c>
      <c r="F12758" s="3" t="s">
        <v>106987</v>
      </c>
      <c r="G12758" s="3" t="s">
        <v>106988</v>
      </c>
      <c r="H12758" s="3" t="s">
        <v>106989</v>
      </c>
      <c r="I12758" s="3" t="s">
        <v>106990</v>
      </c>
      <c r="J12758" s="3" t="s">
        <v>106991</v>
      </c>
      <c r="K12758" s="3" t="s">
        <v>106992</v>
      </c>
      <c r="L12758" s="3" t="s">
        <v>106993</v>
      </c>
      <c r="M12758">
        <v>5</v>
      </c>
      <c r="N12758">
        <v>6</v>
      </c>
      <c r="O12758" s="3" t="s">
        <v>106994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106995</v>
      </c>
      <c r="F12759" s="3" t="s">
        <v>106996</v>
      </c>
      <c r="G12759" s="3" t="s">
        <v>106997</v>
      </c>
      <c r="H12759" s="3" t="s">
        <v>106998</v>
      </c>
      <c r="I12759" s="3" t="s">
        <v>106999</v>
      </c>
      <c r="J12759" s="3" t="s">
        <v>107000</v>
      </c>
      <c r="K12759" s="3" t="s">
        <v>107001</v>
      </c>
      <c r="L12759" s="3" t="s">
        <v>107002</v>
      </c>
      <c r="M12759">
        <v>3</v>
      </c>
      <c r="N12759">
        <v>5</v>
      </c>
      <c r="O12759" s="3" t="s">
        <v>107003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107004</v>
      </c>
      <c r="F12760" s="3" t="s">
        <v>107005</v>
      </c>
      <c r="G12760" s="3" t="s">
        <v>107006</v>
      </c>
      <c r="H12760" s="3" t="s">
        <v>107007</v>
      </c>
      <c r="I12760" s="3" t="s">
        <v>107008</v>
      </c>
      <c r="J12760" s="3" t="s">
        <v>107009</v>
      </c>
      <c r="K12760" s="3" t="s">
        <v>107010</v>
      </c>
      <c r="L12760" s="3" t="s">
        <v>107011</v>
      </c>
      <c r="M12760">
        <v>3</v>
      </c>
      <c r="N12760">
        <v>6</v>
      </c>
      <c r="O12760">
        <v>-0.0080180784746994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107012</v>
      </c>
      <c r="F12761" s="3" t="s">
        <v>107013</v>
      </c>
      <c r="G12761" s="3" t="s">
        <v>107014</v>
      </c>
      <c r="H12761" s="3" t="s">
        <v>107015</v>
      </c>
      <c r="I12761" s="3" t="s">
        <v>107016</v>
      </c>
      <c r="J12761" s="3" t="s">
        <v>107017</v>
      </c>
      <c r="K12761" s="3" t="s">
        <v>107018</v>
      </c>
      <c r="L12761" s="3" t="s">
        <v>107019</v>
      </c>
      <c r="M12761">
        <v>6</v>
      </c>
      <c r="N12761">
        <v>4</v>
      </c>
      <c r="O12761" s="3" t="s">
        <v>107020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107021</v>
      </c>
      <c r="F12762" s="3" t="s">
        <v>107022</v>
      </c>
      <c r="G12762" s="3" t="s">
        <v>107023</v>
      </c>
      <c r="H12762" s="3" t="s">
        <v>107024</v>
      </c>
      <c r="I12762" s="3" t="s">
        <v>107025</v>
      </c>
      <c r="J12762" s="3" t="s">
        <v>107026</v>
      </c>
      <c r="K12762" s="3" t="s">
        <v>107027</v>
      </c>
      <c r="L12762" s="3" t="s">
        <v>107028</v>
      </c>
      <c r="M12762">
        <v>7</v>
      </c>
      <c r="N12762">
        <v>8</v>
      </c>
      <c r="O12762">
        <v>-0.004320375355866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107029</v>
      </c>
      <c r="F12763" s="3" t="s">
        <v>107030</v>
      </c>
      <c r="G12763" s="3" t="s">
        <v>107031</v>
      </c>
      <c r="H12763" s="3" t="s">
        <v>107032</v>
      </c>
      <c r="I12763" s="3" t="s">
        <v>107033</v>
      </c>
      <c r="J12763" s="3" t="s">
        <v>107034</v>
      </c>
      <c r="K12763" s="3" t="s">
        <v>107035</v>
      </c>
      <c r="L12763" s="3" t="s">
        <v>107036</v>
      </c>
      <c r="M12763">
        <v>6</v>
      </c>
      <c r="N12763">
        <v>8</v>
      </c>
      <c r="O12763">
        <v>-0.0189335979714921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107037</v>
      </c>
      <c r="F12764" s="3" t="s">
        <v>107038</v>
      </c>
      <c r="G12764" s="3" t="s">
        <v>107039</v>
      </c>
      <c r="H12764" s="3" t="s">
        <v>107040</v>
      </c>
      <c r="I12764" s="3" t="s">
        <v>107041</v>
      </c>
      <c r="J12764" s="3" t="s">
        <v>107042</v>
      </c>
      <c r="K12764" s="3" t="s">
        <v>107043</v>
      </c>
      <c r="L12764" s="3" t="s">
        <v>107044</v>
      </c>
      <c r="M12764">
        <v>6</v>
      </c>
      <c r="N12764">
        <v>8</v>
      </c>
      <c r="O12764">
        <v>-0.052409797832541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107045</v>
      </c>
      <c r="F12765" s="3" t="s">
        <v>107046</v>
      </c>
      <c r="G12765" s="3" t="s">
        <v>107047</v>
      </c>
      <c r="H12765" s="3" t="s">
        <v>107048</v>
      </c>
      <c r="I12765" s="3" t="s">
        <v>107049</v>
      </c>
      <c r="J12765" s="3" t="s">
        <v>107050</v>
      </c>
      <c r="K12765" s="3" t="s">
        <v>107051</v>
      </c>
      <c r="L12765" s="3" t="s">
        <v>107052</v>
      </c>
      <c r="M12765">
        <v>5</v>
      </c>
      <c r="N12765">
        <v>8</v>
      </c>
      <c r="O12765">
        <v>-0.0084354547667417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107053</v>
      </c>
      <c r="F12766" s="3" t="s">
        <v>107054</v>
      </c>
      <c r="G12766" s="3" t="s">
        <v>107055</v>
      </c>
      <c r="H12766" s="3" t="s">
        <v>107056</v>
      </c>
      <c r="I12766" s="3" t="s">
        <v>107057</v>
      </c>
      <c r="J12766" s="3" t="s">
        <v>107058</v>
      </c>
      <c r="K12766" s="3" t="s">
        <v>107059</v>
      </c>
      <c r="L12766" s="3" t="s">
        <v>107060</v>
      </c>
      <c r="M12766">
        <v>5</v>
      </c>
      <c r="N12766">
        <v>8</v>
      </c>
      <c r="O12766">
        <v>-0.0276986606734075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107061</v>
      </c>
      <c r="F12767" s="3" t="s">
        <v>107062</v>
      </c>
      <c r="G12767" s="3" t="s">
        <v>107063</v>
      </c>
      <c r="H12767" s="3" t="s">
        <v>107064</v>
      </c>
      <c r="I12767" s="3" t="s">
        <v>107065</v>
      </c>
      <c r="J12767" s="3" t="s">
        <v>107066</v>
      </c>
      <c r="K12767" s="3" t="s">
        <v>107067</v>
      </c>
      <c r="L12767" s="3" t="s">
        <v>107068</v>
      </c>
      <c r="M12767">
        <v>7</v>
      </c>
      <c r="N12767">
        <v>8</v>
      </c>
      <c r="O12767" s="3" t="s">
        <v>107069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107070</v>
      </c>
      <c r="F12768" s="3" t="s">
        <v>107071</v>
      </c>
      <c r="G12768" s="3" t="s">
        <v>107072</v>
      </c>
      <c r="H12768" s="3" t="s">
        <v>107073</v>
      </c>
      <c r="I12768" s="3" t="s">
        <v>107074</v>
      </c>
      <c r="J12768" s="3" t="s">
        <v>107075</v>
      </c>
      <c r="K12768" s="3" t="s">
        <v>107076</v>
      </c>
      <c r="L12768" s="3" t="s">
        <v>107077</v>
      </c>
      <c r="M12768">
        <v>7</v>
      </c>
      <c r="N12768">
        <v>8</v>
      </c>
      <c r="O12768">
        <v>-0.0192080469454237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107078</v>
      </c>
      <c r="F12769" s="3" t="s">
        <v>107079</v>
      </c>
      <c r="G12769" s="3" t="s">
        <v>107080</v>
      </c>
      <c r="H12769" s="3" t="s">
        <v>107081</v>
      </c>
      <c r="I12769" s="3" t="s">
        <v>107082</v>
      </c>
      <c r="J12769" s="3" t="s">
        <v>107083</v>
      </c>
      <c r="K12769" s="3" t="s">
        <v>107084</v>
      </c>
      <c r="L12769" s="3" t="s">
        <v>107085</v>
      </c>
      <c r="M12769">
        <v>6</v>
      </c>
      <c r="N12769">
        <v>7</v>
      </c>
      <c r="O12769">
        <v>-0.0044286317072622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107086</v>
      </c>
      <c r="F12770" s="3" t="s">
        <v>107087</v>
      </c>
      <c r="G12770" s="3" t="s">
        <v>107088</v>
      </c>
      <c r="H12770" s="3" t="s">
        <v>107089</v>
      </c>
      <c r="I12770" s="3" t="s">
        <v>107090</v>
      </c>
      <c r="J12770" s="3" t="s">
        <v>107091</v>
      </c>
      <c r="K12770" s="3" t="s">
        <v>107092</v>
      </c>
      <c r="L12770" s="3" t="s">
        <v>107093</v>
      </c>
      <c r="M12770">
        <v>7</v>
      </c>
      <c r="N12770">
        <v>7</v>
      </c>
      <c r="O12770" s="3" t="s">
        <v>107094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107095</v>
      </c>
      <c r="F12771" s="3" t="s">
        <v>107096</v>
      </c>
      <c r="G12771" s="3" t="s">
        <v>107097</v>
      </c>
      <c r="H12771" s="3" t="s">
        <v>107098</v>
      </c>
      <c r="I12771" s="3" t="s">
        <v>107099</v>
      </c>
      <c r="J12771" s="3" t="s">
        <v>107100</v>
      </c>
      <c r="K12771" s="3" t="s">
        <v>107101</v>
      </c>
      <c r="L12771" s="3" t="s">
        <v>107102</v>
      </c>
      <c r="M12771">
        <v>7</v>
      </c>
      <c r="N12771">
        <v>8</v>
      </c>
      <c r="O12771" s="3" t="s">
        <v>107103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107104</v>
      </c>
      <c r="F12772" s="3" t="s">
        <v>107105</v>
      </c>
      <c r="G12772" s="3" t="s">
        <v>107106</v>
      </c>
      <c r="H12772" s="3" t="s">
        <v>107107</v>
      </c>
      <c r="I12772" s="3" t="s">
        <v>107108</v>
      </c>
      <c r="J12772" s="3" t="s">
        <v>107109</v>
      </c>
      <c r="K12772" s="3" t="s">
        <v>107110</v>
      </c>
      <c r="L12772" s="3" t="s">
        <v>107111</v>
      </c>
      <c r="M12772">
        <v>7</v>
      </c>
      <c r="N12772">
        <v>8</v>
      </c>
      <c r="O12772">
        <v>-0.009686577368802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107112</v>
      </c>
      <c r="F12773" s="3" t="s">
        <v>107113</v>
      </c>
      <c r="G12773" s="3" t="s">
        <v>107114</v>
      </c>
      <c r="H12773" s="3" t="s">
        <v>107115</v>
      </c>
      <c r="I12773" s="3" t="s">
        <v>107116</v>
      </c>
      <c r="J12773" s="3" t="s">
        <v>107117</v>
      </c>
      <c r="K12773" s="3" t="s">
        <v>107118</v>
      </c>
      <c r="L12773" s="3" t="s">
        <v>107119</v>
      </c>
      <c r="M12773">
        <v>7</v>
      </c>
      <c r="N12773">
        <v>8</v>
      </c>
      <c r="O12773">
        <v>-0.0405517149459073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107120</v>
      </c>
      <c r="F12774" s="3" t="s">
        <v>107121</v>
      </c>
      <c r="G12774" s="3" t="s">
        <v>107122</v>
      </c>
      <c r="H12774" s="3" t="s">
        <v>107123</v>
      </c>
      <c r="I12774" s="3" t="s">
        <v>107124</v>
      </c>
      <c r="J12774" s="3" t="s">
        <v>107125</v>
      </c>
      <c r="K12774" s="3" t="s">
        <v>107126</v>
      </c>
      <c r="L12774" s="3" t="s">
        <v>107127</v>
      </c>
      <c r="M12774">
        <v>6</v>
      </c>
      <c r="N12774">
        <v>7</v>
      </c>
      <c r="O12774">
        <v>-0.0190736263401448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107128</v>
      </c>
      <c r="F12775" s="3" t="s">
        <v>107129</v>
      </c>
      <c r="G12775" s="3" t="s">
        <v>107130</v>
      </c>
      <c r="H12775" s="3" t="s">
        <v>107131</v>
      </c>
      <c r="I12775" s="3" t="s">
        <v>107132</v>
      </c>
      <c r="J12775" s="3" t="s">
        <v>107133</v>
      </c>
      <c r="K12775" s="3" t="s">
        <v>107134</v>
      </c>
      <c r="L12775" s="3" t="s">
        <v>107135</v>
      </c>
      <c r="M12775">
        <v>8</v>
      </c>
      <c r="N12775">
        <v>7</v>
      </c>
      <c r="O12775">
        <v>-0.0123212423559757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107136</v>
      </c>
      <c r="F12776" s="3" t="s">
        <v>107137</v>
      </c>
      <c r="G12776" s="3" t="s">
        <v>107138</v>
      </c>
      <c r="H12776" s="3" t="s">
        <v>107139</v>
      </c>
      <c r="I12776" s="3" t="s">
        <v>107140</v>
      </c>
      <c r="J12776" s="3" t="s">
        <v>107141</v>
      </c>
      <c r="K12776" s="3" t="s">
        <v>107142</v>
      </c>
      <c r="L12776" s="3" t="s">
        <v>107143</v>
      </c>
      <c r="M12776">
        <v>7</v>
      </c>
      <c r="N12776">
        <v>8</v>
      </c>
      <c r="O12776">
        <v>-0.0663157052014993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107144</v>
      </c>
      <c r="F12777" s="3" t="s">
        <v>107145</v>
      </c>
      <c r="G12777" s="3" t="s">
        <v>107146</v>
      </c>
      <c r="H12777" s="3" t="s">
        <v>107147</v>
      </c>
      <c r="I12777" s="3" t="s">
        <v>107148</v>
      </c>
      <c r="J12777" s="3" t="s">
        <v>107149</v>
      </c>
      <c r="K12777" s="3" t="s">
        <v>107150</v>
      </c>
      <c r="L12777" s="3" t="s">
        <v>107151</v>
      </c>
      <c r="M12777">
        <v>5</v>
      </c>
      <c r="N12777">
        <v>7</v>
      </c>
      <c r="O12777">
        <v>-0.159832726655625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107152</v>
      </c>
      <c r="F12778" s="3" t="s">
        <v>107153</v>
      </c>
      <c r="G12778" s="3" t="s">
        <v>107154</v>
      </c>
      <c r="H12778" s="3" t="s">
        <v>107155</v>
      </c>
      <c r="I12778" s="3" t="s">
        <v>107156</v>
      </c>
      <c r="J12778" s="3" t="s">
        <v>107157</v>
      </c>
      <c r="K12778" s="3" t="s">
        <v>107158</v>
      </c>
      <c r="L12778" s="3" t="s">
        <v>107159</v>
      </c>
      <c r="M12778">
        <v>5</v>
      </c>
      <c r="N12778">
        <v>7</v>
      </c>
      <c r="O12778">
        <v>-0.0634486063006811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107160</v>
      </c>
      <c r="F12779" s="3" t="s">
        <v>107161</v>
      </c>
      <c r="G12779" s="3" t="s">
        <v>107162</v>
      </c>
      <c r="H12779" s="3" t="s">
        <v>107163</v>
      </c>
      <c r="I12779" s="3" t="s">
        <v>107164</v>
      </c>
      <c r="J12779" s="3" t="s">
        <v>107165</v>
      </c>
      <c r="K12779" s="3" t="s">
        <v>107166</v>
      </c>
      <c r="L12779" s="3" t="s">
        <v>107167</v>
      </c>
      <c r="M12779">
        <v>9</v>
      </c>
      <c r="N12779">
        <v>5</v>
      </c>
      <c r="O12779">
        <v>-0.0157101469513559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107168</v>
      </c>
      <c r="F12780" s="3" t="s">
        <v>107169</v>
      </c>
      <c r="G12780" s="3" t="s">
        <v>107170</v>
      </c>
      <c r="H12780" s="3" t="s">
        <v>107171</v>
      </c>
      <c r="I12780" s="3" t="s">
        <v>107172</v>
      </c>
      <c r="J12780" s="3" t="s">
        <v>107173</v>
      </c>
      <c r="K12780" s="3" t="s">
        <v>107174</v>
      </c>
      <c r="L12780" s="3" t="s">
        <v>107175</v>
      </c>
      <c r="M12780">
        <v>8</v>
      </c>
      <c r="N12780">
        <v>9</v>
      </c>
      <c r="O12780">
        <v>-0.0542671499611947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107176</v>
      </c>
      <c r="F12781" s="3" t="s">
        <v>107177</v>
      </c>
      <c r="G12781" s="3" t="s">
        <v>107178</v>
      </c>
      <c r="H12781" s="3" t="s">
        <v>107179</v>
      </c>
      <c r="I12781" s="3" t="s">
        <v>107180</v>
      </c>
      <c r="J12781" s="3" t="s">
        <v>107181</v>
      </c>
      <c r="K12781" s="3" t="s">
        <v>107182</v>
      </c>
      <c r="L12781" s="3" t="s">
        <v>107183</v>
      </c>
      <c r="M12781">
        <v>8</v>
      </c>
      <c r="N12781">
        <v>9</v>
      </c>
      <c r="O12781">
        <v>-0.0760734858929156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107184</v>
      </c>
      <c r="F12782" s="3" t="s">
        <v>107185</v>
      </c>
      <c r="G12782" s="3" t="s">
        <v>107186</v>
      </c>
      <c r="H12782" s="3" t="s">
        <v>107187</v>
      </c>
      <c r="I12782" s="3" t="s">
        <v>107188</v>
      </c>
      <c r="J12782" s="3" t="s">
        <v>107189</v>
      </c>
      <c r="K12782" s="3" t="s">
        <v>107190</v>
      </c>
      <c r="L12782" s="3" t="s">
        <v>107191</v>
      </c>
      <c r="M12782">
        <v>7</v>
      </c>
      <c r="N12782">
        <v>8</v>
      </c>
      <c r="O12782">
        <v>-0.0262587382849496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107192</v>
      </c>
      <c r="F12783" s="3" t="s">
        <v>107193</v>
      </c>
      <c r="G12783" s="3" t="s">
        <v>107194</v>
      </c>
      <c r="H12783" s="3" t="s">
        <v>107195</v>
      </c>
      <c r="I12783" s="3" t="s">
        <v>107196</v>
      </c>
      <c r="J12783" s="3" t="s">
        <v>107197</v>
      </c>
      <c r="K12783" s="3" t="s">
        <v>107198</v>
      </c>
      <c r="L12783" s="3" t="s">
        <v>107199</v>
      </c>
      <c r="M12783">
        <v>8</v>
      </c>
      <c r="N12783">
        <v>9</v>
      </c>
      <c r="O12783">
        <v>-0.0447517290605463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107200</v>
      </c>
      <c r="F12784" s="3" t="s">
        <v>107201</v>
      </c>
      <c r="G12784" s="3" t="s">
        <v>107202</v>
      </c>
      <c r="H12784" s="3" t="s">
        <v>107203</v>
      </c>
      <c r="I12784" s="3" t="s">
        <v>107204</v>
      </c>
      <c r="J12784" s="3" t="s">
        <v>107205</v>
      </c>
      <c r="K12784" s="3" t="s">
        <v>107206</v>
      </c>
      <c r="L12784" s="3" t="s">
        <v>107207</v>
      </c>
      <c r="M12784">
        <v>8</v>
      </c>
      <c r="N12784">
        <v>9</v>
      </c>
      <c r="O12784">
        <v>-0.0366326215862823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107208</v>
      </c>
      <c r="F12785" s="3" t="s">
        <v>107209</v>
      </c>
      <c r="G12785" s="3" t="s">
        <v>107210</v>
      </c>
      <c r="H12785" s="3" t="s">
        <v>107211</v>
      </c>
      <c r="I12785" s="3" t="s">
        <v>107212</v>
      </c>
      <c r="J12785" s="3" t="s">
        <v>107213</v>
      </c>
      <c r="K12785" s="3" t="s">
        <v>107214</v>
      </c>
      <c r="L12785" s="3" t="s">
        <v>107215</v>
      </c>
      <c r="M12785">
        <v>6</v>
      </c>
      <c r="N12785">
        <v>6</v>
      </c>
      <c r="O12785">
        <v>-0.0181827220369104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107216</v>
      </c>
      <c r="F12786" s="3" t="s">
        <v>107217</v>
      </c>
      <c r="G12786" s="3" t="s">
        <v>107218</v>
      </c>
      <c r="H12786" s="3" t="s">
        <v>107219</v>
      </c>
      <c r="I12786" s="3" t="s">
        <v>107220</v>
      </c>
      <c r="J12786" s="3" t="s">
        <v>107221</v>
      </c>
      <c r="K12786" s="3" t="s">
        <v>107222</v>
      </c>
      <c r="L12786" s="3" t="s">
        <v>107223</v>
      </c>
      <c r="M12786">
        <v>7</v>
      </c>
      <c r="N12786">
        <v>8</v>
      </c>
      <c r="O12786">
        <v>-0.0714472737149057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107224</v>
      </c>
      <c r="F12787" s="3" t="s">
        <v>107225</v>
      </c>
      <c r="G12787" s="3" t="s">
        <v>107226</v>
      </c>
      <c r="H12787" s="3" t="s">
        <v>107227</v>
      </c>
      <c r="I12787" s="3" t="s">
        <v>107228</v>
      </c>
      <c r="J12787" s="3" t="s">
        <v>107229</v>
      </c>
      <c r="K12787" s="3" t="s">
        <v>107230</v>
      </c>
      <c r="L12787" s="3" t="s">
        <v>107231</v>
      </c>
      <c r="M12787">
        <v>6</v>
      </c>
      <c r="N12787">
        <v>6</v>
      </c>
      <c r="O12787" s="3" t="s">
        <v>107232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107233</v>
      </c>
      <c r="F12788" s="3" t="s">
        <v>107234</v>
      </c>
      <c r="G12788" s="3" t="s">
        <v>107235</v>
      </c>
      <c r="H12788" s="3" t="s">
        <v>107236</v>
      </c>
      <c r="I12788" s="3" t="s">
        <v>107237</v>
      </c>
      <c r="J12788" s="3" t="s">
        <v>107238</v>
      </c>
      <c r="K12788" s="3" t="s">
        <v>107239</v>
      </c>
      <c r="L12788" s="3" t="s">
        <v>107240</v>
      </c>
      <c r="M12788">
        <v>6</v>
      </c>
      <c r="N12788">
        <v>7</v>
      </c>
      <c r="O12788">
        <v>-0.0408147967784604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107241</v>
      </c>
      <c r="F12789" s="3" t="s">
        <v>107242</v>
      </c>
      <c r="G12789" s="3" t="s">
        <v>107243</v>
      </c>
      <c r="H12789" s="3" t="s">
        <v>107244</v>
      </c>
      <c r="I12789" s="3" t="s">
        <v>107245</v>
      </c>
      <c r="J12789" s="3" t="s">
        <v>107246</v>
      </c>
      <c r="K12789" s="3" t="s">
        <v>107247</v>
      </c>
      <c r="L12789" s="3" t="s">
        <v>107248</v>
      </c>
      <c r="M12789">
        <v>6</v>
      </c>
      <c r="N12789">
        <v>6</v>
      </c>
      <c r="O12789" s="3" t="s">
        <v>107249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107250</v>
      </c>
      <c r="F12790" s="3" t="s">
        <v>107251</v>
      </c>
      <c r="G12790" s="3" t="s">
        <v>107252</v>
      </c>
      <c r="H12790" s="3" t="s">
        <v>107253</v>
      </c>
      <c r="I12790" s="3" t="s">
        <v>107254</v>
      </c>
      <c r="J12790" s="3" t="s">
        <v>107255</v>
      </c>
      <c r="K12790" s="3" t="s">
        <v>107256</v>
      </c>
      <c r="L12790" s="3" t="s">
        <v>107257</v>
      </c>
      <c r="M12790">
        <v>7</v>
      </c>
      <c r="N12790">
        <v>8</v>
      </c>
      <c r="O12790" s="3" t="s">
        <v>107258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107259</v>
      </c>
      <c r="F12791" s="3" t="s">
        <v>107260</v>
      </c>
      <c r="G12791" s="3" t="s">
        <v>107261</v>
      </c>
      <c r="H12791" s="3" t="s">
        <v>107262</v>
      </c>
      <c r="I12791" s="3" t="s">
        <v>107263</v>
      </c>
      <c r="J12791" s="3" t="s">
        <v>107264</v>
      </c>
      <c r="K12791" s="3" t="s">
        <v>107265</v>
      </c>
      <c r="L12791" s="3" t="s">
        <v>107266</v>
      </c>
      <c r="M12791">
        <v>8</v>
      </c>
      <c r="N12791">
        <v>6</v>
      </c>
      <c r="O12791">
        <v>-0.0213456362838631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107267</v>
      </c>
      <c r="F12792" s="3" t="s">
        <v>107268</v>
      </c>
      <c r="G12792" s="3" t="s">
        <v>107269</v>
      </c>
      <c r="H12792" s="3" t="s">
        <v>107270</v>
      </c>
      <c r="I12792" s="3" t="s">
        <v>107271</v>
      </c>
      <c r="J12792" s="3" t="s">
        <v>107272</v>
      </c>
      <c r="K12792" s="3" t="s">
        <v>107273</v>
      </c>
      <c r="L12792" s="3" t="s">
        <v>107274</v>
      </c>
      <c r="M12792">
        <v>8</v>
      </c>
      <c r="N12792">
        <v>3</v>
      </c>
      <c r="O12792">
        <v>-0.0400279610141741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107275</v>
      </c>
      <c r="F12793" s="3" t="s">
        <v>107276</v>
      </c>
      <c r="G12793" s="3" t="s">
        <v>107277</v>
      </c>
      <c r="H12793" s="3" t="s">
        <v>107278</v>
      </c>
      <c r="I12793" s="3" t="s">
        <v>107279</v>
      </c>
      <c r="J12793" s="3" t="s">
        <v>107280</v>
      </c>
      <c r="K12793" s="3" t="s">
        <v>107281</v>
      </c>
      <c r="L12793" s="3" t="s">
        <v>107282</v>
      </c>
      <c r="M12793">
        <v>5</v>
      </c>
      <c r="N12793">
        <v>4</v>
      </c>
      <c r="O12793">
        <v>-0.0156378977718924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107283</v>
      </c>
      <c r="F12794" s="3" t="s">
        <v>107284</v>
      </c>
      <c r="G12794" s="3" t="s">
        <v>107285</v>
      </c>
      <c r="H12794" s="3" t="s">
        <v>107286</v>
      </c>
      <c r="I12794" s="3" t="s">
        <v>107287</v>
      </c>
      <c r="J12794" s="3" t="s">
        <v>107288</v>
      </c>
      <c r="K12794" s="3" t="s">
        <v>107289</v>
      </c>
      <c r="L12794" s="3" t="s">
        <v>107290</v>
      </c>
      <c r="M12794">
        <v>4</v>
      </c>
      <c r="N12794">
        <v>5</v>
      </c>
      <c r="O12794">
        <v>-0.0728169308544824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107291</v>
      </c>
      <c r="F12795" s="3" t="s">
        <v>107292</v>
      </c>
      <c r="G12795" s="3" t="s">
        <v>107293</v>
      </c>
      <c r="H12795" s="3" t="s">
        <v>107294</v>
      </c>
      <c r="I12795" s="3" t="s">
        <v>107295</v>
      </c>
      <c r="J12795" s="3" t="s">
        <v>107296</v>
      </c>
      <c r="K12795" s="3" t="s">
        <v>107297</v>
      </c>
      <c r="L12795" s="3" t="s">
        <v>107298</v>
      </c>
      <c r="M12795">
        <v>6</v>
      </c>
      <c r="N12795">
        <v>2</v>
      </c>
      <c r="O12795">
        <v>-0.0049624307778245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107299</v>
      </c>
      <c r="F12796" s="3" t="s">
        <v>107300</v>
      </c>
      <c r="G12796" s="3" t="s">
        <v>107301</v>
      </c>
      <c r="H12796" s="3" t="s">
        <v>107302</v>
      </c>
      <c r="I12796" s="3" t="s">
        <v>107303</v>
      </c>
      <c r="J12796" s="3" t="s">
        <v>107304</v>
      </c>
      <c r="K12796" s="3" t="s">
        <v>107305</v>
      </c>
      <c r="L12796" s="3" t="s">
        <v>107306</v>
      </c>
      <c r="M12796">
        <v>3</v>
      </c>
      <c r="N12796">
        <v>4</v>
      </c>
      <c r="O12796">
        <v>-0.0202254419550763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107307</v>
      </c>
      <c r="F12797" s="3" t="s">
        <v>107308</v>
      </c>
      <c r="G12797" s="3" t="s">
        <v>107309</v>
      </c>
      <c r="H12797" s="3" t="s">
        <v>107310</v>
      </c>
      <c r="I12797" s="3" t="s">
        <v>107311</v>
      </c>
      <c r="J12797" s="3" t="s">
        <v>107312</v>
      </c>
      <c r="K12797" s="3" t="s">
        <v>107313</v>
      </c>
      <c r="L12797" s="3" t="s">
        <v>107314</v>
      </c>
      <c r="M12797">
        <v>3</v>
      </c>
      <c r="N12797">
        <v>3</v>
      </c>
      <c r="O12797">
        <v>-0.0245140150608435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107315</v>
      </c>
      <c r="F12798" s="3" t="s">
        <v>107316</v>
      </c>
      <c r="G12798" s="3" t="s">
        <v>107317</v>
      </c>
      <c r="H12798" s="3" t="s">
        <v>107318</v>
      </c>
      <c r="I12798" s="3" t="s">
        <v>107319</v>
      </c>
      <c r="J12798" s="3" t="s">
        <v>107320</v>
      </c>
      <c r="K12798">
        <v>24.15998650491</v>
      </c>
      <c r="L12798" s="3" t="s">
        <v>107321</v>
      </c>
      <c r="M12798">
        <v>2</v>
      </c>
      <c r="N12798">
        <v>3</v>
      </c>
      <c r="O12798" s="3" t="s">
        <v>107322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107323</v>
      </c>
      <c r="F12799" s="3" t="s">
        <v>107324</v>
      </c>
      <c r="G12799" s="3" t="s">
        <v>107325</v>
      </c>
      <c r="H12799" s="3" t="s">
        <v>107326</v>
      </c>
      <c r="I12799" s="3" t="s">
        <v>107327</v>
      </c>
      <c r="J12799" s="3" t="s">
        <v>107328</v>
      </c>
      <c r="K12799" s="3" t="s">
        <v>107329</v>
      </c>
      <c r="L12799" s="3" t="s">
        <v>107330</v>
      </c>
      <c r="M12799">
        <v>2</v>
      </c>
      <c r="N12799">
        <v>2</v>
      </c>
      <c r="O12799" s="3" t="s">
        <v>107331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107332</v>
      </c>
      <c r="F12800" s="3" t="s">
        <v>107333</v>
      </c>
      <c r="G12800" s="3" t="s">
        <v>107334</v>
      </c>
      <c r="H12800" s="3" t="s">
        <v>107335</v>
      </c>
      <c r="I12800" s="3" t="s">
        <v>107336</v>
      </c>
      <c r="J12800" s="3" t="s">
        <v>107337</v>
      </c>
      <c r="K12800" s="3" t="s">
        <v>107338</v>
      </c>
      <c r="L12800" s="3" t="s">
        <v>107339</v>
      </c>
      <c r="M12800">
        <v>2</v>
      </c>
      <c r="N12800">
        <v>3</v>
      </c>
      <c r="O12800" s="3" t="s">
        <v>107340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107341</v>
      </c>
      <c r="F12801" s="3" t="s">
        <v>107342</v>
      </c>
      <c r="G12801" s="3" t="s">
        <v>107343</v>
      </c>
      <c r="H12801" s="3" t="s">
        <v>107344</v>
      </c>
      <c r="I12801" s="3" t="s">
        <v>107345</v>
      </c>
      <c r="J12801" s="3" t="s">
        <v>107346</v>
      </c>
      <c r="K12801" s="3" t="s">
        <v>107347</v>
      </c>
      <c r="L12801" s="3" t="s">
        <v>107348</v>
      </c>
      <c r="M12801">
        <v>2</v>
      </c>
      <c r="N12801">
        <v>3</v>
      </c>
      <c r="O12801" s="3" t="s">
        <v>107349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107350</v>
      </c>
      <c r="F12802" s="3" t="s">
        <v>107351</v>
      </c>
      <c r="G12802" s="3" t="s">
        <v>107352</v>
      </c>
      <c r="H12802" s="3" t="s">
        <v>107353</v>
      </c>
      <c r="I12802" s="3" t="s">
        <v>107354</v>
      </c>
      <c r="J12802" s="3" t="s">
        <v>107355</v>
      </c>
      <c r="K12802" s="3" t="s">
        <v>107356</v>
      </c>
      <c r="L12802" s="3" t="s">
        <v>107357</v>
      </c>
      <c r="M12802">
        <v>4</v>
      </c>
      <c r="N12802">
        <v>4</v>
      </c>
      <c r="O12802">
        <v>-0.040722152343312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107358</v>
      </c>
      <c r="F12803" s="3" t="s">
        <v>107359</v>
      </c>
      <c r="G12803" s="3" t="s">
        <v>107360</v>
      </c>
      <c r="H12803" s="3" t="s">
        <v>107361</v>
      </c>
      <c r="I12803" s="3" t="s">
        <v>107362</v>
      </c>
      <c r="J12803" s="3" t="s">
        <v>107363</v>
      </c>
      <c r="K12803" s="3" t="s">
        <v>107364</v>
      </c>
      <c r="L12803" s="3" t="s">
        <v>107365</v>
      </c>
      <c r="M12803">
        <v>3</v>
      </c>
      <c r="N12803">
        <v>3</v>
      </c>
      <c r="O12803" s="3" t="s">
        <v>107366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107367</v>
      </c>
      <c r="F12804" s="3" t="s">
        <v>107368</v>
      </c>
      <c r="G12804" s="3" t="s">
        <v>107369</v>
      </c>
      <c r="H12804" s="3" t="s">
        <v>107370</v>
      </c>
      <c r="I12804" s="3" t="s">
        <v>107371</v>
      </c>
      <c r="J12804" s="3" t="s">
        <v>107372</v>
      </c>
      <c r="K12804" s="3" t="s">
        <v>107373</v>
      </c>
      <c r="L12804" s="3" t="s">
        <v>107374</v>
      </c>
      <c r="M12804">
        <v>4</v>
      </c>
      <c r="N12804">
        <v>5</v>
      </c>
      <c r="O12804" s="3" t="s">
        <v>107375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107376</v>
      </c>
      <c r="F12805" s="3" t="s">
        <v>107377</v>
      </c>
      <c r="G12805" s="3" t="s">
        <v>107378</v>
      </c>
      <c r="H12805" s="3" t="s">
        <v>107379</v>
      </c>
      <c r="I12805" s="3" t="s">
        <v>107380</v>
      </c>
      <c r="J12805" s="3" t="s">
        <v>107381</v>
      </c>
      <c r="K12805" s="3" t="s">
        <v>107382</v>
      </c>
      <c r="L12805" s="3" t="s">
        <v>107383</v>
      </c>
      <c r="M12805">
        <v>3</v>
      </c>
      <c r="N12805">
        <v>5</v>
      </c>
      <c r="O12805" s="3" t="s">
        <v>107384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107385</v>
      </c>
      <c r="F12806" s="3" t="s">
        <v>107386</v>
      </c>
      <c r="G12806" s="3" t="s">
        <v>107387</v>
      </c>
      <c r="H12806" s="3" t="s">
        <v>107388</v>
      </c>
      <c r="I12806" s="3" t="s">
        <v>107389</v>
      </c>
      <c r="J12806" s="3" t="s">
        <v>107390</v>
      </c>
      <c r="K12806" s="3" t="s">
        <v>107391</v>
      </c>
      <c r="L12806" s="3" t="s">
        <v>107392</v>
      </c>
      <c r="M12806">
        <v>2</v>
      </c>
      <c r="N12806">
        <v>3</v>
      </c>
      <c r="O12806" s="3" t="s">
        <v>107393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107394</v>
      </c>
      <c r="F12807" s="3" t="s">
        <v>107395</v>
      </c>
      <c r="G12807" s="3" t="s">
        <v>107396</v>
      </c>
      <c r="H12807" s="3" t="s">
        <v>107397</v>
      </c>
      <c r="I12807" s="3" t="s">
        <v>107398</v>
      </c>
      <c r="J12807" s="3" t="s">
        <v>107399</v>
      </c>
      <c r="K12807" s="3" t="s">
        <v>107400</v>
      </c>
      <c r="L12807" s="3" t="s">
        <v>107401</v>
      </c>
      <c r="M12807">
        <v>3</v>
      </c>
      <c r="N12807">
        <v>4</v>
      </c>
      <c r="O12807">
        <v>-0.0072872807301621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107402</v>
      </c>
      <c r="F12808" s="3" t="s">
        <v>107403</v>
      </c>
      <c r="G12808" s="3" t="s">
        <v>107404</v>
      </c>
      <c r="H12808" s="3" t="s">
        <v>107405</v>
      </c>
      <c r="I12808" s="3" t="s">
        <v>107406</v>
      </c>
      <c r="J12808" s="3" t="s">
        <v>107407</v>
      </c>
      <c r="K12808" s="3" t="s">
        <v>107408</v>
      </c>
      <c r="L12808" s="3" t="s">
        <v>107409</v>
      </c>
      <c r="M12808">
        <v>2</v>
      </c>
      <c r="N12808">
        <v>3</v>
      </c>
      <c r="O12808" s="3" t="s">
        <v>107410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107411</v>
      </c>
      <c r="F12809" s="3" t="s">
        <v>107412</v>
      </c>
      <c r="G12809" s="3" t="s">
        <v>107413</v>
      </c>
      <c r="H12809" s="3" t="s">
        <v>107414</v>
      </c>
      <c r="I12809" s="3" t="s">
        <v>107415</v>
      </c>
      <c r="J12809" s="3" t="s">
        <v>107416</v>
      </c>
      <c r="K12809" s="3" t="s">
        <v>107417</v>
      </c>
      <c r="L12809" s="3" t="s">
        <v>107418</v>
      </c>
      <c r="M12809">
        <v>2</v>
      </c>
      <c r="N12809">
        <v>3</v>
      </c>
      <c r="O12809" s="3" t="s">
        <v>107419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107420</v>
      </c>
      <c r="F12810" s="3" t="s">
        <v>107421</v>
      </c>
      <c r="G12810" s="3" t="s">
        <v>107422</v>
      </c>
      <c r="H12810" s="3" t="s">
        <v>107423</v>
      </c>
      <c r="I12810" s="3" t="s">
        <v>107424</v>
      </c>
      <c r="J12810" s="3" t="s">
        <v>107425</v>
      </c>
      <c r="K12810" s="3" t="s">
        <v>107426</v>
      </c>
      <c r="L12810" s="3" t="s">
        <v>107427</v>
      </c>
      <c r="M12810">
        <v>4</v>
      </c>
      <c r="N12810">
        <v>5</v>
      </c>
      <c r="O12810" s="3" t="s">
        <v>107428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107429</v>
      </c>
      <c r="F12811" s="3" t="s">
        <v>107430</v>
      </c>
      <c r="G12811" s="3" t="s">
        <v>107431</v>
      </c>
      <c r="H12811" s="3" t="s">
        <v>107432</v>
      </c>
      <c r="I12811" s="3" t="s">
        <v>107433</v>
      </c>
      <c r="J12811" s="3" t="s">
        <v>107434</v>
      </c>
      <c r="K12811" s="3" t="s">
        <v>107435</v>
      </c>
      <c r="L12811" s="3" t="s">
        <v>107436</v>
      </c>
      <c r="M12811">
        <v>2</v>
      </c>
      <c r="N12811">
        <v>3</v>
      </c>
      <c r="O12811" s="3" t="s">
        <v>107437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107438</v>
      </c>
      <c r="F12812" s="3" t="s">
        <v>107439</v>
      </c>
      <c r="G12812" s="3" t="s">
        <v>107440</v>
      </c>
      <c r="H12812" s="3" t="s">
        <v>107441</v>
      </c>
      <c r="I12812" s="3" t="s">
        <v>107442</v>
      </c>
      <c r="J12812" s="3" t="s">
        <v>107443</v>
      </c>
      <c r="K12812" s="3" t="s">
        <v>107444</v>
      </c>
      <c r="L12812" s="3" t="s">
        <v>107445</v>
      </c>
      <c r="M12812">
        <v>4</v>
      </c>
      <c r="N12812">
        <v>5</v>
      </c>
      <c r="O12812" s="3" t="s">
        <v>107446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107447</v>
      </c>
      <c r="F12813" s="3" t="s">
        <v>107448</v>
      </c>
      <c r="G12813" s="3" t="s">
        <v>107449</v>
      </c>
      <c r="H12813" s="3" t="s">
        <v>107450</v>
      </c>
      <c r="I12813" s="3" t="s">
        <v>107451</v>
      </c>
      <c r="J12813" s="3" t="s">
        <v>107452</v>
      </c>
      <c r="K12813" s="3" t="s">
        <v>107453</v>
      </c>
      <c r="L12813" s="3" t="s">
        <v>107454</v>
      </c>
      <c r="M12813">
        <v>2</v>
      </c>
      <c r="N12813">
        <v>3</v>
      </c>
      <c r="O12813" s="3" t="s">
        <v>107455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107456</v>
      </c>
      <c r="F12814" s="3" t="s">
        <v>107457</v>
      </c>
      <c r="G12814" s="3" t="s">
        <v>107458</v>
      </c>
      <c r="H12814" s="3" t="s">
        <v>107459</v>
      </c>
      <c r="I12814" s="3" t="s">
        <v>107460</v>
      </c>
      <c r="J12814" s="3" t="s">
        <v>107461</v>
      </c>
      <c r="K12814" s="3" t="s">
        <v>107462</v>
      </c>
      <c r="L12814" s="3" t="s">
        <v>107463</v>
      </c>
      <c r="M12814">
        <v>3</v>
      </c>
      <c r="N12814">
        <v>5</v>
      </c>
      <c r="O12814" s="3" t="s">
        <v>107464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107465</v>
      </c>
      <c r="F12815" s="3" t="s">
        <v>107466</v>
      </c>
      <c r="G12815" s="3" t="s">
        <v>107467</v>
      </c>
      <c r="H12815" s="3" t="s">
        <v>107468</v>
      </c>
      <c r="I12815" s="3" t="s">
        <v>107469</v>
      </c>
      <c r="J12815" s="3" t="s">
        <v>107470</v>
      </c>
      <c r="K12815" s="3" t="s">
        <v>107471</v>
      </c>
      <c r="L12815" s="3" t="s">
        <v>107472</v>
      </c>
      <c r="M12815">
        <v>3</v>
      </c>
      <c r="N12815">
        <v>4</v>
      </c>
      <c r="O12815" s="3" t="s">
        <v>107473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107474</v>
      </c>
      <c r="F12816" s="3" t="s">
        <v>107475</v>
      </c>
      <c r="G12816" s="3" t="s">
        <v>107476</v>
      </c>
      <c r="H12816" s="3" t="s">
        <v>107477</v>
      </c>
      <c r="I12816" s="3" t="s">
        <v>107478</v>
      </c>
      <c r="J12816" s="3" t="s">
        <v>107479</v>
      </c>
      <c r="K12816" s="3" t="s">
        <v>107480</v>
      </c>
      <c r="L12816" s="3" t="s">
        <v>107481</v>
      </c>
      <c r="M12816">
        <v>5</v>
      </c>
      <c r="N12816">
        <v>7</v>
      </c>
      <c r="O12816">
        <v>-0.0073702261931648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107482</v>
      </c>
      <c r="F12817" s="3" t="s">
        <v>107483</v>
      </c>
      <c r="G12817" s="3" t="s">
        <v>107484</v>
      </c>
      <c r="H12817" s="3" t="s">
        <v>107485</v>
      </c>
      <c r="I12817" s="3" t="s">
        <v>107486</v>
      </c>
      <c r="J12817" s="3" t="s">
        <v>107487</v>
      </c>
      <c r="K12817" s="3" t="s">
        <v>107488</v>
      </c>
      <c r="L12817" s="3" t="s">
        <v>107489</v>
      </c>
      <c r="M12817">
        <v>2</v>
      </c>
      <c r="N12817">
        <v>8</v>
      </c>
      <c r="O12817">
        <v>-0.0003041986355797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107490</v>
      </c>
      <c r="F12818" s="3" t="s">
        <v>107491</v>
      </c>
      <c r="G12818" s="3" t="s">
        <v>107492</v>
      </c>
      <c r="H12818" s="3" t="s">
        <v>107493</v>
      </c>
      <c r="I12818" s="3" t="s">
        <v>107494</v>
      </c>
      <c r="J12818" s="3" t="s">
        <v>107495</v>
      </c>
      <c r="K12818" s="3" t="s">
        <v>107496</v>
      </c>
      <c r="L12818" s="3" t="s">
        <v>107497</v>
      </c>
      <c r="M12818">
        <v>3</v>
      </c>
      <c r="N12818">
        <v>7</v>
      </c>
      <c r="O12818" s="3" t="s">
        <v>107498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107499</v>
      </c>
      <c r="F12819" s="3" t="s">
        <v>107500</v>
      </c>
      <c r="G12819" s="3" t="s">
        <v>107501</v>
      </c>
      <c r="H12819" s="3" t="s">
        <v>107502</v>
      </c>
      <c r="I12819" s="3" t="s">
        <v>107503</v>
      </c>
      <c r="J12819" s="3" t="s">
        <v>107504</v>
      </c>
      <c r="K12819" s="3" t="s">
        <v>107505</v>
      </c>
      <c r="L12819" s="3" t="s">
        <v>107506</v>
      </c>
      <c r="M12819">
        <v>2</v>
      </c>
      <c r="N12819">
        <v>3</v>
      </c>
      <c r="O12819" s="3" t="s">
        <v>107507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107508</v>
      </c>
      <c r="F12820" s="3" t="s">
        <v>107509</v>
      </c>
      <c r="G12820" s="3" t="s">
        <v>107510</v>
      </c>
      <c r="H12820" s="3" t="s">
        <v>107511</v>
      </c>
      <c r="I12820" s="3" t="s">
        <v>107512</v>
      </c>
      <c r="J12820" s="3" t="s">
        <v>107513</v>
      </c>
      <c r="K12820" s="3" t="s">
        <v>107514</v>
      </c>
      <c r="L12820" s="3" t="s">
        <v>107515</v>
      </c>
      <c r="M12820">
        <v>3</v>
      </c>
      <c r="N12820">
        <v>7</v>
      </c>
      <c r="O12820">
        <v>-0.0355244730138234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107516</v>
      </c>
      <c r="F12821" s="3" t="s">
        <v>107517</v>
      </c>
      <c r="G12821" s="3" t="s">
        <v>107518</v>
      </c>
      <c r="H12821" s="3" t="s">
        <v>107519</v>
      </c>
      <c r="I12821" s="3" t="s">
        <v>107520</v>
      </c>
      <c r="J12821" s="3" t="s">
        <v>107521</v>
      </c>
      <c r="K12821" s="3" t="s">
        <v>107522</v>
      </c>
      <c r="L12821" s="3" t="s">
        <v>107523</v>
      </c>
      <c r="M12821">
        <v>3</v>
      </c>
      <c r="N12821">
        <v>7</v>
      </c>
      <c r="O12821" s="3" t="s">
        <v>107524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107525</v>
      </c>
      <c r="F12822" s="3" t="s">
        <v>107526</v>
      </c>
      <c r="G12822" s="3" t="s">
        <v>107527</v>
      </c>
      <c r="H12822" s="3" t="s">
        <v>107528</v>
      </c>
      <c r="I12822" s="3" t="s">
        <v>107529</v>
      </c>
      <c r="J12822" s="3" t="s">
        <v>107530</v>
      </c>
      <c r="K12822" s="3" t="s">
        <v>107531</v>
      </c>
      <c r="L12822" s="3" t="s">
        <v>107532</v>
      </c>
      <c r="M12822">
        <v>3</v>
      </c>
      <c r="N12822">
        <v>9</v>
      </c>
      <c r="O12822">
        <v>-0.0429206268686547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107533</v>
      </c>
      <c r="F12823" s="3" t="s">
        <v>107534</v>
      </c>
      <c r="G12823" s="3" t="s">
        <v>107535</v>
      </c>
      <c r="H12823" s="3" t="s">
        <v>107536</v>
      </c>
      <c r="I12823" s="3" t="s">
        <v>107537</v>
      </c>
      <c r="J12823" s="3" t="s">
        <v>107538</v>
      </c>
      <c r="K12823" s="3" t="s">
        <v>107539</v>
      </c>
      <c r="L12823" s="3" t="s">
        <v>107540</v>
      </c>
      <c r="M12823">
        <v>2</v>
      </c>
      <c r="N12823">
        <v>7</v>
      </c>
      <c r="O12823" s="3" t="s">
        <v>107541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107542</v>
      </c>
      <c r="F12824" s="3" t="s">
        <v>107543</v>
      </c>
      <c r="G12824" s="3" t="s">
        <v>107544</v>
      </c>
      <c r="H12824" s="3" t="s">
        <v>107545</v>
      </c>
      <c r="I12824" s="3" t="s">
        <v>107546</v>
      </c>
      <c r="J12824" s="3" t="s">
        <v>107547</v>
      </c>
      <c r="K12824" s="3" t="s">
        <v>107548</v>
      </c>
      <c r="L12824" s="3" t="s">
        <v>107549</v>
      </c>
      <c r="M12824">
        <v>3</v>
      </c>
      <c r="N12824">
        <v>8</v>
      </c>
      <c r="O12824">
        <v>-0.0129932852196023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107550</v>
      </c>
      <c r="F12825" s="3" t="s">
        <v>107551</v>
      </c>
      <c r="G12825" s="3" t="s">
        <v>107552</v>
      </c>
      <c r="H12825" s="3" t="s">
        <v>107553</v>
      </c>
      <c r="I12825" s="3" t="s">
        <v>107554</v>
      </c>
      <c r="J12825" s="3" t="s">
        <v>107555</v>
      </c>
      <c r="K12825" s="3" t="s">
        <v>107556</v>
      </c>
      <c r="L12825" s="3" t="s">
        <v>107557</v>
      </c>
      <c r="M12825">
        <v>4</v>
      </c>
      <c r="N12825">
        <v>5</v>
      </c>
      <c r="O12825" s="3" t="s">
        <v>107558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107559</v>
      </c>
      <c r="F12826" s="3" t="s">
        <v>107560</v>
      </c>
      <c r="G12826" s="3" t="s">
        <v>107561</v>
      </c>
      <c r="H12826" s="3" t="s">
        <v>107562</v>
      </c>
      <c r="I12826" s="3" t="s">
        <v>107563</v>
      </c>
      <c r="J12826" s="3" t="s">
        <v>107564</v>
      </c>
      <c r="K12826" s="3" t="s">
        <v>107565</v>
      </c>
      <c r="L12826">
        <v>122.5901458776</v>
      </c>
      <c r="M12826">
        <v>4</v>
      </c>
      <c r="N12826">
        <v>5</v>
      </c>
      <c r="O12826" s="3" t="s">
        <v>107566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107567</v>
      </c>
      <c r="F12827" s="3" t="s">
        <v>107568</v>
      </c>
      <c r="G12827" s="3" t="s">
        <v>107569</v>
      </c>
      <c r="H12827" s="3" t="s">
        <v>107570</v>
      </c>
      <c r="I12827" s="3" t="s">
        <v>107571</v>
      </c>
      <c r="J12827" s="3" t="s">
        <v>107572</v>
      </c>
      <c r="K12827" s="3" t="s">
        <v>107573</v>
      </c>
      <c r="L12827" s="3" t="s">
        <v>107574</v>
      </c>
      <c r="M12827">
        <v>4</v>
      </c>
      <c r="N12827">
        <v>5</v>
      </c>
      <c r="O12827" s="3" t="s">
        <v>107575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107576</v>
      </c>
      <c r="F12828" s="3" t="s">
        <v>107577</v>
      </c>
      <c r="G12828" s="3" t="s">
        <v>107578</v>
      </c>
      <c r="H12828" s="3" t="s">
        <v>107579</v>
      </c>
      <c r="I12828" s="3" t="s">
        <v>107580</v>
      </c>
      <c r="J12828">
        <v>6.74868883152</v>
      </c>
      <c r="K12828" s="3" t="s">
        <v>107581</v>
      </c>
      <c r="L12828" s="3" t="s">
        <v>107582</v>
      </c>
      <c r="M12828">
        <v>5</v>
      </c>
      <c r="N12828">
        <v>6</v>
      </c>
      <c r="O12828">
        <v>-0.0348968926187752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107583</v>
      </c>
      <c r="F12829" s="3" t="s">
        <v>107584</v>
      </c>
      <c r="G12829" s="3" t="s">
        <v>107585</v>
      </c>
      <c r="H12829" s="3" t="s">
        <v>107586</v>
      </c>
      <c r="I12829" s="3" t="s">
        <v>107587</v>
      </c>
      <c r="J12829" s="3" t="s">
        <v>107588</v>
      </c>
      <c r="K12829" s="3" t="s">
        <v>107589</v>
      </c>
      <c r="L12829">
        <v>186.500502296</v>
      </c>
      <c r="M12829">
        <v>5</v>
      </c>
      <c r="N12829">
        <v>7</v>
      </c>
      <c r="O12829">
        <v>-0.0551188245755951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107590</v>
      </c>
      <c r="F12830" s="3" t="s">
        <v>107591</v>
      </c>
      <c r="G12830" s="3" t="s">
        <v>107592</v>
      </c>
      <c r="H12830" s="3" t="s">
        <v>107593</v>
      </c>
      <c r="I12830" s="3" t="s">
        <v>107594</v>
      </c>
      <c r="J12830" s="3" t="s">
        <v>107595</v>
      </c>
      <c r="K12830" s="3" t="s">
        <v>107596</v>
      </c>
      <c r="L12830" s="3" t="s">
        <v>107597</v>
      </c>
      <c r="M12830">
        <v>7</v>
      </c>
      <c r="N12830">
        <v>9</v>
      </c>
      <c r="O12830">
        <v>-0.0868153000484157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107598</v>
      </c>
      <c r="F12831" s="3" t="s">
        <v>107599</v>
      </c>
      <c r="G12831" s="3" t="s">
        <v>107600</v>
      </c>
      <c r="H12831" s="3" t="s">
        <v>107601</v>
      </c>
      <c r="I12831" s="3" t="s">
        <v>107602</v>
      </c>
      <c r="J12831" s="3" t="s">
        <v>107603</v>
      </c>
      <c r="K12831" s="3" t="s">
        <v>107604</v>
      </c>
      <c r="L12831" s="3" t="s">
        <v>107605</v>
      </c>
      <c r="M12831">
        <v>3</v>
      </c>
      <c r="N12831">
        <v>9</v>
      </c>
      <c r="O12831" s="3" t="s">
        <v>107606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107607</v>
      </c>
      <c r="F12832" s="3" t="s">
        <v>107608</v>
      </c>
      <c r="G12832" s="3" t="s">
        <v>107609</v>
      </c>
      <c r="H12832" s="3" t="s">
        <v>107610</v>
      </c>
      <c r="I12832" s="3" t="s">
        <v>107611</v>
      </c>
      <c r="J12832" s="3" t="s">
        <v>107612</v>
      </c>
      <c r="K12832" s="3" t="s">
        <v>107613</v>
      </c>
      <c r="L12832" s="3" t="s">
        <v>107614</v>
      </c>
      <c r="M12832">
        <v>5</v>
      </c>
      <c r="N12832">
        <v>8</v>
      </c>
      <c r="O12832">
        <v>-0.0915487323566223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107615</v>
      </c>
      <c r="F12833" s="3" t="s">
        <v>107616</v>
      </c>
      <c r="G12833" s="3" t="s">
        <v>107617</v>
      </c>
      <c r="H12833" s="3" t="s">
        <v>107618</v>
      </c>
      <c r="I12833" s="3" t="s">
        <v>107619</v>
      </c>
      <c r="J12833" s="3" t="s">
        <v>107620</v>
      </c>
      <c r="K12833" s="3" t="s">
        <v>107621</v>
      </c>
      <c r="L12833" s="3" t="s">
        <v>107622</v>
      </c>
      <c r="M12833">
        <v>4</v>
      </c>
      <c r="N12833">
        <v>8</v>
      </c>
      <c r="O12833">
        <v>-0.0707112353921255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107623</v>
      </c>
      <c r="F12834" s="3" t="s">
        <v>107624</v>
      </c>
      <c r="G12834" s="3" t="s">
        <v>107625</v>
      </c>
      <c r="H12834" s="3" t="s">
        <v>107626</v>
      </c>
      <c r="I12834" s="3" t="s">
        <v>107627</v>
      </c>
      <c r="J12834">
        <v>4.402559752251</v>
      </c>
      <c r="K12834" s="3" t="s">
        <v>107628</v>
      </c>
      <c r="L12834" s="3" t="s">
        <v>107629</v>
      </c>
      <c r="M12834">
        <v>2</v>
      </c>
      <c r="N12834">
        <v>7</v>
      </c>
      <c r="O12834" s="3" t="s">
        <v>107630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107631</v>
      </c>
      <c r="F12835" s="3" t="s">
        <v>107632</v>
      </c>
      <c r="G12835" s="3" t="s">
        <v>107633</v>
      </c>
      <c r="H12835" s="3" t="s">
        <v>107634</v>
      </c>
      <c r="I12835" s="3" t="s">
        <v>107635</v>
      </c>
      <c r="J12835" s="3" t="s">
        <v>107636</v>
      </c>
      <c r="K12835" s="3" t="s">
        <v>107637</v>
      </c>
      <c r="L12835" s="3" t="s">
        <v>107638</v>
      </c>
      <c r="M12835">
        <v>6</v>
      </c>
      <c r="N12835">
        <v>7</v>
      </c>
      <c r="O12835">
        <v>-0.076633976295174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107639</v>
      </c>
      <c r="F12836" s="3" t="s">
        <v>107640</v>
      </c>
      <c r="G12836" s="3" t="s">
        <v>107641</v>
      </c>
      <c r="H12836" s="3" t="s">
        <v>107642</v>
      </c>
      <c r="I12836" s="3" t="s">
        <v>107643</v>
      </c>
      <c r="J12836" s="3" t="s">
        <v>107644</v>
      </c>
      <c r="K12836" s="3" t="s">
        <v>107645</v>
      </c>
      <c r="L12836" s="3" t="s">
        <v>107646</v>
      </c>
      <c r="M12836">
        <v>7</v>
      </c>
      <c r="N12836">
        <v>8</v>
      </c>
      <c r="O12836">
        <v>-0.0680447396885021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107647</v>
      </c>
      <c r="F12837" s="3" t="s">
        <v>107648</v>
      </c>
      <c r="G12837" s="3" t="s">
        <v>107649</v>
      </c>
      <c r="H12837" s="3" t="s">
        <v>107650</v>
      </c>
      <c r="I12837" s="3" t="s">
        <v>107651</v>
      </c>
      <c r="J12837" s="3" t="s">
        <v>107652</v>
      </c>
      <c r="K12837" s="3" t="s">
        <v>107653</v>
      </c>
      <c r="L12837" s="3" t="s">
        <v>107654</v>
      </c>
      <c r="M12837">
        <v>5</v>
      </c>
      <c r="N12837">
        <v>7</v>
      </c>
      <c r="O12837">
        <v>-0.0516171696554402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107655</v>
      </c>
      <c r="F12838" s="3" t="s">
        <v>107656</v>
      </c>
      <c r="G12838" s="3" t="s">
        <v>107657</v>
      </c>
      <c r="H12838" s="3" t="s">
        <v>107658</v>
      </c>
      <c r="I12838" s="3" t="s">
        <v>107659</v>
      </c>
      <c r="J12838" s="3" t="s">
        <v>107660</v>
      </c>
      <c r="K12838" s="3" t="s">
        <v>107661</v>
      </c>
      <c r="L12838" s="3" t="s">
        <v>107662</v>
      </c>
      <c r="M12838">
        <v>6</v>
      </c>
      <c r="N12838">
        <v>8</v>
      </c>
      <c r="O12838">
        <v>-0.0228280856845008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107663</v>
      </c>
      <c r="F12839" s="3" t="s">
        <v>107664</v>
      </c>
      <c r="G12839">
        <v>88.024609375</v>
      </c>
      <c r="H12839" s="3" t="s">
        <v>107665</v>
      </c>
      <c r="I12839" s="3" t="s">
        <v>107666</v>
      </c>
      <c r="J12839" s="3" t="s">
        <v>107667</v>
      </c>
      <c r="K12839" s="3" t="s">
        <v>107668</v>
      </c>
      <c r="L12839" s="3" t="s">
        <v>107669</v>
      </c>
      <c r="M12839">
        <v>2</v>
      </c>
      <c r="N12839">
        <v>8</v>
      </c>
      <c r="O12839">
        <v>-0.0331652395583773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107670</v>
      </c>
      <c r="F12840" s="3" t="s">
        <v>107671</v>
      </c>
      <c r="G12840" s="3" t="s">
        <v>107672</v>
      </c>
      <c r="H12840" s="3" t="s">
        <v>107673</v>
      </c>
      <c r="I12840" s="3" t="s">
        <v>107674</v>
      </c>
      <c r="J12840" s="3" t="s">
        <v>107675</v>
      </c>
      <c r="K12840" s="3" t="s">
        <v>107676</v>
      </c>
      <c r="L12840" s="3" t="s">
        <v>107677</v>
      </c>
      <c r="M12840">
        <v>6</v>
      </c>
      <c r="N12840">
        <v>9</v>
      </c>
      <c r="O12840">
        <v>-0.0516950017683176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107678</v>
      </c>
      <c r="F12841" s="3" t="s">
        <v>107679</v>
      </c>
      <c r="G12841" s="3" t="s">
        <v>107680</v>
      </c>
      <c r="H12841" s="3" t="s">
        <v>107681</v>
      </c>
      <c r="I12841" s="3" t="s">
        <v>107682</v>
      </c>
      <c r="J12841" s="3" t="s">
        <v>107683</v>
      </c>
      <c r="K12841" s="3" t="s">
        <v>107684</v>
      </c>
      <c r="L12841" s="3" t="s">
        <v>107685</v>
      </c>
      <c r="M12841">
        <v>7</v>
      </c>
      <c r="N12841">
        <v>8</v>
      </c>
      <c r="O12841">
        <v>-0.0578525875726091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107686</v>
      </c>
      <c r="F12842" s="3" t="s">
        <v>107687</v>
      </c>
      <c r="G12842" s="3" t="s">
        <v>107688</v>
      </c>
      <c r="H12842" s="3" t="s">
        <v>107689</v>
      </c>
      <c r="I12842" s="3" t="s">
        <v>107690</v>
      </c>
      <c r="J12842" s="3" t="s">
        <v>107691</v>
      </c>
      <c r="K12842" s="3" t="s">
        <v>107692</v>
      </c>
      <c r="L12842" s="3" t="s">
        <v>107693</v>
      </c>
      <c r="M12842">
        <v>7</v>
      </c>
      <c r="N12842">
        <v>9</v>
      </c>
      <c r="O12842">
        <v>-0.0711558731004758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107694</v>
      </c>
      <c r="F12843" s="3" t="s">
        <v>107695</v>
      </c>
      <c r="G12843" s="3" t="s">
        <v>107696</v>
      </c>
      <c r="H12843" s="3" t="s">
        <v>107697</v>
      </c>
      <c r="I12843" s="3" t="s">
        <v>107698</v>
      </c>
      <c r="J12843" s="3" t="s">
        <v>107699</v>
      </c>
      <c r="K12843" s="3" t="s">
        <v>107700</v>
      </c>
      <c r="L12843" s="3" t="s">
        <v>107701</v>
      </c>
      <c r="M12843">
        <v>5</v>
      </c>
      <c r="N12843">
        <v>8</v>
      </c>
      <c r="O12843">
        <v>-0.039948193059147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107702</v>
      </c>
      <c r="F12844" s="3" t="s">
        <v>107703</v>
      </c>
      <c r="G12844" s="3" t="s">
        <v>107704</v>
      </c>
      <c r="H12844" s="3" t="s">
        <v>107705</v>
      </c>
      <c r="I12844" s="3" t="s">
        <v>107706</v>
      </c>
      <c r="J12844" s="3" t="s">
        <v>107707</v>
      </c>
      <c r="K12844" s="3" t="s">
        <v>107708</v>
      </c>
      <c r="L12844" s="3" t="s">
        <v>107709</v>
      </c>
      <c r="M12844">
        <v>7</v>
      </c>
      <c r="N12844">
        <v>8</v>
      </c>
      <c r="O12844">
        <v>-0.0316233542784826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107710</v>
      </c>
      <c r="F12845" s="3" t="s">
        <v>107711</v>
      </c>
      <c r="G12845" s="3" t="s">
        <v>107712</v>
      </c>
      <c r="H12845" s="3" t="s">
        <v>107713</v>
      </c>
      <c r="I12845" s="3" t="s">
        <v>107714</v>
      </c>
      <c r="J12845" s="3" t="s">
        <v>107715</v>
      </c>
      <c r="K12845" s="3" t="s">
        <v>107716</v>
      </c>
      <c r="L12845" s="3" t="s">
        <v>107717</v>
      </c>
      <c r="M12845">
        <v>7</v>
      </c>
      <c r="N12845">
        <v>8</v>
      </c>
      <c r="O12845" s="3" t="s">
        <v>107718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107719</v>
      </c>
      <c r="F12846" s="3" t="s">
        <v>107720</v>
      </c>
      <c r="G12846" s="3" t="s">
        <v>107721</v>
      </c>
      <c r="H12846" s="3" t="s">
        <v>107722</v>
      </c>
      <c r="I12846" s="3" t="s">
        <v>107723</v>
      </c>
      <c r="J12846" s="3" t="s">
        <v>107724</v>
      </c>
      <c r="K12846" s="3" t="s">
        <v>107725</v>
      </c>
      <c r="L12846" s="3" t="s">
        <v>107726</v>
      </c>
      <c r="M12846">
        <v>5</v>
      </c>
      <c r="N12846">
        <v>8</v>
      </c>
      <c r="O12846">
        <v>-0.0178830089259285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107727</v>
      </c>
      <c r="F12847" s="3" t="s">
        <v>107728</v>
      </c>
      <c r="G12847" s="3" t="s">
        <v>107729</v>
      </c>
      <c r="H12847" s="3" t="s">
        <v>107730</v>
      </c>
      <c r="I12847" s="3" t="s">
        <v>107731</v>
      </c>
      <c r="J12847" s="3" t="s">
        <v>107732</v>
      </c>
      <c r="K12847" s="3" t="s">
        <v>107733</v>
      </c>
      <c r="L12847" s="3" t="s">
        <v>107734</v>
      </c>
      <c r="M12847">
        <v>6</v>
      </c>
      <c r="N12847">
        <v>8</v>
      </c>
      <c r="O12847">
        <v>-0.0456454731734662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107735</v>
      </c>
      <c r="F12848" s="3" t="s">
        <v>107736</v>
      </c>
      <c r="G12848" s="3" t="s">
        <v>107737</v>
      </c>
      <c r="H12848" s="3" t="s">
        <v>107738</v>
      </c>
      <c r="I12848" s="3" t="s">
        <v>107739</v>
      </c>
      <c r="J12848" s="3" t="s">
        <v>107740</v>
      </c>
      <c r="K12848" s="3" t="s">
        <v>107741</v>
      </c>
      <c r="L12848" s="3" t="s">
        <v>107742</v>
      </c>
      <c r="M12848">
        <v>5</v>
      </c>
      <c r="N12848">
        <v>5</v>
      </c>
      <c r="O12848" s="3" t="s">
        <v>107743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107744</v>
      </c>
      <c r="F12849">
        <v>19.53349609375</v>
      </c>
      <c r="G12849" s="3" t="s">
        <v>107745</v>
      </c>
      <c r="H12849" s="3" t="s">
        <v>107746</v>
      </c>
      <c r="I12849" s="3" t="s">
        <v>107747</v>
      </c>
      <c r="J12849" s="3" t="s">
        <v>107748</v>
      </c>
      <c r="K12849" s="3" t="s">
        <v>107749</v>
      </c>
      <c r="L12849" s="3" t="s">
        <v>107750</v>
      </c>
      <c r="M12849">
        <v>7</v>
      </c>
      <c r="N12849">
        <v>8</v>
      </c>
      <c r="O12849">
        <v>-0.0055274110347928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107751</v>
      </c>
      <c r="F12850" s="3" t="s">
        <v>107752</v>
      </c>
      <c r="G12850" s="3" t="s">
        <v>107753</v>
      </c>
      <c r="H12850" s="3" t="s">
        <v>107754</v>
      </c>
      <c r="I12850" s="3" t="s">
        <v>107755</v>
      </c>
      <c r="J12850" s="3" t="s">
        <v>107756</v>
      </c>
      <c r="K12850" s="3" t="s">
        <v>107757</v>
      </c>
      <c r="L12850" s="3" t="s">
        <v>107758</v>
      </c>
      <c r="M12850">
        <v>8</v>
      </c>
      <c r="N12850">
        <v>9</v>
      </c>
      <c r="O12850">
        <v>-0.035575126332665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107759</v>
      </c>
      <c r="F12851" s="3" t="s">
        <v>107760</v>
      </c>
      <c r="G12851" s="3" t="s">
        <v>107761</v>
      </c>
      <c r="H12851" s="3" t="s">
        <v>107762</v>
      </c>
      <c r="I12851" s="3" t="s">
        <v>107763</v>
      </c>
      <c r="J12851" s="3" t="s">
        <v>107764</v>
      </c>
      <c r="K12851" s="3" t="s">
        <v>107765</v>
      </c>
      <c r="L12851" s="3" t="s">
        <v>107766</v>
      </c>
      <c r="M12851">
        <v>5</v>
      </c>
      <c r="N12851">
        <v>3</v>
      </c>
      <c r="O12851">
        <v>-0.0137209808452061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107767</v>
      </c>
      <c r="F12852" s="3" t="s">
        <v>107768</v>
      </c>
      <c r="G12852" s="3" t="s">
        <v>107769</v>
      </c>
      <c r="H12852" s="3" t="s">
        <v>107770</v>
      </c>
      <c r="I12852" s="3" t="s">
        <v>107771</v>
      </c>
      <c r="J12852" s="3" t="s">
        <v>107772</v>
      </c>
      <c r="K12852" s="3" t="s">
        <v>107773</v>
      </c>
      <c r="L12852" s="3" t="s">
        <v>107774</v>
      </c>
      <c r="M12852">
        <v>6</v>
      </c>
      <c r="N12852">
        <v>7</v>
      </c>
      <c r="O12852">
        <v>-0.031642613145081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107775</v>
      </c>
      <c r="F12853" s="3" t="s">
        <v>107776</v>
      </c>
      <c r="G12853" s="3" t="s">
        <v>107777</v>
      </c>
      <c r="H12853" s="3" t="s">
        <v>107778</v>
      </c>
      <c r="I12853" s="3" t="s">
        <v>107779</v>
      </c>
      <c r="J12853" s="3" t="s">
        <v>107780</v>
      </c>
      <c r="K12853" s="3" t="s">
        <v>107781</v>
      </c>
      <c r="L12853" s="3" t="s">
        <v>107782</v>
      </c>
      <c r="M12853">
        <v>7</v>
      </c>
      <c r="N12853">
        <v>8</v>
      </c>
      <c r="O12853">
        <v>-0.100576002266358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107783</v>
      </c>
      <c r="F12854" s="3" t="s">
        <v>107784</v>
      </c>
      <c r="G12854" s="3" t="s">
        <v>107785</v>
      </c>
      <c r="H12854" s="3" t="s">
        <v>107786</v>
      </c>
      <c r="I12854" s="3" t="s">
        <v>107787</v>
      </c>
      <c r="J12854" s="3" t="s">
        <v>107788</v>
      </c>
      <c r="K12854" s="3" t="s">
        <v>107789</v>
      </c>
      <c r="L12854" s="3" t="s">
        <v>107790</v>
      </c>
      <c r="M12854">
        <v>7</v>
      </c>
      <c r="N12854">
        <v>9</v>
      </c>
      <c r="O12854">
        <v>-0.0681838893432277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107791</v>
      </c>
      <c r="F12855">
        <v>21.9802734375</v>
      </c>
      <c r="G12855" s="3" t="s">
        <v>107792</v>
      </c>
      <c r="H12855" s="3" t="s">
        <v>107793</v>
      </c>
      <c r="I12855" s="3" t="s">
        <v>107794</v>
      </c>
      <c r="J12855" s="3" t="s">
        <v>107795</v>
      </c>
      <c r="K12855" s="3" t="s">
        <v>107796</v>
      </c>
      <c r="L12855" s="3" t="s">
        <v>107797</v>
      </c>
      <c r="M12855">
        <v>7</v>
      </c>
      <c r="N12855">
        <v>8</v>
      </c>
      <c r="O12855">
        <v>-0.0759707298471924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107798</v>
      </c>
      <c r="F12856" s="3" t="s">
        <v>107799</v>
      </c>
      <c r="G12856" s="3" t="s">
        <v>107800</v>
      </c>
      <c r="H12856" s="3" t="s">
        <v>107801</v>
      </c>
      <c r="I12856" s="3" t="s">
        <v>107802</v>
      </c>
      <c r="J12856" s="3" t="s">
        <v>107803</v>
      </c>
      <c r="K12856" s="3" t="s">
        <v>107804</v>
      </c>
      <c r="L12856" s="3" t="s">
        <v>107805</v>
      </c>
      <c r="M12856">
        <v>7</v>
      </c>
      <c r="N12856">
        <v>7</v>
      </c>
      <c r="O12856">
        <v>-0.0217421153648926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107806</v>
      </c>
      <c r="F12857" s="3" t="s">
        <v>107807</v>
      </c>
      <c r="G12857" s="3" t="s">
        <v>107808</v>
      </c>
      <c r="H12857" s="3" t="s">
        <v>107809</v>
      </c>
      <c r="I12857" s="3" t="s">
        <v>107810</v>
      </c>
      <c r="J12857" s="3" t="s">
        <v>107811</v>
      </c>
      <c r="K12857" s="3" t="s">
        <v>107812</v>
      </c>
      <c r="L12857" s="3" t="s">
        <v>107813</v>
      </c>
      <c r="M12857">
        <v>7</v>
      </c>
      <c r="N12857">
        <v>7</v>
      </c>
      <c r="O12857" s="3" t="s">
        <v>107814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>
        <v>29.19609375</v>
      </c>
      <c r="F12858" s="3" t="s">
        <v>107815</v>
      </c>
      <c r="G12858" s="3" t="s">
        <v>107816</v>
      </c>
      <c r="H12858" s="3" t="s">
        <v>107817</v>
      </c>
      <c r="I12858" s="3" t="s">
        <v>107818</v>
      </c>
      <c r="J12858" s="3" t="s">
        <v>107819</v>
      </c>
      <c r="K12858" s="3" t="s">
        <v>107820</v>
      </c>
      <c r="L12858" s="3" t="s">
        <v>107821</v>
      </c>
      <c r="M12858">
        <v>5</v>
      </c>
      <c r="N12858">
        <v>6</v>
      </c>
      <c r="O12858">
        <v>-0.0748748467637948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107822</v>
      </c>
      <c r="F12859" s="3" t="s">
        <v>107823</v>
      </c>
      <c r="G12859" s="3" t="s">
        <v>107824</v>
      </c>
      <c r="H12859" s="3" t="s">
        <v>107825</v>
      </c>
      <c r="I12859" s="3" t="s">
        <v>107826</v>
      </c>
      <c r="J12859" s="3" t="s">
        <v>107827</v>
      </c>
      <c r="K12859" s="3" t="s">
        <v>107828</v>
      </c>
      <c r="L12859" s="3" t="s">
        <v>107829</v>
      </c>
      <c r="M12859">
        <v>6</v>
      </c>
      <c r="N12859">
        <v>8</v>
      </c>
      <c r="O12859">
        <v>-0.0896880377632506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107830</v>
      </c>
      <c r="F12860" s="3" t="s">
        <v>107831</v>
      </c>
      <c r="G12860" s="3" t="s">
        <v>107832</v>
      </c>
      <c r="H12860" s="3" t="s">
        <v>107833</v>
      </c>
      <c r="I12860" s="3" t="s">
        <v>107834</v>
      </c>
      <c r="J12860" s="3" t="s">
        <v>107835</v>
      </c>
      <c r="K12860" s="3" t="s">
        <v>107836</v>
      </c>
      <c r="L12860" s="3" t="s">
        <v>107837</v>
      </c>
      <c r="M12860">
        <v>4</v>
      </c>
      <c r="N12860">
        <v>4</v>
      </c>
      <c r="O12860" s="3" t="s">
        <v>107838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107839</v>
      </c>
      <c r="F12861" s="3" t="s">
        <v>107840</v>
      </c>
      <c r="G12861" s="3" t="s">
        <v>107841</v>
      </c>
      <c r="H12861" s="3" t="s">
        <v>107842</v>
      </c>
      <c r="I12861" s="3" t="s">
        <v>107843</v>
      </c>
      <c r="J12861" s="3" t="s">
        <v>107844</v>
      </c>
      <c r="K12861" s="3" t="s">
        <v>107845</v>
      </c>
      <c r="L12861">
        <v>126.5194263096</v>
      </c>
      <c r="M12861">
        <v>4</v>
      </c>
      <c r="N12861">
        <v>5</v>
      </c>
      <c r="O12861">
        <v>-0.0572358852502065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107846</v>
      </c>
      <c r="F12862" s="3" t="s">
        <v>107847</v>
      </c>
      <c r="G12862" s="3" t="s">
        <v>107848</v>
      </c>
      <c r="H12862" s="3" t="s">
        <v>107849</v>
      </c>
      <c r="I12862" s="3" t="s">
        <v>107850</v>
      </c>
      <c r="J12862" s="3" t="s">
        <v>107851</v>
      </c>
      <c r="K12862" s="3" t="s">
        <v>107852</v>
      </c>
      <c r="L12862" s="3" t="s">
        <v>107853</v>
      </c>
      <c r="M12862">
        <v>7</v>
      </c>
      <c r="N12862">
        <v>8</v>
      </c>
      <c r="O12862">
        <v>-0.0534803359904018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107854</v>
      </c>
      <c r="F12863" s="3" t="s">
        <v>107855</v>
      </c>
      <c r="G12863" s="3" t="s">
        <v>107856</v>
      </c>
      <c r="H12863" s="3" t="s">
        <v>107857</v>
      </c>
      <c r="I12863" s="3" t="s">
        <v>107858</v>
      </c>
      <c r="J12863" s="3" t="s">
        <v>107859</v>
      </c>
      <c r="K12863" s="3" t="s">
        <v>107860</v>
      </c>
      <c r="L12863" s="3" t="s">
        <v>107861</v>
      </c>
      <c r="M12863">
        <v>6</v>
      </c>
      <c r="N12863">
        <v>7</v>
      </c>
      <c r="O12863" s="3" t="s">
        <v>107862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107863</v>
      </c>
      <c r="F12864" s="3" t="s">
        <v>107864</v>
      </c>
      <c r="G12864" s="3" t="s">
        <v>107865</v>
      </c>
      <c r="H12864" s="3" t="s">
        <v>107866</v>
      </c>
      <c r="I12864" s="3" t="s">
        <v>107867</v>
      </c>
      <c r="J12864" s="3" t="s">
        <v>107868</v>
      </c>
      <c r="K12864" s="3" t="s">
        <v>107869</v>
      </c>
      <c r="L12864" s="3" t="s">
        <v>107870</v>
      </c>
      <c r="M12864">
        <v>5</v>
      </c>
      <c r="N12864">
        <v>5</v>
      </c>
      <c r="O12864" s="3" t="s">
        <v>107871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107872</v>
      </c>
      <c r="F12865" s="3" t="s">
        <v>107873</v>
      </c>
      <c r="G12865" s="3" t="s">
        <v>107874</v>
      </c>
      <c r="H12865" s="3" t="s">
        <v>107875</v>
      </c>
      <c r="I12865" s="3" t="s">
        <v>107876</v>
      </c>
      <c r="J12865" s="3" t="s">
        <v>107877</v>
      </c>
      <c r="K12865" s="3" t="s">
        <v>107878</v>
      </c>
      <c r="L12865" s="3" t="s">
        <v>107879</v>
      </c>
      <c r="M12865">
        <v>6</v>
      </c>
      <c r="N12865">
        <v>6</v>
      </c>
      <c r="O12865" s="3" t="s">
        <v>107880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107881</v>
      </c>
      <c r="F12866" s="3" t="s">
        <v>107882</v>
      </c>
      <c r="G12866" s="3" t="s">
        <v>107883</v>
      </c>
      <c r="H12866" s="3" t="s">
        <v>107884</v>
      </c>
      <c r="I12866" s="3" t="s">
        <v>107885</v>
      </c>
      <c r="J12866" s="3" t="s">
        <v>107886</v>
      </c>
      <c r="K12866" s="3" t="s">
        <v>107887</v>
      </c>
      <c r="L12866" s="3" t="s">
        <v>107888</v>
      </c>
      <c r="M12866">
        <v>6</v>
      </c>
      <c r="N12866">
        <v>6</v>
      </c>
      <c r="O12866">
        <v>-0.0056350650117449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107889</v>
      </c>
      <c r="F12867" s="3" t="s">
        <v>107890</v>
      </c>
      <c r="G12867" s="3" t="s">
        <v>107891</v>
      </c>
      <c r="H12867" s="3" t="s">
        <v>107892</v>
      </c>
      <c r="I12867" s="3" t="s">
        <v>107893</v>
      </c>
      <c r="J12867" s="3" t="s">
        <v>107894</v>
      </c>
      <c r="K12867" s="3" t="s">
        <v>107895</v>
      </c>
      <c r="L12867" s="3" t="s">
        <v>107896</v>
      </c>
      <c r="M12867">
        <v>5</v>
      </c>
      <c r="N12867">
        <v>6</v>
      </c>
      <c r="O12867">
        <v>-0.0345632664201179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107897</v>
      </c>
      <c r="F12868" s="3" t="s">
        <v>107898</v>
      </c>
      <c r="G12868" s="3" t="s">
        <v>107899</v>
      </c>
      <c r="H12868" s="3" t="s">
        <v>107900</v>
      </c>
      <c r="I12868" s="3" t="s">
        <v>107901</v>
      </c>
      <c r="J12868" s="3" t="s">
        <v>107902</v>
      </c>
      <c r="K12868" s="3" t="s">
        <v>107903</v>
      </c>
      <c r="L12868" s="3" t="s">
        <v>107904</v>
      </c>
      <c r="M12868">
        <v>3</v>
      </c>
      <c r="N12868">
        <v>4</v>
      </c>
      <c r="O12868">
        <v>-0.0707819374387793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107905</v>
      </c>
      <c r="F12869" s="3" t="s">
        <v>107906</v>
      </c>
      <c r="G12869" s="3" t="s">
        <v>107907</v>
      </c>
      <c r="H12869" s="3" t="s">
        <v>107908</v>
      </c>
      <c r="I12869" s="3" t="s">
        <v>107909</v>
      </c>
      <c r="J12869" s="3" t="s">
        <v>107910</v>
      </c>
      <c r="K12869" s="3" t="s">
        <v>107911</v>
      </c>
      <c r="L12869" s="3" t="s">
        <v>107912</v>
      </c>
      <c r="M12869">
        <v>3</v>
      </c>
      <c r="N12869">
        <v>4</v>
      </c>
      <c r="O12869">
        <v>-0.0649550631398259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107913</v>
      </c>
      <c r="F12870" s="3" t="s">
        <v>107914</v>
      </c>
      <c r="G12870" s="3" t="s">
        <v>107915</v>
      </c>
      <c r="H12870" s="3" t="s">
        <v>107916</v>
      </c>
      <c r="I12870" s="3" t="s">
        <v>107917</v>
      </c>
      <c r="J12870" s="3" t="s">
        <v>107918</v>
      </c>
      <c r="K12870" s="3" t="s">
        <v>107919</v>
      </c>
      <c r="L12870" s="3" t="s">
        <v>107920</v>
      </c>
      <c r="M12870">
        <v>4</v>
      </c>
      <c r="N12870">
        <v>5</v>
      </c>
      <c r="O12870">
        <v>-0.0331649145138926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107921</v>
      </c>
      <c r="F12871" s="3" t="s">
        <v>107922</v>
      </c>
      <c r="G12871" s="3" t="s">
        <v>107923</v>
      </c>
      <c r="H12871" s="3" t="s">
        <v>107924</v>
      </c>
      <c r="I12871" s="3" t="s">
        <v>107925</v>
      </c>
      <c r="J12871" s="3" t="s">
        <v>107926</v>
      </c>
      <c r="K12871" s="3" t="s">
        <v>107927</v>
      </c>
      <c r="L12871" s="3" t="s">
        <v>107928</v>
      </c>
      <c r="M12871">
        <v>2</v>
      </c>
      <c r="N12871">
        <v>4</v>
      </c>
      <c r="O12871">
        <v>-0.0384070214180626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107929</v>
      </c>
      <c r="F12872" s="3" t="s">
        <v>107930</v>
      </c>
      <c r="G12872" s="3" t="s">
        <v>107931</v>
      </c>
      <c r="H12872" s="3" t="s">
        <v>107932</v>
      </c>
      <c r="I12872" s="3" t="s">
        <v>107933</v>
      </c>
      <c r="J12872" s="3" t="s">
        <v>107934</v>
      </c>
      <c r="K12872" s="3" t="s">
        <v>107935</v>
      </c>
      <c r="L12872" s="3" t="s">
        <v>107936</v>
      </c>
      <c r="M12872">
        <v>2</v>
      </c>
      <c r="N12872">
        <v>4</v>
      </c>
      <c r="O12872">
        <v>-0.0330226330555805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107937</v>
      </c>
      <c r="F12873" s="3" t="s">
        <v>107938</v>
      </c>
      <c r="G12873" s="3" t="s">
        <v>107939</v>
      </c>
      <c r="H12873" s="3" t="s">
        <v>107940</v>
      </c>
      <c r="I12873" s="3" t="s">
        <v>107941</v>
      </c>
      <c r="J12873" s="3" t="s">
        <v>107942</v>
      </c>
      <c r="K12873" s="3" t="s">
        <v>107943</v>
      </c>
      <c r="L12873" s="3" t="s">
        <v>107944</v>
      </c>
      <c r="M12873">
        <v>2</v>
      </c>
      <c r="N12873">
        <v>3</v>
      </c>
      <c r="O12873" s="3" t="s">
        <v>107945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107946</v>
      </c>
      <c r="F12874" s="3" t="s">
        <v>107947</v>
      </c>
      <c r="G12874" s="3" t="s">
        <v>107948</v>
      </c>
      <c r="H12874" s="3" t="s">
        <v>107949</v>
      </c>
      <c r="I12874" s="3" t="s">
        <v>107950</v>
      </c>
      <c r="J12874" s="3" t="s">
        <v>107951</v>
      </c>
      <c r="K12874" s="3" t="s">
        <v>107952</v>
      </c>
      <c r="L12874" s="3" t="s">
        <v>107953</v>
      </c>
      <c r="M12874">
        <v>2</v>
      </c>
      <c r="N12874">
        <v>5</v>
      </c>
      <c r="O12874">
        <v>-0.0072770728645908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107954</v>
      </c>
      <c r="F12875" s="3" t="s">
        <v>107955</v>
      </c>
      <c r="G12875" s="3" t="s">
        <v>107956</v>
      </c>
      <c r="H12875" s="3" t="s">
        <v>107957</v>
      </c>
      <c r="I12875" s="3" t="s">
        <v>107958</v>
      </c>
      <c r="J12875" s="3" t="s">
        <v>107959</v>
      </c>
      <c r="K12875" s="3" t="s">
        <v>107960</v>
      </c>
      <c r="L12875" s="3" t="s">
        <v>107961</v>
      </c>
      <c r="M12875">
        <v>4</v>
      </c>
      <c r="N12875">
        <v>3</v>
      </c>
      <c r="O12875">
        <v>-0.0043930651918806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107962</v>
      </c>
      <c r="F12876" s="3" t="s">
        <v>107963</v>
      </c>
      <c r="G12876" s="3" t="s">
        <v>107964</v>
      </c>
      <c r="H12876" s="3" t="s">
        <v>107965</v>
      </c>
      <c r="I12876" s="3" t="s">
        <v>107966</v>
      </c>
      <c r="J12876" s="3" t="s">
        <v>107967</v>
      </c>
      <c r="K12876" s="3" t="s">
        <v>107968</v>
      </c>
      <c r="L12876" s="3" t="s">
        <v>107969</v>
      </c>
      <c r="M12876">
        <v>3</v>
      </c>
      <c r="N12876">
        <v>4</v>
      </c>
      <c r="O12876">
        <v>-0.0142856524771372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107970</v>
      </c>
      <c r="F12877" s="3" t="s">
        <v>107971</v>
      </c>
      <c r="G12877" s="3" t="s">
        <v>107972</v>
      </c>
      <c r="H12877" s="3" t="s">
        <v>107973</v>
      </c>
      <c r="I12877" s="3" t="s">
        <v>107974</v>
      </c>
      <c r="J12877" s="3" t="s">
        <v>107975</v>
      </c>
      <c r="K12877" s="3" t="s">
        <v>107976</v>
      </c>
      <c r="L12877" s="3" t="s">
        <v>107977</v>
      </c>
      <c r="M12877">
        <v>2</v>
      </c>
      <c r="N12877">
        <v>4</v>
      </c>
      <c r="O12877" s="3" t="s">
        <v>107978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107979</v>
      </c>
      <c r="F12878" s="3" t="s">
        <v>107980</v>
      </c>
      <c r="G12878" s="3" t="s">
        <v>107981</v>
      </c>
      <c r="H12878" s="3" t="s">
        <v>107982</v>
      </c>
      <c r="I12878" s="3" t="s">
        <v>107983</v>
      </c>
      <c r="J12878" s="3" t="s">
        <v>107984</v>
      </c>
      <c r="K12878" s="3" t="s">
        <v>107985</v>
      </c>
      <c r="L12878" s="3" t="s">
        <v>107986</v>
      </c>
      <c r="M12878">
        <v>2</v>
      </c>
      <c r="N12878">
        <v>2</v>
      </c>
      <c r="O12878" s="3" t="s">
        <v>107987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107988</v>
      </c>
      <c r="F12879" s="3" t="s">
        <v>107989</v>
      </c>
      <c r="G12879" s="3" t="s">
        <v>107990</v>
      </c>
      <c r="H12879" s="3" t="s">
        <v>107991</v>
      </c>
      <c r="I12879" s="3" t="s">
        <v>107992</v>
      </c>
      <c r="J12879" s="3" t="s">
        <v>107993</v>
      </c>
      <c r="K12879" s="3" t="s">
        <v>107994</v>
      </c>
      <c r="L12879" s="3" t="s">
        <v>107995</v>
      </c>
      <c r="M12879">
        <v>2</v>
      </c>
      <c r="N12879">
        <v>3</v>
      </c>
      <c r="O12879" s="3" t="s">
        <v>107996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107997</v>
      </c>
      <c r="F12880" s="3" t="s">
        <v>107998</v>
      </c>
      <c r="G12880" s="3" t="s">
        <v>107999</v>
      </c>
      <c r="H12880" s="3" t="s">
        <v>108000</v>
      </c>
      <c r="I12880" s="3" t="s">
        <v>108001</v>
      </c>
      <c r="J12880" s="3" t="s">
        <v>108002</v>
      </c>
      <c r="K12880" s="3" t="s">
        <v>108003</v>
      </c>
      <c r="L12880" s="3" t="s">
        <v>108004</v>
      </c>
      <c r="M12880">
        <v>2</v>
      </c>
      <c r="N12880">
        <v>3</v>
      </c>
      <c r="O12880" s="3" t="s">
        <v>108005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108006</v>
      </c>
      <c r="F12881" s="3" t="s">
        <v>108007</v>
      </c>
      <c r="G12881" s="3" t="s">
        <v>108008</v>
      </c>
      <c r="H12881" s="3" t="s">
        <v>108009</v>
      </c>
      <c r="I12881" s="3" t="s">
        <v>108010</v>
      </c>
      <c r="J12881" s="3" t="s">
        <v>108011</v>
      </c>
      <c r="K12881" s="3" t="s">
        <v>108012</v>
      </c>
      <c r="L12881" s="3" t="s">
        <v>108013</v>
      </c>
      <c r="M12881">
        <v>2</v>
      </c>
      <c r="N12881">
        <v>3</v>
      </c>
      <c r="O12881" s="3" t="s">
        <v>108014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108015</v>
      </c>
      <c r="F12882" s="3" t="s">
        <v>108016</v>
      </c>
      <c r="G12882" s="3" t="s">
        <v>108017</v>
      </c>
      <c r="H12882" s="3" t="s">
        <v>108018</v>
      </c>
      <c r="I12882" s="3" t="s">
        <v>108019</v>
      </c>
      <c r="J12882" s="3" t="s">
        <v>108020</v>
      </c>
      <c r="K12882" s="3" t="s">
        <v>108021</v>
      </c>
      <c r="L12882" s="3" t="s">
        <v>108022</v>
      </c>
      <c r="M12882">
        <v>2</v>
      </c>
      <c r="N12882">
        <v>3</v>
      </c>
      <c r="O12882" s="3" t="s">
        <v>108023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108024</v>
      </c>
      <c r="F12883" s="3" t="s">
        <v>108025</v>
      </c>
      <c r="G12883" s="3" t="s">
        <v>108026</v>
      </c>
      <c r="H12883" s="3" t="s">
        <v>108027</v>
      </c>
      <c r="I12883" s="3" t="s">
        <v>108028</v>
      </c>
      <c r="J12883" s="3" t="s">
        <v>108029</v>
      </c>
      <c r="K12883" s="3" t="s">
        <v>108030</v>
      </c>
      <c r="L12883" s="3" t="s">
        <v>108031</v>
      </c>
      <c r="M12883">
        <v>2</v>
      </c>
      <c r="N12883">
        <v>5</v>
      </c>
      <c r="O12883" s="3" t="s">
        <v>108032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108033</v>
      </c>
      <c r="F12884" s="3" t="s">
        <v>108034</v>
      </c>
      <c r="G12884" s="3" t="s">
        <v>108035</v>
      </c>
      <c r="H12884" s="3" t="s">
        <v>108036</v>
      </c>
      <c r="I12884" s="3" t="s">
        <v>108037</v>
      </c>
      <c r="J12884" s="3" t="s">
        <v>108038</v>
      </c>
      <c r="K12884" s="3" t="s">
        <v>108039</v>
      </c>
      <c r="L12884" s="3" t="s">
        <v>108040</v>
      </c>
      <c r="M12884">
        <v>3</v>
      </c>
      <c r="N12884">
        <v>5</v>
      </c>
      <c r="O12884" s="3" t="s">
        <v>108041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108042</v>
      </c>
      <c r="F12885" s="3" t="s">
        <v>108043</v>
      </c>
      <c r="G12885" s="3" t="s">
        <v>108044</v>
      </c>
      <c r="H12885" s="3" t="s">
        <v>108045</v>
      </c>
      <c r="I12885" s="3" t="s">
        <v>108046</v>
      </c>
      <c r="J12885" s="3" t="s">
        <v>108047</v>
      </c>
      <c r="K12885" s="3" t="s">
        <v>108048</v>
      </c>
      <c r="L12885" s="3" t="s">
        <v>108049</v>
      </c>
      <c r="M12885">
        <v>2</v>
      </c>
      <c r="N12885">
        <v>5</v>
      </c>
      <c r="O12885" s="3" t="s">
        <v>108050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108051</v>
      </c>
      <c r="F12886" s="3" t="s">
        <v>108052</v>
      </c>
      <c r="G12886" s="3" t="s">
        <v>108053</v>
      </c>
      <c r="H12886" s="3" t="s">
        <v>108054</v>
      </c>
      <c r="I12886" s="3" t="s">
        <v>108055</v>
      </c>
      <c r="J12886" s="3" t="s">
        <v>108056</v>
      </c>
      <c r="K12886" s="3" t="s">
        <v>108057</v>
      </c>
      <c r="L12886" s="3" t="s">
        <v>108058</v>
      </c>
      <c r="M12886">
        <v>2</v>
      </c>
      <c r="N12886">
        <v>3</v>
      </c>
      <c r="O12886" s="3" t="s">
        <v>108059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108060</v>
      </c>
      <c r="F12887" s="3" t="s">
        <v>108061</v>
      </c>
      <c r="G12887" s="3" t="s">
        <v>108062</v>
      </c>
      <c r="H12887" s="3" t="s">
        <v>108063</v>
      </c>
      <c r="I12887" s="3" t="s">
        <v>108064</v>
      </c>
      <c r="J12887" s="3" t="s">
        <v>108065</v>
      </c>
      <c r="K12887" s="3" t="s">
        <v>108066</v>
      </c>
      <c r="L12887" s="3" t="s">
        <v>108067</v>
      </c>
      <c r="M12887">
        <v>3</v>
      </c>
      <c r="N12887">
        <v>6</v>
      </c>
      <c r="O12887" s="3" t="s">
        <v>108068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108069</v>
      </c>
      <c r="F12888" s="3" t="s">
        <v>108070</v>
      </c>
      <c r="G12888" s="3" t="s">
        <v>108071</v>
      </c>
      <c r="H12888" s="3" t="s">
        <v>108072</v>
      </c>
      <c r="I12888" s="3" t="s">
        <v>108073</v>
      </c>
      <c r="J12888" s="3" t="s">
        <v>108074</v>
      </c>
      <c r="K12888" s="3" t="s">
        <v>108075</v>
      </c>
      <c r="L12888" s="3" t="s">
        <v>108076</v>
      </c>
      <c r="M12888">
        <v>2</v>
      </c>
      <c r="N12888">
        <v>3</v>
      </c>
      <c r="O12888" s="3" t="s">
        <v>108077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108078</v>
      </c>
      <c r="F12889" s="3" t="s">
        <v>108079</v>
      </c>
      <c r="G12889" s="3" t="s">
        <v>108080</v>
      </c>
      <c r="H12889" s="3" t="s">
        <v>108081</v>
      </c>
      <c r="I12889" s="3" t="s">
        <v>108082</v>
      </c>
      <c r="J12889" s="3" t="s">
        <v>108083</v>
      </c>
      <c r="K12889" s="3" t="s">
        <v>108084</v>
      </c>
      <c r="L12889" s="3" t="s">
        <v>108085</v>
      </c>
      <c r="M12889">
        <v>3</v>
      </c>
      <c r="N12889">
        <v>6</v>
      </c>
      <c r="O12889" s="3" t="s">
        <v>108086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108087</v>
      </c>
      <c r="F12890" s="3" t="s">
        <v>108088</v>
      </c>
      <c r="G12890" s="3" t="s">
        <v>108089</v>
      </c>
      <c r="H12890" s="3" t="s">
        <v>108090</v>
      </c>
      <c r="I12890" s="3" t="s">
        <v>108091</v>
      </c>
      <c r="J12890" s="3" t="s">
        <v>108092</v>
      </c>
      <c r="K12890" s="3" t="s">
        <v>108093</v>
      </c>
      <c r="L12890" s="3" t="s">
        <v>108094</v>
      </c>
      <c r="M12890">
        <v>4</v>
      </c>
      <c r="N12890">
        <v>5</v>
      </c>
      <c r="O12890" s="3" t="s">
        <v>108095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108096</v>
      </c>
      <c r="F12891" s="3" t="s">
        <v>108097</v>
      </c>
      <c r="G12891" s="3" t="s">
        <v>108098</v>
      </c>
      <c r="H12891" s="3" t="s">
        <v>108099</v>
      </c>
      <c r="I12891" s="3" t="s">
        <v>108100</v>
      </c>
      <c r="J12891" s="3" t="s">
        <v>108101</v>
      </c>
      <c r="K12891" s="3" t="s">
        <v>108102</v>
      </c>
      <c r="L12891" s="3" t="s">
        <v>108103</v>
      </c>
      <c r="M12891">
        <v>4</v>
      </c>
      <c r="N12891">
        <v>8</v>
      </c>
      <c r="O12891">
        <v>-0.0197385272056085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108104</v>
      </c>
      <c r="F12892" s="3" t="s">
        <v>108105</v>
      </c>
      <c r="G12892" s="3" t="s">
        <v>108106</v>
      </c>
      <c r="H12892" s="3" t="s">
        <v>108107</v>
      </c>
      <c r="I12892" s="3" t="s">
        <v>108108</v>
      </c>
      <c r="J12892" s="3" t="s">
        <v>108109</v>
      </c>
      <c r="K12892">
        <v>68.58002587874</v>
      </c>
      <c r="L12892" s="3" t="s">
        <v>108110</v>
      </c>
      <c r="M12892">
        <v>3</v>
      </c>
      <c r="N12892">
        <v>5</v>
      </c>
      <c r="O12892" s="3" t="s">
        <v>108111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108112</v>
      </c>
      <c r="F12893" s="3" t="s">
        <v>108113</v>
      </c>
      <c r="G12893" s="3" t="s">
        <v>108114</v>
      </c>
      <c r="H12893" s="3" t="s">
        <v>108115</v>
      </c>
      <c r="I12893" s="3" t="s">
        <v>108116</v>
      </c>
      <c r="J12893" s="3" t="s">
        <v>108117</v>
      </c>
      <c r="K12893" s="3" t="s">
        <v>108118</v>
      </c>
      <c r="L12893" s="3" t="s">
        <v>108119</v>
      </c>
      <c r="M12893">
        <v>3</v>
      </c>
      <c r="N12893">
        <v>6</v>
      </c>
      <c r="O12893" s="3" t="s">
        <v>108120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108121</v>
      </c>
      <c r="F12894" s="3" t="s">
        <v>108122</v>
      </c>
      <c r="G12894" s="3" t="s">
        <v>108123</v>
      </c>
      <c r="H12894" s="3" t="s">
        <v>108124</v>
      </c>
      <c r="I12894" s="3" t="s">
        <v>108125</v>
      </c>
      <c r="J12894">
        <v>4.553338387761</v>
      </c>
      <c r="K12894" s="3" t="s">
        <v>108126</v>
      </c>
      <c r="L12894" s="3" t="s">
        <v>108127</v>
      </c>
      <c r="M12894">
        <v>3</v>
      </c>
      <c r="N12894">
        <v>4</v>
      </c>
      <c r="O12894" s="3" t="s">
        <v>108128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108129</v>
      </c>
      <c r="F12895" s="3" t="s">
        <v>108130</v>
      </c>
      <c r="G12895" s="3" t="s">
        <v>108131</v>
      </c>
      <c r="H12895" s="3" t="s">
        <v>108132</v>
      </c>
      <c r="I12895" s="3" t="s">
        <v>108133</v>
      </c>
      <c r="J12895" s="3" t="s">
        <v>108134</v>
      </c>
      <c r="K12895" s="3" t="s">
        <v>108135</v>
      </c>
      <c r="L12895" s="3" t="s">
        <v>108136</v>
      </c>
      <c r="M12895">
        <v>3</v>
      </c>
      <c r="N12895">
        <v>4</v>
      </c>
      <c r="O12895" s="3" t="s">
        <v>108137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108138</v>
      </c>
      <c r="F12896" s="3" t="s">
        <v>108139</v>
      </c>
      <c r="G12896" s="3" t="s">
        <v>108140</v>
      </c>
      <c r="H12896" s="3" t="s">
        <v>108141</v>
      </c>
      <c r="I12896" s="3" t="s">
        <v>108142</v>
      </c>
      <c r="J12896" s="3" t="s">
        <v>108143</v>
      </c>
      <c r="K12896" s="3" t="s">
        <v>108144</v>
      </c>
      <c r="L12896" s="3" t="s">
        <v>108145</v>
      </c>
      <c r="M12896">
        <v>3</v>
      </c>
      <c r="N12896">
        <v>5</v>
      </c>
      <c r="O12896" s="3" t="s">
        <v>108146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108147</v>
      </c>
      <c r="F12897" s="3" t="s">
        <v>108148</v>
      </c>
      <c r="G12897" s="3" t="s">
        <v>108149</v>
      </c>
      <c r="H12897" s="3" t="s">
        <v>108150</v>
      </c>
      <c r="I12897" s="3" t="s">
        <v>108151</v>
      </c>
      <c r="J12897">
        <v>6.198482240021</v>
      </c>
      <c r="K12897" s="3" t="s">
        <v>108152</v>
      </c>
      <c r="L12897" s="3" t="s">
        <v>108153</v>
      </c>
      <c r="M12897">
        <v>5</v>
      </c>
      <c r="N12897">
        <v>7</v>
      </c>
      <c r="O12897">
        <v>-0.0120522628384687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108154</v>
      </c>
      <c r="F12898" s="3" t="s">
        <v>108155</v>
      </c>
      <c r="G12898" s="3" t="s">
        <v>108156</v>
      </c>
      <c r="H12898" s="3" t="s">
        <v>108157</v>
      </c>
      <c r="I12898" s="3" t="s">
        <v>108158</v>
      </c>
      <c r="J12898" s="3" t="s">
        <v>108159</v>
      </c>
      <c r="K12898" s="3" t="s">
        <v>108160</v>
      </c>
      <c r="L12898" s="3" t="s">
        <v>108161</v>
      </c>
      <c r="M12898">
        <v>3</v>
      </c>
      <c r="N12898">
        <v>8</v>
      </c>
      <c r="O12898" s="3" t="s">
        <v>108162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108163</v>
      </c>
      <c r="F12899" s="3" t="s">
        <v>108164</v>
      </c>
      <c r="G12899" s="3" t="s">
        <v>108165</v>
      </c>
      <c r="H12899" s="3" t="s">
        <v>108166</v>
      </c>
      <c r="I12899" s="3" t="s">
        <v>108167</v>
      </c>
      <c r="J12899" s="3" t="s">
        <v>108168</v>
      </c>
      <c r="K12899" s="3" t="s">
        <v>108169</v>
      </c>
      <c r="L12899" s="3" t="s">
        <v>108170</v>
      </c>
      <c r="M12899">
        <v>6</v>
      </c>
      <c r="N12899">
        <v>7</v>
      </c>
      <c r="O12899">
        <v>-0.0211271753807696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108171</v>
      </c>
      <c r="F12900" s="3" t="s">
        <v>108172</v>
      </c>
      <c r="G12900" s="3" t="s">
        <v>108173</v>
      </c>
      <c r="H12900" s="3" t="s">
        <v>108174</v>
      </c>
      <c r="I12900" s="3" t="s">
        <v>108175</v>
      </c>
      <c r="J12900" s="3" t="s">
        <v>108176</v>
      </c>
      <c r="K12900" s="3" t="s">
        <v>108177</v>
      </c>
      <c r="L12900" s="3" t="s">
        <v>108178</v>
      </c>
      <c r="M12900">
        <v>3</v>
      </c>
      <c r="N12900">
        <v>8</v>
      </c>
      <c r="O12900" s="3" t="s">
        <v>108179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108180</v>
      </c>
      <c r="F12901" s="3" t="s">
        <v>108181</v>
      </c>
      <c r="G12901" s="3" t="s">
        <v>108182</v>
      </c>
      <c r="H12901" s="3" t="s">
        <v>108183</v>
      </c>
      <c r="I12901" s="3" t="s">
        <v>108184</v>
      </c>
      <c r="J12901" s="3" t="s">
        <v>108185</v>
      </c>
      <c r="K12901" s="3" t="s">
        <v>108186</v>
      </c>
      <c r="L12901" s="3" t="s">
        <v>108187</v>
      </c>
      <c r="M12901">
        <v>6</v>
      </c>
      <c r="N12901">
        <v>7</v>
      </c>
      <c r="O12901" s="3" t="s">
        <v>108188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108189</v>
      </c>
      <c r="F12902" s="3" t="s">
        <v>108190</v>
      </c>
      <c r="G12902" s="3" t="s">
        <v>108191</v>
      </c>
      <c r="H12902" s="3" t="s">
        <v>108192</v>
      </c>
      <c r="I12902" s="3" t="s">
        <v>108193</v>
      </c>
      <c r="J12902" s="3" t="s">
        <v>108194</v>
      </c>
      <c r="K12902" s="3" t="s">
        <v>108195</v>
      </c>
      <c r="L12902" s="3" t="s">
        <v>108196</v>
      </c>
      <c r="M12902">
        <v>4</v>
      </c>
      <c r="N12902">
        <v>6</v>
      </c>
      <c r="O12902" s="3" t="s">
        <v>108197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108198</v>
      </c>
      <c r="F12903" s="3" t="s">
        <v>108199</v>
      </c>
      <c r="G12903" s="3" t="s">
        <v>108200</v>
      </c>
      <c r="H12903" s="3" t="s">
        <v>108201</v>
      </c>
      <c r="I12903" s="3" t="s">
        <v>108202</v>
      </c>
      <c r="J12903" s="3" t="s">
        <v>108203</v>
      </c>
      <c r="K12903" s="3" t="s">
        <v>108204</v>
      </c>
      <c r="L12903" s="3" t="s">
        <v>108205</v>
      </c>
      <c r="M12903">
        <v>3</v>
      </c>
      <c r="N12903">
        <v>8</v>
      </c>
      <c r="O12903">
        <v>-0.0044349514260066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108206</v>
      </c>
      <c r="F12904" s="3" t="s">
        <v>108207</v>
      </c>
      <c r="G12904" s="3" t="s">
        <v>108208</v>
      </c>
      <c r="H12904" s="3" t="s">
        <v>108209</v>
      </c>
      <c r="I12904" s="3" t="s">
        <v>108210</v>
      </c>
      <c r="J12904" s="3" t="s">
        <v>108211</v>
      </c>
      <c r="K12904" s="3" t="s">
        <v>108212</v>
      </c>
      <c r="L12904" s="3" t="s">
        <v>108213</v>
      </c>
      <c r="M12904">
        <v>3</v>
      </c>
      <c r="N12904">
        <v>8</v>
      </c>
      <c r="O12904">
        <v>-0.0420347853146949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108214</v>
      </c>
      <c r="F12905" s="3" t="s">
        <v>108215</v>
      </c>
      <c r="G12905" s="3" t="s">
        <v>108216</v>
      </c>
      <c r="H12905" s="3" t="s">
        <v>108217</v>
      </c>
      <c r="I12905" s="3" t="s">
        <v>108218</v>
      </c>
      <c r="J12905" s="3" t="s">
        <v>108219</v>
      </c>
      <c r="K12905" s="3" t="s">
        <v>108220</v>
      </c>
      <c r="L12905" s="3" t="s">
        <v>108221</v>
      </c>
      <c r="M12905">
        <v>5</v>
      </c>
      <c r="N12905">
        <v>7</v>
      </c>
      <c r="O12905" s="3" t="s">
        <v>108222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108223</v>
      </c>
      <c r="F12906" s="3" t="s">
        <v>108224</v>
      </c>
      <c r="G12906" s="3" t="s">
        <v>108225</v>
      </c>
      <c r="H12906" s="3" t="s">
        <v>108226</v>
      </c>
      <c r="I12906" s="3" t="s">
        <v>108227</v>
      </c>
      <c r="J12906" s="3" t="s">
        <v>108228</v>
      </c>
      <c r="K12906" s="3" t="s">
        <v>108229</v>
      </c>
      <c r="L12906" s="3" t="s">
        <v>108230</v>
      </c>
      <c r="M12906">
        <v>4</v>
      </c>
      <c r="N12906">
        <v>6</v>
      </c>
      <c r="O12906" s="3" t="s">
        <v>108231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108232</v>
      </c>
      <c r="F12907" s="3" t="s">
        <v>108233</v>
      </c>
      <c r="G12907" s="3" t="s">
        <v>108234</v>
      </c>
      <c r="H12907" s="3" t="s">
        <v>108235</v>
      </c>
      <c r="I12907" s="3" t="s">
        <v>108236</v>
      </c>
      <c r="J12907" s="3" t="s">
        <v>108237</v>
      </c>
      <c r="K12907" s="3" t="s">
        <v>108238</v>
      </c>
      <c r="L12907" s="3" t="s">
        <v>108239</v>
      </c>
      <c r="M12907">
        <v>3</v>
      </c>
      <c r="N12907">
        <v>8</v>
      </c>
      <c r="O12907" s="3" t="s">
        <v>108240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108241</v>
      </c>
      <c r="F12908" s="3" t="s">
        <v>108242</v>
      </c>
      <c r="G12908" s="3" t="s">
        <v>108243</v>
      </c>
      <c r="H12908" s="3" t="s">
        <v>108244</v>
      </c>
      <c r="I12908" s="3" t="s">
        <v>108245</v>
      </c>
      <c r="J12908" s="3" t="s">
        <v>108246</v>
      </c>
      <c r="K12908" s="3" t="s">
        <v>108247</v>
      </c>
      <c r="L12908" s="3" t="s">
        <v>108248</v>
      </c>
      <c r="M12908">
        <v>6</v>
      </c>
      <c r="N12908">
        <v>8</v>
      </c>
      <c r="O12908">
        <v>-0.0182132083293898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108249</v>
      </c>
      <c r="F12909" s="3" t="s">
        <v>108250</v>
      </c>
      <c r="G12909" s="3" t="s">
        <v>108251</v>
      </c>
      <c r="H12909" s="3" t="s">
        <v>108252</v>
      </c>
      <c r="I12909" s="3" t="s">
        <v>108253</v>
      </c>
      <c r="J12909" s="3" t="s">
        <v>108254</v>
      </c>
      <c r="K12909" s="3" t="s">
        <v>108255</v>
      </c>
      <c r="L12909" s="3" t="s">
        <v>108256</v>
      </c>
      <c r="M12909">
        <v>3</v>
      </c>
      <c r="N12909">
        <v>9</v>
      </c>
      <c r="O12909">
        <v>-0.0334329287154994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108257</v>
      </c>
      <c r="F12910" s="3" t="s">
        <v>3894</v>
      </c>
      <c r="G12910" s="3" t="s">
        <v>108258</v>
      </c>
      <c r="H12910" s="3" t="s">
        <v>108259</v>
      </c>
      <c r="I12910" s="3" t="s">
        <v>108260</v>
      </c>
      <c r="J12910" s="3" t="s">
        <v>108261</v>
      </c>
      <c r="K12910" s="3" t="s">
        <v>108262</v>
      </c>
      <c r="L12910" s="3" t="s">
        <v>108263</v>
      </c>
      <c r="M12910">
        <v>5</v>
      </c>
      <c r="N12910">
        <v>8</v>
      </c>
      <c r="O12910">
        <v>-0.0728600725198274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108264</v>
      </c>
      <c r="F12911" s="3" t="s">
        <v>108265</v>
      </c>
      <c r="G12911" s="3" t="s">
        <v>108266</v>
      </c>
      <c r="H12911" s="3" t="s">
        <v>108267</v>
      </c>
      <c r="I12911" s="3" t="s">
        <v>108268</v>
      </c>
      <c r="J12911" s="3" t="s">
        <v>108269</v>
      </c>
      <c r="K12911" s="3" t="s">
        <v>108270</v>
      </c>
      <c r="L12911" s="3" t="s">
        <v>108271</v>
      </c>
      <c r="M12911">
        <v>3</v>
      </c>
      <c r="N12911">
        <v>5</v>
      </c>
      <c r="O12911">
        <v>-0.0044219370860442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108272</v>
      </c>
      <c r="F12912" s="3" t="s">
        <v>108273</v>
      </c>
      <c r="G12912" s="3" t="s">
        <v>108274</v>
      </c>
      <c r="H12912" s="3" t="s">
        <v>108275</v>
      </c>
      <c r="I12912" s="3" t="s">
        <v>108276</v>
      </c>
      <c r="J12912" s="3" t="s">
        <v>108277</v>
      </c>
      <c r="K12912" s="3" t="s">
        <v>108278</v>
      </c>
      <c r="L12912" s="3" t="s">
        <v>108279</v>
      </c>
      <c r="M12912">
        <v>4</v>
      </c>
      <c r="N12912">
        <v>5</v>
      </c>
      <c r="O12912" s="3" t="s">
        <v>108280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108281</v>
      </c>
      <c r="F12913" s="3" t="s">
        <v>49190</v>
      </c>
      <c r="G12913" s="3" t="s">
        <v>108282</v>
      </c>
      <c r="H12913" s="3" t="s">
        <v>108283</v>
      </c>
      <c r="I12913" s="3" t="s">
        <v>108284</v>
      </c>
      <c r="J12913" s="3" t="s">
        <v>108285</v>
      </c>
      <c r="K12913" s="3" t="s">
        <v>108286</v>
      </c>
      <c r="L12913" s="3" t="s">
        <v>108287</v>
      </c>
      <c r="M12913">
        <v>5</v>
      </c>
      <c r="N12913">
        <v>6</v>
      </c>
      <c r="O12913" s="3" t="s">
        <v>108288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108289</v>
      </c>
      <c r="F12914" s="3" t="s">
        <v>108290</v>
      </c>
      <c r="G12914" s="3" t="s">
        <v>108291</v>
      </c>
      <c r="H12914" s="3" t="s">
        <v>108292</v>
      </c>
      <c r="I12914" s="3" t="s">
        <v>108293</v>
      </c>
      <c r="J12914" s="3" t="s">
        <v>108294</v>
      </c>
      <c r="K12914" s="3" t="s">
        <v>108295</v>
      </c>
      <c r="L12914" s="3" t="s">
        <v>108296</v>
      </c>
      <c r="M12914">
        <v>7</v>
      </c>
      <c r="N12914">
        <v>8</v>
      </c>
      <c r="O12914" s="3" t="s">
        <v>108297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108298</v>
      </c>
      <c r="F12915" s="3" t="s">
        <v>108299</v>
      </c>
      <c r="G12915" s="3" t="s">
        <v>108300</v>
      </c>
      <c r="H12915" s="3" t="s">
        <v>108301</v>
      </c>
      <c r="I12915" s="3" t="s">
        <v>108302</v>
      </c>
      <c r="J12915" s="3" t="s">
        <v>108303</v>
      </c>
      <c r="K12915" s="3" t="s">
        <v>108304</v>
      </c>
      <c r="L12915" s="3" t="s">
        <v>108305</v>
      </c>
      <c r="M12915">
        <v>7</v>
      </c>
      <c r="N12915">
        <v>8</v>
      </c>
      <c r="O12915">
        <v>-0.0053062425986644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108306</v>
      </c>
      <c r="F12916" s="3" t="s">
        <v>108307</v>
      </c>
      <c r="G12916" s="3" t="s">
        <v>108308</v>
      </c>
      <c r="H12916" s="3" t="s">
        <v>108309</v>
      </c>
      <c r="I12916" s="3" t="s">
        <v>108310</v>
      </c>
      <c r="J12916" s="3" t="s">
        <v>108311</v>
      </c>
      <c r="K12916" s="3" t="s">
        <v>108312</v>
      </c>
      <c r="L12916" s="3" t="s">
        <v>108313</v>
      </c>
      <c r="M12916">
        <v>5</v>
      </c>
      <c r="N12916">
        <v>6</v>
      </c>
      <c r="O12916" s="3" t="s">
        <v>108314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108315</v>
      </c>
      <c r="F12917" s="3" t="s">
        <v>108316</v>
      </c>
      <c r="G12917" s="3" t="s">
        <v>108317</v>
      </c>
      <c r="H12917" s="3" t="s">
        <v>108318</v>
      </c>
      <c r="I12917" s="3" t="s">
        <v>108319</v>
      </c>
      <c r="J12917" s="3" t="s">
        <v>108320</v>
      </c>
      <c r="K12917" s="3" t="s">
        <v>108321</v>
      </c>
      <c r="L12917" s="3" t="s">
        <v>108322</v>
      </c>
      <c r="M12917">
        <v>4</v>
      </c>
      <c r="N12917">
        <v>5</v>
      </c>
      <c r="O12917">
        <v>-0.0200243948560315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108323</v>
      </c>
      <c r="F12918" s="3" t="s">
        <v>108324</v>
      </c>
      <c r="G12918" s="3" t="s">
        <v>108325</v>
      </c>
      <c r="H12918" s="3" t="s">
        <v>108326</v>
      </c>
      <c r="I12918" s="3" t="s">
        <v>108327</v>
      </c>
      <c r="J12918" s="3" t="s">
        <v>108328</v>
      </c>
      <c r="K12918" s="3" t="s">
        <v>108329</v>
      </c>
      <c r="L12918" s="3" t="s">
        <v>108330</v>
      </c>
      <c r="M12918">
        <v>5</v>
      </c>
      <c r="N12918">
        <v>6</v>
      </c>
      <c r="O12918">
        <v>-0.0580704125880951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108331</v>
      </c>
      <c r="F12919" s="3" t="s">
        <v>108332</v>
      </c>
      <c r="G12919" s="3" t="s">
        <v>108333</v>
      </c>
      <c r="H12919" s="3" t="s">
        <v>108334</v>
      </c>
      <c r="I12919" s="3" t="s">
        <v>108335</v>
      </c>
      <c r="J12919" s="3" t="s">
        <v>108336</v>
      </c>
      <c r="K12919" s="3" t="s">
        <v>108337</v>
      </c>
      <c r="L12919" s="3" t="s">
        <v>108338</v>
      </c>
      <c r="M12919">
        <v>6</v>
      </c>
      <c r="N12919">
        <v>5</v>
      </c>
      <c r="O12919">
        <v>-0.0062191852802541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108339</v>
      </c>
      <c r="F12920" s="3" t="s">
        <v>108340</v>
      </c>
      <c r="G12920" s="3" t="s">
        <v>108341</v>
      </c>
      <c r="H12920" s="3" t="s">
        <v>108342</v>
      </c>
      <c r="I12920" s="3" t="s">
        <v>108343</v>
      </c>
      <c r="J12920" s="3" t="s">
        <v>108344</v>
      </c>
      <c r="K12920" s="3" t="s">
        <v>108345</v>
      </c>
      <c r="L12920" s="3" t="s">
        <v>108346</v>
      </c>
      <c r="M12920">
        <v>5</v>
      </c>
      <c r="N12920">
        <v>5</v>
      </c>
      <c r="O12920">
        <v>-0.0422118290582628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108347</v>
      </c>
      <c r="F12921" s="3" t="s">
        <v>108348</v>
      </c>
      <c r="G12921" s="3" t="s">
        <v>108349</v>
      </c>
      <c r="H12921" s="3" t="s">
        <v>108350</v>
      </c>
      <c r="I12921" s="3" t="s">
        <v>108351</v>
      </c>
      <c r="J12921" s="3" t="s">
        <v>108352</v>
      </c>
      <c r="K12921" s="3" t="s">
        <v>108353</v>
      </c>
      <c r="L12921" s="3" t="s">
        <v>108354</v>
      </c>
      <c r="M12921">
        <v>7</v>
      </c>
      <c r="N12921">
        <v>8</v>
      </c>
      <c r="O12921">
        <v>-0.0426721172092238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108355</v>
      </c>
      <c r="F12922" s="3" t="s">
        <v>108356</v>
      </c>
      <c r="G12922" s="3" t="s">
        <v>108357</v>
      </c>
      <c r="H12922" s="3" t="s">
        <v>108358</v>
      </c>
      <c r="I12922" s="3" t="s">
        <v>108359</v>
      </c>
      <c r="J12922" s="3" t="s">
        <v>108360</v>
      </c>
      <c r="K12922" s="3" t="s">
        <v>108361</v>
      </c>
      <c r="L12922" s="3" t="s">
        <v>108362</v>
      </c>
      <c r="M12922">
        <v>7</v>
      </c>
      <c r="N12922">
        <v>8</v>
      </c>
      <c r="O12922">
        <v>-0.0854876219549998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108363</v>
      </c>
      <c r="F12923" s="3" t="s">
        <v>108364</v>
      </c>
      <c r="G12923" s="3" t="s">
        <v>108365</v>
      </c>
      <c r="H12923" s="3" t="s">
        <v>108366</v>
      </c>
      <c r="I12923" s="3" t="s">
        <v>108367</v>
      </c>
      <c r="J12923" s="3" t="s">
        <v>108368</v>
      </c>
      <c r="K12923" s="3" t="s">
        <v>108369</v>
      </c>
      <c r="L12923" s="3" t="s">
        <v>108370</v>
      </c>
      <c r="M12923">
        <v>8</v>
      </c>
      <c r="N12923">
        <v>9</v>
      </c>
      <c r="O12923">
        <v>-0.0405195744331779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108371</v>
      </c>
      <c r="F12924" s="3" t="s">
        <v>108372</v>
      </c>
      <c r="G12924" s="3" t="s">
        <v>108373</v>
      </c>
      <c r="H12924" s="3" t="s">
        <v>108374</v>
      </c>
      <c r="I12924" s="3" t="s">
        <v>108375</v>
      </c>
      <c r="J12924" s="3" t="s">
        <v>108376</v>
      </c>
      <c r="K12924" s="3" t="s">
        <v>108377</v>
      </c>
      <c r="L12924" s="3" t="s">
        <v>108378</v>
      </c>
      <c r="M12924">
        <v>5</v>
      </c>
      <c r="N12924">
        <v>6</v>
      </c>
      <c r="O12924">
        <v>-0.0393354506908435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108379</v>
      </c>
      <c r="F12925" s="3" t="s">
        <v>108380</v>
      </c>
      <c r="G12925" s="3" t="s">
        <v>108381</v>
      </c>
      <c r="H12925" s="3" t="s">
        <v>108382</v>
      </c>
      <c r="I12925" s="3" t="s">
        <v>108383</v>
      </c>
      <c r="J12925" s="3" t="s">
        <v>108384</v>
      </c>
      <c r="K12925" s="3" t="s">
        <v>108385</v>
      </c>
      <c r="L12925" s="3" t="s">
        <v>108386</v>
      </c>
      <c r="M12925">
        <v>8</v>
      </c>
      <c r="N12925">
        <v>9</v>
      </c>
      <c r="O12925">
        <v>-0.0069882940890735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108387</v>
      </c>
      <c r="F12926" s="3" t="s">
        <v>108388</v>
      </c>
      <c r="G12926" s="3" t="s">
        <v>108389</v>
      </c>
      <c r="H12926" s="3" t="s">
        <v>108390</v>
      </c>
      <c r="I12926" s="3" t="s">
        <v>108391</v>
      </c>
      <c r="J12926" s="3" t="s">
        <v>108392</v>
      </c>
      <c r="K12926" s="3" t="s">
        <v>108393</v>
      </c>
      <c r="L12926" s="3" t="s">
        <v>108394</v>
      </c>
      <c r="M12926">
        <v>7</v>
      </c>
      <c r="N12926">
        <v>7</v>
      </c>
      <c r="O12926">
        <v>-0.0576679706795167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108395</v>
      </c>
      <c r="F12927" s="3" t="s">
        <v>108396</v>
      </c>
      <c r="G12927" s="3" t="s">
        <v>108397</v>
      </c>
      <c r="H12927" s="3" t="s">
        <v>108398</v>
      </c>
      <c r="I12927" s="3" t="s">
        <v>108399</v>
      </c>
      <c r="J12927" s="3" t="s">
        <v>108400</v>
      </c>
      <c r="K12927" s="3" t="s">
        <v>108401</v>
      </c>
      <c r="L12927" s="3" t="s">
        <v>108402</v>
      </c>
      <c r="M12927">
        <v>6</v>
      </c>
      <c r="N12927">
        <v>6</v>
      </c>
      <c r="O12927" s="3" t="s">
        <v>108403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108404</v>
      </c>
      <c r="F12928" s="3" t="s">
        <v>108405</v>
      </c>
      <c r="G12928" s="3" t="s">
        <v>108406</v>
      </c>
      <c r="H12928" s="3" t="s">
        <v>108407</v>
      </c>
      <c r="I12928" s="3" t="s">
        <v>108408</v>
      </c>
      <c r="J12928" s="3" t="s">
        <v>108409</v>
      </c>
      <c r="K12928" s="3" t="s">
        <v>108410</v>
      </c>
      <c r="L12928" s="3" t="s">
        <v>108411</v>
      </c>
      <c r="M12928">
        <v>6</v>
      </c>
      <c r="N12928">
        <v>7</v>
      </c>
      <c r="O12928">
        <v>-0.0416263442575682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108412</v>
      </c>
      <c r="F12929" s="3" t="s">
        <v>108413</v>
      </c>
      <c r="G12929" s="3" t="s">
        <v>108414</v>
      </c>
      <c r="H12929" s="3" t="s">
        <v>108415</v>
      </c>
      <c r="I12929" s="3" t="s">
        <v>108416</v>
      </c>
      <c r="J12929" s="3" t="s">
        <v>108417</v>
      </c>
      <c r="K12929" s="3" t="s">
        <v>108418</v>
      </c>
      <c r="L12929" s="3" t="s">
        <v>108419</v>
      </c>
      <c r="M12929">
        <v>7</v>
      </c>
      <c r="N12929">
        <v>8</v>
      </c>
      <c r="O12929">
        <v>-0.0107985012654494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108420</v>
      </c>
      <c r="F12930" s="3" t="s">
        <v>108421</v>
      </c>
      <c r="G12930" s="3" t="s">
        <v>108422</v>
      </c>
      <c r="H12930" s="3" t="s">
        <v>108423</v>
      </c>
      <c r="I12930" s="3" t="s">
        <v>108424</v>
      </c>
      <c r="J12930" s="3" t="s">
        <v>108425</v>
      </c>
      <c r="K12930" s="3" t="s">
        <v>108426</v>
      </c>
      <c r="L12930" s="3" t="s">
        <v>108427</v>
      </c>
      <c r="M12930">
        <v>6</v>
      </c>
      <c r="N12930">
        <v>7</v>
      </c>
      <c r="O12930">
        <v>-0.0436986097728676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108428</v>
      </c>
      <c r="F12931" s="3" t="s">
        <v>108429</v>
      </c>
      <c r="G12931" s="3" t="s">
        <v>108430</v>
      </c>
      <c r="H12931" s="3" t="s">
        <v>108431</v>
      </c>
      <c r="I12931" s="3" t="s">
        <v>108432</v>
      </c>
      <c r="J12931" s="3" t="s">
        <v>108433</v>
      </c>
      <c r="K12931" s="3" t="s">
        <v>108434</v>
      </c>
      <c r="L12931" s="3" t="s">
        <v>108435</v>
      </c>
      <c r="M12931">
        <v>7</v>
      </c>
      <c r="N12931">
        <v>7</v>
      </c>
      <c r="O12931">
        <v>-0.0075788316272634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108436</v>
      </c>
      <c r="F12932" s="3" t="s">
        <v>108437</v>
      </c>
      <c r="G12932" s="3" t="s">
        <v>108438</v>
      </c>
      <c r="H12932" s="3" t="s">
        <v>108439</v>
      </c>
      <c r="I12932" s="3" t="s">
        <v>108440</v>
      </c>
      <c r="J12932" s="3" t="s">
        <v>108441</v>
      </c>
      <c r="K12932" s="3" t="s">
        <v>108442</v>
      </c>
      <c r="L12932" s="3" t="s">
        <v>108443</v>
      </c>
      <c r="M12932">
        <v>7</v>
      </c>
      <c r="N12932">
        <v>8</v>
      </c>
      <c r="O12932">
        <v>-0.0240743729888749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108444</v>
      </c>
      <c r="F12933" s="3" t="s">
        <v>108445</v>
      </c>
      <c r="G12933" s="3" t="s">
        <v>108446</v>
      </c>
      <c r="H12933" s="3" t="s">
        <v>108447</v>
      </c>
      <c r="I12933" s="3" t="s">
        <v>108448</v>
      </c>
      <c r="J12933" s="3" t="s">
        <v>108449</v>
      </c>
      <c r="K12933" s="3" t="s">
        <v>108450</v>
      </c>
      <c r="L12933" s="3" t="s">
        <v>108451</v>
      </c>
      <c r="M12933">
        <v>8</v>
      </c>
      <c r="N12933">
        <v>8</v>
      </c>
      <c r="O12933">
        <v>-0.0174147395708249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108452</v>
      </c>
      <c r="F12934" s="3" t="s">
        <v>108453</v>
      </c>
      <c r="G12934" s="3" t="s">
        <v>108454</v>
      </c>
      <c r="H12934" s="3" t="s">
        <v>108455</v>
      </c>
      <c r="I12934" s="3" t="s">
        <v>108456</v>
      </c>
      <c r="J12934" s="3" t="s">
        <v>108457</v>
      </c>
      <c r="K12934" s="3" t="s">
        <v>108458</v>
      </c>
      <c r="L12934" s="3" t="s">
        <v>108459</v>
      </c>
      <c r="M12934">
        <v>5</v>
      </c>
      <c r="N12934">
        <v>6</v>
      </c>
      <c r="O12934">
        <v>-0.0131487418362226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108460</v>
      </c>
      <c r="F12935" s="3" t="s">
        <v>108461</v>
      </c>
      <c r="G12935" s="3" t="s">
        <v>108462</v>
      </c>
      <c r="H12935" s="3" t="s">
        <v>108463</v>
      </c>
      <c r="I12935" s="3" t="s">
        <v>108464</v>
      </c>
      <c r="J12935" s="3" t="s">
        <v>108465</v>
      </c>
      <c r="K12935" s="3" t="s">
        <v>108466</v>
      </c>
      <c r="L12935" s="3" t="s">
        <v>108467</v>
      </c>
      <c r="M12935">
        <v>7</v>
      </c>
      <c r="N12935">
        <v>7</v>
      </c>
      <c r="O12935" s="3" t="s">
        <v>108468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>
        <v>32.36279296875</v>
      </c>
      <c r="F12936" s="3" t="s">
        <v>108469</v>
      </c>
      <c r="G12936" s="3" t="s">
        <v>108470</v>
      </c>
      <c r="H12936" s="3" t="s">
        <v>108471</v>
      </c>
      <c r="I12936" s="3" t="s">
        <v>108472</v>
      </c>
      <c r="J12936" s="3" t="s">
        <v>108473</v>
      </c>
      <c r="K12936" s="3" t="s">
        <v>108474</v>
      </c>
      <c r="L12936" s="3" t="s">
        <v>108475</v>
      </c>
      <c r="M12936">
        <v>7</v>
      </c>
      <c r="N12936">
        <v>8</v>
      </c>
      <c r="O12936" s="3" t="s">
        <v>108476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108477</v>
      </c>
      <c r="F12937" s="3" t="s">
        <v>108478</v>
      </c>
      <c r="G12937" s="3" t="s">
        <v>108479</v>
      </c>
      <c r="H12937" s="3" t="s">
        <v>108480</v>
      </c>
      <c r="I12937" s="3" t="s">
        <v>108481</v>
      </c>
      <c r="J12937" s="3" t="s">
        <v>108482</v>
      </c>
      <c r="K12937" s="3" t="s">
        <v>108483</v>
      </c>
      <c r="L12937" s="3" t="s">
        <v>108484</v>
      </c>
      <c r="M12937">
        <v>7</v>
      </c>
      <c r="N12937">
        <v>8</v>
      </c>
      <c r="O12937" s="3" t="s">
        <v>108485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108486</v>
      </c>
      <c r="F12938" s="3" t="s">
        <v>108487</v>
      </c>
      <c r="G12938" s="3" t="s">
        <v>108488</v>
      </c>
      <c r="H12938" s="3" t="s">
        <v>108489</v>
      </c>
      <c r="I12938" s="3" t="s">
        <v>108490</v>
      </c>
      <c r="J12938" s="3" t="s">
        <v>108491</v>
      </c>
      <c r="K12938" s="3" t="s">
        <v>108492</v>
      </c>
      <c r="L12938" s="3" t="s">
        <v>108493</v>
      </c>
      <c r="M12938">
        <v>7</v>
      </c>
      <c r="N12938">
        <v>7</v>
      </c>
      <c r="O12938" s="3" t="s">
        <v>108494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108495</v>
      </c>
      <c r="F12939" s="3" t="s">
        <v>108496</v>
      </c>
      <c r="G12939" s="3" t="s">
        <v>108497</v>
      </c>
      <c r="H12939" s="3" t="s">
        <v>108498</v>
      </c>
      <c r="I12939" s="3" t="s">
        <v>108499</v>
      </c>
      <c r="J12939">
        <v>10.67841458004</v>
      </c>
      <c r="K12939" s="3" t="s">
        <v>108500</v>
      </c>
      <c r="L12939" s="3" t="s">
        <v>108501</v>
      </c>
      <c r="M12939">
        <v>7</v>
      </c>
      <c r="N12939">
        <v>3</v>
      </c>
      <c r="O12939">
        <v>-0.0557585073983064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108502</v>
      </c>
      <c r="F12940" s="3" t="s">
        <v>108503</v>
      </c>
      <c r="G12940" s="3" t="s">
        <v>108504</v>
      </c>
      <c r="H12940" s="3" t="s">
        <v>108505</v>
      </c>
      <c r="I12940" s="3" t="s">
        <v>108506</v>
      </c>
      <c r="J12940" s="3" t="s">
        <v>108507</v>
      </c>
      <c r="K12940" s="3" t="s">
        <v>108508</v>
      </c>
      <c r="L12940" s="3" t="s">
        <v>108509</v>
      </c>
      <c r="M12940">
        <v>5</v>
      </c>
      <c r="N12940">
        <v>6</v>
      </c>
      <c r="O12940">
        <v>-0.0791438031779201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108510</v>
      </c>
      <c r="F12941" s="3" t="s">
        <v>108511</v>
      </c>
      <c r="G12941" s="3" t="s">
        <v>108512</v>
      </c>
      <c r="H12941" s="3" t="s">
        <v>108513</v>
      </c>
      <c r="I12941" s="3" t="s">
        <v>108514</v>
      </c>
      <c r="J12941" s="3" t="s">
        <v>108515</v>
      </c>
      <c r="K12941" s="3" t="s">
        <v>108516</v>
      </c>
      <c r="L12941" s="3" t="s">
        <v>108517</v>
      </c>
      <c r="M12941">
        <v>3</v>
      </c>
      <c r="N12941">
        <v>5</v>
      </c>
      <c r="O12941">
        <v>-0.0240490706329138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108518</v>
      </c>
      <c r="F12942" s="3" t="s">
        <v>108519</v>
      </c>
      <c r="G12942" s="3" t="s">
        <v>108520</v>
      </c>
      <c r="H12942" s="3" t="s">
        <v>108521</v>
      </c>
      <c r="I12942" s="3" t="s">
        <v>108522</v>
      </c>
      <c r="J12942" s="3" t="s">
        <v>108523</v>
      </c>
      <c r="K12942" s="3" t="s">
        <v>108524</v>
      </c>
      <c r="L12942" s="3" t="s">
        <v>108525</v>
      </c>
      <c r="M12942">
        <v>4</v>
      </c>
      <c r="N12942">
        <v>4</v>
      </c>
      <c r="O12942">
        <v>-0.0049782840792799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108526</v>
      </c>
      <c r="F12943" s="3" t="s">
        <v>108527</v>
      </c>
      <c r="G12943" s="3" t="s">
        <v>108528</v>
      </c>
      <c r="H12943" s="3" t="s">
        <v>108529</v>
      </c>
      <c r="I12943" s="3" t="s">
        <v>108530</v>
      </c>
      <c r="J12943" s="3" t="s">
        <v>108531</v>
      </c>
      <c r="K12943" s="3" t="s">
        <v>108532</v>
      </c>
      <c r="L12943" s="3" t="s">
        <v>108533</v>
      </c>
      <c r="M12943">
        <v>2</v>
      </c>
      <c r="N12943">
        <v>3</v>
      </c>
      <c r="O12943" s="3" t="s">
        <v>108534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108535</v>
      </c>
      <c r="F12944" s="3" t="s">
        <v>108536</v>
      </c>
      <c r="G12944" s="3" t="s">
        <v>108537</v>
      </c>
      <c r="H12944" s="3" t="s">
        <v>108538</v>
      </c>
      <c r="I12944" s="3" t="s">
        <v>108539</v>
      </c>
      <c r="J12944" s="3" t="s">
        <v>108540</v>
      </c>
      <c r="K12944" s="3" t="s">
        <v>108541</v>
      </c>
      <c r="L12944" s="3" t="s">
        <v>108542</v>
      </c>
      <c r="M12944">
        <v>3</v>
      </c>
      <c r="N12944">
        <v>4</v>
      </c>
      <c r="O12944">
        <v>-0.0568978560058879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108543</v>
      </c>
      <c r="F12945" s="3" t="s">
        <v>108544</v>
      </c>
      <c r="G12945" s="3" t="s">
        <v>108545</v>
      </c>
      <c r="H12945" s="3" t="s">
        <v>108546</v>
      </c>
      <c r="I12945" s="3" t="s">
        <v>108547</v>
      </c>
      <c r="J12945" s="3" t="s">
        <v>108548</v>
      </c>
      <c r="K12945" s="3" t="s">
        <v>108549</v>
      </c>
      <c r="L12945" s="3" t="s">
        <v>108550</v>
      </c>
      <c r="M12945">
        <v>2</v>
      </c>
      <c r="N12945">
        <v>3</v>
      </c>
      <c r="O12945" s="3" t="s">
        <v>108551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108552</v>
      </c>
      <c r="F12946" s="3" t="s">
        <v>108553</v>
      </c>
      <c r="G12946" s="3" t="s">
        <v>108554</v>
      </c>
      <c r="H12946" s="3" t="s">
        <v>108555</v>
      </c>
      <c r="I12946" s="3" t="s">
        <v>108556</v>
      </c>
      <c r="J12946" s="3" t="s">
        <v>108557</v>
      </c>
      <c r="K12946" s="3" t="s">
        <v>108558</v>
      </c>
      <c r="L12946">
        <v>78.85630943638</v>
      </c>
      <c r="M12946">
        <v>3</v>
      </c>
      <c r="N12946">
        <v>4</v>
      </c>
      <c r="O12946">
        <v>-0.002519213350823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108559</v>
      </c>
      <c r="F12947">
        <v>16.7693359375</v>
      </c>
      <c r="G12947" s="3" t="s">
        <v>108560</v>
      </c>
      <c r="H12947" s="3" t="s">
        <v>108561</v>
      </c>
      <c r="I12947" s="3" t="s">
        <v>108562</v>
      </c>
      <c r="J12947" s="3" t="s">
        <v>108563</v>
      </c>
      <c r="K12947" s="3" t="s">
        <v>108564</v>
      </c>
      <c r="L12947" s="3" t="s">
        <v>108565</v>
      </c>
      <c r="M12947">
        <v>2</v>
      </c>
      <c r="N12947">
        <v>4</v>
      </c>
      <c r="O12947">
        <v>-0.0069478748225485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108566</v>
      </c>
      <c r="F12948" s="3" t="s">
        <v>108567</v>
      </c>
      <c r="G12948" s="3" t="s">
        <v>108568</v>
      </c>
      <c r="H12948" s="3" t="s">
        <v>108569</v>
      </c>
      <c r="I12948" s="3" t="s">
        <v>108570</v>
      </c>
      <c r="J12948" s="3" t="s">
        <v>108571</v>
      </c>
      <c r="K12948" s="3" t="s">
        <v>108572</v>
      </c>
      <c r="L12948" s="3" t="s">
        <v>108573</v>
      </c>
      <c r="M12948">
        <v>2</v>
      </c>
      <c r="N12948">
        <v>3</v>
      </c>
      <c r="O12948" s="3" t="s">
        <v>108574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108575</v>
      </c>
      <c r="F12949" s="3" t="s">
        <v>108576</v>
      </c>
      <c r="G12949" s="3" t="s">
        <v>108577</v>
      </c>
      <c r="H12949" s="3" t="s">
        <v>108578</v>
      </c>
      <c r="I12949" s="3" t="s">
        <v>108579</v>
      </c>
      <c r="J12949" s="3" t="s">
        <v>108580</v>
      </c>
      <c r="K12949" s="3" t="s">
        <v>108581</v>
      </c>
      <c r="L12949" s="3" t="s">
        <v>108582</v>
      </c>
      <c r="M12949">
        <v>2</v>
      </c>
      <c r="N12949">
        <v>4</v>
      </c>
      <c r="O12949" s="3" t="s">
        <v>108583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108584</v>
      </c>
      <c r="F12950" s="3" t="s">
        <v>108585</v>
      </c>
      <c r="G12950" s="3" t="s">
        <v>108586</v>
      </c>
      <c r="H12950" s="3" t="s">
        <v>108587</v>
      </c>
      <c r="I12950" s="3" t="s">
        <v>108588</v>
      </c>
      <c r="J12950" s="3" t="s">
        <v>108589</v>
      </c>
      <c r="K12950" s="3" t="s">
        <v>108590</v>
      </c>
      <c r="L12950" s="3" t="s">
        <v>108591</v>
      </c>
      <c r="M12950">
        <v>2</v>
      </c>
      <c r="N12950">
        <v>3</v>
      </c>
      <c r="O12950" s="3" t="s">
        <v>108592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108593</v>
      </c>
      <c r="F12951" s="3" t="s">
        <v>108594</v>
      </c>
      <c r="G12951" s="3" t="s">
        <v>108595</v>
      </c>
      <c r="H12951" s="3" t="s">
        <v>108596</v>
      </c>
      <c r="I12951" s="3" t="s">
        <v>108597</v>
      </c>
      <c r="J12951" s="3" t="s">
        <v>108598</v>
      </c>
      <c r="K12951" s="3" t="s">
        <v>108599</v>
      </c>
      <c r="L12951" s="3" t="s">
        <v>108600</v>
      </c>
      <c r="M12951">
        <v>2</v>
      </c>
      <c r="N12951">
        <v>3</v>
      </c>
      <c r="O12951" s="3" t="s">
        <v>108601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108602</v>
      </c>
      <c r="F12952" s="3" t="s">
        <v>108603</v>
      </c>
      <c r="G12952" s="3" t="s">
        <v>108604</v>
      </c>
      <c r="H12952" s="3" t="s">
        <v>108605</v>
      </c>
      <c r="I12952" s="3" t="s">
        <v>108606</v>
      </c>
      <c r="J12952" s="3" t="s">
        <v>108607</v>
      </c>
      <c r="K12952" s="3" t="s">
        <v>108608</v>
      </c>
      <c r="L12952" s="3" t="s">
        <v>108609</v>
      </c>
      <c r="M12952">
        <v>2</v>
      </c>
      <c r="N12952">
        <v>3</v>
      </c>
      <c r="O12952" s="3" t="s">
        <v>108610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108611</v>
      </c>
      <c r="F12953" s="3" t="s">
        <v>108612</v>
      </c>
      <c r="G12953" s="3" t="s">
        <v>108613</v>
      </c>
      <c r="H12953" s="3" t="s">
        <v>108614</v>
      </c>
      <c r="I12953" s="3" t="s">
        <v>108615</v>
      </c>
      <c r="J12953" s="3" t="s">
        <v>108616</v>
      </c>
      <c r="K12953" s="3" t="s">
        <v>108617</v>
      </c>
      <c r="L12953" s="3" t="s">
        <v>108618</v>
      </c>
      <c r="M12953">
        <v>1</v>
      </c>
      <c r="N12953">
        <v>3</v>
      </c>
      <c r="O12953" s="3" t="s">
        <v>108619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108620</v>
      </c>
      <c r="F12954" s="3" t="s">
        <v>108621</v>
      </c>
      <c r="G12954" s="3" t="s">
        <v>108622</v>
      </c>
      <c r="H12954" s="3" t="s">
        <v>108623</v>
      </c>
      <c r="I12954" s="3" t="s">
        <v>108624</v>
      </c>
      <c r="J12954" s="3" t="s">
        <v>108625</v>
      </c>
      <c r="K12954" s="3" t="s">
        <v>108626</v>
      </c>
      <c r="L12954" s="3" t="s">
        <v>108627</v>
      </c>
      <c r="M12954">
        <v>2</v>
      </c>
      <c r="N12954">
        <v>3</v>
      </c>
      <c r="O12954" s="3" t="s">
        <v>108628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108629</v>
      </c>
      <c r="F12955" s="3" t="s">
        <v>108630</v>
      </c>
      <c r="G12955" s="3" t="s">
        <v>108631</v>
      </c>
      <c r="H12955" s="3" t="s">
        <v>108632</v>
      </c>
      <c r="I12955" s="3" t="s">
        <v>108633</v>
      </c>
      <c r="J12955" s="3" t="s">
        <v>108634</v>
      </c>
      <c r="K12955" s="3" t="s">
        <v>108635</v>
      </c>
      <c r="L12955" s="3" t="s">
        <v>108636</v>
      </c>
      <c r="M12955">
        <v>2</v>
      </c>
      <c r="N12955">
        <v>3</v>
      </c>
      <c r="O12955" s="3" t="s">
        <v>108637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108638</v>
      </c>
      <c r="F12956" s="3" t="s">
        <v>108639</v>
      </c>
      <c r="G12956" s="3" t="s">
        <v>108640</v>
      </c>
      <c r="H12956" s="3" t="s">
        <v>108641</v>
      </c>
      <c r="I12956" s="3" t="s">
        <v>108642</v>
      </c>
      <c r="J12956" s="3" t="s">
        <v>108643</v>
      </c>
      <c r="K12956" s="3" t="s">
        <v>108644</v>
      </c>
      <c r="L12956" s="3" t="s">
        <v>108645</v>
      </c>
      <c r="M12956">
        <v>2</v>
      </c>
      <c r="N12956">
        <v>4</v>
      </c>
      <c r="O12956" s="3" t="s">
        <v>108646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>
        <v>16.5591796875</v>
      </c>
      <c r="F12957" s="3" t="s">
        <v>108647</v>
      </c>
      <c r="G12957" s="3" t="s">
        <v>108648</v>
      </c>
      <c r="H12957" s="3" t="s">
        <v>108649</v>
      </c>
      <c r="I12957" s="3" t="s">
        <v>108650</v>
      </c>
      <c r="J12957" s="3" t="s">
        <v>108651</v>
      </c>
      <c r="K12957" s="3" t="s">
        <v>108652</v>
      </c>
      <c r="L12957" s="3" t="s">
        <v>108653</v>
      </c>
      <c r="M12957">
        <v>2</v>
      </c>
      <c r="N12957">
        <v>4</v>
      </c>
      <c r="O12957" s="3" t="s">
        <v>108654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108655</v>
      </c>
      <c r="F12958" s="3" t="s">
        <v>108656</v>
      </c>
      <c r="G12958" s="3" t="s">
        <v>108657</v>
      </c>
      <c r="H12958" s="3" t="s">
        <v>108658</v>
      </c>
      <c r="I12958" s="3" t="s">
        <v>108659</v>
      </c>
      <c r="J12958" s="3" t="s">
        <v>108660</v>
      </c>
      <c r="K12958" s="3" t="s">
        <v>108661</v>
      </c>
      <c r="L12958" s="3" t="s">
        <v>108662</v>
      </c>
      <c r="M12958">
        <v>2</v>
      </c>
      <c r="N12958">
        <v>3</v>
      </c>
      <c r="O12958" s="3" t="s">
        <v>108663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108664</v>
      </c>
      <c r="F12959" s="3" t="s">
        <v>108665</v>
      </c>
      <c r="G12959" s="3" t="s">
        <v>108666</v>
      </c>
      <c r="H12959" s="3" t="s">
        <v>108667</v>
      </c>
      <c r="I12959" s="3" t="s">
        <v>108668</v>
      </c>
      <c r="J12959" s="3" t="s">
        <v>108669</v>
      </c>
      <c r="K12959" s="3" t="s">
        <v>108670</v>
      </c>
      <c r="L12959" s="3" t="s">
        <v>108671</v>
      </c>
      <c r="M12959">
        <v>2</v>
      </c>
      <c r="N12959">
        <v>3</v>
      </c>
      <c r="O12959" s="3" t="s">
        <v>108672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108673</v>
      </c>
      <c r="F12960" s="3" t="s">
        <v>108674</v>
      </c>
      <c r="G12960" s="3" t="s">
        <v>108675</v>
      </c>
      <c r="H12960" s="3" t="s">
        <v>108676</v>
      </c>
      <c r="I12960" s="3" t="s">
        <v>108677</v>
      </c>
      <c r="J12960" s="3" t="s">
        <v>108678</v>
      </c>
      <c r="K12960" s="3" t="s">
        <v>108679</v>
      </c>
      <c r="L12960" s="3" t="s">
        <v>108680</v>
      </c>
      <c r="M12960">
        <v>2</v>
      </c>
      <c r="N12960">
        <v>6</v>
      </c>
      <c r="O12960" s="3" t="s">
        <v>108681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108682</v>
      </c>
      <c r="F12961" s="3" t="s">
        <v>108683</v>
      </c>
      <c r="G12961" s="3" t="s">
        <v>108684</v>
      </c>
      <c r="H12961" s="3" t="s">
        <v>108685</v>
      </c>
      <c r="I12961" s="3" t="s">
        <v>108686</v>
      </c>
      <c r="J12961" s="3" t="s">
        <v>108687</v>
      </c>
      <c r="K12961" s="3" t="s">
        <v>108688</v>
      </c>
      <c r="L12961" s="3" t="s">
        <v>108689</v>
      </c>
      <c r="M12961">
        <v>3</v>
      </c>
      <c r="N12961">
        <v>5</v>
      </c>
      <c r="O12961" s="3" t="s">
        <v>108690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108691</v>
      </c>
      <c r="F12962" s="3" t="s">
        <v>108692</v>
      </c>
      <c r="G12962" s="3" t="s">
        <v>108693</v>
      </c>
      <c r="H12962" s="3" t="s">
        <v>108694</v>
      </c>
      <c r="I12962" s="3" t="s">
        <v>108695</v>
      </c>
      <c r="J12962" s="3" t="s">
        <v>108696</v>
      </c>
      <c r="K12962" s="3" t="s">
        <v>108697</v>
      </c>
      <c r="L12962" s="3" t="s">
        <v>108698</v>
      </c>
      <c r="M12962">
        <v>3</v>
      </c>
      <c r="N12962">
        <v>4</v>
      </c>
      <c r="O12962" s="3" t="s">
        <v>108699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108700</v>
      </c>
      <c r="F12963" s="3" t="s">
        <v>108701</v>
      </c>
      <c r="G12963" s="3" t="s">
        <v>108702</v>
      </c>
      <c r="H12963" s="3" t="s">
        <v>108703</v>
      </c>
      <c r="I12963" s="3" t="s">
        <v>108704</v>
      </c>
      <c r="J12963" s="3" t="s">
        <v>108705</v>
      </c>
      <c r="K12963" s="3" t="s">
        <v>108706</v>
      </c>
      <c r="L12963" s="3" t="s">
        <v>108707</v>
      </c>
      <c r="M12963">
        <v>3</v>
      </c>
      <c r="N12963">
        <v>5</v>
      </c>
      <c r="O12963" s="3" t="s">
        <v>108708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108709</v>
      </c>
      <c r="F12964" s="3" t="s">
        <v>108710</v>
      </c>
      <c r="G12964" s="3" t="s">
        <v>108711</v>
      </c>
      <c r="H12964" s="3" t="s">
        <v>108712</v>
      </c>
      <c r="I12964" s="3" t="s">
        <v>108713</v>
      </c>
      <c r="J12964" s="3" t="s">
        <v>108714</v>
      </c>
      <c r="K12964" s="3" t="s">
        <v>108715</v>
      </c>
      <c r="L12964" s="3" t="s">
        <v>108716</v>
      </c>
      <c r="M12964">
        <v>2</v>
      </c>
      <c r="N12964">
        <v>6</v>
      </c>
      <c r="O12964">
        <v>-0.0032891142390777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108717</v>
      </c>
      <c r="F12965" s="3" t="s">
        <v>108718</v>
      </c>
      <c r="G12965" s="3" t="s">
        <v>108719</v>
      </c>
      <c r="H12965" s="3" t="s">
        <v>108720</v>
      </c>
      <c r="I12965" s="3" t="s">
        <v>108721</v>
      </c>
      <c r="J12965" s="3" t="s">
        <v>108722</v>
      </c>
      <c r="K12965" s="3" t="s">
        <v>108723</v>
      </c>
      <c r="L12965" s="3" t="s">
        <v>108724</v>
      </c>
      <c r="M12965">
        <v>2</v>
      </c>
      <c r="N12965">
        <v>3</v>
      </c>
      <c r="O12965" s="3" t="s">
        <v>108725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108726</v>
      </c>
      <c r="F12966" s="3" t="s">
        <v>108727</v>
      </c>
      <c r="G12966" s="3" t="s">
        <v>108728</v>
      </c>
      <c r="H12966" s="3" t="s">
        <v>108729</v>
      </c>
      <c r="I12966" s="3" t="s">
        <v>108730</v>
      </c>
      <c r="J12966" s="3" t="s">
        <v>108731</v>
      </c>
      <c r="K12966" s="3" t="s">
        <v>108732</v>
      </c>
      <c r="L12966" s="3" t="s">
        <v>108733</v>
      </c>
      <c r="M12966">
        <v>3</v>
      </c>
      <c r="N12966">
        <v>3</v>
      </c>
      <c r="O12966" s="3" t="s">
        <v>108734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108735</v>
      </c>
      <c r="F12967" s="3" t="s">
        <v>108736</v>
      </c>
      <c r="G12967" s="3" t="s">
        <v>108737</v>
      </c>
      <c r="H12967" s="3" t="s">
        <v>108738</v>
      </c>
      <c r="I12967" s="3" t="s">
        <v>108739</v>
      </c>
      <c r="J12967" s="3" t="s">
        <v>108740</v>
      </c>
      <c r="K12967" s="3" t="s">
        <v>108741</v>
      </c>
      <c r="L12967" s="3" t="s">
        <v>108742</v>
      </c>
      <c r="M12967">
        <v>3</v>
      </c>
      <c r="N12967">
        <v>5</v>
      </c>
      <c r="O12967" s="3" t="s">
        <v>108743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108744</v>
      </c>
      <c r="F12968" s="3" t="s">
        <v>108745</v>
      </c>
      <c r="G12968" s="3" t="s">
        <v>108746</v>
      </c>
      <c r="H12968" s="3" t="s">
        <v>108747</v>
      </c>
      <c r="I12968" s="3" t="s">
        <v>108748</v>
      </c>
      <c r="J12968" s="3" t="s">
        <v>108749</v>
      </c>
      <c r="K12968" s="3" t="s">
        <v>108750</v>
      </c>
      <c r="L12968" s="3" t="s">
        <v>108751</v>
      </c>
      <c r="M12968">
        <v>3</v>
      </c>
      <c r="N12968">
        <v>4</v>
      </c>
      <c r="O12968" s="3" t="s">
        <v>108752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108753</v>
      </c>
      <c r="F12969" s="3" t="s">
        <v>108754</v>
      </c>
      <c r="G12969" s="3" t="s">
        <v>108755</v>
      </c>
      <c r="H12969" s="3" t="s">
        <v>108756</v>
      </c>
      <c r="I12969" s="3" t="s">
        <v>108757</v>
      </c>
      <c r="J12969" s="3" t="s">
        <v>108758</v>
      </c>
      <c r="K12969" s="3" t="s">
        <v>108759</v>
      </c>
      <c r="L12969" s="3" t="s">
        <v>108760</v>
      </c>
      <c r="M12969">
        <v>2</v>
      </c>
      <c r="N12969">
        <v>5</v>
      </c>
      <c r="O12969" s="3" t="s">
        <v>108761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108762</v>
      </c>
      <c r="F12970" s="3" t="s">
        <v>108763</v>
      </c>
      <c r="G12970" s="3" t="s">
        <v>108764</v>
      </c>
      <c r="H12970" s="3" t="s">
        <v>108765</v>
      </c>
      <c r="I12970" s="3" t="s">
        <v>108766</v>
      </c>
      <c r="J12970" s="3" t="s">
        <v>108767</v>
      </c>
      <c r="K12970" s="3" t="s">
        <v>108768</v>
      </c>
      <c r="L12970" s="3" t="s">
        <v>108769</v>
      </c>
      <c r="M12970">
        <v>4</v>
      </c>
      <c r="N12970">
        <v>6</v>
      </c>
      <c r="O12970" s="3" t="s">
        <v>108770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108771</v>
      </c>
      <c r="F12971" s="3" t="s">
        <v>108772</v>
      </c>
      <c r="G12971" s="3" t="s">
        <v>108773</v>
      </c>
      <c r="H12971" s="3" t="s">
        <v>108774</v>
      </c>
      <c r="I12971" s="3" t="s">
        <v>108775</v>
      </c>
      <c r="J12971" s="3" t="s">
        <v>108776</v>
      </c>
      <c r="K12971" s="3" t="s">
        <v>108777</v>
      </c>
      <c r="L12971" s="3" t="s">
        <v>108778</v>
      </c>
      <c r="M12971">
        <v>3</v>
      </c>
      <c r="N12971">
        <v>7</v>
      </c>
      <c r="O12971" s="3" t="s">
        <v>108779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108780</v>
      </c>
      <c r="F12972" s="3" t="s">
        <v>108781</v>
      </c>
      <c r="G12972" s="3" t="s">
        <v>108782</v>
      </c>
      <c r="H12972" s="3" t="s">
        <v>108783</v>
      </c>
      <c r="I12972" s="3" t="s">
        <v>108784</v>
      </c>
      <c r="J12972" s="3" t="s">
        <v>108785</v>
      </c>
      <c r="K12972" s="3" t="s">
        <v>108786</v>
      </c>
      <c r="L12972" s="3" t="s">
        <v>108787</v>
      </c>
      <c r="M12972">
        <v>3</v>
      </c>
      <c r="N12972">
        <v>8</v>
      </c>
      <c r="O12972" s="3" t="s">
        <v>108788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108789</v>
      </c>
      <c r="F12973" s="3" t="s">
        <v>108790</v>
      </c>
      <c r="G12973" s="3" t="s">
        <v>108791</v>
      </c>
      <c r="H12973">
        <v>90.42915503184</v>
      </c>
      <c r="I12973" s="3" t="s">
        <v>108792</v>
      </c>
      <c r="J12973" s="3" t="s">
        <v>108793</v>
      </c>
      <c r="K12973" s="3" t="s">
        <v>108794</v>
      </c>
      <c r="L12973" s="3" t="s">
        <v>108795</v>
      </c>
      <c r="M12973">
        <v>3</v>
      </c>
      <c r="N12973">
        <v>5</v>
      </c>
      <c r="O12973" s="3" t="s">
        <v>108796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108797</v>
      </c>
      <c r="F12974" s="3" t="s">
        <v>108798</v>
      </c>
      <c r="G12974" s="3" t="s">
        <v>108799</v>
      </c>
      <c r="H12974" s="3" t="s">
        <v>108800</v>
      </c>
      <c r="I12974" s="3" t="s">
        <v>108801</v>
      </c>
      <c r="J12974" s="3" t="s">
        <v>108802</v>
      </c>
      <c r="K12974" s="3" t="s">
        <v>108803</v>
      </c>
      <c r="L12974" s="3" t="s">
        <v>108804</v>
      </c>
      <c r="M12974">
        <v>5</v>
      </c>
      <c r="N12974">
        <v>6</v>
      </c>
      <c r="O12974" s="3" t="s">
        <v>108805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108806</v>
      </c>
      <c r="F12975" s="3" t="s">
        <v>108807</v>
      </c>
      <c r="G12975" s="3" t="s">
        <v>108808</v>
      </c>
      <c r="H12975" s="3" t="s">
        <v>108809</v>
      </c>
      <c r="I12975" s="3" t="s">
        <v>108810</v>
      </c>
      <c r="J12975" s="3" t="s">
        <v>108811</v>
      </c>
      <c r="K12975" s="3" t="s">
        <v>108812</v>
      </c>
      <c r="L12975" s="3" t="s">
        <v>108813</v>
      </c>
      <c r="M12975">
        <v>4</v>
      </c>
      <c r="N12975">
        <v>7</v>
      </c>
      <c r="O12975">
        <v>-0.04459987095958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108814</v>
      </c>
      <c r="F12976" s="3" t="s">
        <v>108815</v>
      </c>
      <c r="G12976" s="3" t="s">
        <v>108816</v>
      </c>
      <c r="H12976" s="3" t="s">
        <v>108817</v>
      </c>
      <c r="I12976" s="3" t="s">
        <v>108818</v>
      </c>
      <c r="J12976" s="3" t="s">
        <v>108819</v>
      </c>
      <c r="K12976" s="3" t="s">
        <v>108820</v>
      </c>
      <c r="L12976" s="3" t="s">
        <v>108821</v>
      </c>
      <c r="M12976">
        <v>6</v>
      </c>
      <c r="N12976">
        <v>8</v>
      </c>
      <c r="O12976">
        <v>-0.0493681570177768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108822</v>
      </c>
      <c r="F12977" s="3" t="s">
        <v>108823</v>
      </c>
      <c r="G12977" s="3" t="s">
        <v>108824</v>
      </c>
      <c r="H12977" s="3" t="s">
        <v>108825</v>
      </c>
      <c r="I12977" s="3" t="s">
        <v>108826</v>
      </c>
      <c r="J12977" s="3" t="s">
        <v>108827</v>
      </c>
      <c r="K12977" s="3" t="s">
        <v>108828</v>
      </c>
      <c r="L12977" s="3" t="s">
        <v>108829</v>
      </c>
      <c r="M12977">
        <v>3</v>
      </c>
      <c r="N12977">
        <v>8</v>
      </c>
      <c r="O12977">
        <v>-0.0456123366799687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108830</v>
      </c>
      <c r="F12978" s="3" t="s">
        <v>108831</v>
      </c>
      <c r="G12978" s="3" t="s">
        <v>108832</v>
      </c>
      <c r="H12978" s="3" t="s">
        <v>108833</v>
      </c>
      <c r="I12978" s="3" t="s">
        <v>108834</v>
      </c>
      <c r="J12978" s="3" t="s">
        <v>108835</v>
      </c>
      <c r="K12978" s="3" t="s">
        <v>108836</v>
      </c>
      <c r="L12978" s="3" t="s">
        <v>108837</v>
      </c>
      <c r="M12978">
        <v>2</v>
      </c>
      <c r="N12978">
        <v>7</v>
      </c>
      <c r="O12978" s="3" t="s">
        <v>108838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108839</v>
      </c>
      <c r="F12979" s="3" t="s">
        <v>108840</v>
      </c>
      <c r="G12979" s="3" t="s">
        <v>108841</v>
      </c>
      <c r="H12979" s="3" t="s">
        <v>108842</v>
      </c>
      <c r="I12979" s="3" t="s">
        <v>108843</v>
      </c>
      <c r="J12979" s="3" t="s">
        <v>108844</v>
      </c>
      <c r="K12979" s="3" t="s">
        <v>108845</v>
      </c>
      <c r="L12979" s="3" t="s">
        <v>108846</v>
      </c>
      <c r="M12979">
        <v>4</v>
      </c>
      <c r="N12979">
        <v>7</v>
      </c>
      <c r="O12979">
        <v>-0.0161577192703898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108847</v>
      </c>
      <c r="F12980" s="3" t="s">
        <v>108848</v>
      </c>
      <c r="G12980" s="3" t="s">
        <v>108849</v>
      </c>
      <c r="H12980" s="3" t="s">
        <v>108850</v>
      </c>
      <c r="I12980" s="3" t="s">
        <v>108851</v>
      </c>
      <c r="J12980" s="3" t="s">
        <v>108852</v>
      </c>
      <c r="K12980" s="3" t="s">
        <v>108853</v>
      </c>
      <c r="L12980" s="3" t="s">
        <v>108854</v>
      </c>
      <c r="M12980">
        <v>4</v>
      </c>
      <c r="N12980">
        <v>6</v>
      </c>
      <c r="O12980" s="3" t="s">
        <v>108855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108856</v>
      </c>
      <c r="F12981" s="3" t="s">
        <v>108857</v>
      </c>
      <c r="G12981" s="3" t="s">
        <v>108858</v>
      </c>
      <c r="H12981" s="3" t="s">
        <v>108859</v>
      </c>
      <c r="I12981" s="3" t="s">
        <v>108860</v>
      </c>
      <c r="J12981" s="3" t="s">
        <v>108861</v>
      </c>
      <c r="K12981" s="3" t="s">
        <v>108862</v>
      </c>
      <c r="L12981" s="3" t="s">
        <v>108863</v>
      </c>
      <c r="M12981">
        <v>6</v>
      </c>
      <c r="N12981">
        <v>6</v>
      </c>
      <c r="O12981" s="3" t="s">
        <v>108864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108865</v>
      </c>
      <c r="F12982" s="3" t="s">
        <v>108866</v>
      </c>
      <c r="G12982" s="3" t="s">
        <v>108867</v>
      </c>
      <c r="H12982" s="3" t="s">
        <v>108868</v>
      </c>
      <c r="I12982" s="3" t="s">
        <v>108869</v>
      </c>
      <c r="J12982" s="3" t="s">
        <v>108870</v>
      </c>
      <c r="K12982" s="3" t="s">
        <v>108871</v>
      </c>
      <c r="L12982" s="3" t="s">
        <v>108872</v>
      </c>
      <c r="M12982">
        <v>4</v>
      </c>
      <c r="N12982">
        <v>4</v>
      </c>
      <c r="O12982" s="3" t="s">
        <v>108873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108874</v>
      </c>
      <c r="F12983" s="3" t="s">
        <v>108875</v>
      </c>
      <c r="G12983" s="3" t="s">
        <v>108876</v>
      </c>
      <c r="H12983" s="3" t="s">
        <v>108877</v>
      </c>
      <c r="I12983" s="3" t="s">
        <v>108878</v>
      </c>
      <c r="J12983" s="3" t="s">
        <v>108879</v>
      </c>
      <c r="K12983" s="3" t="s">
        <v>108880</v>
      </c>
      <c r="L12983" s="3" t="s">
        <v>108881</v>
      </c>
      <c r="M12983">
        <v>6</v>
      </c>
      <c r="N12983">
        <v>6</v>
      </c>
      <c r="O12983" s="3" t="s">
        <v>108882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108883</v>
      </c>
      <c r="F12984" s="3" t="s">
        <v>108884</v>
      </c>
      <c r="G12984" s="3" t="s">
        <v>108885</v>
      </c>
      <c r="H12984" s="3" t="s">
        <v>108886</v>
      </c>
      <c r="I12984" s="3" t="s">
        <v>108887</v>
      </c>
      <c r="J12984" s="3" t="s">
        <v>108888</v>
      </c>
      <c r="K12984" s="3" t="s">
        <v>108889</v>
      </c>
      <c r="L12984" s="3" t="s">
        <v>108890</v>
      </c>
      <c r="M12984">
        <v>5</v>
      </c>
      <c r="N12984">
        <v>6</v>
      </c>
      <c r="O12984" s="3" t="s">
        <v>108891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108892</v>
      </c>
      <c r="F12985" s="3" t="s">
        <v>108893</v>
      </c>
      <c r="G12985" s="3" t="s">
        <v>108894</v>
      </c>
      <c r="H12985" s="3" t="s">
        <v>108895</v>
      </c>
      <c r="I12985" s="3" t="s">
        <v>108896</v>
      </c>
      <c r="J12985" s="3" t="s">
        <v>108897</v>
      </c>
      <c r="K12985" s="3" t="s">
        <v>108898</v>
      </c>
      <c r="L12985" s="3" t="s">
        <v>108899</v>
      </c>
      <c r="M12985">
        <v>6</v>
      </c>
      <c r="N12985">
        <v>8</v>
      </c>
      <c r="O12985" s="3" t="s">
        <v>108900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108901</v>
      </c>
      <c r="F12986" s="3" t="s">
        <v>108902</v>
      </c>
      <c r="G12986" s="3" t="s">
        <v>108903</v>
      </c>
      <c r="H12986" s="3" t="s">
        <v>108904</v>
      </c>
      <c r="I12986" s="3" t="s">
        <v>108905</v>
      </c>
      <c r="J12986" s="3" t="s">
        <v>108906</v>
      </c>
      <c r="K12986" s="3" t="s">
        <v>108907</v>
      </c>
      <c r="L12986" s="3" t="s">
        <v>108908</v>
      </c>
      <c r="M12986">
        <v>7</v>
      </c>
      <c r="N12986">
        <v>8</v>
      </c>
      <c r="O12986" s="3" t="s">
        <v>108909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108910</v>
      </c>
      <c r="F12987" s="3" t="s">
        <v>108911</v>
      </c>
      <c r="G12987" s="3" t="s">
        <v>108912</v>
      </c>
      <c r="H12987" s="3" t="s">
        <v>108913</v>
      </c>
      <c r="I12987" s="3" t="s">
        <v>108914</v>
      </c>
      <c r="J12987" s="3" t="s">
        <v>108915</v>
      </c>
      <c r="K12987" s="3" t="s">
        <v>108916</v>
      </c>
      <c r="L12987" s="3" t="s">
        <v>108917</v>
      </c>
      <c r="M12987">
        <v>7</v>
      </c>
      <c r="N12987">
        <v>8</v>
      </c>
      <c r="O12987">
        <v>-0.0233047458505591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108918</v>
      </c>
      <c r="F12988" s="3" t="s">
        <v>108919</v>
      </c>
      <c r="G12988" s="3" t="s">
        <v>108920</v>
      </c>
      <c r="H12988" s="3" t="s">
        <v>108921</v>
      </c>
      <c r="I12988" s="3" t="s">
        <v>108922</v>
      </c>
      <c r="J12988" s="3" t="s">
        <v>108923</v>
      </c>
      <c r="K12988" s="3" t="s">
        <v>108924</v>
      </c>
      <c r="L12988" s="3" t="s">
        <v>108925</v>
      </c>
      <c r="M12988">
        <v>6</v>
      </c>
      <c r="N12988">
        <v>7</v>
      </c>
      <c r="O12988">
        <v>-0.0047843163328745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108926</v>
      </c>
      <c r="F12989" s="3" t="s">
        <v>108927</v>
      </c>
      <c r="G12989" s="3" t="s">
        <v>108928</v>
      </c>
      <c r="H12989" s="3" t="s">
        <v>108929</v>
      </c>
      <c r="I12989" s="3" t="s">
        <v>108930</v>
      </c>
      <c r="J12989" s="3" t="s">
        <v>108931</v>
      </c>
      <c r="K12989" s="3" t="s">
        <v>108932</v>
      </c>
      <c r="L12989" s="3" t="s">
        <v>108933</v>
      </c>
      <c r="M12989">
        <v>7</v>
      </c>
      <c r="N12989">
        <v>8</v>
      </c>
      <c r="O12989">
        <v>-0.0158096225094694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108934</v>
      </c>
      <c r="F12990" s="3" t="s">
        <v>108935</v>
      </c>
      <c r="G12990" s="3" t="s">
        <v>108936</v>
      </c>
      <c r="H12990" s="3" t="s">
        <v>108937</v>
      </c>
      <c r="I12990" s="3" t="s">
        <v>108938</v>
      </c>
      <c r="J12990" s="3" t="s">
        <v>108939</v>
      </c>
      <c r="K12990" s="3" t="s">
        <v>108940</v>
      </c>
      <c r="L12990" s="3" t="s">
        <v>108941</v>
      </c>
      <c r="M12990">
        <v>4</v>
      </c>
      <c r="N12990">
        <v>4</v>
      </c>
      <c r="O12990">
        <v>-0.0123855405472738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108942</v>
      </c>
      <c r="F12991" s="3" t="s">
        <v>108943</v>
      </c>
      <c r="G12991" s="3" t="s">
        <v>108944</v>
      </c>
      <c r="H12991" s="3" t="s">
        <v>108945</v>
      </c>
      <c r="I12991" s="3" t="s">
        <v>108946</v>
      </c>
      <c r="J12991" s="3" t="s">
        <v>108947</v>
      </c>
      <c r="K12991" s="3" t="s">
        <v>108948</v>
      </c>
      <c r="L12991" s="3" t="s">
        <v>108949</v>
      </c>
      <c r="M12991">
        <v>7</v>
      </c>
      <c r="N12991">
        <v>8</v>
      </c>
      <c r="O12991">
        <v>-0.030981511064343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108950</v>
      </c>
      <c r="F12992" s="3" t="s">
        <v>108951</v>
      </c>
      <c r="G12992" s="3" t="s">
        <v>108952</v>
      </c>
      <c r="H12992" s="3" t="s">
        <v>108953</v>
      </c>
      <c r="I12992" s="3" t="s">
        <v>108954</v>
      </c>
      <c r="J12992" s="3" t="s">
        <v>108955</v>
      </c>
      <c r="K12992" s="3" t="s">
        <v>108956</v>
      </c>
      <c r="L12992" s="3" t="s">
        <v>108957</v>
      </c>
      <c r="M12992">
        <v>7</v>
      </c>
      <c r="N12992">
        <v>8</v>
      </c>
      <c r="O12992">
        <v>-0.0576692915190834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108958</v>
      </c>
      <c r="F12993" s="3" t="s">
        <v>108959</v>
      </c>
      <c r="G12993" s="3" t="s">
        <v>108960</v>
      </c>
      <c r="H12993" s="3" t="s">
        <v>108961</v>
      </c>
      <c r="I12993" s="3" t="s">
        <v>108962</v>
      </c>
      <c r="J12993" s="3" t="s">
        <v>108963</v>
      </c>
      <c r="K12993" s="3" t="s">
        <v>108964</v>
      </c>
      <c r="L12993" s="3" t="s">
        <v>108965</v>
      </c>
      <c r="M12993">
        <v>7</v>
      </c>
      <c r="N12993">
        <v>8</v>
      </c>
      <c r="O12993">
        <v>-0.0970146659489428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108966</v>
      </c>
      <c r="F12994" s="3" t="s">
        <v>108967</v>
      </c>
      <c r="G12994" s="3" t="s">
        <v>108968</v>
      </c>
      <c r="H12994" s="3" t="s">
        <v>108969</v>
      </c>
      <c r="I12994" s="3" t="s">
        <v>108970</v>
      </c>
      <c r="J12994" s="3" t="s">
        <v>108971</v>
      </c>
      <c r="K12994" s="3" t="s">
        <v>108972</v>
      </c>
      <c r="L12994" s="3" t="s">
        <v>108973</v>
      </c>
      <c r="M12994">
        <v>6</v>
      </c>
      <c r="N12994">
        <v>8</v>
      </c>
      <c r="O12994">
        <v>-0.0545186505494496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108974</v>
      </c>
      <c r="F12995" s="3" t="s">
        <v>108975</v>
      </c>
      <c r="G12995" s="3" t="s">
        <v>108976</v>
      </c>
      <c r="H12995" s="3" t="s">
        <v>108977</v>
      </c>
      <c r="I12995" s="3" t="s">
        <v>108978</v>
      </c>
      <c r="J12995" s="3" t="s">
        <v>108979</v>
      </c>
      <c r="K12995" s="3" t="s">
        <v>108980</v>
      </c>
      <c r="L12995" s="3" t="s">
        <v>108981</v>
      </c>
      <c r="M12995">
        <v>7</v>
      </c>
      <c r="N12995">
        <v>9</v>
      </c>
      <c r="O12995">
        <v>-0.0875542790822597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108982</v>
      </c>
      <c r="F12996" s="3" t="s">
        <v>108983</v>
      </c>
      <c r="G12996" s="3" t="s">
        <v>108984</v>
      </c>
      <c r="H12996" s="3" t="s">
        <v>108985</v>
      </c>
      <c r="I12996" s="3" t="s">
        <v>108986</v>
      </c>
      <c r="J12996" s="3" t="s">
        <v>108987</v>
      </c>
      <c r="K12996" s="3" t="s">
        <v>108988</v>
      </c>
      <c r="L12996" s="3" t="s">
        <v>108989</v>
      </c>
      <c r="M12996">
        <v>7</v>
      </c>
      <c r="N12996">
        <v>9</v>
      </c>
      <c r="O12996">
        <v>-0.0714868901612913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108990</v>
      </c>
      <c r="F12997" s="3" t="s">
        <v>108991</v>
      </c>
      <c r="G12997" s="3" t="s">
        <v>108992</v>
      </c>
      <c r="H12997" s="3" t="s">
        <v>108993</v>
      </c>
      <c r="I12997" s="3" t="s">
        <v>108994</v>
      </c>
      <c r="J12997" s="3" t="s">
        <v>108995</v>
      </c>
      <c r="K12997" s="3" t="s">
        <v>108996</v>
      </c>
      <c r="L12997" s="3" t="s">
        <v>108997</v>
      </c>
      <c r="M12997">
        <v>6</v>
      </c>
      <c r="N12997">
        <v>7</v>
      </c>
      <c r="O12997" s="3" t="s">
        <v>108998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108999</v>
      </c>
      <c r="F12998" s="3" t="s">
        <v>109000</v>
      </c>
      <c r="G12998" s="3" t="s">
        <v>109001</v>
      </c>
      <c r="H12998" s="3" t="s">
        <v>109002</v>
      </c>
      <c r="I12998" s="3" t="s">
        <v>109003</v>
      </c>
      <c r="J12998" s="3" t="s">
        <v>109004</v>
      </c>
      <c r="K12998" s="3" t="s">
        <v>109005</v>
      </c>
      <c r="L12998" s="3" t="s">
        <v>109006</v>
      </c>
      <c r="M12998">
        <v>7</v>
      </c>
      <c r="N12998">
        <v>7</v>
      </c>
      <c r="O12998" s="3" t="s">
        <v>109007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109008</v>
      </c>
      <c r="F12999" s="3" t="s">
        <v>109009</v>
      </c>
      <c r="G12999" s="3" t="s">
        <v>109010</v>
      </c>
      <c r="H12999" s="3" t="s">
        <v>109011</v>
      </c>
      <c r="I12999" s="3" t="s">
        <v>109012</v>
      </c>
      <c r="J12999" s="3" t="s">
        <v>109013</v>
      </c>
      <c r="K12999" s="3" t="s">
        <v>109014</v>
      </c>
      <c r="L12999" s="3" t="s">
        <v>109015</v>
      </c>
      <c r="M12999">
        <v>8</v>
      </c>
      <c r="N12999">
        <v>9</v>
      </c>
      <c r="O12999">
        <v>-0.0243583827536459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109016</v>
      </c>
      <c r="F13000" s="3" t="s">
        <v>109017</v>
      </c>
      <c r="G13000" s="3" t="s">
        <v>109018</v>
      </c>
      <c r="H13000" s="3" t="s">
        <v>109019</v>
      </c>
      <c r="I13000" s="3" t="s">
        <v>109020</v>
      </c>
      <c r="J13000" s="3" t="s">
        <v>109021</v>
      </c>
      <c r="K13000" s="3" t="s">
        <v>109022</v>
      </c>
      <c r="L13000" s="3" t="s">
        <v>109023</v>
      </c>
      <c r="M13000">
        <v>8</v>
      </c>
      <c r="N13000">
        <v>9</v>
      </c>
      <c r="O13000">
        <v>-0.019807187473123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109024</v>
      </c>
      <c r="F13001" s="3" t="s">
        <v>109025</v>
      </c>
      <c r="G13001" s="3" t="s">
        <v>109026</v>
      </c>
      <c r="H13001" s="3" t="s">
        <v>109027</v>
      </c>
      <c r="I13001" s="3" t="s">
        <v>109028</v>
      </c>
      <c r="J13001" s="3" t="s">
        <v>109029</v>
      </c>
      <c r="K13001" s="3" t="s">
        <v>109030</v>
      </c>
      <c r="L13001" s="3" t="s">
        <v>109031</v>
      </c>
      <c r="M13001">
        <v>7</v>
      </c>
      <c r="N13001">
        <v>9</v>
      </c>
      <c r="O13001" s="3" t="s">
        <v>109032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109033</v>
      </c>
      <c r="F13002" s="3" t="s">
        <v>109034</v>
      </c>
      <c r="G13002" s="3" t="s">
        <v>109035</v>
      </c>
      <c r="H13002" s="3" t="s">
        <v>109036</v>
      </c>
      <c r="I13002" s="3" t="s">
        <v>109037</v>
      </c>
      <c r="J13002" s="3" t="s">
        <v>109038</v>
      </c>
      <c r="K13002" s="3" t="s">
        <v>109039</v>
      </c>
      <c r="L13002" s="3" t="s">
        <v>109040</v>
      </c>
      <c r="M13002">
        <v>6</v>
      </c>
      <c r="N13002">
        <v>6</v>
      </c>
      <c r="O13002">
        <v>-0.0140410227527391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109041</v>
      </c>
      <c r="F13003" s="3" t="s">
        <v>109042</v>
      </c>
      <c r="G13003" s="3" t="s">
        <v>109043</v>
      </c>
      <c r="H13003" s="3" t="s">
        <v>109044</v>
      </c>
      <c r="I13003" s="3" t="s">
        <v>109045</v>
      </c>
      <c r="J13003" s="3" t="s">
        <v>109046</v>
      </c>
      <c r="K13003" s="3" t="s">
        <v>109047</v>
      </c>
      <c r="L13003" s="3" t="s">
        <v>109048</v>
      </c>
      <c r="M13003">
        <v>9</v>
      </c>
      <c r="N13003">
        <v>11</v>
      </c>
      <c r="O13003">
        <v>-0.0591208334808176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109049</v>
      </c>
      <c r="F13004" s="3" t="s">
        <v>109050</v>
      </c>
      <c r="G13004" s="3" t="s">
        <v>109051</v>
      </c>
      <c r="H13004" s="3" t="s">
        <v>109052</v>
      </c>
      <c r="I13004" s="3" t="s">
        <v>109053</v>
      </c>
      <c r="J13004" s="3" t="s">
        <v>109054</v>
      </c>
      <c r="K13004" s="3" t="s">
        <v>109055</v>
      </c>
      <c r="L13004" s="3" t="s">
        <v>109056</v>
      </c>
      <c r="M13004">
        <v>9</v>
      </c>
      <c r="N13004">
        <v>7</v>
      </c>
      <c r="O13004">
        <v>-0.0979427326510782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109057</v>
      </c>
      <c r="F13005" s="3" t="s">
        <v>109058</v>
      </c>
      <c r="G13005" s="3" t="s">
        <v>109059</v>
      </c>
      <c r="H13005" s="3" t="s">
        <v>109060</v>
      </c>
      <c r="I13005" s="3" t="s">
        <v>109061</v>
      </c>
      <c r="J13005" s="3" t="s">
        <v>109062</v>
      </c>
      <c r="K13005" s="3" t="s">
        <v>109063</v>
      </c>
      <c r="L13005" s="3" t="s">
        <v>109064</v>
      </c>
      <c r="M13005">
        <v>7</v>
      </c>
      <c r="N13005">
        <v>8</v>
      </c>
      <c r="O13005">
        <v>-0.0337636191603895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109065</v>
      </c>
      <c r="F13006" s="3" t="s">
        <v>109066</v>
      </c>
      <c r="G13006" s="3" t="s">
        <v>109067</v>
      </c>
      <c r="H13006" s="3" t="s">
        <v>109068</v>
      </c>
      <c r="I13006" s="3" t="s">
        <v>109069</v>
      </c>
      <c r="J13006" s="3" t="s">
        <v>109070</v>
      </c>
      <c r="K13006" s="3" t="s">
        <v>109071</v>
      </c>
      <c r="L13006" s="3" t="s">
        <v>109072</v>
      </c>
      <c r="M13006">
        <v>5</v>
      </c>
      <c r="N13006">
        <v>6</v>
      </c>
      <c r="O13006">
        <v>-0.0393810305464337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109073</v>
      </c>
      <c r="F13007" s="3" t="s">
        <v>109074</v>
      </c>
      <c r="G13007" s="3" t="s">
        <v>109075</v>
      </c>
      <c r="H13007" s="3" t="s">
        <v>109076</v>
      </c>
      <c r="I13007" s="3" t="s">
        <v>109077</v>
      </c>
      <c r="J13007" s="3" t="s">
        <v>109078</v>
      </c>
      <c r="K13007" s="3" t="s">
        <v>109079</v>
      </c>
      <c r="L13007" s="3" t="s">
        <v>109080</v>
      </c>
      <c r="M13007">
        <v>3</v>
      </c>
      <c r="N13007">
        <v>3</v>
      </c>
      <c r="O13007">
        <v>-0.0624980257764974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109081</v>
      </c>
      <c r="F13008" s="3" t="s">
        <v>109082</v>
      </c>
      <c r="G13008" s="3" t="s">
        <v>109083</v>
      </c>
      <c r="H13008" s="3" t="s">
        <v>109084</v>
      </c>
      <c r="I13008" s="3" t="s">
        <v>109085</v>
      </c>
      <c r="J13008" s="3" t="s">
        <v>109086</v>
      </c>
      <c r="K13008" s="3" t="s">
        <v>109087</v>
      </c>
      <c r="L13008" s="3" t="s">
        <v>109088</v>
      </c>
      <c r="M13008">
        <v>6</v>
      </c>
      <c r="N13008">
        <v>7</v>
      </c>
      <c r="O13008">
        <v>-0.0831262611305865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109089</v>
      </c>
      <c r="F13009" s="3" t="s">
        <v>109090</v>
      </c>
      <c r="G13009" s="3" t="s">
        <v>109091</v>
      </c>
      <c r="H13009" s="3" t="s">
        <v>109092</v>
      </c>
      <c r="I13009" s="3" t="s">
        <v>109093</v>
      </c>
      <c r="J13009" s="3" t="s">
        <v>109094</v>
      </c>
      <c r="K13009" s="3" t="s">
        <v>109095</v>
      </c>
      <c r="L13009" s="3" t="s">
        <v>109096</v>
      </c>
      <c r="M13009">
        <v>10</v>
      </c>
      <c r="N13009">
        <v>7</v>
      </c>
      <c r="O13009">
        <v>-0.0618400555586141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109097</v>
      </c>
      <c r="F13010" s="3" t="s">
        <v>109098</v>
      </c>
      <c r="G13010" s="3" t="s">
        <v>109099</v>
      </c>
      <c r="H13010" s="3" t="s">
        <v>109100</v>
      </c>
      <c r="I13010" s="3" t="s">
        <v>109101</v>
      </c>
      <c r="J13010" s="3" t="s">
        <v>109102</v>
      </c>
      <c r="K13010" s="3" t="s">
        <v>109103</v>
      </c>
      <c r="L13010" s="3" t="s">
        <v>109104</v>
      </c>
      <c r="M13010">
        <v>11</v>
      </c>
      <c r="N13010">
        <v>10</v>
      </c>
      <c r="O13010">
        <v>-0.0272904428837048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109105</v>
      </c>
      <c r="F13011" s="3" t="s">
        <v>109106</v>
      </c>
      <c r="G13011" s="3" t="s">
        <v>109107</v>
      </c>
      <c r="H13011" s="3" t="s">
        <v>109108</v>
      </c>
      <c r="I13011" s="3" t="s">
        <v>109109</v>
      </c>
      <c r="J13011" s="3" t="s">
        <v>109110</v>
      </c>
      <c r="K13011" s="3" t="s">
        <v>109111</v>
      </c>
      <c r="L13011" s="3" t="s">
        <v>109112</v>
      </c>
      <c r="M13011">
        <v>4</v>
      </c>
      <c r="N13011">
        <v>3</v>
      </c>
      <c r="O13011">
        <v>-0.0393684790914855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109113</v>
      </c>
      <c r="F13012" s="3" t="s">
        <v>109114</v>
      </c>
      <c r="G13012" s="3" t="s">
        <v>109115</v>
      </c>
      <c r="H13012" s="3" t="s">
        <v>109116</v>
      </c>
      <c r="I13012" s="3" t="s">
        <v>109117</v>
      </c>
      <c r="J13012" s="3" t="s">
        <v>109118</v>
      </c>
      <c r="K13012" s="3" t="s">
        <v>109119</v>
      </c>
      <c r="L13012" s="3" t="s">
        <v>109120</v>
      </c>
      <c r="M13012">
        <v>2</v>
      </c>
      <c r="N13012">
        <v>2</v>
      </c>
      <c r="O13012" s="3" t="s">
        <v>109121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109122</v>
      </c>
      <c r="F13013" s="3" t="s">
        <v>109123</v>
      </c>
      <c r="G13013" s="3" t="s">
        <v>109124</v>
      </c>
      <c r="H13013" s="3" t="s">
        <v>109125</v>
      </c>
      <c r="I13013" s="3" t="s">
        <v>109126</v>
      </c>
      <c r="J13013" s="3" t="s">
        <v>109127</v>
      </c>
      <c r="K13013" s="3" t="s">
        <v>109128</v>
      </c>
      <c r="L13013" s="3" t="s">
        <v>109129</v>
      </c>
      <c r="M13013">
        <v>4</v>
      </c>
      <c r="N13013">
        <v>3</v>
      </c>
      <c r="O13013" s="3" t="s">
        <v>109130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109131</v>
      </c>
      <c r="F13014" s="3" t="s">
        <v>109132</v>
      </c>
      <c r="G13014" s="3" t="s">
        <v>109133</v>
      </c>
      <c r="H13014" s="3" t="s">
        <v>109134</v>
      </c>
      <c r="I13014" s="3" t="s">
        <v>109135</v>
      </c>
      <c r="J13014" s="3" t="s">
        <v>109136</v>
      </c>
      <c r="K13014" s="3" t="s">
        <v>109137</v>
      </c>
      <c r="L13014" s="3" t="s">
        <v>109138</v>
      </c>
      <c r="M13014">
        <v>5</v>
      </c>
      <c r="N13014">
        <v>4</v>
      </c>
      <c r="O13014" s="3" t="s">
        <v>109139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109140</v>
      </c>
      <c r="F13015" s="3" t="s">
        <v>109141</v>
      </c>
      <c r="G13015" s="3" t="s">
        <v>109142</v>
      </c>
      <c r="H13015" s="3" t="s">
        <v>109143</v>
      </c>
      <c r="I13015" s="3" t="s">
        <v>109144</v>
      </c>
      <c r="J13015" s="3" t="s">
        <v>109145</v>
      </c>
      <c r="K13015" s="3" t="s">
        <v>109146</v>
      </c>
      <c r="L13015" s="3" t="s">
        <v>109147</v>
      </c>
      <c r="M13015">
        <v>5</v>
      </c>
      <c r="N13015">
        <v>4</v>
      </c>
      <c r="O13015" s="3" t="s">
        <v>109148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109149</v>
      </c>
      <c r="F13016" s="3" t="s">
        <v>109150</v>
      </c>
      <c r="G13016" s="3" t="s">
        <v>109151</v>
      </c>
      <c r="H13016" s="3" t="s">
        <v>109152</v>
      </c>
      <c r="I13016" s="3" t="s">
        <v>109153</v>
      </c>
      <c r="J13016" s="3" t="s">
        <v>109154</v>
      </c>
      <c r="K13016" s="3" t="s">
        <v>109155</v>
      </c>
      <c r="L13016" s="3" t="s">
        <v>109156</v>
      </c>
      <c r="M13016">
        <v>3</v>
      </c>
      <c r="N13016">
        <v>3</v>
      </c>
      <c r="O13016" s="3" t="s">
        <v>109157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109158</v>
      </c>
      <c r="F13017" s="3" t="s">
        <v>109159</v>
      </c>
      <c r="G13017" s="3" t="s">
        <v>109160</v>
      </c>
      <c r="H13017" s="3" t="s">
        <v>109161</v>
      </c>
      <c r="I13017" s="3" t="s">
        <v>109162</v>
      </c>
      <c r="J13017" s="3" t="s">
        <v>109163</v>
      </c>
      <c r="K13017" s="3" t="s">
        <v>109164</v>
      </c>
      <c r="L13017" s="3" t="s">
        <v>109165</v>
      </c>
      <c r="M13017">
        <v>1</v>
      </c>
      <c r="N13017">
        <v>2</v>
      </c>
      <c r="O13017" s="3" t="s">
        <v>109166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109167</v>
      </c>
      <c r="F13018" s="3" t="s">
        <v>109168</v>
      </c>
      <c r="G13018" s="3" t="s">
        <v>109169</v>
      </c>
      <c r="H13018" s="3" t="s">
        <v>109170</v>
      </c>
      <c r="I13018" s="3" t="s">
        <v>109171</v>
      </c>
      <c r="J13018" s="3" t="s">
        <v>109172</v>
      </c>
      <c r="K13018" s="3" t="s">
        <v>109173</v>
      </c>
      <c r="L13018" s="3" t="s">
        <v>109174</v>
      </c>
      <c r="M13018">
        <v>1</v>
      </c>
      <c r="N13018">
        <v>2</v>
      </c>
      <c r="O13018" s="3" t="s">
        <v>109175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109176</v>
      </c>
      <c r="F13019" s="3" t="s">
        <v>109177</v>
      </c>
      <c r="G13019" s="3" t="s">
        <v>109178</v>
      </c>
      <c r="H13019" s="3" t="s">
        <v>109179</v>
      </c>
      <c r="I13019" s="3" t="s">
        <v>109180</v>
      </c>
      <c r="J13019" s="3" t="s">
        <v>109181</v>
      </c>
      <c r="K13019" s="3" t="s">
        <v>109182</v>
      </c>
      <c r="L13019" s="3" t="s">
        <v>109183</v>
      </c>
      <c r="M13019">
        <v>2</v>
      </c>
      <c r="N13019">
        <v>3</v>
      </c>
      <c r="O13019" s="3" t="s">
        <v>109184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109185</v>
      </c>
      <c r="F13020" s="3" t="s">
        <v>109186</v>
      </c>
      <c r="G13020" s="3" t="s">
        <v>109187</v>
      </c>
      <c r="H13020" s="3" t="s">
        <v>109188</v>
      </c>
      <c r="I13020" s="3" t="s">
        <v>109189</v>
      </c>
      <c r="J13020" s="3" t="s">
        <v>109190</v>
      </c>
      <c r="K13020" s="3" t="s">
        <v>109191</v>
      </c>
      <c r="L13020" s="3" t="s">
        <v>109192</v>
      </c>
      <c r="M13020">
        <v>2</v>
      </c>
      <c r="N13020">
        <v>3</v>
      </c>
      <c r="O13020" s="3" t="s">
        <v>109193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109194</v>
      </c>
      <c r="F13021" s="3" t="s">
        <v>109195</v>
      </c>
      <c r="G13021" s="3" t="s">
        <v>109196</v>
      </c>
      <c r="H13021" s="3" t="s">
        <v>109197</v>
      </c>
      <c r="I13021" s="3" t="s">
        <v>109198</v>
      </c>
      <c r="J13021" s="3" t="s">
        <v>109199</v>
      </c>
      <c r="K13021" s="3" t="s">
        <v>109200</v>
      </c>
      <c r="L13021" s="3" t="s">
        <v>109201</v>
      </c>
      <c r="M13021">
        <v>3</v>
      </c>
      <c r="N13021">
        <v>4</v>
      </c>
      <c r="O13021" s="3" t="s">
        <v>109202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109203</v>
      </c>
      <c r="F13022" s="3" t="s">
        <v>109204</v>
      </c>
      <c r="G13022" s="3" t="s">
        <v>109205</v>
      </c>
      <c r="H13022" s="3" t="s">
        <v>109206</v>
      </c>
      <c r="I13022" s="3" t="s">
        <v>109207</v>
      </c>
      <c r="J13022" s="3" t="s">
        <v>109208</v>
      </c>
      <c r="K13022" s="3" t="s">
        <v>109209</v>
      </c>
      <c r="L13022" s="3" t="s">
        <v>109210</v>
      </c>
      <c r="M13022">
        <v>3</v>
      </c>
      <c r="N13022">
        <v>4</v>
      </c>
      <c r="O13022" s="3" t="s">
        <v>109211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109212</v>
      </c>
      <c r="F13023" s="3" t="s">
        <v>109213</v>
      </c>
      <c r="G13023" s="3" t="s">
        <v>109214</v>
      </c>
      <c r="H13023" s="3" t="s">
        <v>109215</v>
      </c>
      <c r="I13023" s="3" t="s">
        <v>109216</v>
      </c>
      <c r="J13023" s="3" t="s">
        <v>109217</v>
      </c>
      <c r="K13023">
        <v>38.7958217607</v>
      </c>
      <c r="L13023" s="3" t="s">
        <v>109218</v>
      </c>
      <c r="M13023">
        <v>2</v>
      </c>
      <c r="N13023">
        <v>3</v>
      </c>
      <c r="O13023" s="3" t="s">
        <v>109219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109220</v>
      </c>
      <c r="F13024" s="3" t="s">
        <v>109221</v>
      </c>
      <c r="G13024" s="3" t="s">
        <v>109222</v>
      </c>
      <c r="H13024" s="3" t="s">
        <v>109223</v>
      </c>
      <c r="I13024" s="3" t="s">
        <v>109224</v>
      </c>
      <c r="J13024" s="3" t="s">
        <v>109225</v>
      </c>
      <c r="K13024" s="3" t="s">
        <v>109226</v>
      </c>
      <c r="L13024" s="3" t="s">
        <v>109227</v>
      </c>
      <c r="M13024">
        <v>4</v>
      </c>
      <c r="N13024">
        <v>7</v>
      </c>
      <c r="O13024" s="3" t="s">
        <v>109228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109229</v>
      </c>
      <c r="F13025" s="3" t="s">
        <v>109230</v>
      </c>
      <c r="G13025" s="3" t="s">
        <v>109231</v>
      </c>
      <c r="H13025" s="3" t="s">
        <v>109232</v>
      </c>
      <c r="I13025" s="3" t="s">
        <v>109233</v>
      </c>
      <c r="J13025" s="3" t="s">
        <v>109234</v>
      </c>
      <c r="K13025" s="3" t="s">
        <v>109235</v>
      </c>
      <c r="L13025" s="3" t="s">
        <v>109236</v>
      </c>
      <c r="M13025">
        <v>3</v>
      </c>
      <c r="N13025">
        <v>4</v>
      </c>
      <c r="O13025" s="3" t="s">
        <v>109237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109238</v>
      </c>
      <c r="F13026" s="3" t="s">
        <v>109239</v>
      </c>
      <c r="G13026" s="3" t="s">
        <v>109240</v>
      </c>
      <c r="H13026" s="3" t="s">
        <v>109241</v>
      </c>
      <c r="I13026" s="3" t="s">
        <v>109242</v>
      </c>
      <c r="J13026" s="3" t="s">
        <v>109243</v>
      </c>
      <c r="K13026" s="3" t="s">
        <v>109244</v>
      </c>
      <c r="L13026" s="3" t="s">
        <v>109245</v>
      </c>
      <c r="M13026">
        <v>3</v>
      </c>
      <c r="N13026">
        <v>5</v>
      </c>
      <c r="O13026" s="3" t="s">
        <v>109246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109247</v>
      </c>
      <c r="F13027" s="3" t="s">
        <v>109248</v>
      </c>
      <c r="G13027" s="3" t="s">
        <v>109249</v>
      </c>
      <c r="H13027" s="3" t="s">
        <v>109250</v>
      </c>
      <c r="I13027" s="3" t="s">
        <v>109251</v>
      </c>
      <c r="J13027" s="3" t="s">
        <v>109252</v>
      </c>
      <c r="K13027" s="3" t="s">
        <v>109253</v>
      </c>
      <c r="L13027" s="3" t="s">
        <v>109254</v>
      </c>
      <c r="M13027">
        <v>5</v>
      </c>
      <c r="N13027">
        <v>6</v>
      </c>
      <c r="O13027">
        <v>-0.0046338783449787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109255</v>
      </c>
      <c r="F13028" s="3" t="s">
        <v>109256</v>
      </c>
      <c r="G13028" s="3" t="s">
        <v>109257</v>
      </c>
      <c r="H13028" s="3" t="s">
        <v>109258</v>
      </c>
      <c r="I13028" s="3" t="s">
        <v>109259</v>
      </c>
      <c r="J13028" s="3" t="s">
        <v>109260</v>
      </c>
      <c r="K13028" s="3" t="s">
        <v>109261</v>
      </c>
      <c r="L13028" s="3" t="s">
        <v>109262</v>
      </c>
      <c r="M13028">
        <v>2</v>
      </c>
      <c r="N13028">
        <v>3</v>
      </c>
      <c r="O13028" s="3" t="s">
        <v>109263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109264</v>
      </c>
      <c r="F13029" s="3" t="s">
        <v>109265</v>
      </c>
      <c r="G13029" s="3" t="s">
        <v>109266</v>
      </c>
      <c r="H13029" s="3" t="s">
        <v>109267</v>
      </c>
      <c r="I13029" s="3" t="s">
        <v>109268</v>
      </c>
      <c r="J13029" s="3" t="s">
        <v>109269</v>
      </c>
      <c r="K13029" s="3" t="s">
        <v>109270</v>
      </c>
      <c r="L13029" s="3" t="s">
        <v>109271</v>
      </c>
      <c r="M13029">
        <v>2</v>
      </c>
      <c r="N13029">
        <v>4</v>
      </c>
      <c r="O13029" s="3" t="s">
        <v>109272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109273</v>
      </c>
      <c r="F13030" s="3" t="s">
        <v>109274</v>
      </c>
      <c r="G13030" s="3" t="s">
        <v>109275</v>
      </c>
      <c r="H13030">
        <v>69.58530626297</v>
      </c>
      <c r="I13030" s="3" t="s">
        <v>109276</v>
      </c>
      <c r="J13030" s="3" t="s">
        <v>109277</v>
      </c>
      <c r="K13030" s="3" t="s">
        <v>109278</v>
      </c>
      <c r="L13030" s="3" t="s">
        <v>109279</v>
      </c>
      <c r="M13030">
        <v>4</v>
      </c>
      <c r="N13030">
        <v>5</v>
      </c>
      <c r="O13030" s="3" t="s">
        <v>109280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109281</v>
      </c>
      <c r="F13031" s="3" t="s">
        <v>109282</v>
      </c>
      <c r="G13031" s="3" t="s">
        <v>109283</v>
      </c>
      <c r="H13031" s="3" t="s">
        <v>109284</v>
      </c>
      <c r="I13031" s="3" t="s">
        <v>109285</v>
      </c>
      <c r="J13031" s="3" t="s">
        <v>109286</v>
      </c>
      <c r="K13031" s="3" t="s">
        <v>109287</v>
      </c>
      <c r="L13031" s="3" t="s">
        <v>109288</v>
      </c>
      <c r="M13031">
        <v>2</v>
      </c>
      <c r="N13031">
        <v>5</v>
      </c>
      <c r="O13031" s="3" t="s">
        <v>109289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109290</v>
      </c>
      <c r="F13032" s="3" t="s">
        <v>109291</v>
      </c>
      <c r="G13032" s="3" t="s">
        <v>109292</v>
      </c>
      <c r="H13032" s="3" t="s">
        <v>109293</v>
      </c>
      <c r="I13032" s="3" t="s">
        <v>109294</v>
      </c>
      <c r="J13032" s="3" t="s">
        <v>109295</v>
      </c>
      <c r="K13032" s="3" t="s">
        <v>109296</v>
      </c>
      <c r="L13032" s="3" t="s">
        <v>109297</v>
      </c>
      <c r="M13032">
        <v>2</v>
      </c>
      <c r="N13032">
        <v>3</v>
      </c>
      <c r="O13032" s="3" t="s">
        <v>109298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109299</v>
      </c>
      <c r="F13033" s="3" t="s">
        <v>109300</v>
      </c>
      <c r="G13033" s="3" t="s">
        <v>109301</v>
      </c>
      <c r="H13033" s="3" t="s">
        <v>109302</v>
      </c>
      <c r="I13033" s="3" t="s">
        <v>109303</v>
      </c>
      <c r="J13033" s="3" t="s">
        <v>109304</v>
      </c>
      <c r="K13033" s="3" t="s">
        <v>109305</v>
      </c>
      <c r="L13033" s="3" t="s">
        <v>109306</v>
      </c>
      <c r="M13033">
        <v>2</v>
      </c>
      <c r="N13033">
        <v>5</v>
      </c>
      <c r="O13033" s="3" t="s">
        <v>109307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109308</v>
      </c>
      <c r="F13034" s="3" t="s">
        <v>109309</v>
      </c>
      <c r="G13034" s="3" t="s">
        <v>109310</v>
      </c>
      <c r="H13034" s="3" t="s">
        <v>109311</v>
      </c>
      <c r="I13034" s="3" t="s">
        <v>109312</v>
      </c>
      <c r="J13034" s="3" t="s">
        <v>109313</v>
      </c>
      <c r="K13034" s="3" t="s">
        <v>109314</v>
      </c>
      <c r="L13034" s="3" t="s">
        <v>109315</v>
      </c>
      <c r="M13034">
        <v>2</v>
      </c>
      <c r="N13034">
        <v>6</v>
      </c>
      <c r="O13034" s="3" t="s">
        <v>109316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109317</v>
      </c>
      <c r="F13035" s="3" t="s">
        <v>109318</v>
      </c>
      <c r="G13035" s="3" t="s">
        <v>109319</v>
      </c>
      <c r="H13035" s="3" t="s">
        <v>109320</v>
      </c>
      <c r="I13035" s="3" t="s">
        <v>109321</v>
      </c>
      <c r="J13035" s="3" t="s">
        <v>109322</v>
      </c>
      <c r="K13035" s="3" t="s">
        <v>109323</v>
      </c>
      <c r="L13035" s="3" t="s">
        <v>109324</v>
      </c>
      <c r="M13035">
        <v>3</v>
      </c>
      <c r="N13035">
        <v>10</v>
      </c>
      <c r="O13035" s="3" t="s">
        <v>109325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109326</v>
      </c>
      <c r="F13036" s="3" t="s">
        <v>109327</v>
      </c>
      <c r="G13036" s="3" t="s">
        <v>109328</v>
      </c>
      <c r="H13036" s="3" t="s">
        <v>109329</v>
      </c>
      <c r="I13036" s="3" t="s">
        <v>109330</v>
      </c>
      <c r="J13036" s="3" t="s">
        <v>109331</v>
      </c>
      <c r="K13036" s="3" t="s">
        <v>109332</v>
      </c>
      <c r="L13036" s="3" t="s">
        <v>109333</v>
      </c>
      <c r="M13036">
        <v>3</v>
      </c>
      <c r="N13036">
        <v>6</v>
      </c>
      <c r="O13036">
        <v>-0.0162459630624181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109334</v>
      </c>
      <c r="F13037" s="3" t="s">
        <v>109335</v>
      </c>
      <c r="G13037" s="3" t="s">
        <v>109336</v>
      </c>
      <c r="H13037" s="3" t="s">
        <v>109337</v>
      </c>
      <c r="I13037" s="3" t="s">
        <v>109338</v>
      </c>
      <c r="J13037" s="3" t="s">
        <v>109339</v>
      </c>
      <c r="K13037" s="3" t="s">
        <v>109340</v>
      </c>
      <c r="L13037" s="3" t="s">
        <v>109341</v>
      </c>
      <c r="M13037">
        <v>2</v>
      </c>
      <c r="N13037">
        <v>5</v>
      </c>
      <c r="O13037" s="3" t="s">
        <v>109342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109343</v>
      </c>
      <c r="F13038" s="3" t="s">
        <v>109344</v>
      </c>
      <c r="G13038" s="3" t="s">
        <v>109345</v>
      </c>
      <c r="H13038" s="3" t="s">
        <v>109346</v>
      </c>
      <c r="I13038" s="3" t="s">
        <v>109347</v>
      </c>
      <c r="J13038" s="3" t="s">
        <v>109348</v>
      </c>
      <c r="K13038" s="3" t="s">
        <v>109349</v>
      </c>
      <c r="L13038" s="3" t="s">
        <v>109350</v>
      </c>
      <c r="M13038">
        <v>3</v>
      </c>
      <c r="N13038">
        <v>5</v>
      </c>
      <c r="O13038" s="3" t="s">
        <v>109351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109352</v>
      </c>
      <c r="F13039" s="3" t="s">
        <v>109353</v>
      </c>
      <c r="G13039" s="3" t="s">
        <v>109354</v>
      </c>
      <c r="H13039" s="3" t="s">
        <v>109355</v>
      </c>
      <c r="I13039" s="3" t="s">
        <v>109356</v>
      </c>
      <c r="J13039" s="3" t="s">
        <v>109357</v>
      </c>
      <c r="K13039" s="3" t="s">
        <v>109358</v>
      </c>
      <c r="L13039" s="3" t="s">
        <v>109359</v>
      </c>
      <c r="M13039">
        <v>5</v>
      </c>
      <c r="N13039">
        <v>8</v>
      </c>
      <c r="O13039">
        <v>-0.0235039062372379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109360</v>
      </c>
      <c r="F13040" s="3" t="s">
        <v>109361</v>
      </c>
      <c r="G13040" s="3" t="s">
        <v>109362</v>
      </c>
      <c r="H13040" s="3" t="s">
        <v>109363</v>
      </c>
      <c r="I13040" s="3" t="s">
        <v>109364</v>
      </c>
      <c r="J13040" s="3" t="s">
        <v>109365</v>
      </c>
      <c r="K13040" s="3" t="s">
        <v>109366</v>
      </c>
      <c r="L13040" s="3" t="s">
        <v>109367</v>
      </c>
      <c r="M13040">
        <v>3</v>
      </c>
      <c r="N13040">
        <v>7</v>
      </c>
      <c r="O13040" s="3" t="s">
        <v>109368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>
        <v>18.6453125</v>
      </c>
      <c r="F13041" s="3" t="s">
        <v>109369</v>
      </c>
      <c r="G13041" s="3" t="s">
        <v>109370</v>
      </c>
      <c r="H13041" s="3" t="s">
        <v>109371</v>
      </c>
      <c r="I13041" s="3" t="s">
        <v>109372</v>
      </c>
      <c r="J13041" s="3" t="s">
        <v>109373</v>
      </c>
      <c r="K13041" s="3" t="s">
        <v>109374</v>
      </c>
      <c r="L13041" s="3" t="s">
        <v>109375</v>
      </c>
      <c r="M13041">
        <v>5</v>
      </c>
      <c r="N13041">
        <v>6</v>
      </c>
      <c r="O13041">
        <v>-0.001843220524915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109376</v>
      </c>
      <c r="F13042" s="3" t="s">
        <v>109377</v>
      </c>
      <c r="G13042" s="3" t="s">
        <v>109378</v>
      </c>
      <c r="H13042" s="3" t="s">
        <v>109379</v>
      </c>
      <c r="I13042" s="3" t="s">
        <v>109380</v>
      </c>
      <c r="J13042">
        <v>5.07615235329</v>
      </c>
      <c r="K13042" s="3" t="s">
        <v>109381</v>
      </c>
      <c r="L13042" s="3" t="s">
        <v>109382</v>
      </c>
      <c r="M13042">
        <v>4</v>
      </c>
      <c r="N13042">
        <v>4</v>
      </c>
      <c r="O13042" s="3" t="s">
        <v>109383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109384</v>
      </c>
      <c r="F13043" s="3" t="s">
        <v>109385</v>
      </c>
      <c r="G13043" s="3" t="s">
        <v>109386</v>
      </c>
      <c r="H13043" s="3" t="s">
        <v>109387</v>
      </c>
      <c r="I13043" s="3" t="s">
        <v>109388</v>
      </c>
      <c r="J13043" s="3" t="s">
        <v>109389</v>
      </c>
      <c r="K13043" s="3" t="s">
        <v>109390</v>
      </c>
      <c r="L13043" s="3" t="s">
        <v>109391</v>
      </c>
      <c r="M13043">
        <v>5</v>
      </c>
      <c r="N13043">
        <v>7</v>
      </c>
      <c r="O13043" s="3" t="s">
        <v>109392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109393</v>
      </c>
      <c r="F13044" s="3" t="s">
        <v>109394</v>
      </c>
      <c r="G13044" s="3" t="s">
        <v>109395</v>
      </c>
      <c r="H13044" s="3" t="s">
        <v>109396</v>
      </c>
      <c r="I13044" s="3" t="s">
        <v>109397</v>
      </c>
      <c r="J13044" s="3" t="s">
        <v>109398</v>
      </c>
      <c r="K13044" s="3" t="s">
        <v>109399</v>
      </c>
      <c r="L13044" s="3" t="s">
        <v>109400</v>
      </c>
      <c r="M13044">
        <v>7</v>
      </c>
      <c r="N13044">
        <v>8</v>
      </c>
      <c r="O13044">
        <v>-0.0451897562579975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109401</v>
      </c>
      <c r="F13045" s="3" t="s">
        <v>109402</v>
      </c>
      <c r="G13045" s="3" t="s">
        <v>109403</v>
      </c>
      <c r="H13045" s="3" t="s">
        <v>109404</v>
      </c>
      <c r="I13045" s="3" t="s">
        <v>109405</v>
      </c>
      <c r="J13045" s="3" t="s">
        <v>109406</v>
      </c>
      <c r="K13045" s="3" t="s">
        <v>109407</v>
      </c>
      <c r="L13045" s="3" t="s">
        <v>109408</v>
      </c>
      <c r="M13045">
        <v>4</v>
      </c>
      <c r="N13045">
        <v>9</v>
      </c>
      <c r="O13045">
        <v>-0.105580019053038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109409</v>
      </c>
      <c r="F13046" s="3" t="s">
        <v>109410</v>
      </c>
      <c r="G13046" s="3" t="s">
        <v>109411</v>
      </c>
      <c r="H13046" s="3" t="s">
        <v>109412</v>
      </c>
      <c r="I13046" s="3" t="s">
        <v>109413</v>
      </c>
      <c r="J13046" s="3" t="s">
        <v>109414</v>
      </c>
      <c r="K13046" s="3" t="s">
        <v>109415</v>
      </c>
      <c r="L13046" s="3" t="s">
        <v>109416</v>
      </c>
      <c r="M13046">
        <v>5</v>
      </c>
      <c r="N13046">
        <v>10</v>
      </c>
      <c r="O13046">
        <v>-0.0618884896213752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109417</v>
      </c>
      <c r="F13047" s="3" t="s">
        <v>109418</v>
      </c>
      <c r="G13047" s="3" t="s">
        <v>109419</v>
      </c>
      <c r="H13047" s="3" t="s">
        <v>109420</v>
      </c>
      <c r="I13047" s="3" t="s">
        <v>109421</v>
      </c>
      <c r="J13047" s="3" t="s">
        <v>109422</v>
      </c>
      <c r="K13047" s="3" t="s">
        <v>109423</v>
      </c>
      <c r="L13047" s="3" t="s">
        <v>109424</v>
      </c>
      <c r="M13047">
        <v>5</v>
      </c>
      <c r="N13047">
        <v>7</v>
      </c>
      <c r="O13047">
        <v>-0.0044593417598597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109425</v>
      </c>
      <c r="F13048" s="3" t="s">
        <v>109426</v>
      </c>
      <c r="G13048" s="3" t="s">
        <v>109427</v>
      </c>
      <c r="H13048" s="3" t="s">
        <v>109428</v>
      </c>
      <c r="I13048" s="3" t="s">
        <v>109429</v>
      </c>
      <c r="J13048" s="3" t="s">
        <v>109430</v>
      </c>
      <c r="K13048" s="3" t="s">
        <v>109431</v>
      </c>
      <c r="L13048" s="3" t="s">
        <v>109432</v>
      </c>
      <c r="M13048">
        <v>5</v>
      </c>
      <c r="N13048">
        <v>8</v>
      </c>
      <c r="O13048">
        <v>-0.0368192662970289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109433</v>
      </c>
      <c r="F13049" s="3" t="s">
        <v>109434</v>
      </c>
      <c r="G13049" s="3" t="s">
        <v>109435</v>
      </c>
      <c r="H13049" s="3" t="s">
        <v>109436</v>
      </c>
      <c r="I13049" s="3" t="s">
        <v>109437</v>
      </c>
      <c r="J13049" s="3" t="s">
        <v>109438</v>
      </c>
      <c r="K13049" s="3" t="s">
        <v>109439</v>
      </c>
      <c r="L13049" s="3" t="s">
        <v>109440</v>
      </c>
      <c r="M13049">
        <v>7</v>
      </c>
      <c r="N13049">
        <v>9</v>
      </c>
      <c r="O13049">
        <v>-0.0430682014705748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109441</v>
      </c>
      <c r="F13050" s="3" t="s">
        <v>109442</v>
      </c>
      <c r="G13050" s="3" t="s">
        <v>109443</v>
      </c>
      <c r="H13050" s="3" t="s">
        <v>109444</v>
      </c>
      <c r="I13050" s="3" t="s">
        <v>109445</v>
      </c>
      <c r="J13050" s="3" t="s">
        <v>109446</v>
      </c>
      <c r="K13050" s="3" t="s">
        <v>109447</v>
      </c>
      <c r="L13050" s="3" t="s">
        <v>109448</v>
      </c>
      <c r="M13050">
        <v>6</v>
      </c>
      <c r="N13050">
        <v>8</v>
      </c>
      <c r="O13050">
        <v>-0.0884949247548305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109449</v>
      </c>
      <c r="F13051" s="3" t="s">
        <v>109450</v>
      </c>
      <c r="G13051" s="3" t="s">
        <v>109451</v>
      </c>
      <c r="H13051" s="3" t="s">
        <v>109452</v>
      </c>
      <c r="I13051" s="3" t="s">
        <v>109453</v>
      </c>
      <c r="J13051" s="3" t="s">
        <v>109454</v>
      </c>
      <c r="K13051" s="3" t="s">
        <v>109455</v>
      </c>
      <c r="L13051" s="3" t="s">
        <v>109456</v>
      </c>
      <c r="M13051">
        <v>5</v>
      </c>
      <c r="N13051">
        <v>8</v>
      </c>
      <c r="O13051">
        <v>-0.083746867010667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109457</v>
      </c>
      <c r="F13052" s="3" t="s">
        <v>109458</v>
      </c>
      <c r="G13052" s="3" t="s">
        <v>109459</v>
      </c>
      <c r="H13052" s="3" t="s">
        <v>109460</v>
      </c>
      <c r="I13052" s="3" t="s">
        <v>109461</v>
      </c>
      <c r="J13052" s="3" t="s">
        <v>109462</v>
      </c>
      <c r="K13052" s="3" t="s">
        <v>109463</v>
      </c>
      <c r="L13052" s="3" t="s">
        <v>109464</v>
      </c>
      <c r="M13052">
        <v>3</v>
      </c>
      <c r="N13052">
        <v>5</v>
      </c>
      <c r="O13052">
        <v>-0.0240870220580697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109465</v>
      </c>
      <c r="F13053" s="3" t="s">
        <v>109466</v>
      </c>
      <c r="G13053" s="3" t="s">
        <v>109467</v>
      </c>
      <c r="H13053" s="3" t="s">
        <v>109468</v>
      </c>
      <c r="I13053" s="3" t="s">
        <v>109469</v>
      </c>
      <c r="J13053" s="3" t="s">
        <v>109470</v>
      </c>
      <c r="K13053" s="3" t="s">
        <v>109471</v>
      </c>
      <c r="L13053" s="3" t="s">
        <v>109472</v>
      </c>
      <c r="M13053">
        <v>5</v>
      </c>
      <c r="N13053">
        <v>6</v>
      </c>
      <c r="O13053" s="3" t="s">
        <v>109473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109474</v>
      </c>
      <c r="F13054" s="3" t="s">
        <v>109475</v>
      </c>
      <c r="G13054" s="3" t="s">
        <v>109476</v>
      </c>
      <c r="H13054" s="3" t="s">
        <v>109477</v>
      </c>
      <c r="I13054" s="3" t="s">
        <v>109478</v>
      </c>
      <c r="J13054" s="3" t="s">
        <v>109479</v>
      </c>
      <c r="K13054" s="3" t="s">
        <v>109480</v>
      </c>
      <c r="L13054" s="3" t="s">
        <v>109481</v>
      </c>
      <c r="M13054">
        <v>7</v>
      </c>
      <c r="N13054">
        <v>8</v>
      </c>
      <c r="O13054" s="3" t="s">
        <v>109482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109483</v>
      </c>
      <c r="F13055">
        <v>18.9048828125</v>
      </c>
      <c r="G13055" s="3" t="s">
        <v>109484</v>
      </c>
      <c r="H13055" s="3" t="s">
        <v>109485</v>
      </c>
      <c r="I13055" s="3" t="s">
        <v>109486</v>
      </c>
      <c r="J13055" s="3" t="s">
        <v>109487</v>
      </c>
      <c r="K13055" s="3" t="s">
        <v>109488</v>
      </c>
      <c r="L13055" s="3" t="s">
        <v>109489</v>
      </c>
      <c r="M13055">
        <v>7</v>
      </c>
      <c r="N13055">
        <v>8</v>
      </c>
      <c r="O13055">
        <v>-0.0115890201497665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109490</v>
      </c>
      <c r="F13056" s="3" t="s">
        <v>109491</v>
      </c>
      <c r="G13056" s="3" t="s">
        <v>109492</v>
      </c>
      <c r="H13056" s="3" t="s">
        <v>109493</v>
      </c>
      <c r="I13056" s="3" t="s">
        <v>109494</v>
      </c>
      <c r="J13056" s="3" t="s">
        <v>109495</v>
      </c>
      <c r="K13056" s="3" t="s">
        <v>109496</v>
      </c>
      <c r="L13056">
        <v>216.6662086346</v>
      </c>
      <c r="M13056">
        <v>5</v>
      </c>
      <c r="N13056">
        <v>8</v>
      </c>
      <c r="O13056">
        <v>-0.0935520801015783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109497</v>
      </c>
      <c r="F13057" s="3" t="s">
        <v>109498</v>
      </c>
      <c r="G13057" s="3" t="s">
        <v>109499</v>
      </c>
      <c r="H13057" s="3" t="s">
        <v>109500</v>
      </c>
      <c r="I13057" s="3" t="s">
        <v>109501</v>
      </c>
      <c r="J13057" s="3" t="s">
        <v>109502</v>
      </c>
      <c r="K13057" s="3" t="s">
        <v>109503</v>
      </c>
      <c r="L13057" s="3" t="s">
        <v>109504</v>
      </c>
      <c r="M13057">
        <v>7</v>
      </c>
      <c r="N13057">
        <v>8</v>
      </c>
      <c r="O13057">
        <v>-0.04002012155119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109505</v>
      </c>
      <c r="F13058" s="3" t="s">
        <v>109506</v>
      </c>
      <c r="G13058" s="3" t="s">
        <v>109507</v>
      </c>
      <c r="H13058" s="3" t="s">
        <v>109508</v>
      </c>
      <c r="I13058" s="3" t="s">
        <v>109509</v>
      </c>
      <c r="J13058" s="3" t="s">
        <v>109510</v>
      </c>
      <c r="K13058" s="3" t="s">
        <v>109511</v>
      </c>
      <c r="L13058" s="3" t="s">
        <v>109512</v>
      </c>
      <c r="M13058">
        <v>7</v>
      </c>
      <c r="N13058">
        <v>8</v>
      </c>
      <c r="O13058">
        <v>-0.019433232925552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109513</v>
      </c>
      <c r="F13059" s="3" t="s">
        <v>109514</v>
      </c>
      <c r="G13059" s="3" t="s">
        <v>109515</v>
      </c>
      <c r="H13059" s="3" t="s">
        <v>109516</v>
      </c>
      <c r="I13059" s="3" t="s">
        <v>109517</v>
      </c>
      <c r="J13059" s="3" t="s">
        <v>109518</v>
      </c>
      <c r="K13059" s="3" t="s">
        <v>109519</v>
      </c>
      <c r="L13059" s="3" t="s">
        <v>109520</v>
      </c>
      <c r="M13059">
        <v>7</v>
      </c>
      <c r="N13059">
        <v>8</v>
      </c>
      <c r="O13059" s="3" t="s">
        <v>109521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109522</v>
      </c>
      <c r="F13060" s="3" t="s">
        <v>109523</v>
      </c>
      <c r="G13060" s="3" t="s">
        <v>109524</v>
      </c>
      <c r="H13060" s="3" t="s">
        <v>109525</v>
      </c>
      <c r="I13060" s="3" t="s">
        <v>109526</v>
      </c>
      <c r="J13060" s="3" t="s">
        <v>109527</v>
      </c>
      <c r="K13060" s="3" t="s">
        <v>109528</v>
      </c>
      <c r="L13060" s="3" t="s">
        <v>109529</v>
      </c>
      <c r="M13060">
        <v>7</v>
      </c>
      <c r="N13060">
        <v>9</v>
      </c>
      <c r="O13060">
        <v>-0.0521171453019155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109530</v>
      </c>
      <c r="F13061" s="3" t="s">
        <v>109531</v>
      </c>
      <c r="G13061" s="3" t="s">
        <v>109532</v>
      </c>
      <c r="H13061" s="3" t="s">
        <v>109533</v>
      </c>
      <c r="I13061" s="3" t="s">
        <v>109534</v>
      </c>
      <c r="J13061" s="3" t="s">
        <v>109535</v>
      </c>
      <c r="K13061" s="3" t="s">
        <v>109536</v>
      </c>
      <c r="L13061" s="3" t="s">
        <v>109537</v>
      </c>
      <c r="M13061">
        <v>7</v>
      </c>
      <c r="N13061">
        <v>9</v>
      </c>
      <c r="O13061">
        <v>-0.0309535148392412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109538</v>
      </c>
      <c r="F13062" s="3" t="s">
        <v>109539</v>
      </c>
      <c r="G13062" s="3" t="s">
        <v>109540</v>
      </c>
      <c r="H13062" s="3" t="s">
        <v>109541</v>
      </c>
      <c r="I13062" s="3" t="s">
        <v>109542</v>
      </c>
      <c r="J13062" s="3" t="s">
        <v>109543</v>
      </c>
      <c r="K13062" s="3" t="s">
        <v>109544</v>
      </c>
      <c r="L13062" s="3" t="s">
        <v>109545</v>
      </c>
      <c r="M13062">
        <v>6</v>
      </c>
      <c r="N13062">
        <v>7</v>
      </c>
      <c r="O13062">
        <v>-0.0352469997728112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109546</v>
      </c>
      <c r="F13063">
        <v>23.73623046875</v>
      </c>
      <c r="G13063" s="3" t="s">
        <v>109547</v>
      </c>
      <c r="H13063" s="3" t="s">
        <v>109548</v>
      </c>
      <c r="I13063" s="3" t="s">
        <v>109549</v>
      </c>
      <c r="J13063" s="3" t="s">
        <v>109550</v>
      </c>
      <c r="K13063" s="3" t="s">
        <v>109551</v>
      </c>
      <c r="L13063" s="3" t="s">
        <v>109552</v>
      </c>
      <c r="M13063">
        <v>7</v>
      </c>
      <c r="N13063">
        <v>8</v>
      </c>
      <c r="O13063">
        <v>-0.0540375817575377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109553</v>
      </c>
      <c r="F13064" s="3" t="s">
        <v>109554</v>
      </c>
      <c r="G13064" s="3" t="s">
        <v>109555</v>
      </c>
      <c r="H13064" s="3" t="s">
        <v>109556</v>
      </c>
      <c r="I13064" s="3" t="s">
        <v>109557</v>
      </c>
      <c r="J13064" s="3" t="s">
        <v>109558</v>
      </c>
      <c r="K13064" s="3" t="s">
        <v>109559</v>
      </c>
      <c r="L13064" s="3" t="s">
        <v>109560</v>
      </c>
      <c r="M13064">
        <v>7</v>
      </c>
      <c r="N13064">
        <v>8</v>
      </c>
      <c r="O13064">
        <v>-0.0095383957807549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109561</v>
      </c>
      <c r="F13065" s="3" t="s">
        <v>109562</v>
      </c>
      <c r="G13065" s="3" t="s">
        <v>109563</v>
      </c>
      <c r="H13065" s="3" t="s">
        <v>109564</v>
      </c>
      <c r="I13065" s="3" t="s">
        <v>109565</v>
      </c>
      <c r="J13065" s="3" t="s">
        <v>109566</v>
      </c>
      <c r="K13065" s="3" t="s">
        <v>109567</v>
      </c>
      <c r="L13065" s="3" t="s">
        <v>109568</v>
      </c>
      <c r="M13065">
        <v>4</v>
      </c>
      <c r="N13065">
        <v>6</v>
      </c>
      <c r="O13065">
        <v>-0.0718323336290832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109569</v>
      </c>
      <c r="F13066" s="3" t="s">
        <v>109570</v>
      </c>
      <c r="G13066" s="3" t="s">
        <v>109571</v>
      </c>
      <c r="H13066" s="3" t="s">
        <v>109572</v>
      </c>
      <c r="I13066" s="3" t="s">
        <v>109573</v>
      </c>
      <c r="J13066" s="3" t="s">
        <v>109574</v>
      </c>
      <c r="K13066" s="3" t="s">
        <v>109575</v>
      </c>
      <c r="L13066" s="3" t="s">
        <v>109576</v>
      </c>
      <c r="M13066">
        <v>6</v>
      </c>
      <c r="N13066">
        <v>8</v>
      </c>
      <c r="O13066">
        <v>-0.0724341287354147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109577</v>
      </c>
      <c r="F13067" s="3" t="s">
        <v>109578</v>
      </c>
      <c r="G13067" s="3" t="s">
        <v>109579</v>
      </c>
      <c r="H13067" s="3" t="s">
        <v>109580</v>
      </c>
      <c r="I13067" s="3" t="s">
        <v>109581</v>
      </c>
      <c r="J13067" s="3" t="s">
        <v>109582</v>
      </c>
      <c r="K13067" s="3" t="s">
        <v>109583</v>
      </c>
      <c r="L13067" s="3" t="s">
        <v>109584</v>
      </c>
      <c r="M13067">
        <v>7</v>
      </c>
      <c r="N13067">
        <v>8</v>
      </c>
      <c r="O13067">
        <v>-0.0675849430293655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109585</v>
      </c>
      <c r="F13068" s="3" t="s">
        <v>109586</v>
      </c>
      <c r="G13068" s="3" t="s">
        <v>109587</v>
      </c>
      <c r="H13068" s="3" t="s">
        <v>109588</v>
      </c>
      <c r="I13068" s="3" t="s">
        <v>109589</v>
      </c>
      <c r="J13068" s="3" t="s">
        <v>109590</v>
      </c>
      <c r="K13068" s="3" t="s">
        <v>109591</v>
      </c>
      <c r="L13068" s="3" t="s">
        <v>109592</v>
      </c>
      <c r="M13068">
        <v>7</v>
      </c>
      <c r="N13068">
        <v>8</v>
      </c>
      <c r="O13068">
        <v>-0.0350203051247169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109593</v>
      </c>
      <c r="F13069" s="3" t="s">
        <v>109594</v>
      </c>
      <c r="G13069" s="3" t="s">
        <v>109595</v>
      </c>
      <c r="H13069" s="3" t="s">
        <v>109596</v>
      </c>
      <c r="I13069" s="3" t="s">
        <v>109597</v>
      </c>
      <c r="J13069" s="3" t="s">
        <v>109598</v>
      </c>
      <c r="K13069" s="3" t="s">
        <v>109599</v>
      </c>
      <c r="L13069" s="3" t="s">
        <v>109600</v>
      </c>
      <c r="M13069">
        <v>8</v>
      </c>
      <c r="N13069">
        <v>9</v>
      </c>
      <c r="O13069">
        <v>-0.0196486918353144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109601</v>
      </c>
      <c r="F13070" s="3" t="s">
        <v>109602</v>
      </c>
      <c r="G13070" s="3" t="s">
        <v>109603</v>
      </c>
      <c r="H13070" s="3" t="s">
        <v>109604</v>
      </c>
      <c r="I13070" s="3" t="s">
        <v>109605</v>
      </c>
      <c r="J13070" s="3" t="s">
        <v>109606</v>
      </c>
      <c r="K13070" s="3" t="s">
        <v>109607</v>
      </c>
      <c r="L13070" s="3" t="s">
        <v>109608</v>
      </c>
      <c r="M13070">
        <v>7</v>
      </c>
      <c r="N13070">
        <v>8</v>
      </c>
      <c r="O13070">
        <v>-0.0778561434490129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109609</v>
      </c>
      <c r="F13071" s="3" t="s">
        <v>109610</v>
      </c>
      <c r="G13071" s="3" t="s">
        <v>109611</v>
      </c>
      <c r="H13071">
        <v>89.17493019104</v>
      </c>
      <c r="I13071" s="3" t="s">
        <v>109612</v>
      </c>
      <c r="J13071" s="3" t="s">
        <v>109613</v>
      </c>
      <c r="K13071" s="3" t="s">
        <v>109614</v>
      </c>
      <c r="L13071" s="3" t="s">
        <v>109615</v>
      </c>
      <c r="M13071">
        <v>7</v>
      </c>
      <c r="N13071">
        <v>8</v>
      </c>
      <c r="O13071">
        <v>-0.0097754714903821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109616</v>
      </c>
      <c r="F13072" s="3" t="s">
        <v>109617</v>
      </c>
      <c r="G13072" s="3" t="s">
        <v>109618</v>
      </c>
      <c r="H13072" s="3" t="s">
        <v>109619</v>
      </c>
      <c r="I13072" s="3" t="s">
        <v>109620</v>
      </c>
      <c r="J13072" s="3" t="s">
        <v>109621</v>
      </c>
      <c r="K13072" s="3" t="s">
        <v>109622</v>
      </c>
      <c r="L13072" s="3" t="s">
        <v>109623</v>
      </c>
      <c r="M13072">
        <v>7</v>
      </c>
      <c r="N13072">
        <v>9</v>
      </c>
      <c r="O13072">
        <v>-0.0731034428847828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109624</v>
      </c>
      <c r="F13073" s="3" t="s">
        <v>109625</v>
      </c>
      <c r="G13073" s="3" t="s">
        <v>109626</v>
      </c>
      <c r="H13073" s="3" t="s">
        <v>109627</v>
      </c>
      <c r="I13073" s="3" t="s">
        <v>109628</v>
      </c>
      <c r="J13073" s="3" t="s">
        <v>109629</v>
      </c>
      <c r="K13073" s="3" t="s">
        <v>109630</v>
      </c>
      <c r="L13073" s="3" t="s">
        <v>109631</v>
      </c>
      <c r="M13073">
        <v>7</v>
      </c>
      <c r="N13073">
        <v>8</v>
      </c>
      <c r="O13073">
        <v>-0.0535188261081128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109632</v>
      </c>
      <c r="F13074" s="3" t="s">
        <v>109633</v>
      </c>
      <c r="G13074" s="3" t="s">
        <v>109634</v>
      </c>
      <c r="H13074" s="3" t="s">
        <v>109635</v>
      </c>
      <c r="I13074" s="3" t="s">
        <v>109636</v>
      </c>
      <c r="J13074" s="3" t="s">
        <v>109637</v>
      </c>
      <c r="K13074" s="3" t="s">
        <v>109638</v>
      </c>
      <c r="L13074" s="3" t="s">
        <v>109639</v>
      </c>
      <c r="M13074">
        <v>7</v>
      </c>
      <c r="N13074">
        <v>7</v>
      </c>
      <c r="O13074">
        <v>-0.0170490840612977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109640</v>
      </c>
      <c r="F13075" s="3" t="s">
        <v>109641</v>
      </c>
      <c r="G13075" s="3" t="s">
        <v>109642</v>
      </c>
      <c r="H13075" s="3" t="s">
        <v>109643</v>
      </c>
      <c r="I13075" s="3" t="s">
        <v>109644</v>
      </c>
      <c r="J13075" s="3" t="s">
        <v>109645</v>
      </c>
      <c r="K13075" s="3" t="s">
        <v>109646</v>
      </c>
      <c r="L13075" s="3" t="s">
        <v>109647</v>
      </c>
      <c r="M13075">
        <v>7</v>
      </c>
      <c r="N13075">
        <v>8</v>
      </c>
      <c r="O13075">
        <v>-0.0321702004152655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109648</v>
      </c>
      <c r="F13076" s="3" t="s">
        <v>109649</v>
      </c>
      <c r="G13076" s="3" t="s">
        <v>109650</v>
      </c>
      <c r="H13076">
        <v>84.52639503479</v>
      </c>
      <c r="I13076" s="3" t="s">
        <v>109651</v>
      </c>
      <c r="J13076" s="3" t="s">
        <v>109652</v>
      </c>
      <c r="K13076" s="3" t="s">
        <v>109653</v>
      </c>
      <c r="L13076" s="3" t="s">
        <v>109654</v>
      </c>
      <c r="M13076">
        <v>7</v>
      </c>
      <c r="N13076">
        <v>8</v>
      </c>
      <c r="O13076">
        <v>-0.115645565636297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109655</v>
      </c>
      <c r="F13077" s="3" t="s">
        <v>109656</v>
      </c>
      <c r="G13077" s="3" t="s">
        <v>109657</v>
      </c>
      <c r="H13077" s="3" t="s">
        <v>109658</v>
      </c>
      <c r="I13077" s="3" t="s">
        <v>109659</v>
      </c>
      <c r="J13077" s="3" t="s">
        <v>109660</v>
      </c>
      <c r="K13077" s="3" t="s">
        <v>109661</v>
      </c>
      <c r="L13077" s="3" t="s">
        <v>109662</v>
      </c>
      <c r="M13077">
        <v>6</v>
      </c>
      <c r="N13077">
        <v>7</v>
      </c>
      <c r="O13077">
        <v>-0.0537326482761116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109663</v>
      </c>
      <c r="F13078" s="3" t="s">
        <v>109664</v>
      </c>
      <c r="G13078" s="3" t="s">
        <v>109665</v>
      </c>
      <c r="H13078" s="3" t="s">
        <v>109666</v>
      </c>
      <c r="I13078" s="3" t="s">
        <v>109667</v>
      </c>
      <c r="J13078" s="3" t="s">
        <v>109668</v>
      </c>
      <c r="K13078" s="3" t="s">
        <v>109669</v>
      </c>
      <c r="L13078" s="3" t="s">
        <v>109670</v>
      </c>
      <c r="M13078">
        <v>7</v>
      </c>
      <c r="N13078">
        <v>8</v>
      </c>
      <c r="O13078">
        <v>-0.0178230593342977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109671</v>
      </c>
      <c r="F13079" s="3" t="s">
        <v>109672</v>
      </c>
      <c r="G13079" s="3" t="s">
        <v>109673</v>
      </c>
      <c r="H13079" s="3" t="s">
        <v>109674</v>
      </c>
      <c r="I13079" s="3" t="s">
        <v>109675</v>
      </c>
      <c r="J13079" s="3" t="s">
        <v>109676</v>
      </c>
      <c r="K13079" s="3" t="s">
        <v>109677</v>
      </c>
      <c r="L13079" s="3" t="s">
        <v>109678</v>
      </c>
      <c r="M13079">
        <v>5</v>
      </c>
      <c r="N13079">
        <v>6</v>
      </c>
      <c r="O13079">
        <v>-0.0144069354966639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109679</v>
      </c>
      <c r="F13080" s="3" t="s">
        <v>109680</v>
      </c>
      <c r="G13080" s="3" t="s">
        <v>109681</v>
      </c>
      <c r="H13080" s="3" t="s">
        <v>109682</v>
      </c>
      <c r="I13080" s="3" t="s">
        <v>109683</v>
      </c>
      <c r="J13080" s="3" t="s">
        <v>109684</v>
      </c>
      <c r="K13080" s="3" t="s">
        <v>109685</v>
      </c>
      <c r="L13080" s="3" t="s">
        <v>109686</v>
      </c>
      <c r="M13080">
        <v>7</v>
      </c>
      <c r="N13080">
        <v>7</v>
      </c>
      <c r="O13080">
        <v>-0.0043165087928649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109687</v>
      </c>
      <c r="F13081" s="3" t="s">
        <v>109688</v>
      </c>
      <c r="G13081" s="3" t="s">
        <v>109689</v>
      </c>
      <c r="H13081" s="3" t="s">
        <v>109690</v>
      </c>
      <c r="I13081" s="3" t="s">
        <v>109691</v>
      </c>
      <c r="J13081" s="3" t="s">
        <v>109692</v>
      </c>
      <c r="K13081" s="3" t="s">
        <v>109693</v>
      </c>
      <c r="L13081" s="3" t="s">
        <v>109694</v>
      </c>
      <c r="M13081">
        <v>6</v>
      </c>
      <c r="N13081">
        <v>7</v>
      </c>
      <c r="O13081">
        <v>-0.0077032379557234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109695</v>
      </c>
      <c r="F13082" s="3" t="s">
        <v>109696</v>
      </c>
      <c r="G13082" s="3" t="s">
        <v>109697</v>
      </c>
      <c r="H13082" s="3" t="s">
        <v>109698</v>
      </c>
      <c r="I13082" s="3" t="s">
        <v>109699</v>
      </c>
      <c r="J13082" s="3" t="s">
        <v>109700</v>
      </c>
      <c r="K13082" s="3" t="s">
        <v>109701</v>
      </c>
      <c r="L13082" s="3" t="s">
        <v>109702</v>
      </c>
      <c r="M13082">
        <v>6</v>
      </c>
      <c r="N13082">
        <v>6</v>
      </c>
      <c r="O13082">
        <v>-0.052217469011263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109703</v>
      </c>
      <c r="F13083" s="3" t="s">
        <v>109704</v>
      </c>
      <c r="G13083" s="3" t="s">
        <v>109705</v>
      </c>
      <c r="H13083" s="3" t="s">
        <v>109706</v>
      </c>
      <c r="I13083" s="3" t="s">
        <v>109707</v>
      </c>
      <c r="J13083" s="3" t="s">
        <v>109708</v>
      </c>
      <c r="K13083" s="3" t="s">
        <v>109709</v>
      </c>
      <c r="L13083" s="3" t="s">
        <v>109710</v>
      </c>
      <c r="M13083">
        <v>7</v>
      </c>
      <c r="N13083">
        <v>8</v>
      </c>
      <c r="O13083">
        <v>-0.0703551213011658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109711</v>
      </c>
      <c r="F13084" s="3" t="s">
        <v>109712</v>
      </c>
      <c r="G13084" s="3" t="s">
        <v>109713</v>
      </c>
      <c r="H13084" s="3" t="s">
        <v>109714</v>
      </c>
      <c r="I13084" s="3" t="s">
        <v>109715</v>
      </c>
      <c r="J13084" s="3" t="s">
        <v>109716</v>
      </c>
      <c r="K13084" s="3" t="s">
        <v>109717</v>
      </c>
      <c r="L13084" s="3" t="s">
        <v>109718</v>
      </c>
      <c r="M13084">
        <v>7</v>
      </c>
      <c r="N13084">
        <v>8</v>
      </c>
      <c r="O13084" s="3" t="s">
        <v>109719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109720</v>
      </c>
      <c r="F13085" s="3" t="s">
        <v>109721</v>
      </c>
      <c r="G13085" s="3" t="s">
        <v>109722</v>
      </c>
      <c r="H13085" s="3" t="s">
        <v>109723</v>
      </c>
      <c r="I13085" s="3" t="s">
        <v>109724</v>
      </c>
      <c r="J13085" s="3" t="s">
        <v>109725</v>
      </c>
      <c r="K13085" s="3" t="s">
        <v>109726</v>
      </c>
      <c r="L13085" s="3" t="s">
        <v>109727</v>
      </c>
      <c r="M13085">
        <v>3</v>
      </c>
      <c r="N13085">
        <v>4</v>
      </c>
      <c r="O13085">
        <v>-0.0137349016301061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109728</v>
      </c>
      <c r="F13086" s="3" t="s">
        <v>109729</v>
      </c>
      <c r="G13086" s="3" t="s">
        <v>109730</v>
      </c>
      <c r="H13086" s="3" t="s">
        <v>109731</v>
      </c>
      <c r="I13086" s="3" t="s">
        <v>109732</v>
      </c>
      <c r="J13086" s="3" t="s">
        <v>109733</v>
      </c>
      <c r="K13086">
        <v>59.08260044223</v>
      </c>
      <c r="L13086" s="3" t="s">
        <v>109734</v>
      </c>
      <c r="M13086">
        <v>3</v>
      </c>
      <c r="N13086">
        <v>4</v>
      </c>
      <c r="O13086">
        <v>-0.0358730306671947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109735</v>
      </c>
      <c r="F13087" s="3" t="s">
        <v>109736</v>
      </c>
      <c r="G13087" s="3" t="s">
        <v>109737</v>
      </c>
      <c r="H13087" s="3" t="s">
        <v>109738</v>
      </c>
      <c r="I13087" s="3" t="s">
        <v>109739</v>
      </c>
      <c r="J13087" s="3" t="s">
        <v>109740</v>
      </c>
      <c r="K13087" s="3" t="s">
        <v>109741</v>
      </c>
      <c r="L13087" s="3" t="s">
        <v>109742</v>
      </c>
      <c r="M13087">
        <v>5</v>
      </c>
      <c r="N13087">
        <v>6</v>
      </c>
      <c r="O13087">
        <v>-0.0138814352062524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>
        <v>28.12197265625</v>
      </c>
      <c r="F13088" s="3" t="s">
        <v>109743</v>
      </c>
      <c r="G13088" s="3" t="s">
        <v>109744</v>
      </c>
      <c r="H13088" s="3" t="s">
        <v>109745</v>
      </c>
      <c r="I13088" s="3" t="s">
        <v>109746</v>
      </c>
      <c r="J13088" s="3" t="s">
        <v>109747</v>
      </c>
      <c r="K13088" s="3" t="s">
        <v>109748</v>
      </c>
      <c r="L13088" s="3" t="s">
        <v>109749</v>
      </c>
      <c r="M13088">
        <v>3</v>
      </c>
      <c r="N13088">
        <v>4</v>
      </c>
      <c r="O13088">
        <v>-0.0035422622155725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109750</v>
      </c>
      <c r="F13089" s="3" t="s">
        <v>109751</v>
      </c>
      <c r="G13089" s="3" t="s">
        <v>109752</v>
      </c>
      <c r="H13089" s="3" t="s">
        <v>109753</v>
      </c>
      <c r="I13089" s="3" t="s">
        <v>109754</v>
      </c>
      <c r="J13089" s="3" t="s">
        <v>109755</v>
      </c>
      <c r="K13089" s="3" t="s">
        <v>109756</v>
      </c>
      <c r="L13089" s="3" t="s">
        <v>109757</v>
      </c>
      <c r="M13089">
        <v>4</v>
      </c>
      <c r="N13089">
        <v>5</v>
      </c>
      <c r="O13089">
        <v>-0.0069886945429645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109758</v>
      </c>
      <c r="F13090" s="3" t="s">
        <v>109759</v>
      </c>
      <c r="G13090" s="3" t="s">
        <v>109760</v>
      </c>
      <c r="H13090" s="3" t="s">
        <v>109761</v>
      </c>
      <c r="I13090" s="3" t="s">
        <v>109762</v>
      </c>
      <c r="J13090" s="3" t="s">
        <v>109763</v>
      </c>
      <c r="K13090" s="3" t="s">
        <v>109764</v>
      </c>
      <c r="L13090" s="3" t="s">
        <v>109765</v>
      </c>
      <c r="M13090">
        <v>3</v>
      </c>
      <c r="N13090">
        <v>5</v>
      </c>
      <c r="O13090">
        <v>-0.0118553039727275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109766</v>
      </c>
      <c r="F13091" s="3" t="s">
        <v>109767</v>
      </c>
      <c r="G13091" s="3" t="s">
        <v>109768</v>
      </c>
      <c r="H13091" s="3" t="s">
        <v>109769</v>
      </c>
      <c r="I13091" s="3" t="s">
        <v>109770</v>
      </c>
      <c r="J13091" s="3" t="s">
        <v>109771</v>
      </c>
      <c r="K13091" s="3" t="s">
        <v>109772</v>
      </c>
      <c r="L13091" s="3" t="s">
        <v>109773</v>
      </c>
      <c r="M13091">
        <v>3</v>
      </c>
      <c r="N13091">
        <v>4</v>
      </c>
      <c r="O13091" s="3" t="s">
        <v>109774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109775</v>
      </c>
      <c r="F13092" s="3" t="s">
        <v>109776</v>
      </c>
      <c r="G13092" s="3" t="s">
        <v>109777</v>
      </c>
      <c r="H13092" s="3" t="s">
        <v>109778</v>
      </c>
      <c r="I13092" s="3" t="s">
        <v>109779</v>
      </c>
      <c r="J13092" s="3" t="s">
        <v>109780</v>
      </c>
      <c r="K13092" s="3" t="s">
        <v>109781</v>
      </c>
      <c r="L13092" s="3" t="s">
        <v>109782</v>
      </c>
      <c r="M13092">
        <v>2</v>
      </c>
      <c r="N13092">
        <v>3</v>
      </c>
      <c r="O13092" s="3" t="s">
        <v>109783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109784</v>
      </c>
      <c r="F13093" s="3" t="s">
        <v>109785</v>
      </c>
      <c r="G13093" s="3" t="s">
        <v>109786</v>
      </c>
      <c r="H13093" s="3" t="s">
        <v>109787</v>
      </c>
      <c r="I13093" s="3" t="s">
        <v>109788</v>
      </c>
      <c r="J13093" s="3" t="s">
        <v>109789</v>
      </c>
      <c r="K13093" s="3" t="s">
        <v>109790</v>
      </c>
      <c r="L13093" s="3" t="s">
        <v>109791</v>
      </c>
      <c r="M13093">
        <v>2</v>
      </c>
      <c r="N13093">
        <v>4</v>
      </c>
      <c r="O13093" s="3" t="s">
        <v>109792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109793</v>
      </c>
      <c r="F13094" s="3" t="s">
        <v>109794</v>
      </c>
      <c r="G13094" s="3" t="s">
        <v>109795</v>
      </c>
      <c r="H13094" s="3" t="s">
        <v>109796</v>
      </c>
      <c r="I13094" s="3" t="s">
        <v>109797</v>
      </c>
      <c r="J13094" s="3" t="s">
        <v>109798</v>
      </c>
      <c r="K13094" s="3" t="s">
        <v>109799</v>
      </c>
      <c r="L13094" s="3" t="s">
        <v>109800</v>
      </c>
      <c r="M13094">
        <v>2</v>
      </c>
      <c r="N13094">
        <v>3</v>
      </c>
      <c r="O13094" s="3" t="s">
        <v>109801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109802</v>
      </c>
      <c r="F13095" s="3" t="s">
        <v>109803</v>
      </c>
      <c r="G13095" s="3" t="s">
        <v>109804</v>
      </c>
      <c r="H13095" s="3" t="s">
        <v>109805</v>
      </c>
      <c r="I13095" s="3" t="s">
        <v>109806</v>
      </c>
      <c r="J13095" s="3" t="s">
        <v>109807</v>
      </c>
      <c r="K13095" s="3" t="s">
        <v>109808</v>
      </c>
      <c r="L13095" s="3" t="s">
        <v>109809</v>
      </c>
      <c r="M13095">
        <v>2</v>
      </c>
      <c r="N13095">
        <v>4</v>
      </c>
      <c r="O13095" s="3" t="s">
        <v>109810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109811</v>
      </c>
      <c r="F13096" s="3" t="s">
        <v>109812</v>
      </c>
      <c r="G13096" s="3" t="s">
        <v>109813</v>
      </c>
      <c r="H13096" s="3" t="s">
        <v>109814</v>
      </c>
      <c r="I13096" s="3" t="s">
        <v>109815</v>
      </c>
      <c r="J13096" s="3" t="s">
        <v>109816</v>
      </c>
      <c r="K13096" s="3" t="s">
        <v>109817</v>
      </c>
      <c r="L13096" s="3" t="s">
        <v>109818</v>
      </c>
      <c r="M13096">
        <v>2</v>
      </c>
      <c r="N13096">
        <v>3</v>
      </c>
      <c r="O13096" s="3" t="s">
        <v>109819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109820</v>
      </c>
      <c r="F13097" s="3" t="s">
        <v>109821</v>
      </c>
      <c r="G13097" s="3" t="s">
        <v>109822</v>
      </c>
      <c r="H13097" s="3" t="s">
        <v>109823</v>
      </c>
      <c r="I13097" s="3" t="s">
        <v>109824</v>
      </c>
      <c r="J13097" s="3" t="s">
        <v>109825</v>
      </c>
      <c r="K13097" s="3" t="s">
        <v>109826</v>
      </c>
      <c r="L13097" s="3" t="s">
        <v>109827</v>
      </c>
      <c r="M13097">
        <v>2</v>
      </c>
      <c r="N13097">
        <v>4</v>
      </c>
      <c r="O13097" s="3" t="s">
        <v>109828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109829</v>
      </c>
      <c r="F13098" s="3" t="s">
        <v>109830</v>
      </c>
      <c r="G13098" s="3" t="s">
        <v>109831</v>
      </c>
      <c r="H13098" s="3" t="s">
        <v>109832</v>
      </c>
      <c r="I13098" s="3" t="s">
        <v>109833</v>
      </c>
      <c r="J13098" s="3" t="s">
        <v>109834</v>
      </c>
      <c r="K13098" s="3" t="s">
        <v>109835</v>
      </c>
      <c r="L13098" s="3" t="s">
        <v>109836</v>
      </c>
      <c r="M13098">
        <v>2</v>
      </c>
      <c r="N13098">
        <v>4</v>
      </c>
      <c r="O13098" s="3" t="s">
        <v>109837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109838</v>
      </c>
      <c r="F13099">
        <v>15.30009765625</v>
      </c>
      <c r="G13099" s="3" t="s">
        <v>109839</v>
      </c>
      <c r="H13099" s="3" t="s">
        <v>109840</v>
      </c>
      <c r="I13099" s="3" t="s">
        <v>109841</v>
      </c>
      <c r="J13099" s="3" t="s">
        <v>109842</v>
      </c>
      <c r="K13099" s="3" t="s">
        <v>109843</v>
      </c>
      <c r="L13099" s="3" t="s">
        <v>109844</v>
      </c>
      <c r="M13099">
        <v>2</v>
      </c>
      <c r="N13099">
        <v>8</v>
      </c>
      <c r="O13099">
        <v>-0.0046743425884965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109845</v>
      </c>
      <c r="F13100" s="3" t="s">
        <v>109846</v>
      </c>
      <c r="G13100" s="3" t="s">
        <v>109847</v>
      </c>
      <c r="H13100" s="3" t="s">
        <v>109848</v>
      </c>
      <c r="I13100" s="3" t="s">
        <v>109849</v>
      </c>
      <c r="J13100" s="3" t="s">
        <v>109850</v>
      </c>
      <c r="K13100" s="3" t="s">
        <v>109851</v>
      </c>
      <c r="L13100" s="3" t="s">
        <v>109852</v>
      </c>
      <c r="M13100">
        <v>3</v>
      </c>
      <c r="N13100">
        <v>6</v>
      </c>
      <c r="O13100" s="3" t="s">
        <v>109853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109854</v>
      </c>
      <c r="F13101" s="3" t="s">
        <v>109855</v>
      </c>
      <c r="G13101" s="3" t="s">
        <v>109856</v>
      </c>
      <c r="H13101" s="3" t="s">
        <v>109857</v>
      </c>
      <c r="I13101" s="3" t="s">
        <v>109858</v>
      </c>
      <c r="J13101" s="3" t="s">
        <v>109859</v>
      </c>
      <c r="K13101" s="3" t="s">
        <v>109860</v>
      </c>
      <c r="L13101" s="3" t="s">
        <v>109861</v>
      </c>
      <c r="M13101">
        <v>2</v>
      </c>
      <c r="N13101">
        <v>6</v>
      </c>
      <c r="O13101" s="3" t="s">
        <v>109862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109863</v>
      </c>
      <c r="F13102" s="3" t="s">
        <v>109864</v>
      </c>
      <c r="G13102" s="3" t="s">
        <v>109865</v>
      </c>
      <c r="H13102" s="3" t="s">
        <v>109866</v>
      </c>
      <c r="I13102" s="3" t="s">
        <v>109867</v>
      </c>
      <c r="J13102" s="3" t="s">
        <v>109868</v>
      </c>
      <c r="K13102" s="3" t="s">
        <v>109869</v>
      </c>
      <c r="L13102" s="3" t="s">
        <v>109870</v>
      </c>
      <c r="M13102">
        <v>3</v>
      </c>
      <c r="N13102">
        <v>6</v>
      </c>
      <c r="O13102" s="3" t="s">
        <v>109871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109872</v>
      </c>
      <c r="F13103" s="3" t="s">
        <v>109873</v>
      </c>
      <c r="G13103" s="3" t="s">
        <v>109874</v>
      </c>
      <c r="H13103" s="3" t="s">
        <v>109875</v>
      </c>
      <c r="I13103" s="3" t="s">
        <v>109876</v>
      </c>
      <c r="J13103" s="3" t="s">
        <v>109877</v>
      </c>
      <c r="K13103" s="3" t="s">
        <v>109878</v>
      </c>
      <c r="L13103" s="3" t="s">
        <v>109879</v>
      </c>
      <c r="M13103">
        <v>3</v>
      </c>
      <c r="N13103">
        <v>6</v>
      </c>
      <c r="O13103" s="3" t="s">
        <v>109880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109881</v>
      </c>
      <c r="F13104" s="3" t="s">
        <v>109882</v>
      </c>
      <c r="G13104" s="3" t="s">
        <v>109883</v>
      </c>
      <c r="H13104" s="3" t="s">
        <v>109884</v>
      </c>
      <c r="I13104">
        <v>6.057830431214</v>
      </c>
      <c r="J13104" s="3" t="s">
        <v>109885</v>
      </c>
      <c r="K13104" s="3" t="s">
        <v>109886</v>
      </c>
      <c r="L13104" s="3" t="s">
        <v>109887</v>
      </c>
      <c r="M13104">
        <v>2</v>
      </c>
      <c r="N13104">
        <v>3</v>
      </c>
      <c r="O13104" s="3" t="s">
        <v>109888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109889</v>
      </c>
      <c r="F13105" s="3" t="s">
        <v>109890</v>
      </c>
      <c r="G13105" s="3" t="s">
        <v>109891</v>
      </c>
      <c r="H13105" s="3" t="s">
        <v>109892</v>
      </c>
      <c r="I13105" s="3" t="s">
        <v>109893</v>
      </c>
      <c r="J13105" s="3" t="s">
        <v>109894</v>
      </c>
      <c r="K13105" s="3" t="s">
        <v>109895</v>
      </c>
      <c r="L13105" s="3" t="s">
        <v>109896</v>
      </c>
      <c r="M13105">
        <v>2</v>
      </c>
      <c r="N13105">
        <v>3</v>
      </c>
      <c r="O13105" s="3" t="s">
        <v>109897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109898</v>
      </c>
      <c r="F13106" s="3" t="s">
        <v>109899</v>
      </c>
      <c r="G13106" s="3" t="s">
        <v>109900</v>
      </c>
      <c r="H13106" s="3" t="s">
        <v>109901</v>
      </c>
      <c r="I13106" s="3" t="s">
        <v>109902</v>
      </c>
      <c r="J13106" s="3" t="s">
        <v>109903</v>
      </c>
      <c r="K13106" s="3" t="s">
        <v>109904</v>
      </c>
      <c r="L13106" s="3" t="s">
        <v>109905</v>
      </c>
      <c r="M13106">
        <v>3</v>
      </c>
      <c r="N13106">
        <v>5</v>
      </c>
      <c r="O13106" s="3" t="s">
        <v>109906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109907</v>
      </c>
      <c r="F13107" s="3" t="s">
        <v>109908</v>
      </c>
      <c r="G13107" s="3" t="s">
        <v>109909</v>
      </c>
      <c r="H13107">
        <v>84.57087059021</v>
      </c>
      <c r="I13107" s="3" t="s">
        <v>109910</v>
      </c>
      <c r="J13107" s="3" t="s">
        <v>109911</v>
      </c>
      <c r="K13107" s="3" t="s">
        <v>109912</v>
      </c>
      <c r="L13107" s="3" t="s">
        <v>109913</v>
      </c>
      <c r="M13107">
        <v>5</v>
      </c>
      <c r="N13107">
        <v>8</v>
      </c>
      <c r="O13107">
        <v>-0.0078889714348366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109914</v>
      </c>
      <c r="F13108" s="3" t="s">
        <v>109915</v>
      </c>
      <c r="G13108" s="3" t="s">
        <v>109916</v>
      </c>
      <c r="H13108" s="3" t="s">
        <v>109917</v>
      </c>
      <c r="I13108" s="3" t="s">
        <v>109918</v>
      </c>
      <c r="J13108" s="3" t="s">
        <v>109919</v>
      </c>
      <c r="K13108" s="3" t="s">
        <v>109920</v>
      </c>
      <c r="L13108" s="3" t="s">
        <v>109921</v>
      </c>
      <c r="M13108">
        <v>4</v>
      </c>
      <c r="N13108">
        <v>9</v>
      </c>
      <c r="O13108">
        <v>-0.0548896044768105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109922</v>
      </c>
      <c r="F13109" s="3" t="s">
        <v>109923</v>
      </c>
      <c r="G13109" s="3" t="s">
        <v>109924</v>
      </c>
      <c r="H13109" s="3" t="s">
        <v>109925</v>
      </c>
      <c r="I13109" s="3" t="s">
        <v>109926</v>
      </c>
      <c r="J13109" s="3" t="s">
        <v>109927</v>
      </c>
      <c r="K13109" s="3" t="s">
        <v>109928</v>
      </c>
      <c r="L13109" s="3" t="s">
        <v>109929</v>
      </c>
      <c r="M13109">
        <v>4</v>
      </c>
      <c r="N13109">
        <v>9</v>
      </c>
      <c r="O13109" s="3" t="s">
        <v>109930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109931</v>
      </c>
      <c r="F13110" s="3" t="s">
        <v>109932</v>
      </c>
      <c r="G13110" s="3" t="s">
        <v>109933</v>
      </c>
      <c r="H13110" s="3" t="s">
        <v>109934</v>
      </c>
      <c r="I13110" s="3" t="s">
        <v>109935</v>
      </c>
      <c r="J13110" s="3" t="s">
        <v>109936</v>
      </c>
      <c r="K13110" s="3" t="s">
        <v>109937</v>
      </c>
      <c r="L13110" s="3" t="s">
        <v>109938</v>
      </c>
      <c r="M13110">
        <v>2</v>
      </c>
      <c r="N13110">
        <v>5</v>
      </c>
      <c r="O13110" s="3" t="s">
        <v>109939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109940</v>
      </c>
      <c r="F13111" s="3" t="s">
        <v>109941</v>
      </c>
      <c r="G13111" s="3" t="s">
        <v>109942</v>
      </c>
      <c r="H13111" s="3" t="s">
        <v>109943</v>
      </c>
      <c r="I13111" s="3" t="s">
        <v>109944</v>
      </c>
      <c r="J13111" s="3" t="s">
        <v>109945</v>
      </c>
      <c r="K13111" s="3" t="s">
        <v>109946</v>
      </c>
      <c r="L13111" s="3" t="s">
        <v>109947</v>
      </c>
      <c r="M13111">
        <v>5</v>
      </c>
      <c r="N13111">
        <v>6</v>
      </c>
      <c r="O13111">
        <v>-0.0163744748748913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109948</v>
      </c>
      <c r="F13112" s="3" t="s">
        <v>109949</v>
      </c>
      <c r="G13112" s="3" t="s">
        <v>109950</v>
      </c>
      <c r="H13112" s="3" t="s">
        <v>109951</v>
      </c>
      <c r="I13112" s="3" t="s">
        <v>109952</v>
      </c>
      <c r="J13112" s="3" t="s">
        <v>109953</v>
      </c>
      <c r="K13112" s="3" t="s">
        <v>109954</v>
      </c>
      <c r="L13112" s="3" t="s">
        <v>109955</v>
      </c>
      <c r="M13112">
        <v>4</v>
      </c>
      <c r="N13112">
        <v>9</v>
      </c>
      <c r="O13112" s="3" t="s">
        <v>109956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109957</v>
      </c>
      <c r="F13113" s="3" t="s">
        <v>109958</v>
      </c>
      <c r="G13113" s="3" t="s">
        <v>109959</v>
      </c>
      <c r="H13113" s="3" t="s">
        <v>109960</v>
      </c>
      <c r="I13113" s="3" t="s">
        <v>109961</v>
      </c>
      <c r="J13113" s="3" t="s">
        <v>109962</v>
      </c>
      <c r="K13113" s="3" t="s">
        <v>109963</v>
      </c>
      <c r="L13113" s="3" t="s">
        <v>109964</v>
      </c>
      <c r="M13113">
        <v>3</v>
      </c>
      <c r="N13113">
        <v>5</v>
      </c>
      <c r="O13113" s="3" t="s">
        <v>109965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109966</v>
      </c>
      <c r="F13114" s="3" t="s">
        <v>109967</v>
      </c>
      <c r="G13114">
        <v>71.48932056427</v>
      </c>
      <c r="H13114" s="3" t="s">
        <v>109968</v>
      </c>
      <c r="I13114" s="3" t="s">
        <v>109969</v>
      </c>
      <c r="J13114" s="3" t="s">
        <v>109970</v>
      </c>
      <c r="K13114" s="3" t="s">
        <v>109971</v>
      </c>
      <c r="L13114" s="3" t="s">
        <v>109972</v>
      </c>
      <c r="M13114">
        <v>2</v>
      </c>
      <c r="N13114">
        <v>5</v>
      </c>
      <c r="O13114" s="3" t="s">
        <v>109973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109974</v>
      </c>
      <c r="F13115" s="3" t="s">
        <v>109975</v>
      </c>
      <c r="G13115" s="3" t="s">
        <v>109976</v>
      </c>
      <c r="H13115" s="3" t="s">
        <v>109977</v>
      </c>
      <c r="I13115" s="3" t="s">
        <v>109978</v>
      </c>
      <c r="J13115" s="3" t="s">
        <v>109979</v>
      </c>
      <c r="K13115" s="3" t="s">
        <v>109980</v>
      </c>
      <c r="L13115" s="3" t="s">
        <v>109981</v>
      </c>
      <c r="M13115">
        <v>3</v>
      </c>
      <c r="N13115">
        <v>6</v>
      </c>
      <c r="O13115" s="3" t="s">
        <v>109982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109983</v>
      </c>
      <c r="F13116" s="3" t="s">
        <v>109984</v>
      </c>
      <c r="G13116" s="3" t="s">
        <v>109985</v>
      </c>
      <c r="H13116" s="3" t="s">
        <v>109986</v>
      </c>
      <c r="I13116" s="3" t="s">
        <v>109987</v>
      </c>
      <c r="J13116" s="3" t="s">
        <v>109988</v>
      </c>
      <c r="K13116" s="3" t="s">
        <v>109989</v>
      </c>
      <c r="L13116">
        <v>193.3153744788</v>
      </c>
      <c r="M13116">
        <v>5</v>
      </c>
      <c r="N13116">
        <v>7</v>
      </c>
      <c r="O13116">
        <v>-0.0473076718113478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109990</v>
      </c>
      <c r="F13117" s="3" t="s">
        <v>109991</v>
      </c>
      <c r="G13117" s="3" t="s">
        <v>109992</v>
      </c>
      <c r="H13117" s="3" t="s">
        <v>109993</v>
      </c>
      <c r="I13117" s="3" t="s">
        <v>109994</v>
      </c>
      <c r="J13117" s="3" t="s">
        <v>109995</v>
      </c>
      <c r="K13117" s="3" t="s">
        <v>109996</v>
      </c>
      <c r="L13117" s="3" t="s">
        <v>109997</v>
      </c>
      <c r="M13117">
        <v>8</v>
      </c>
      <c r="N13117">
        <v>9</v>
      </c>
      <c r="O13117">
        <v>-0.0354228498278915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109998</v>
      </c>
      <c r="F13118" s="3" t="s">
        <v>109999</v>
      </c>
      <c r="G13118" s="3" t="s">
        <v>110000</v>
      </c>
      <c r="H13118" s="3" t="s">
        <v>110001</v>
      </c>
      <c r="I13118" s="3" t="s">
        <v>110002</v>
      </c>
      <c r="J13118" s="3" t="s">
        <v>110003</v>
      </c>
      <c r="K13118" s="3" t="s">
        <v>110004</v>
      </c>
      <c r="L13118" s="3" t="s">
        <v>110005</v>
      </c>
      <c r="M13118">
        <v>5</v>
      </c>
      <c r="N13118">
        <v>7</v>
      </c>
      <c r="O13118">
        <v>-0.0239625848048266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110006</v>
      </c>
      <c r="F13119" s="3" t="s">
        <v>110007</v>
      </c>
      <c r="G13119" s="3" t="s">
        <v>110008</v>
      </c>
      <c r="H13119" s="3" t="s">
        <v>110009</v>
      </c>
      <c r="I13119" s="3" t="s">
        <v>110010</v>
      </c>
      <c r="J13119" s="3" t="s">
        <v>110011</v>
      </c>
      <c r="K13119" s="3" t="s">
        <v>110012</v>
      </c>
      <c r="L13119" s="3" t="s">
        <v>110013</v>
      </c>
      <c r="M13119">
        <v>2</v>
      </c>
      <c r="N13119">
        <v>8</v>
      </c>
      <c r="O13119">
        <v>-0.0248503509204973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110014</v>
      </c>
      <c r="F13120" s="3" t="s">
        <v>110015</v>
      </c>
      <c r="G13120" s="3" t="s">
        <v>110016</v>
      </c>
      <c r="H13120" s="3" t="s">
        <v>110017</v>
      </c>
      <c r="I13120" s="3" t="s">
        <v>110018</v>
      </c>
      <c r="J13120" s="3" t="s">
        <v>110019</v>
      </c>
      <c r="K13120" s="3" t="s">
        <v>110020</v>
      </c>
      <c r="L13120" s="3" t="s">
        <v>110021</v>
      </c>
      <c r="M13120">
        <v>5</v>
      </c>
      <c r="N13120">
        <v>9</v>
      </c>
      <c r="O13120">
        <v>-0.0464224584080216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110022</v>
      </c>
      <c r="F13121" s="3" t="s">
        <v>110023</v>
      </c>
      <c r="G13121" s="3" t="s">
        <v>110024</v>
      </c>
      <c r="H13121" s="3" t="s">
        <v>110025</v>
      </c>
      <c r="I13121" s="3" t="s">
        <v>110026</v>
      </c>
      <c r="J13121" s="3" t="s">
        <v>110027</v>
      </c>
      <c r="K13121" s="3" t="s">
        <v>110028</v>
      </c>
      <c r="L13121" s="3" t="s">
        <v>110029</v>
      </c>
      <c r="M13121">
        <v>2</v>
      </c>
      <c r="N13121">
        <v>6</v>
      </c>
      <c r="O13121">
        <v>-0.0311212262961484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110030</v>
      </c>
      <c r="F13122" s="3" t="s">
        <v>110031</v>
      </c>
      <c r="G13122" s="3" t="s">
        <v>110032</v>
      </c>
      <c r="H13122" s="3" t="s">
        <v>110033</v>
      </c>
      <c r="I13122" s="3" t="s">
        <v>110034</v>
      </c>
      <c r="J13122" s="3" t="s">
        <v>110035</v>
      </c>
      <c r="K13122" s="3" t="s">
        <v>110036</v>
      </c>
      <c r="L13122" s="3" t="s">
        <v>110037</v>
      </c>
      <c r="M13122">
        <v>2</v>
      </c>
      <c r="N13122">
        <v>6</v>
      </c>
      <c r="O13122" s="3" t="s">
        <v>110038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110039</v>
      </c>
      <c r="F13123" s="3" t="s">
        <v>110040</v>
      </c>
      <c r="G13123" s="3" t="s">
        <v>110041</v>
      </c>
      <c r="H13123" s="3" t="s">
        <v>110042</v>
      </c>
      <c r="I13123" s="3" t="s">
        <v>110043</v>
      </c>
      <c r="J13123" s="3" t="s">
        <v>110044</v>
      </c>
      <c r="K13123" s="3" t="s">
        <v>110045</v>
      </c>
      <c r="L13123" s="3" t="s">
        <v>110046</v>
      </c>
      <c r="M13123">
        <v>6</v>
      </c>
      <c r="N13123">
        <v>8</v>
      </c>
      <c r="O13123">
        <v>-0.0250042859806774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110047</v>
      </c>
      <c r="F13124" s="3" t="s">
        <v>110048</v>
      </c>
      <c r="G13124" s="3" t="s">
        <v>110049</v>
      </c>
      <c r="H13124" s="3" t="s">
        <v>110050</v>
      </c>
      <c r="I13124" s="3" t="s">
        <v>110051</v>
      </c>
      <c r="J13124" s="3" t="s">
        <v>110052</v>
      </c>
      <c r="K13124" s="3" t="s">
        <v>110053</v>
      </c>
      <c r="L13124" s="3" t="s">
        <v>110054</v>
      </c>
      <c r="M13124">
        <v>2</v>
      </c>
      <c r="N13124">
        <v>6</v>
      </c>
      <c r="O13124">
        <v>-0.0158889202518978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110055</v>
      </c>
      <c r="F13125" s="3" t="s">
        <v>110056</v>
      </c>
      <c r="G13125" s="3" t="s">
        <v>110057</v>
      </c>
      <c r="H13125" s="3" t="s">
        <v>110058</v>
      </c>
      <c r="I13125" s="3" t="s">
        <v>110059</v>
      </c>
      <c r="J13125" s="3" t="s">
        <v>110060</v>
      </c>
      <c r="K13125" s="3" t="s">
        <v>110061</v>
      </c>
      <c r="L13125" s="3" t="s">
        <v>110062</v>
      </c>
      <c r="M13125">
        <v>6</v>
      </c>
      <c r="N13125">
        <v>8</v>
      </c>
      <c r="O13125">
        <v>-0.0595320610735124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110063</v>
      </c>
      <c r="F13126" s="3" t="s">
        <v>110064</v>
      </c>
      <c r="G13126" s="3" t="s">
        <v>110065</v>
      </c>
      <c r="H13126" s="3" t="s">
        <v>110066</v>
      </c>
      <c r="I13126" s="3" t="s">
        <v>110067</v>
      </c>
      <c r="J13126" s="3" t="s">
        <v>110068</v>
      </c>
      <c r="K13126" s="3" t="s">
        <v>110069</v>
      </c>
      <c r="L13126" s="3" t="s">
        <v>110070</v>
      </c>
      <c r="M13126">
        <v>5</v>
      </c>
      <c r="N13126">
        <v>8</v>
      </c>
      <c r="O13126">
        <v>-0.0660613683955387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110071</v>
      </c>
      <c r="F13127" s="3" t="s">
        <v>110072</v>
      </c>
      <c r="G13127" s="3" t="s">
        <v>110073</v>
      </c>
      <c r="H13127" s="3" t="s">
        <v>110074</v>
      </c>
      <c r="I13127" s="3" t="s">
        <v>110075</v>
      </c>
      <c r="J13127">
        <v>6.931061240423</v>
      </c>
      <c r="K13127" s="3" t="s">
        <v>110076</v>
      </c>
      <c r="L13127" s="3" t="s">
        <v>110077</v>
      </c>
      <c r="M13127">
        <v>4</v>
      </c>
      <c r="N13127">
        <v>8</v>
      </c>
      <c r="O13127">
        <v>-0.0451807708879705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110078</v>
      </c>
      <c r="F13128" s="3" t="s">
        <v>110079</v>
      </c>
      <c r="G13128" s="3" t="s">
        <v>110080</v>
      </c>
      <c r="H13128" s="3" t="s">
        <v>110081</v>
      </c>
      <c r="I13128" s="3" t="s">
        <v>110082</v>
      </c>
      <c r="J13128" s="3" t="s">
        <v>110083</v>
      </c>
      <c r="K13128">
        <v>153.0391207149</v>
      </c>
      <c r="L13128" s="3" t="s">
        <v>110084</v>
      </c>
      <c r="M13128">
        <v>6</v>
      </c>
      <c r="N13128">
        <v>8</v>
      </c>
      <c r="O13128">
        <v>-0.0537622449123322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110085</v>
      </c>
      <c r="F13129" s="3" t="s">
        <v>110086</v>
      </c>
      <c r="G13129" s="3" t="s">
        <v>110087</v>
      </c>
      <c r="H13129" s="3" t="s">
        <v>110088</v>
      </c>
      <c r="I13129" s="3" t="s">
        <v>110089</v>
      </c>
      <c r="J13129" s="3" t="s">
        <v>110090</v>
      </c>
      <c r="K13129" s="3" t="s">
        <v>110091</v>
      </c>
      <c r="L13129" s="3" t="s">
        <v>110092</v>
      </c>
      <c r="M13129">
        <v>6</v>
      </c>
      <c r="N13129">
        <v>9</v>
      </c>
      <c r="O13129">
        <v>-0.035950562497289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110093</v>
      </c>
      <c r="F13130" s="3" t="s">
        <v>110094</v>
      </c>
      <c r="G13130" s="3" t="s">
        <v>110095</v>
      </c>
      <c r="H13130" s="3" t="s">
        <v>110096</v>
      </c>
      <c r="I13130" s="3" t="s">
        <v>110097</v>
      </c>
      <c r="J13130" s="3" t="s">
        <v>110098</v>
      </c>
      <c r="K13130" s="3" t="s">
        <v>110099</v>
      </c>
      <c r="L13130" s="3" t="s">
        <v>110100</v>
      </c>
      <c r="M13130">
        <v>6</v>
      </c>
      <c r="N13130">
        <v>7</v>
      </c>
      <c r="O13130">
        <v>-0.0155261079357231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110101</v>
      </c>
      <c r="F13131" s="3" t="s">
        <v>110102</v>
      </c>
      <c r="G13131" s="3" t="s">
        <v>110103</v>
      </c>
      <c r="H13131" s="3" t="s">
        <v>110104</v>
      </c>
      <c r="I13131" s="3" t="s">
        <v>110105</v>
      </c>
      <c r="J13131" s="3" t="s">
        <v>110106</v>
      </c>
      <c r="K13131" s="3" t="s">
        <v>110107</v>
      </c>
      <c r="L13131" s="3" t="s">
        <v>110108</v>
      </c>
      <c r="M13131">
        <v>4</v>
      </c>
      <c r="N13131">
        <v>6</v>
      </c>
      <c r="O13131">
        <v>-0.0133252880178299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110109</v>
      </c>
      <c r="F13132" s="3" t="s">
        <v>110110</v>
      </c>
      <c r="G13132" s="3" t="s">
        <v>110111</v>
      </c>
      <c r="H13132" s="3" t="s">
        <v>110112</v>
      </c>
      <c r="I13132" s="3" t="s">
        <v>110113</v>
      </c>
      <c r="J13132" s="3" t="s">
        <v>110114</v>
      </c>
      <c r="K13132" s="3" t="s">
        <v>110115</v>
      </c>
      <c r="L13132" s="3" t="s">
        <v>110116</v>
      </c>
      <c r="M13132">
        <v>7</v>
      </c>
      <c r="N13132">
        <v>8</v>
      </c>
      <c r="O13132">
        <v>-0.0497305979227347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110117</v>
      </c>
      <c r="F13133" s="3" t="s">
        <v>110118</v>
      </c>
      <c r="G13133" s="3" t="s">
        <v>110119</v>
      </c>
      <c r="H13133" s="3" t="s">
        <v>110120</v>
      </c>
      <c r="I13133" s="3" t="s">
        <v>110121</v>
      </c>
      <c r="J13133" s="3" t="s">
        <v>110122</v>
      </c>
      <c r="K13133" s="3" t="s">
        <v>110123</v>
      </c>
      <c r="L13133" s="3" t="s">
        <v>110124</v>
      </c>
      <c r="M13133">
        <v>7</v>
      </c>
      <c r="N13133">
        <v>9</v>
      </c>
      <c r="O13133">
        <v>-0.0601163005964466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110125</v>
      </c>
      <c r="F13134" s="3" t="s">
        <v>110126</v>
      </c>
      <c r="G13134" s="3" t="s">
        <v>110127</v>
      </c>
      <c r="H13134" s="3" t="s">
        <v>110128</v>
      </c>
      <c r="I13134" s="3" t="s">
        <v>110129</v>
      </c>
      <c r="J13134" s="3" t="s">
        <v>110130</v>
      </c>
      <c r="K13134" s="3" t="s">
        <v>110131</v>
      </c>
      <c r="L13134" s="3" t="s">
        <v>110132</v>
      </c>
      <c r="M13134">
        <v>7</v>
      </c>
      <c r="N13134">
        <v>8</v>
      </c>
      <c r="O13134">
        <v>-0.0091105861255353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110133</v>
      </c>
      <c r="F13135" s="3" t="s">
        <v>110134</v>
      </c>
      <c r="G13135" s="3" t="s">
        <v>110135</v>
      </c>
      <c r="H13135" s="3" t="s">
        <v>110136</v>
      </c>
      <c r="I13135" s="3" t="s">
        <v>110137</v>
      </c>
      <c r="J13135" s="3" t="s">
        <v>110138</v>
      </c>
      <c r="K13135" s="3" t="s">
        <v>110139</v>
      </c>
      <c r="L13135" s="3" t="s">
        <v>110140</v>
      </c>
      <c r="M13135">
        <v>6</v>
      </c>
      <c r="N13135">
        <v>8</v>
      </c>
      <c r="O13135">
        <v>-0.0567900453337733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110141</v>
      </c>
      <c r="F13136" s="3" t="s">
        <v>110142</v>
      </c>
      <c r="G13136" s="3" t="s">
        <v>110143</v>
      </c>
      <c r="H13136" s="3" t="s">
        <v>110144</v>
      </c>
      <c r="I13136" s="3" t="s">
        <v>110145</v>
      </c>
      <c r="J13136">
        <v>3.360846586596</v>
      </c>
      <c r="K13136" s="3" t="s">
        <v>110146</v>
      </c>
      <c r="L13136" s="3" t="s">
        <v>110147</v>
      </c>
      <c r="M13136">
        <v>4</v>
      </c>
      <c r="N13136">
        <v>6</v>
      </c>
      <c r="O13136">
        <v>-0.0563022486870307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110148</v>
      </c>
      <c r="F13137" s="3" t="s">
        <v>110149</v>
      </c>
      <c r="G13137" s="3" t="s">
        <v>110150</v>
      </c>
      <c r="H13137" s="3" t="s">
        <v>110151</v>
      </c>
      <c r="I13137" s="3" t="s">
        <v>110152</v>
      </c>
      <c r="J13137" s="3" t="s">
        <v>110153</v>
      </c>
      <c r="K13137" s="3" t="s">
        <v>110154</v>
      </c>
      <c r="L13137" s="3" t="s">
        <v>110155</v>
      </c>
      <c r="M13137">
        <v>3</v>
      </c>
      <c r="N13137">
        <v>4</v>
      </c>
      <c r="O13137">
        <v>-0.030481359627653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110156</v>
      </c>
      <c r="F13138" s="3" t="s">
        <v>110157</v>
      </c>
      <c r="G13138" s="3" t="s">
        <v>110158</v>
      </c>
      <c r="H13138" s="3" t="s">
        <v>110159</v>
      </c>
      <c r="I13138" s="3" t="s">
        <v>110160</v>
      </c>
      <c r="J13138" s="3" t="s">
        <v>110161</v>
      </c>
      <c r="K13138" s="3" t="s">
        <v>110162</v>
      </c>
      <c r="L13138" s="3" t="s">
        <v>110163</v>
      </c>
      <c r="M13138">
        <v>5</v>
      </c>
      <c r="N13138">
        <v>7</v>
      </c>
      <c r="O13138">
        <v>-0.137853058186575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110164</v>
      </c>
      <c r="F13139" s="3" t="s">
        <v>110165</v>
      </c>
      <c r="G13139" s="3" t="s">
        <v>110166</v>
      </c>
      <c r="H13139" s="3" t="s">
        <v>110167</v>
      </c>
      <c r="I13139" s="3" t="s">
        <v>110168</v>
      </c>
      <c r="J13139" s="3" t="s">
        <v>110169</v>
      </c>
      <c r="K13139" s="3" t="s">
        <v>110170</v>
      </c>
      <c r="L13139" s="3" t="s">
        <v>110171</v>
      </c>
      <c r="M13139">
        <v>7</v>
      </c>
      <c r="N13139">
        <v>8</v>
      </c>
      <c r="O13139">
        <v>-0.0405319627471287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110172</v>
      </c>
      <c r="F13140" s="3" t="s">
        <v>110173</v>
      </c>
      <c r="G13140" s="3" t="s">
        <v>110174</v>
      </c>
      <c r="H13140" s="3" t="s">
        <v>110175</v>
      </c>
      <c r="I13140" s="3" t="s">
        <v>110176</v>
      </c>
      <c r="J13140" s="3" t="s">
        <v>110177</v>
      </c>
      <c r="K13140" s="3" t="s">
        <v>110178</v>
      </c>
      <c r="L13140" s="3" t="s">
        <v>110179</v>
      </c>
      <c r="M13140">
        <v>7</v>
      </c>
      <c r="N13140">
        <v>8</v>
      </c>
      <c r="O13140">
        <v>-0.0483651668930263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110180</v>
      </c>
      <c r="F13141" s="3" t="s">
        <v>110181</v>
      </c>
      <c r="G13141" s="3" t="s">
        <v>110182</v>
      </c>
      <c r="H13141" s="3" t="s">
        <v>110183</v>
      </c>
      <c r="I13141" s="3" t="s">
        <v>110184</v>
      </c>
      <c r="J13141" s="3" t="s">
        <v>110185</v>
      </c>
      <c r="K13141" s="3" t="s">
        <v>110186</v>
      </c>
      <c r="L13141" s="3" t="s">
        <v>110187</v>
      </c>
      <c r="M13141">
        <v>7</v>
      </c>
      <c r="N13141">
        <v>9</v>
      </c>
      <c r="O13141">
        <v>-0.0541856763119002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110188</v>
      </c>
      <c r="F13142" s="3" t="s">
        <v>110189</v>
      </c>
      <c r="G13142" s="3" t="s">
        <v>110190</v>
      </c>
      <c r="H13142" s="3" t="s">
        <v>110191</v>
      </c>
      <c r="I13142" s="3" t="s">
        <v>110192</v>
      </c>
      <c r="J13142" s="3" t="s">
        <v>110193</v>
      </c>
      <c r="K13142" s="3" t="s">
        <v>110194</v>
      </c>
      <c r="L13142" s="3" t="s">
        <v>110195</v>
      </c>
      <c r="M13142">
        <v>8</v>
      </c>
      <c r="N13142">
        <v>9</v>
      </c>
      <c r="O13142">
        <v>-0.0167045684040761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110196</v>
      </c>
      <c r="F13143" s="3" t="s">
        <v>110197</v>
      </c>
      <c r="G13143" s="3" t="s">
        <v>110198</v>
      </c>
      <c r="H13143" s="3" t="s">
        <v>110199</v>
      </c>
      <c r="I13143" s="3" t="s">
        <v>110200</v>
      </c>
      <c r="J13143" s="3" t="s">
        <v>110201</v>
      </c>
      <c r="K13143" s="3" t="s">
        <v>110202</v>
      </c>
      <c r="L13143" s="3" t="s">
        <v>110203</v>
      </c>
      <c r="M13143">
        <v>7</v>
      </c>
      <c r="N13143">
        <v>8</v>
      </c>
      <c r="O13143">
        <v>-0.0042106026722615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110204</v>
      </c>
      <c r="F13144" s="3" t="s">
        <v>110205</v>
      </c>
      <c r="G13144">
        <v>77.77082862854</v>
      </c>
      <c r="H13144" s="3" t="s">
        <v>110206</v>
      </c>
      <c r="I13144" s="3" t="s">
        <v>110207</v>
      </c>
      <c r="J13144" s="3" t="s">
        <v>110208</v>
      </c>
      <c r="K13144" s="3" t="s">
        <v>110209</v>
      </c>
      <c r="L13144" s="3" t="s">
        <v>110210</v>
      </c>
      <c r="M13144">
        <v>7</v>
      </c>
      <c r="N13144">
        <v>8</v>
      </c>
      <c r="O13144">
        <v>-0.0193151538602365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110211</v>
      </c>
      <c r="F13145" s="3" t="s">
        <v>110212</v>
      </c>
      <c r="G13145" s="3" t="s">
        <v>110213</v>
      </c>
      <c r="H13145" s="3" t="s">
        <v>110214</v>
      </c>
      <c r="I13145" s="3" t="s">
        <v>110215</v>
      </c>
      <c r="J13145" s="3" t="s">
        <v>110216</v>
      </c>
      <c r="K13145" s="3" t="s">
        <v>110217</v>
      </c>
      <c r="L13145" s="3" t="s">
        <v>110218</v>
      </c>
      <c r="M13145">
        <v>7</v>
      </c>
      <c r="N13145">
        <v>7</v>
      </c>
      <c r="O13145" s="3" t="s">
        <v>110219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110220</v>
      </c>
      <c r="F13146" s="3" t="s">
        <v>110221</v>
      </c>
      <c r="G13146" s="3" t="s">
        <v>110222</v>
      </c>
      <c r="H13146" s="3" t="s">
        <v>110223</v>
      </c>
      <c r="I13146" s="3" t="s">
        <v>110224</v>
      </c>
      <c r="J13146" s="3" t="s">
        <v>110225</v>
      </c>
      <c r="K13146" s="3" t="s">
        <v>110226</v>
      </c>
      <c r="L13146" s="3" t="s">
        <v>110227</v>
      </c>
      <c r="M13146">
        <v>7</v>
      </c>
      <c r="N13146">
        <v>7</v>
      </c>
      <c r="O13146">
        <v>-0.0026221398972388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110228</v>
      </c>
      <c r="F13147" s="3" t="s">
        <v>110229</v>
      </c>
      <c r="G13147" s="3" t="s">
        <v>110230</v>
      </c>
      <c r="H13147" s="3" t="s">
        <v>110231</v>
      </c>
      <c r="I13147" s="3" t="s">
        <v>110232</v>
      </c>
      <c r="J13147" s="3" t="s">
        <v>110233</v>
      </c>
      <c r="K13147" s="3" t="s">
        <v>110234</v>
      </c>
      <c r="L13147" s="3" t="s">
        <v>110235</v>
      </c>
      <c r="M13147">
        <v>7</v>
      </c>
      <c r="N13147">
        <v>7</v>
      </c>
      <c r="O13147">
        <v>-0.0226401791933766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110236</v>
      </c>
      <c r="F13148" s="3" t="s">
        <v>110237</v>
      </c>
      <c r="G13148" s="3" t="s">
        <v>110238</v>
      </c>
      <c r="H13148" s="3" t="s">
        <v>110239</v>
      </c>
      <c r="I13148" s="3" t="s">
        <v>110240</v>
      </c>
      <c r="J13148" s="3" t="s">
        <v>110241</v>
      </c>
      <c r="K13148" s="3" t="s">
        <v>110242</v>
      </c>
      <c r="L13148" s="3" t="s">
        <v>110243</v>
      </c>
      <c r="M13148">
        <v>6</v>
      </c>
      <c r="N13148">
        <v>6</v>
      </c>
      <c r="O13148">
        <v>-0.0173170197647895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110244</v>
      </c>
      <c r="F13149" s="3" t="s">
        <v>110245</v>
      </c>
      <c r="G13149" s="3" t="s">
        <v>110246</v>
      </c>
      <c r="H13149" s="3" t="s">
        <v>110247</v>
      </c>
      <c r="I13149" s="3" t="s">
        <v>110248</v>
      </c>
      <c r="J13149" s="3" t="s">
        <v>110249</v>
      </c>
      <c r="K13149" s="3" t="s">
        <v>110250</v>
      </c>
      <c r="L13149" s="3" t="s">
        <v>110251</v>
      </c>
      <c r="M13149">
        <v>5</v>
      </c>
      <c r="N13149">
        <v>6</v>
      </c>
      <c r="O13149">
        <v>-0.030495854558367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110252</v>
      </c>
      <c r="F13150" s="3" t="s">
        <v>110253</v>
      </c>
      <c r="G13150" s="3" t="s">
        <v>110254</v>
      </c>
      <c r="H13150" s="3" t="s">
        <v>110255</v>
      </c>
      <c r="I13150" s="3" t="s">
        <v>110256</v>
      </c>
      <c r="J13150" s="3" t="s">
        <v>110257</v>
      </c>
      <c r="K13150" s="3" t="s">
        <v>110258</v>
      </c>
      <c r="L13150" s="3" t="s">
        <v>110259</v>
      </c>
      <c r="M13150">
        <v>5</v>
      </c>
      <c r="N13150">
        <v>5</v>
      </c>
      <c r="O13150">
        <v>-0.0293659913656135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110260</v>
      </c>
      <c r="F13151" s="3" t="s">
        <v>110261</v>
      </c>
      <c r="G13151" s="3" t="s">
        <v>110262</v>
      </c>
      <c r="H13151" s="3" t="s">
        <v>110263</v>
      </c>
      <c r="I13151" s="3" t="s">
        <v>110264</v>
      </c>
      <c r="J13151" s="3" t="s">
        <v>110265</v>
      </c>
      <c r="K13151" s="3" t="s">
        <v>110266</v>
      </c>
      <c r="L13151" s="3" t="s">
        <v>110267</v>
      </c>
      <c r="M13151">
        <v>5</v>
      </c>
      <c r="N13151">
        <v>5</v>
      </c>
      <c r="O13151">
        <v>-0.0031222185783881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110268</v>
      </c>
      <c r="F13152" s="3" t="s">
        <v>110269</v>
      </c>
      <c r="G13152" s="3" t="s">
        <v>110270</v>
      </c>
      <c r="H13152" s="3" t="s">
        <v>110271</v>
      </c>
      <c r="I13152" s="3" t="s">
        <v>110272</v>
      </c>
      <c r="J13152" s="3" t="s">
        <v>110273</v>
      </c>
      <c r="K13152" s="3" t="s">
        <v>110274</v>
      </c>
      <c r="L13152" s="3" t="s">
        <v>110275</v>
      </c>
      <c r="M13152">
        <v>6</v>
      </c>
      <c r="N13152">
        <v>5</v>
      </c>
      <c r="O13152" s="3" t="s">
        <v>110276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110277</v>
      </c>
      <c r="F13153" s="3" t="s">
        <v>110278</v>
      </c>
      <c r="G13153" s="3" t="s">
        <v>110279</v>
      </c>
      <c r="H13153" s="3" t="s">
        <v>110280</v>
      </c>
      <c r="I13153" s="3" t="s">
        <v>110281</v>
      </c>
      <c r="J13153" s="3" t="s">
        <v>110282</v>
      </c>
      <c r="K13153" s="3" t="s">
        <v>110283</v>
      </c>
      <c r="L13153" s="3" t="s">
        <v>110284</v>
      </c>
      <c r="M13153">
        <v>7</v>
      </c>
      <c r="N13153">
        <v>8</v>
      </c>
      <c r="O13153">
        <v>-0.0093561029097237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110285</v>
      </c>
      <c r="F13154" s="3" t="s">
        <v>110286</v>
      </c>
      <c r="G13154" s="3" t="s">
        <v>110287</v>
      </c>
      <c r="H13154" s="3" t="s">
        <v>110288</v>
      </c>
      <c r="I13154" s="3" t="s">
        <v>110289</v>
      </c>
      <c r="J13154" s="3" t="s">
        <v>110290</v>
      </c>
      <c r="K13154" s="3" t="s">
        <v>110291</v>
      </c>
      <c r="L13154" s="3" t="s">
        <v>110292</v>
      </c>
      <c r="M13154">
        <v>7</v>
      </c>
      <c r="N13154">
        <v>7</v>
      </c>
      <c r="O13154">
        <v>-0.0399338879280248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110293</v>
      </c>
      <c r="F13155" s="3" t="s">
        <v>110294</v>
      </c>
      <c r="G13155" s="3" t="s">
        <v>110295</v>
      </c>
      <c r="H13155" s="3" t="s">
        <v>110296</v>
      </c>
      <c r="I13155" s="3" t="s">
        <v>110297</v>
      </c>
      <c r="J13155" s="3" t="s">
        <v>110298</v>
      </c>
      <c r="K13155" s="3" t="s">
        <v>110299</v>
      </c>
      <c r="L13155" s="3" t="s">
        <v>110300</v>
      </c>
      <c r="M13155">
        <v>4</v>
      </c>
      <c r="N13155">
        <v>5</v>
      </c>
      <c r="O13155">
        <v>-0.0163978515990818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110301</v>
      </c>
      <c r="F13156" s="3" t="s">
        <v>110302</v>
      </c>
      <c r="G13156" s="3" t="s">
        <v>110303</v>
      </c>
      <c r="H13156" s="3" t="s">
        <v>110304</v>
      </c>
      <c r="I13156" s="3" t="s">
        <v>110305</v>
      </c>
      <c r="J13156" s="3" t="s">
        <v>110306</v>
      </c>
      <c r="K13156" s="3" t="s">
        <v>110307</v>
      </c>
      <c r="L13156" s="3" t="s">
        <v>110308</v>
      </c>
      <c r="M13156">
        <v>5</v>
      </c>
      <c r="N13156">
        <v>5</v>
      </c>
      <c r="O13156">
        <v>-0.0203748258126871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>
        <v>31.248828125</v>
      </c>
      <c r="F13157" s="3" t="s">
        <v>110309</v>
      </c>
      <c r="G13157" s="3" t="s">
        <v>110310</v>
      </c>
      <c r="H13157" s="3" t="s">
        <v>110311</v>
      </c>
      <c r="I13157" s="3" t="s">
        <v>110312</v>
      </c>
      <c r="J13157" s="3" t="s">
        <v>110313</v>
      </c>
      <c r="K13157" s="3" t="s">
        <v>110314</v>
      </c>
      <c r="L13157" s="3" t="s">
        <v>110315</v>
      </c>
      <c r="M13157">
        <v>7</v>
      </c>
      <c r="N13157">
        <v>7</v>
      </c>
      <c r="O13157" s="3" t="s">
        <v>110316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110317</v>
      </c>
      <c r="F13158" s="3" t="s">
        <v>110318</v>
      </c>
      <c r="G13158" s="3" t="s">
        <v>110319</v>
      </c>
      <c r="H13158" s="3" t="s">
        <v>110320</v>
      </c>
      <c r="I13158" s="3" t="s">
        <v>110321</v>
      </c>
      <c r="J13158" s="3" t="s">
        <v>110322</v>
      </c>
      <c r="K13158" s="3" t="s">
        <v>110323</v>
      </c>
      <c r="L13158" s="3" t="s">
        <v>110324</v>
      </c>
      <c r="M13158">
        <v>6</v>
      </c>
      <c r="N13158">
        <v>5</v>
      </c>
      <c r="O13158">
        <v>-0.0168400832842524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110325</v>
      </c>
      <c r="F13159" s="3" t="s">
        <v>110326</v>
      </c>
      <c r="G13159" s="3" t="s">
        <v>110327</v>
      </c>
      <c r="H13159" s="3" t="s">
        <v>110328</v>
      </c>
      <c r="I13159" s="3" t="s">
        <v>110329</v>
      </c>
      <c r="J13159" s="3" t="s">
        <v>110330</v>
      </c>
      <c r="K13159" s="3" t="s">
        <v>110331</v>
      </c>
      <c r="L13159" s="3" t="s">
        <v>110332</v>
      </c>
      <c r="M13159">
        <v>4</v>
      </c>
      <c r="N13159">
        <v>5</v>
      </c>
      <c r="O13159" s="3" t="s">
        <v>110333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110334</v>
      </c>
      <c r="F13160" s="3" t="s">
        <v>110335</v>
      </c>
      <c r="G13160" s="3" t="s">
        <v>110336</v>
      </c>
      <c r="H13160" s="3" t="s">
        <v>110337</v>
      </c>
      <c r="I13160" s="3" t="s">
        <v>110338</v>
      </c>
      <c r="J13160" s="3" t="s">
        <v>110339</v>
      </c>
      <c r="K13160" s="3" t="s">
        <v>110340</v>
      </c>
      <c r="L13160" s="3" t="s">
        <v>110341</v>
      </c>
      <c r="M13160">
        <v>3</v>
      </c>
      <c r="N13160">
        <v>3</v>
      </c>
      <c r="O13160" s="3" t="s">
        <v>110342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110343</v>
      </c>
      <c r="F13161" s="3" t="s">
        <v>110344</v>
      </c>
      <c r="G13161" s="3" t="s">
        <v>110345</v>
      </c>
      <c r="H13161" s="3" t="s">
        <v>110346</v>
      </c>
      <c r="I13161" s="3" t="s">
        <v>110347</v>
      </c>
      <c r="J13161" s="3" t="s">
        <v>110348</v>
      </c>
      <c r="K13161" s="3" t="s">
        <v>110349</v>
      </c>
      <c r="L13161" s="3" t="s">
        <v>110350</v>
      </c>
      <c r="M13161">
        <v>2</v>
      </c>
      <c r="N13161">
        <v>4</v>
      </c>
      <c r="O13161">
        <v>-0.0195624558841428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110351</v>
      </c>
      <c r="F13162">
        <v>17.75615234375</v>
      </c>
      <c r="G13162" s="3" t="s">
        <v>110352</v>
      </c>
      <c r="H13162" s="3" t="s">
        <v>110353</v>
      </c>
      <c r="I13162" s="3" t="s">
        <v>110354</v>
      </c>
      <c r="J13162" s="3" t="s">
        <v>110355</v>
      </c>
      <c r="K13162" s="3" t="s">
        <v>110356</v>
      </c>
      <c r="L13162" s="3" t="s">
        <v>110357</v>
      </c>
      <c r="M13162">
        <v>2</v>
      </c>
      <c r="N13162">
        <v>4</v>
      </c>
      <c r="O13162" s="3" t="s">
        <v>110358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110359</v>
      </c>
      <c r="F13163" s="3" t="s">
        <v>110360</v>
      </c>
      <c r="G13163" s="3" t="s">
        <v>110361</v>
      </c>
      <c r="H13163" s="3" t="s">
        <v>110362</v>
      </c>
      <c r="I13163" s="3" t="s">
        <v>110363</v>
      </c>
      <c r="J13163" s="3" t="s">
        <v>110364</v>
      </c>
      <c r="K13163" s="3" t="s">
        <v>110365</v>
      </c>
      <c r="L13163" s="3" t="s">
        <v>110366</v>
      </c>
      <c r="M13163">
        <v>2</v>
      </c>
      <c r="N13163">
        <v>4</v>
      </c>
      <c r="O13163">
        <v>-0.0573089202164418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110367</v>
      </c>
      <c r="F13164" s="3" t="s">
        <v>110368</v>
      </c>
      <c r="G13164" s="3" t="s">
        <v>110369</v>
      </c>
      <c r="H13164" s="3" t="s">
        <v>110370</v>
      </c>
      <c r="I13164" s="3" t="s">
        <v>110371</v>
      </c>
      <c r="J13164" s="3" t="s">
        <v>110372</v>
      </c>
      <c r="K13164" s="3" t="s">
        <v>110373</v>
      </c>
      <c r="L13164" s="3" t="s">
        <v>110374</v>
      </c>
      <c r="M13164">
        <v>2</v>
      </c>
      <c r="N13164">
        <v>4</v>
      </c>
      <c r="O13164">
        <v>-0.0049095644976038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110375</v>
      </c>
      <c r="F13165" s="3" t="s">
        <v>110376</v>
      </c>
      <c r="G13165" s="3" t="s">
        <v>110377</v>
      </c>
      <c r="H13165" s="3" t="s">
        <v>110378</v>
      </c>
      <c r="I13165" s="3" t="s">
        <v>110379</v>
      </c>
      <c r="J13165" s="3" t="s">
        <v>110380</v>
      </c>
      <c r="K13165" s="3" t="s">
        <v>110381</v>
      </c>
      <c r="L13165" s="3" t="s">
        <v>110382</v>
      </c>
      <c r="M13165">
        <v>2</v>
      </c>
      <c r="N13165">
        <v>3</v>
      </c>
      <c r="O13165" s="3" t="s">
        <v>110383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110384</v>
      </c>
      <c r="F13166" s="3" t="s">
        <v>110385</v>
      </c>
      <c r="G13166" s="3" t="s">
        <v>110386</v>
      </c>
      <c r="H13166" s="3" t="s">
        <v>110387</v>
      </c>
      <c r="I13166" s="3" t="s">
        <v>110388</v>
      </c>
      <c r="J13166" s="3" t="s">
        <v>110389</v>
      </c>
      <c r="K13166" s="3" t="s">
        <v>110390</v>
      </c>
      <c r="L13166" s="3" t="s">
        <v>110391</v>
      </c>
      <c r="M13166">
        <v>2</v>
      </c>
      <c r="N13166">
        <v>3</v>
      </c>
      <c r="O13166" s="3" t="s">
        <v>110392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110393</v>
      </c>
      <c r="F13167" s="3" t="s">
        <v>110394</v>
      </c>
      <c r="G13167" s="3" t="s">
        <v>110395</v>
      </c>
      <c r="H13167" s="3" t="s">
        <v>110396</v>
      </c>
      <c r="I13167" s="3" t="s">
        <v>110397</v>
      </c>
      <c r="J13167" s="3" t="s">
        <v>110398</v>
      </c>
      <c r="K13167" s="3" t="s">
        <v>110399</v>
      </c>
      <c r="L13167" s="3" t="s">
        <v>110400</v>
      </c>
      <c r="M13167">
        <v>2</v>
      </c>
      <c r="N13167">
        <v>3</v>
      </c>
      <c r="O13167">
        <v>-0.0226830848734564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110401</v>
      </c>
      <c r="F13168" s="3" t="s">
        <v>110402</v>
      </c>
      <c r="G13168" s="3" t="s">
        <v>110403</v>
      </c>
      <c r="H13168" s="3" t="s">
        <v>110404</v>
      </c>
      <c r="I13168" s="3" t="s">
        <v>110405</v>
      </c>
      <c r="J13168" s="3" t="s">
        <v>110406</v>
      </c>
      <c r="K13168" s="3" t="s">
        <v>110407</v>
      </c>
      <c r="L13168" s="3" t="s">
        <v>110408</v>
      </c>
      <c r="M13168">
        <v>2</v>
      </c>
      <c r="N13168">
        <v>3</v>
      </c>
      <c r="O13168" s="3" t="s">
        <v>110409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110410</v>
      </c>
      <c r="F13169" s="3" t="s">
        <v>110411</v>
      </c>
      <c r="G13169" s="3" t="s">
        <v>110412</v>
      </c>
      <c r="H13169" s="3" t="s">
        <v>110413</v>
      </c>
      <c r="I13169" s="3" t="s">
        <v>110414</v>
      </c>
      <c r="J13169" s="3" t="s">
        <v>110415</v>
      </c>
      <c r="K13169" s="3" t="s">
        <v>110416</v>
      </c>
      <c r="L13169" s="3" t="s">
        <v>110417</v>
      </c>
      <c r="M13169">
        <v>2</v>
      </c>
      <c r="N13169">
        <v>3</v>
      </c>
      <c r="O13169" s="3" t="s">
        <v>110418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110419</v>
      </c>
      <c r="F13170" s="3" t="s">
        <v>110420</v>
      </c>
      <c r="G13170" s="3" t="s">
        <v>110421</v>
      </c>
      <c r="H13170" s="3" t="s">
        <v>110422</v>
      </c>
      <c r="I13170" s="3" t="s">
        <v>110423</v>
      </c>
      <c r="J13170" s="3" t="s">
        <v>110424</v>
      </c>
      <c r="K13170" s="3" t="s">
        <v>110425</v>
      </c>
      <c r="L13170" s="3" t="s">
        <v>110426</v>
      </c>
      <c r="M13170">
        <v>1</v>
      </c>
      <c r="N13170">
        <v>2</v>
      </c>
      <c r="O13170" s="3" t="s">
        <v>110427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110428</v>
      </c>
      <c r="F13171" s="3" t="s">
        <v>110429</v>
      </c>
      <c r="G13171" s="3" t="s">
        <v>110430</v>
      </c>
      <c r="H13171" s="3" t="s">
        <v>110431</v>
      </c>
      <c r="I13171" s="3" t="s">
        <v>110432</v>
      </c>
      <c r="J13171" s="3" t="s">
        <v>110433</v>
      </c>
      <c r="K13171" s="3" t="s">
        <v>110434</v>
      </c>
      <c r="L13171" s="3" t="s">
        <v>110435</v>
      </c>
      <c r="M13171">
        <v>4</v>
      </c>
      <c r="N13171">
        <v>2</v>
      </c>
      <c r="O13171" s="3" t="s">
        <v>110436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110437</v>
      </c>
      <c r="F13172" s="3" t="s">
        <v>110438</v>
      </c>
      <c r="G13172" s="3" t="s">
        <v>110439</v>
      </c>
      <c r="H13172" s="3" t="s">
        <v>110440</v>
      </c>
      <c r="I13172" s="3" t="s">
        <v>110441</v>
      </c>
      <c r="J13172" s="3" t="s">
        <v>110442</v>
      </c>
      <c r="K13172" s="3" t="s">
        <v>110443</v>
      </c>
      <c r="L13172" s="3" t="s">
        <v>110444</v>
      </c>
      <c r="M13172">
        <v>2</v>
      </c>
      <c r="N13172">
        <v>3</v>
      </c>
      <c r="O13172" s="3" t="s">
        <v>110445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110446</v>
      </c>
      <c r="F13173" s="3" t="s">
        <v>110447</v>
      </c>
      <c r="G13173" s="3" t="s">
        <v>110448</v>
      </c>
      <c r="H13173" s="3" t="s">
        <v>110449</v>
      </c>
      <c r="I13173" s="3" t="s">
        <v>110450</v>
      </c>
      <c r="J13173" s="3" t="s">
        <v>110451</v>
      </c>
      <c r="K13173" s="3" t="s">
        <v>110452</v>
      </c>
      <c r="L13173" s="3" t="s">
        <v>110453</v>
      </c>
      <c r="M13173">
        <v>2</v>
      </c>
      <c r="N13173">
        <v>5</v>
      </c>
      <c r="O13173" s="3" t="s">
        <v>110454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110455</v>
      </c>
      <c r="F13174" s="3" t="s">
        <v>110456</v>
      </c>
      <c r="G13174" s="3" t="s">
        <v>110457</v>
      </c>
      <c r="H13174" s="3" t="s">
        <v>110458</v>
      </c>
      <c r="I13174" s="3" t="s">
        <v>110459</v>
      </c>
      <c r="J13174" s="3" t="s">
        <v>110460</v>
      </c>
      <c r="K13174" s="3" t="s">
        <v>110461</v>
      </c>
      <c r="L13174" s="3" t="s">
        <v>110462</v>
      </c>
      <c r="M13174">
        <v>2</v>
      </c>
      <c r="N13174">
        <v>4</v>
      </c>
      <c r="O13174" s="3" t="s">
        <v>110463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110464</v>
      </c>
      <c r="F13175" s="3" t="s">
        <v>110465</v>
      </c>
      <c r="G13175" s="3" t="s">
        <v>110466</v>
      </c>
      <c r="H13175" s="3" t="s">
        <v>110467</v>
      </c>
      <c r="I13175" s="3" t="s">
        <v>110468</v>
      </c>
      <c r="J13175" s="3" t="s">
        <v>110469</v>
      </c>
      <c r="K13175" s="3" t="s">
        <v>110470</v>
      </c>
      <c r="L13175" s="3" t="s">
        <v>110471</v>
      </c>
      <c r="M13175">
        <v>2</v>
      </c>
      <c r="N13175">
        <v>3</v>
      </c>
      <c r="O13175" s="3" t="s">
        <v>110472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110473</v>
      </c>
      <c r="F13176">
        <v>10.23388671875</v>
      </c>
      <c r="G13176" s="3" t="s">
        <v>110474</v>
      </c>
      <c r="H13176" s="3" t="s">
        <v>110475</v>
      </c>
      <c r="I13176" s="3" t="s">
        <v>110476</v>
      </c>
      <c r="J13176" s="3" t="s">
        <v>110477</v>
      </c>
      <c r="K13176" s="3" t="s">
        <v>110478</v>
      </c>
      <c r="L13176" s="3" t="s">
        <v>110479</v>
      </c>
      <c r="M13176">
        <v>2</v>
      </c>
      <c r="N13176">
        <v>3</v>
      </c>
      <c r="O13176" s="3" t="s">
        <v>110480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110481</v>
      </c>
      <c r="F13177" s="3" t="s">
        <v>110482</v>
      </c>
      <c r="G13177" s="3" t="s">
        <v>110483</v>
      </c>
      <c r="H13177" s="3" t="s">
        <v>110484</v>
      </c>
      <c r="I13177" s="3" t="s">
        <v>110485</v>
      </c>
      <c r="J13177" s="3" t="s">
        <v>110486</v>
      </c>
      <c r="K13177" s="3" t="s">
        <v>110487</v>
      </c>
      <c r="L13177" s="3" t="s">
        <v>110488</v>
      </c>
      <c r="M13177">
        <v>2</v>
      </c>
      <c r="N13177">
        <v>5</v>
      </c>
      <c r="O13177" s="3" t="s">
        <v>110489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110490</v>
      </c>
      <c r="F13178" s="3" t="s">
        <v>110491</v>
      </c>
      <c r="G13178" s="3" t="s">
        <v>110492</v>
      </c>
      <c r="H13178" s="3" t="s">
        <v>110493</v>
      </c>
      <c r="I13178" s="3" t="s">
        <v>110494</v>
      </c>
      <c r="J13178" s="3" t="s">
        <v>110495</v>
      </c>
      <c r="K13178" s="3" t="s">
        <v>110496</v>
      </c>
      <c r="L13178" s="3" t="s">
        <v>110497</v>
      </c>
      <c r="M13178">
        <v>2</v>
      </c>
      <c r="N13178">
        <v>3</v>
      </c>
      <c r="O13178" s="3" t="s">
        <v>110498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110499</v>
      </c>
      <c r="F13179" s="3" t="s">
        <v>110500</v>
      </c>
      <c r="G13179" s="3" t="s">
        <v>110501</v>
      </c>
      <c r="H13179" s="3" t="s">
        <v>110502</v>
      </c>
      <c r="I13179" s="3" t="s">
        <v>110503</v>
      </c>
      <c r="J13179" s="3" t="s">
        <v>110504</v>
      </c>
      <c r="K13179" s="3" t="s">
        <v>110505</v>
      </c>
      <c r="L13179" s="3" t="s">
        <v>110506</v>
      </c>
      <c r="M13179">
        <v>2</v>
      </c>
      <c r="N13179">
        <v>4</v>
      </c>
      <c r="O13179" s="3" t="s">
        <v>110507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110508</v>
      </c>
      <c r="F13180" s="3" t="s">
        <v>110509</v>
      </c>
      <c r="G13180" s="3" t="s">
        <v>110510</v>
      </c>
      <c r="H13180" s="3" t="s">
        <v>110511</v>
      </c>
      <c r="I13180" s="3" t="s">
        <v>110512</v>
      </c>
      <c r="J13180" s="3" t="s">
        <v>110513</v>
      </c>
      <c r="K13180" s="3" t="s">
        <v>110514</v>
      </c>
      <c r="L13180" s="3" t="s">
        <v>110515</v>
      </c>
      <c r="M13180">
        <v>3</v>
      </c>
      <c r="N13180">
        <v>4</v>
      </c>
      <c r="O13180" s="3" t="s">
        <v>110516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110517</v>
      </c>
      <c r="F13181" s="3" t="s">
        <v>110518</v>
      </c>
      <c r="G13181" s="3" t="s">
        <v>110519</v>
      </c>
      <c r="H13181" s="3" t="s">
        <v>110520</v>
      </c>
      <c r="I13181" s="3" t="s">
        <v>110521</v>
      </c>
      <c r="J13181" s="3" t="s">
        <v>110522</v>
      </c>
      <c r="K13181" s="3" t="s">
        <v>110523</v>
      </c>
      <c r="L13181" s="3" t="s">
        <v>110524</v>
      </c>
      <c r="M13181">
        <v>3</v>
      </c>
      <c r="N13181">
        <v>5</v>
      </c>
      <c r="O13181" s="3" t="s">
        <v>110525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110526</v>
      </c>
      <c r="F13182" s="3" t="s">
        <v>110527</v>
      </c>
      <c r="G13182" s="3" t="s">
        <v>110528</v>
      </c>
      <c r="H13182" s="3" t="s">
        <v>110529</v>
      </c>
      <c r="I13182" s="3" t="s">
        <v>110530</v>
      </c>
      <c r="J13182" s="3" t="s">
        <v>110531</v>
      </c>
      <c r="K13182" s="3" t="s">
        <v>110532</v>
      </c>
      <c r="L13182" s="3" t="s">
        <v>110533</v>
      </c>
      <c r="M13182">
        <v>5</v>
      </c>
      <c r="N13182">
        <v>7</v>
      </c>
      <c r="O13182">
        <v>-0.0180252932412614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110534</v>
      </c>
      <c r="F13183" s="3" t="s">
        <v>110535</v>
      </c>
      <c r="G13183" s="3" t="s">
        <v>110536</v>
      </c>
      <c r="H13183" s="3" t="s">
        <v>110537</v>
      </c>
      <c r="I13183" s="3" t="s">
        <v>110538</v>
      </c>
      <c r="J13183" s="3" t="s">
        <v>110539</v>
      </c>
      <c r="K13183" s="3" t="s">
        <v>110540</v>
      </c>
      <c r="L13183" s="3" t="s">
        <v>110541</v>
      </c>
      <c r="M13183">
        <v>4</v>
      </c>
      <c r="N13183">
        <v>5</v>
      </c>
      <c r="O13183" s="3" t="s">
        <v>110542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110543</v>
      </c>
      <c r="F13184" s="3" t="s">
        <v>110544</v>
      </c>
      <c r="G13184" s="3" t="s">
        <v>110545</v>
      </c>
      <c r="H13184" s="3" t="s">
        <v>110546</v>
      </c>
      <c r="I13184" s="3" t="s">
        <v>110547</v>
      </c>
      <c r="J13184" s="3" t="s">
        <v>110548</v>
      </c>
      <c r="K13184" s="3" t="s">
        <v>110549</v>
      </c>
      <c r="L13184" s="3" t="s">
        <v>110550</v>
      </c>
      <c r="M13184">
        <v>2</v>
      </c>
      <c r="N13184">
        <v>3</v>
      </c>
      <c r="O13184" s="3" t="s">
        <v>110551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110552</v>
      </c>
      <c r="F13185" s="3" t="s">
        <v>110553</v>
      </c>
      <c r="G13185" s="3" t="s">
        <v>110554</v>
      </c>
      <c r="H13185" s="3" t="s">
        <v>110555</v>
      </c>
      <c r="I13185" s="3" t="s">
        <v>110556</v>
      </c>
      <c r="J13185" s="3" t="s">
        <v>110557</v>
      </c>
      <c r="K13185" s="3" t="s">
        <v>110558</v>
      </c>
      <c r="L13185" s="3" t="s">
        <v>110559</v>
      </c>
      <c r="M13185">
        <v>2</v>
      </c>
      <c r="N13185">
        <v>3</v>
      </c>
      <c r="O13185" s="3" t="s">
        <v>110560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110561</v>
      </c>
      <c r="F13186" s="3" t="s">
        <v>110562</v>
      </c>
      <c r="G13186" s="3" t="s">
        <v>110563</v>
      </c>
      <c r="H13186" s="3" t="s">
        <v>110564</v>
      </c>
      <c r="I13186" s="3" t="s">
        <v>110565</v>
      </c>
      <c r="J13186" s="3" t="s">
        <v>110566</v>
      </c>
      <c r="K13186" s="3" t="s">
        <v>110567</v>
      </c>
      <c r="L13186" s="3" t="s">
        <v>110568</v>
      </c>
      <c r="M13186">
        <v>3</v>
      </c>
      <c r="N13186">
        <v>4</v>
      </c>
      <c r="O13186" s="3" t="s">
        <v>110569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110570</v>
      </c>
      <c r="F13187" s="3" t="s">
        <v>110571</v>
      </c>
      <c r="G13187" s="3" t="s">
        <v>110572</v>
      </c>
      <c r="H13187" s="3" t="s">
        <v>110573</v>
      </c>
      <c r="I13187" s="3" t="s">
        <v>110574</v>
      </c>
      <c r="J13187" s="3" t="s">
        <v>110575</v>
      </c>
      <c r="K13187" s="3" t="s">
        <v>110576</v>
      </c>
      <c r="L13187" s="3" t="s">
        <v>110577</v>
      </c>
      <c r="M13187">
        <v>2</v>
      </c>
      <c r="N13187">
        <v>3</v>
      </c>
      <c r="O13187" s="3" t="s">
        <v>110578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110579</v>
      </c>
      <c r="F13188" s="3" t="s">
        <v>110580</v>
      </c>
      <c r="G13188" s="3" t="s">
        <v>110581</v>
      </c>
      <c r="H13188" s="3" t="s">
        <v>110582</v>
      </c>
      <c r="I13188" s="3" t="s">
        <v>110583</v>
      </c>
      <c r="J13188" s="3" t="s">
        <v>110584</v>
      </c>
      <c r="K13188" s="3" t="s">
        <v>110585</v>
      </c>
      <c r="L13188" s="3" t="s">
        <v>110586</v>
      </c>
      <c r="M13188">
        <v>3</v>
      </c>
      <c r="N13188">
        <v>3</v>
      </c>
      <c r="O13188" s="3" t="s">
        <v>110587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110588</v>
      </c>
      <c r="F13189" s="3" t="s">
        <v>110589</v>
      </c>
      <c r="G13189" s="3" t="s">
        <v>110590</v>
      </c>
      <c r="H13189" s="3" t="s">
        <v>110591</v>
      </c>
      <c r="I13189" s="3" t="s">
        <v>110592</v>
      </c>
      <c r="J13189" s="3" t="s">
        <v>110593</v>
      </c>
      <c r="K13189" s="3" t="s">
        <v>110594</v>
      </c>
      <c r="L13189" s="3" t="s">
        <v>110595</v>
      </c>
      <c r="M13189">
        <v>5</v>
      </c>
      <c r="N13189">
        <v>5</v>
      </c>
      <c r="O13189">
        <v>-0.0124287485108346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110596</v>
      </c>
      <c r="F13190" s="3" t="s">
        <v>110597</v>
      </c>
      <c r="G13190" s="3" t="s">
        <v>110598</v>
      </c>
      <c r="H13190" s="3" t="s">
        <v>110599</v>
      </c>
      <c r="I13190" s="3" t="s">
        <v>110600</v>
      </c>
      <c r="J13190" s="3" t="s">
        <v>110601</v>
      </c>
      <c r="K13190" s="3" t="s">
        <v>110602</v>
      </c>
      <c r="L13190" s="3" t="s">
        <v>110603</v>
      </c>
      <c r="M13190">
        <v>5</v>
      </c>
      <c r="N13190">
        <v>7</v>
      </c>
      <c r="O13190" s="3" t="s">
        <v>110604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110605</v>
      </c>
      <c r="F13191" s="3" t="s">
        <v>110606</v>
      </c>
      <c r="G13191" s="3" t="s">
        <v>110607</v>
      </c>
      <c r="H13191" s="3" t="s">
        <v>110608</v>
      </c>
      <c r="I13191" s="3" t="s">
        <v>110609</v>
      </c>
      <c r="J13191" s="3" t="s">
        <v>110610</v>
      </c>
      <c r="K13191" s="3" t="s">
        <v>110611</v>
      </c>
      <c r="L13191" s="3" t="s">
        <v>110612</v>
      </c>
      <c r="M13191">
        <v>2</v>
      </c>
      <c r="N13191">
        <v>9</v>
      </c>
      <c r="O13191">
        <v>-0.0127394013085073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110613</v>
      </c>
      <c r="F13192" s="3" t="s">
        <v>110614</v>
      </c>
      <c r="G13192" s="3" t="s">
        <v>110615</v>
      </c>
      <c r="H13192" s="3" t="s">
        <v>110616</v>
      </c>
      <c r="I13192" s="3" t="s">
        <v>110617</v>
      </c>
      <c r="J13192" s="3" t="s">
        <v>110618</v>
      </c>
      <c r="K13192" s="3" t="s">
        <v>110619</v>
      </c>
      <c r="L13192" s="3" t="s">
        <v>110620</v>
      </c>
      <c r="M13192">
        <v>5</v>
      </c>
      <c r="N13192">
        <v>8</v>
      </c>
      <c r="O13192" s="3" t="s">
        <v>110621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110622</v>
      </c>
      <c r="F13193" s="3" t="s">
        <v>110623</v>
      </c>
      <c r="G13193" s="3" t="s">
        <v>110624</v>
      </c>
      <c r="H13193" s="3" t="s">
        <v>110625</v>
      </c>
      <c r="I13193" s="3" t="s">
        <v>110626</v>
      </c>
      <c r="J13193" s="3" t="s">
        <v>110627</v>
      </c>
      <c r="K13193" s="3" t="s">
        <v>110628</v>
      </c>
      <c r="L13193" s="3" t="s">
        <v>110629</v>
      </c>
      <c r="M13193">
        <v>4</v>
      </c>
      <c r="N13193">
        <v>7</v>
      </c>
      <c r="O13193">
        <v>-0.0596624831548365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110630</v>
      </c>
      <c r="F13194" s="3" t="s">
        <v>110631</v>
      </c>
      <c r="G13194" s="3" t="s">
        <v>110632</v>
      </c>
      <c r="H13194" s="3" t="s">
        <v>110633</v>
      </c>
      <c r="I13194" s="3" t="s">
        <v>110634</v>
      </c>
      <c r="J13194" s="3" t="s">
        <v>110635</v>
      </c>
      <c r="K13194" s="3" t="s">
        <v>110636</v>
      </c>
      <c r="L13194" s="3" t="s">
        <v>110637</v>
      </c>
      <c r="M13194">
        <v>5</v>
      </c>
      <c r="N13194">
        <v>6</v>
      </c>
      <c r="O13194">
        <v>-0.0056729761031335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110638</v>
      </c>
      <c r="F13195" s="3" t="s">
        <v>110639</v>
      </c>
      <c r="G13195" s="3" t="s">
        <v>110640</v>
      </c>
      <c r="H13195" s="3" t="s">
        <v>110641</v>
      </c>
      <c r="I13195" s="3" t="s">
        <v>110642</v>
      </c>
      <c r="J13195" s="3" t="s">
        <v>110643</v>
      </c>
      <c r="K13195" s="3" t="s">
        <v>110644</v>
      </c>
      <c r="L13195" s="3" t="s">
        <v>110645</v>
      </c>
      <c r="M13195">
        <v>4</v>
      </c>
      <c r="N13195">
        <v>6</v>
      </c>
      <c r="O13195" s="3" t="s">
        <v>110646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110647</v>
      </c>
      <c r="F13196" s="3" t="s">
        <v>110648</v>
      </c>
      <c r="G13196" s="3" t="s">
        <v>110649</v>
      </c>
      <c r="H13196" s="3" t="s">
        <v>110650</v>
      </c>
      <c r="I13196" s="3" t="s">
        <v>110651</v>
      </c>
      <c r="J13196" s="3" t="s">
        <v>110652</v>
      </c>
      <c r="K13196" s="3" t="s">
        <v>110653</v>
      </c>
      <c r="L13196" s="3" t="s">
        <v>110654</v>
      </c>
      <c r="M13196">
        <v>4</v>
      </c>
      <c r="N13196">
        <v>6</v>
      </c>
      <c r="O13196" s="3" t="s">
        <v>110655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110656</v>
      </c>
      <c r="F13197" s="3" t="s">
        <v>110657</v>
      </c>
      <c r="G13197" s="3" t="s">
        <v>110658</v>
      </c>
      <c r="H13197" s="3" t="s">
        <v>110659</v>
      </c>
      <c r="I13197" s="3" t="s">
        <v>110660</v>
      </c>
      <c r="J13197" s="3" t="s">
        <v>110661</v>
      </c>
      <c r="K13197" s="3" t="s">
        <v>110662</v>
      </c>
      <c r="L13197" s="3" t="s">
        <v>110663</v>
      </c>
      <c r="M13197">
        <v>6</v>
      </c>
      <c r="N13197">
        <v>8</v>
      </c>
      <c r="O13197" s="3" t="s">
        <v>110664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110665</v>
      </c>
      <c r="F13198" s="3" t="s">
        <v>110666</v>
      </c>
      <c r="G13198" s="3" t="s">
        <v>110667</v>
      </c>
      <c r="H13198" s="3" t="s">
        <v>110668</v>
      </c>
      <c r="I13198" s="3" t="s">
        <v>110669</v>
      </c>
      <c r="J13198" s="3" t="s">
        <v>110670</v>
      </c>
      <c r="K13198" s="3" t="s">
        <v>110671</v>
      </c>
      <c r="L13198" s="3" t="s">
        <v>110672</v>
      </c>
      <c r="M13198">
        <v>7</v>
      </c>
      <c r="N13198">
        <v>8</v>
      </c>
      <c r="O13198">
        <v>-0.0324325644320456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110673</v>
      </c>
      <c r="F13199" s="3" t="s">
        <v>110674</v>
      </c>
      <c r="G13199" s="3" t="s">
        <v>110675</v>
      </c>
      <c r="H13199" s="3" t="s">
        <v>110676</v>
      </c>
      <c r="I13199" s="3" t="s">
        <v>110677</v>
      </c>
      <c r="J13199" s="3" t="s">
        <v>110678</v>
      </c>
      <c r="K13199" s="3" t="s">
        <v>110679</v>
      </c>
      <c r="L13199" s="3" t="s">
        <v>110680</v>
      </c>
      <c r="M13199">
        <v>4</v>
      </c>
      <c r="N13199">
        <v>5</v>
      </c>
      <c r="O13199" s="3" t="s">
        <v>110681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110682</v>
      </c>
      <c r="F13200" s="3" t="s">
        <v>110683</v>
      </c>
      <c r="G13200" s="3" t="s">
        <v>110684</v>
      </c>
      <c r="H13200" s="3" t="s">
        <v>110685</v>
      </c>
      <c r="I13200" s="3" t="s">
        <v>110686</v>
      </c>
      <c r="J13200" s="3" t="s">
        <v>110687</v>
      </c>
      <c r="K13200" s="3" t="s">
        <v>110688</v>
      </c>
      <c r="L13200" s="3" t="s">
        <v>110689</v>
      </c>
      <c r="M13200">
        <v>3</v>
      </c>
      <c r="N13200">
        <v>4</v>
      </c>
      <c r="O13200" s="3" t="s">
        <v>110690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110691</v>
      </c>
      <c r="F13201" s="3" t="s">
        <v>110692</v>
      </c>
      <c r="G13201" s="3" t="s">
        <v>110693</v>
      </c>
      <c r="H13201" s="3" t="s">
        <v>110694</v>
      </c>
      <c r="I13201" s="3" t="s">
        <v>110695</v>
      </c>
      <c r="J13201" s="3" t="s">
        <v>110696</v>
      </c>
      <c r="K13201" s="3" t="s">
        <v>110697</v>
      </c>
      <c r="L13201" s="3" t="s">
        <v>110698</v>
      </c>
      <c r="M13201">
        <v>7</v>
      </c>
      <c r="N13201">
        <v>8</v>
      </c>
      <c r="O13201" s="3" t="s">
        <v>110699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110700</v>
      </c>
      <c r="F13202" s="3" t="s">
        <v>110701</v>
      </c>
      <c r="G13202" s="3" t="s">
        <v>110702</v>
      </c>
      <c r="H13202" s="3" t="s">
        <v>110703</v>
      </c>
      <c r="I13202" s="3" t="s">
        <v>110704</v>
      </c>
      <c r="J13202" s="3" t="s">
        <v>110705</v>
      </c>
      <c r="K13202" s="3" t="s">
        <v>110706</v>
      </c>
      <c r="L13202" s="3" t="s">
        <v>110707</v>
      </c>
      <c r="M13202">
        <v>6</v>
      </c>
      <c r="N13202">
        <v>7</v>
      </c>
      <c r="O13202">
        <v>-0.0345619422923247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110708</v>
      </c>
      <c r="F13203" s="3" t="s">
        <v>110709</v>
      </c>
      <c r="G13203" s="3" t="s">
        <v>110710</v>
      </c>
      <c r="H13203" s="3" t="s">
        <v>110711</v>
      </c>
      <c r="I13203" s="3" t="s">
        <v>110712</v>
      </c>
      <c r="J13203" s="3" t="s">
        <v>110713</v>
      </c>
      <c r="K13203" s="3" t="s">
        <v>110714</v>
      </c>
      <c r="L13203" s="3" t="s">
        <v>110715</v>
      </c>
      <c r="M13203">
        <v>4</v>
      </c>
      <c r="N13203">
        <v>6</v>
      </c>
      <c r="O13203" s="3" t="s">
        <v>110716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110717</v>
      </c>
      <c r="F13204" s="3" t="s">
        <v>110718</v>
      </c>
      <c r="G13204" s="3" t="s">
        <v>110719</v>
      </c>
      <c r="H13204" s="3" t="s">
        <v>110720</v>
      </c>
      <c r="I13204" s="3" t="s">
        <v>110721</v>
      </c>
      <c r="J13204" s="3" t="s">
        <v>110722</v>
      </c>
      <c r="K13204" s="3" t="s">
        <v>110723</v>
      </c>
      <c r="L13204" s="3" t="s">
        <v>110724</v>
      </c>
      <c r="M13204">
        <v>6</v>
      </c>
      <c r="N13204">
        <v>7</v>
      </c>
      <c r="O13204">
        <v>-0.0608005712094182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110725</v>
      </c>
      <c r="F13205" s="3" t="s">
        <v>110726</v>
      </c>
      <c r="G13205" s="3" t="s">
        <v>110727</v>
      </c>
      <c r="H13205" s="3" t="s">
        <v>110728</v>
      </c>
      <c r="I13205" s="3" t="s">
        <v>110729</v>
      </c>
      <c r="J13205" s="3" t="s">
        <v>110730</v>
      </c>
      <c r="K13205" s="3" t="s">
        <v>110731</v>
      </c>
      <c r="L13205" s="3" t="s">
        <v>110732</v>
      </c>
      <c r="M13205">
        <v>7</v>
      </c>
      <c r="N13205">
        <v>8</v>
      </c>
      <c r="O13205">
        <v>-0.0227995157475353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110733</v>
      </c>
      <c r="F13206" s="3" t="s">
        <v>110734</v>
      </c>
      <c r="G13206" s="3" t="s">
        <v>110735</v>
      </c>
      <c r="H13206" s="3" t="s">
        <v>110736</v>
      </c>
      <c r="I13206" s="3" t="s">
        <v>110737</v>
      </c>
      <c r="J13206" s="3" t="s">
        <v>110738</v>
      </c>
      <c r="K13206" s="3" t="s">
        <v>110739</v>
      </c>
      <c r="L13206" s="3" t="s">
        <v>110740</v>
      </c>
      <c r="M13206">
        <v>6</v>
      </c>
      <c r="N13206">
        <v>5</v>
      </c>
      <c r="O13206" s="3" t="s">
        <v>110741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110742</v>
      </c>
      <c r="F13207" s="3" t="s">
        <v>110743</v>
      </c>
      <c r="G13207" s="3" t="s">
        <v>110744</v>
      </c>
      <c r="H13207" s="3" t="s">
        <v>110745</v>
      </c>
      <c r="I13207" s="3" t="s">
        <v>110746</v>
      </c>
      <c r="J13207" s="3" t="s">
        <v>110747</v>
      </c>
      <c r="K13207" s="3" t="s">
        <v>110748</v>
      </c>
      <c r="L13207" s="3" t="s">
        <v>110749</v>
      </c>
      <c r="M13207">
        <v>5</v>
      </c>
      <c r="N13207">
        <v>5</v>
      </c>
      <c r="O13207">
        <v>-0.0170052190896775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110750</v>
      </c>
      <c r="F13208" s="3" t="s">
        <v>110751</v>
      </c>
      <c r="G13208" s="3" t="s">
        <v>110752</v>
      </c>
      <c r="H13208" s="3" t="s">
        <v>110753</v>
      </c>
      <c r="I13208" s="3" t="s">
        <v>110754</v>
      </c>
      <c r="J13208" s="3" t="s">
        <v>110755</v>
      </c>
      <c r="K13208" s="3" t="s">
        <v>110756</v>
      </c>
      <c r="L13208" s="3" t="s">
        <v>110757</v>
      </c>
      <c r="M13208">
        <v>8</v>
      </c>
      <c r="N13208">
        <v>9</v>
      </c>
      <c r="O13208">
        <v>-0.0479493687334608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110758</v>
      </c>
      <c r="F13209" s="3" t="s">
        <v>110759</v>
      </c>
      <c r="G13209" s="3" t="s">
        <v>110760</v>
      </c>
      <c r="H13209" s="3" t="s">
        <v>110761</v>
      </c>
      <c r="I13209" s="3" t="s">
        <v>110762</v>
      </c>
      <c r="J13209" s="3" t="s">
        <v>110763</v>
      </c>
      <c r="K13209" s="3" t="s">
        <v>110764</v>
      </c>
      <c r="L13209" s="3" t="s">
        <v>110765</v>
      </c>
      <c r="M13209">
        <v>7</v>
      </c>
      <c r="N13209">
        <v>8</v>
      </c>
      <c r="O13209">
        <v>-0.0650710849692313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110766</v>
      </c>
      <c r="F13210" s="3" t="s">
        <v>110767</v>
      </c>
      <c r="G13210" s="3" t="s">
        <v>110768</v>
      </c>
      <c r="H13210" s="3" t="s">
        <v>110769</v>
      </c>
      <c r="I13210" s="3" t="s">
        <v>110770</v>
      </c>
      <c r="J13210" s="3" t="s">
        <v>110771</v>
      </c>
      <c r="K13210" s="3" t="s">
        <v>110772</v>
      </c>
      <c r="L13210" s="3" t="s">
        <v>110773</v>
      </c>
      <c r="M13210">
        <v>8</v>
      </c>
      <c r="N13210">
        <v>10</v>
      </c>
      <c r="O13210">
        <v>-0.0709073227910065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110774</v>
      </c>
      <c r="F13211" s="3" t="s">
        <v>110775</v>
      </c>
      <c r="G13211" s="3" t="s">
        <v>110776</v>
      </c>
      <c r="H13211" s="3" t="s">
        <v>110777</v>
      </c>
      <c r="I13211" s="3" t="s">
        <v>110778</v>
      </c>
      <c r="J13211" s="3" t="s">
        <v>110779</v>
      </c>
      <c r="K13211" s="3" t="s">
        <v>110780</v>
      </c>
      <c r="L13211" s="3" t="s">
        <v>110781</v>
      </c>
      <c r="M13211">
        <v>7</v>
      </c>
      <c r="N13211">
        <v>9</v>
      </c>
      <c r="O13211">
        <v>-0.0704574565968756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110782</v>
      </c>
      <c r="F13212" s="3" t="s">
        <v>110783</v>
      </c>
      <c r="G13212" s="3" t="s">
        <v>110784</v>
      </c>
      <c r="H13212" s="3" t="s">
        <v>110785</v>
      </c>
      <c r="I13212" s="3" t="s">
        <v>110786</v>
      </c>
      <c r="J13212" s="3" t="s">
        <v>110787</v>
      </c>
      <c r="K13212" s="3" t="s">
        <v>110788</v>
      </c>
      <c r="L13212" s="3" t="s">
        <v>110789</v>
      </c>
      <c r="M13212">
        <v>7</v>
      </c>
      <c r="N13212">
        <v>8</v>
      </c>
      <c r="O13212">
        <v>-0.0130200155173623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110790</v>
      </c>
      <c r="F13213" s="3" t="s">
        <v>110791</v>
      </c>
      <c r="G13213" s="3" t="s">
        <v>110792</v>
      </c>
      <c r="H13213" s="3" t="s">
        <v>110793</v>
      </c>
      <c r="I13213" s="3" t="s">
        <v>110794</v>
      </c>
      <c r="J13213" s="3" t="s">
        <v>110795</v>
      </c>
      <c r="K13213" s="3" t="s">
        <v>110796</v>
      </c>
      <c r="L13213" s="3" t="s">
        <v>110797</v>
      </c>
      <c r="M13213">
        <v>5</v>
      </c>
      <c r="N13213">
        <v>6</v>
      </c>
      <c r="O13213">
        <v>-0.0045619875372992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110798</v>
      </c>
      <c r="F13214" s="3" t="s">
        <v>110799</v>
      </c>
      <c r="G13214" s="3" t="s">
        <v>110800</v>
      </c>
      <c r="H13214" s="3" t="s">
        <v>110801</v>
      </c>
      <c r="I13214" s="3" t="s">
        <v>110802</v>
      </c>
      <c r="J13214" s="3" t="s">
        <v>110803</v>
      </c>
      <c r="K13214" s="3" t="s">
        <v>110804</v>
      </c>
      <c r="L13214" s="3" t="s">
        <v>110805</v>
      </c>
      <c r="M13214">
        <v>7</v>
      </c>
      <c r="N13214">
        <v>7</v>
      </c>
      <c r="O13214" s="3" t="s">
        <v>110806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110807</v>
      </c>
      <c r="F13215" s="3" t="s">
        <v>110808</v>
      </c>
      <c r="G13215" s="3" t="s">
        <v>110809</v>
      </c>
      <c r="H13215" s="3" t="s">
        <v>110810</v>
      </c>
      <c r="I13215" s="3" t="s">
        <v>110811</v>
      </c>
      <c r="J13215" s="3" t="s">
        <v>110812</v>
      </c>
      <c r="K13215" s="3" t="s">
        <v>110813</v>
      </c>
      <c r="L13215" s="3" t="s">
        <v>110814</v>
      </c>
      <c r="M13215">
        <v>7</v>
      </c>
      <c r="N13215">
        <v>8</v>
      </c>
      <c r="O13215" s="3" t="s">
        <v>110815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110816</v>
      </c>
      <c r="F13216" s="3" t="s">
        <v>110817</v>
      </c>
      <c r="G13216" s="3" t="s">
        <v>110818</v>
      </c>
      <c r="H13216" s="3" t="s">
        <v>110819</v>
      </c>
      <c r="I13216" s="3" t="s">
        <v>110820</v>
      </c>
      <c r="J13216" s="3" t="s">
        <v>110821</v>
      </c>
      <c r="K13216" s="3" t="s">
        <v>110822</v>
      </c>
      <c r="L13216" s="3" t="s">
        <v>110823</v>
      </c>
      <c r="M13216">
        <v>6</v>
      </c>
      <c r="N13216">
        <v>6</v>
      </c>
      <c r="O13216">
        <v>-0.03646584100144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110824</v>
      </c>
      <c r="F13217" s="3" t="s">
        <v>110825</v>
      </c>
      <c r="G13217" s="3" t="s">
        <v>110826</v>
      </c>
      <c r="H13217" s="3" t="s">
        <v>110827</v>
      </c>
      <c r="I13217" s="3" t="s">
        <v>110828</v>
      </c>
      <c r="J13217" s="3" t="s">
        <v>110829</v>
      </c>
      <c r="K13217" s="3" t="s">
        <v>110830</v>
      </c>
      <c r="L13217" s="3" t="s">
        <v>110831</v>
      </c>
      <c r="M13217">
        <v>7</v>
      </c>
      <c r="N13217">
        <v>8</v>
      </c>
      <c r="O13217" s="2">
        <v>-3.59940303237945e-5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110832</v>
      </c>
      <c r="F13218" s="3" t="s">
        <v>110833</v>
      </c>
      <c r="G13218" s="3" t="s">
        <v>110834</v>
      </c>
      <c r="H13218" s="3" t="s">
        <v>110835</v>
      </c>
      <c r="I13218" s="3" t="s">
        <v>110836</v>
      </c>
      <c r="J13218">
        <v>4.926050291987</v>
      </c>
      <c r="K13218" s="3" t="s">
        <v>110837</v>
      </c>
      <c r="L13218" s="3" t="s">
        <v>110838</v>
      </c>
      <c r="M13218">
        <v>6</v>
      </c>
      <c r="N13218">
        <v>7</v>
      </c>
      <c r="O13218">
        <v>-0.014475199440784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110839</v>
      </c>
      <c r="F13219" s="3" t="s">
        <v>110840</v>
      </c>
      <c r="G13219" s="3" t="s">
        <v>110841</v>
      </c>
      <c r="H13219" s="3" t="s">
        <v>110842</v>
      </c>
      <c r="I13219" s="3" t="s">
        <v>110843</v>
      </c>
      <c r="J13219" s="3" t="s">
        <v>110844</v>
      </c>
      <c r="K13219" s="3" t="s">
        <v>110845</v>
      </c>
      <c r="L13219" s="3" t="s">
        <v>110846</v>
      </c>
      <c r="M13219">
        <v>5</v>
      </c>
      <c r="N13219">
        <v>5</v>
      </c>
      <c r="O13219">
        <v>-0.0298947372573182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110847</v>
      </c>
      <c r="F13220" s="3" t="s">
        <v>110848</v>
      </c>
      <c r="G13220" s="3" t="s">
        <v>110849</v>
      </c>
      <c r="H13220" s="3" t="s">
        <v>110850</v>
      </c>
      <c r="I13220" s="3" t="s">
        <v>110851</v>
      </c>
      <c r="J13220" s="3" t="s">
        <v>110852</v>
      </c>
      <c r="K13220" s="3" t="s">
        <v>110853</v>
      </c>
      <c r="L13220" s="3" t="s">
        <v>110854</v>
      </c>
      <c r="M13220">
        <v>7</v>
      </c>
      <c r="N13220">
        <v>8</v>
      </c>
      <c r="O13220" s="3" t="s">
        <v>110855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110856</v>
      </c>
      <c r="F13221" s="3" t="s">
        <v>110857</v>
      </c>
      <c r="G13221" s="3" t="s">
        <v>110858</v>
      </c>
      <c r="H13221" s="3" t="s">
        <v>110859</v>
      </c>
      <c r="I13221" s="3" t="s">
        <v>110860</v>
      </c>
      <c r="J13221" s="3" t="s">
        <v>110861</v>
      </c>
      <c r="K13221" s="3" t="s">
        <v>110862</v>
      </c>
      <c r="L13221" s="3" t="s">
        <v>110863</v>
      </c>
      <c r="M13221">
        <v>7</v>
      </c>
      <c r="N13221">
        <v>8</v>
      </c>
      <c r="O13221" s="3" t="s">
        <v>110864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110865</v>
      </c>
      <c r="F13222" s="3" t="s">
        <v>110866</v>
      </c>
      <c r="G13222" s="3" t="s">
        <v>110867</v>
      </c>
      <c r="H13222" s="3" t="s">
        <v>110868</v>
      </c>
      <c r="I13222" s="3" t="s">
        <v>110869</v>
      </c>
      <c r="J13222" s="3" t="s">
        <v>110870</v>
      </c>
      <c r="K13222" s="3" t="s">
        <v>110871</v>
      </c>
      <c r="L13222" s="3" t="s">
        <v>110872</v>
      </c>
      <c r="M13222">
        <v>6</v>
      </c>
      <c r="N13222">
        <v>6</v>
      </c>
      <c r="O13222" s="3" t="s">
        <v>110873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110874</v>
      </c>
      <c r="F13223" s="3" t="s">
        <v>110875</v>
      </c>
      <c r="G13223" s="3" t="s">
        <v>110876</v>
      </c>
      <c r="H13223" s="3" t="s">
        <v>110877</v>
      </c>
      <c r="I13223" s="3" t="s">
        <v>110878</v>
      </c>
      <c r="J13223" s="3" t="s">
        <v>110879</v>
      </c>
      <c r="K13223" s="3" t="s">
        <v>110880</v>
      </c>
      <c r="L13223" s="3" t="s">
        <v>110881</v>
      </c>
      <c r="M13223">
        <v>5</v>
      </c>
      <c r="N13223">
        <v>5</v>
      </c>
      <c r="O13223">
        <v>-0.0315677693140814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110882</v>
      </c>
      <c r="F13224" s="3" t="s">
        <v>110883</v>
      </c>
      <c r="G13224" s="3" t="s">
        <v>110884</v>
      </c>
      <c r="H13224" s="3" t="s">
        <v>110885</v>
      </c>
      <c r="I13224" s="3" t="s">
        <v>110886</v>
      </c>
      <c r="J13224" s="3" t="s">
        <v>110887</v>
      </c>
      <c r="K13224" s="3" t="s">
        <v>110888</v>
      </c>
      <c r="L13224" s="3" t="s">
        <v>110889</v>
      </c>
      <c r="M13224">
        <v>9</v>
      </c>
      <c r="N13224">
        <v>4</v>
      </c>
      <c r="O13224">
        <v>-0.0034165591337485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>
        <v>32.18527247111</v>
      </c>
      <c r="F13225" s="3" t="s">
        <v>110890</v>
      </c>
      <c r="G13225" s="3" t="s">
        <v>110891</v>
      </c>
      <c r="H13225" s="3" t="s">
        <v>110892</v>
      </c>
      <c r="I13225" s="3" t="s">
        <v>110893</v>
      </c>
      <c r="J13225" s="3" t="s">
        <v>110894</v>
      </c>
      <c r="K13225" s="3" t="s">
        <v>110895</v>
      </c>
      <c r="L13225" s="3" t="s">
        <v>110896</v>
      </c>
      <c r="M13225">
        <v>4</v>
      </c>
      <c r="N13225">
        <v>5</v>
      </c>
      <c r="O13225">
        <v>-0.0378898521256864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110897</v>
      </c>
      <c r="F13226" s="3" t="s">
        <v>110898</v>
      </c>
      <c r="G13226" s="3" t="s">
        <v>110899</v>
      </c>
      <c r="H13226" s="3" t="s">
        <v>110900</v>
      </c>
      <c r="I13226" s="3" t="s">
        <v>110901</v>
      </c>
      <c r="J13226" s="3" t="s">
        <v>110902</v>
      </c>
      <c r="K13226" s="3" t="s">
        <v>110903</v>
      </c>
      <c r="L13226" s="3" t="s">
        <v>110904</v>
      </c>
      <c r="M13226">
        <v>10</v>
      </c>
      <c r="N13226">
        <v>8</v>
      </c>
      <c r="O13226">
        <v>-0.064030386393818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110905</v>
      </c>
      <c r="F13227" s="3" t="s">
        <v>110906</v>
      </c>
      <c r="G13227" s="3" t="s">
        <v>110907</v>
      </c>
      <c r="H13227" s="3" t="s">
        <v>110908</v>
      </c>
      <c r="I13227" s="3" t="s">
        <v>110909</v>
      </c>
      <c r="J13227" s="3" t="s">
        <v>110910</v>
      </c>
      <c r="K13227" s="3" t="s">
        <v>110911</v>
      </c>
      <c r="L13227" s="3" t="s">
        <v>110912</v>
      </c>
      <c r="M13227">
        <v>6</v>
      </c>
      <c r="N13227">
        <v>4</v>
      </c>
      <c r="O13227">
        <v>-0.0322539373685899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110913</v>
      </c>
      <c r="F13228" s="3" t="s">
        <v>110914</v>
      </c>
      <c r="G13228" s="3" t="s">
        <v>110915</v>
      </c>
      <c r="H13228" s="3" t="s">
        <v>110916</v>
      </c>
      <c r="I13228" s="3" t="s">
        <v>110917</v>
      </c>
      <c r="J13228" s="3" t="s">
        <v>110918</v>
      </c>
      <c r="K13228" s="3" t="s">
        <v>110919</v>
      </c>
      <c r="L13228" s="3" t="s">
        <v>110920</v>
      </c>
      <c r="M13228">
        <v>7</v>
      </c>
      <c r="N13228">
        <v>6</v>
      </c>
      <c r="O13228" s="3" t="s">
        <v>110921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110922</v>
      </c>
      <c r="F13229" s="3" t="s">
        <v>110923</v>
      </c>
      <c r="G13229" s="3" t="s">
        <v>110924</v>
      </c>
      <c r="H13229" s="3" t="s">
        <v>110925</v>
      </c>
      <c r="I13229" s="3" t="s">
        <v>110926</v>
      </c>
      <c r="J13229" s="3" t="s">
        <v>110927</v>
      </c>
      <c r="K13229" s="3" t="s">
        <v>110928</v>
      </c>
      <c r="L13229" s="3" t="s">
        <v>110929</v>
      </c>
      <c r="M13229">
        <v>3</v>
      </c>
      <c r="N13229">
        <v>3</v>
      </c>
      <c r="O13229" s="3" t="s">
        <v>110930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110931</v>
      </c>
      <c r="F13230" s="3" t="s">
        <v>110932</v>
      </c>
      <c r="G13230" s="3" t="s">
        <v>110933</v>
      </c>
      <c r="H13230" s="3" t="s">
        <v>110934</v>
      </c>
      <c r="I13230" s="3" t="s">
        <v>110935</v>
      </c>
      <c r="J13230" s="3" t="s">
        <v>110936</v>
      </c>
      <c r="K13230" s="3" t="s">
        <v>110937</v>
      </c>
      <c r="L13230" s="3" t="s">
        <v>110938</v>
      </c>
      <c r="M13230">
        <v>2</v>
      </c>
      <c r="N13230">
        <v>3</v>
      </c>
      <c r="O13230" s="3" t="s">
        <v>110939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110940</v>
      </c>
      <c r="F13231" s="3" t="s">
        <v>110941</v>
      </c>
      <c r="G13231" s="3" t="s">
        <v>110942</v>
      </c>
      <c r="H13231" s="3" t="s">
        <v>110943</v>
      </c>
      <c r="I13231" s="3" t="s">
        <v>110944</v>
      </c>
      <c r="J13231" s="3" t="s">
        <v>110945</v>
      </c>
      <c r="K13231" s="3" t="s">
        <v>110946</v>
      </c>
      <c r="L13231" s="3" t="s">
        <v>110947</v>
      </c>
      <c r="M13231">
        <v>4</v>
      </c>
      <c r="N13231">
        <v>4</v>
      </c>
      <c r="O13231">
        <v>-0.0135868309621459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110948</v>
      </c>
      <c r="F13232" s="3" t="s">
        <v>110949</v>
      </c>
      <c r="G13232" s="3" t="s">
        <v>110950</v>
      </c>
      <c r="H13232" s="3" t="s">
        <v>110951</v>
      </c>
      <c r="I13232" s="3" t="s">
        <v>110952</v>
      </c>
      <c r="J13232" s="3" t="s">
        <v>110953</v>
      </c>
      <c r="K13232" s="3" t="s">
        <v>110954</v>
      </c>
      <c r="L13232" s="3" t="s">
        <v>110955</v>
      </c>
      <c r="M13232">
        <v>4</v>
      </c>
      <c r="N13232">
        <v>5</v>
      </c>
      <c r="O13232">
        <v>-0.0153858158071842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110956</v>
      </c>
      <c r="F13233" s="3" t="s">
        <v>110957</v>
      </c>
      <c r="G13233" s="3" t="s">
        <v>110958</v>
      </c>
      <c r="H13233" s="3" t="s">
        <v>110959</v>
      </c>
      <c r="I13233" s="3" t="s">
        <v>110960</v>
      </c>
      <c r="J13233" s="3" t="s">
        <v>110961</v>
      </c>
      <c r="K13233" s="3" t="s">
        <v>110962</v>
      </c>
      <c r="L13233" s="3" t="s">
        <v>110963</v>
      </c>
      <c r="M13233">
        <v>2</v>
      </c>
      <c r="N13233">
        <v>3</v>
      </c>
      <c r="O13233" s="3" t="s">
        <v>110964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110965</v>
      </c>
      <c r="F13234" s="3" t="s">
        <v>110966</v>
      </c>
      <c r="G13234" s="3" t="s">
        <v>110967</v>
      </c>
      <c r="H13234" s="3" t="s">
        <v>110968</v>
      </c>
      <c r="I13234" s="3" t="s">
        <v>110969</v>
      </c>
      <c r="J13234" s="3" t="s">
        <v>110970</v>
      </c>
      <c r="K13234" s="3" t="s">
        <v>110971</v>
      </c>
      <c r="L13234" s="3" t="s">
        <v>110972</v>
      </c>
      <c r="M13234">
        <v>2</v>
      </c>
      <c r="N13234">
        <v>3</v>
      </c>
      <c r="O13234" s="3" t="s">
        <v>110973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110974</v>
      </c>
      <c r="F13235">
        <v>15.52431640625</v>
      </c>
      <c r="G13235" s="3" t="s">
        <v>110975</v>
      </c>
      <c r="H13235" s="3" t="s">
        <v>110976</v>
      </c>
      <c r="I13235" s="3" t="s">
        <v>110977</v>
      </c>
      <c r="J13235" s="3" t="s">
        <v>110978</v>
      </c>
      <c r="K13235" s="3" t="s">
        <v>110979</v>
      </c>
      <c r="L13235" s="3" t="s">
        <v>110980</v>
      </c>
      <c r="M13235">
        <v>2</v>
      </c>
      <c r="N13235">
        <v>4</v>
      </c>
      <c r="O13235" s="3" t="s">
        <v>110981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110982</v>
      </c>
      <c r="F13236" s="3" t="s">
        <v>110983</v>
      </c>
      <c r="G13236" s="3" t="s">
        <v>110984</v>
      </c>
      <c r="H13236" s="3" t="s">
        <v>110985</v>
      </c>
      <c r="I13236" s="3" t="s">
        <v>110986</v>
      </c>
      <c r="J13236" s="3" t="s">
        <v>110987</v>
      </c>
      <c r="K13236" s="3" t="s">
        <v>110988</v>
      </c>
      <c r="L13236" s="3" t="s">
        <v>110989</v>
      </c>
      <c r="M13236">
        <v>2</v>
      </c>
      <c r="N13236">
        <v>3</v>
      </c>
      <c r="O13236" s="3" t="s">
        <v>110990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110991</v>
      </c>
      <c r="F13237" s="3" t="s">
        <v>110992</v>
      </c>
      <c r="G13237" s="3" t="s">
        <v>110993</v>
      </c>
      <c r="H13237" s="3" t="s">
        <v>110994</v>
      </c>
      <c r="I13237" s="3" t="s">
        <v>110995</v>
      </c>
      <c r="J13237" s="3" t="s">
        <v>110996</v>
      </c>
      <c r="K13237" s="3" t="s">
        <v>110997</v>
      </c>
      <c r="L13237" s="3" t="s">
        <v>110998</v>
      </c>
      <c r="M13237">
        <v>2</v>
      </c>
      <c r="N13237">
        <v>3</v>
      </c>
      <c r="O13237" s="3" t="s">
        <v>110999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111000</v>
      </c>
      <c r="F13238" s="3" t="s">
        <v>111001</v>
      </c>
      <c r="G13238" s="3" t="s">
        <v>111002</v>
      </c>
      <c r="H13238" s="3" t="s">
        <v>111003</v>
      </c>
      <c r="I13238" s="3" t="s">
        <v>111004</v>
      </c>
      <c r="J13238" s="3" t="s">
        <v>111005</v>
      </c>
      <c r="K13238" s="3" t="s">
        <v>111006</v>
      </c>
      <c r="L13238" s="3" t="s">
        <v>111007</v>
      </c>
      <c r="M13238">
        <v>2</v>
      </c>
      <c r="N13238">
        <v>3</v>
      </c>
      <c r="O13238" s="3" t="s">
        <v>111008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111009</v>
      </c>
      <c r="F13239" s="3" t="s">
        <v>111010</v>
      </c>
      <c r="G13239" s="3" t="s">
        <v>111011</v>
      </c>
      <c r="H13239" s="3" t="s">
        <v>111012</v>
      </c>
      <c r="I13239" s="3" t="s">
        <v>111013</v>
      </c>
      <c r="J13239" s="3" t="s">
        <v>111014</v>
      </c>
      <c r="K13239" s="3" t="s">
        <v>111015</v>
      </c>
      <c r="L13239" s="3" t="s">
        <v>111016</v>
      </c>
      <c r="M13239">
        <v>2</v>
      </c>
      <c r="N13239">
        <v>3</v>
      </c>
      <c r="O13239" s="3" t="s">
        <v>111017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111018</v>
      </c>
      <c r="F13240" s="3" t="s">
        <v>111019</v>
      </c>
      <c r="G13240" s="3" t="s">
        <v>111020</v>
      </c>
      <c r="H13240" s="3" t="s">
        <v>111021</v>
      </c>
      <c r="I13240" s="3" t="s">
        <v>111022</v>
      </c>
      <c r="J13240" s="3" t="s">
        <v>111023</v>
      </c>
      <c r="K13240" s="3" t="s">
        <v>111024</v>
      </c>
      <c r="L13240" s="3" t="s">
        <v>111025</v>
      </c>
      <c r="M13240">
        <v>2</v>
      </c>
      <c r="N13240">
        <v>3</v>
      </c>
      <c r="O13240" s="3" t="s">
        <v>111026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111027</v>
      </c>
      <c r="F13241" s="3" t="s">
        <v>111028</v>
      </c>
      <c r="G13241" s="3" t="s">
        <v>111029</v>
      </c>
      <c r="H13241" s="3" t="s">
        <v>111030</v>
      </c>
      <c r="I13241" s="3" t="s">
        <v>111031</v>
      </c>
      <c r="J13241" s="3" t="s">
        <v>111032</v>
      </c>
      <c r="K13241" s="3" t="s">
        <v>111033</v>
      </c>
      <c r="L13241" s="3" t="s">
        <v>111034</v>
      </c>
      <c r="M13241">
        <v>3</v>
      </c>
      <c r="N13241">
        <v>3</v>
      </c>
      <c r="O13241" s="3" t="s">
        <v>111035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111036</v>
      </c>
      <c r="F13242" s="3" t="s">
        <v>111037</v>
      </c>
      <c r="G13242" s="3" t="s">
        <v>111038</v>
      </c>
      <c r="H13242" s="3" t="s">
        <v>111039</v>
      </c>
      <c r="I13242" s="3" t="s">
        <v>111040</v>
      </c>
      <c r="J13242" s="3" t="s">
        <v>111041</v>
      </c>
      <c r="K13242" s="3" t="s">
        <v>111042</v>
      </c>
      <c r="L13242" s="3" t="s">
        <v>111043</v>
      </c>
      <c r="M13242">
        <v>2</v>
      </c>
      <c r="N13242">
        <v>3</v>
      </c>
      <c r="O13242" s="3" t="s">
        <v>111044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111045</v>
      </c>
      <c r="F13243" s="3" t="s">
        <v>111046</v>
      </c>
      <c r="G13243" s="3" t="s">
        <v>111047</v>
      </c>
      <c r="H13243" s="3" t="s">
        <v>111048</v>
      </c>
      <c r="I13243" s="3" t="s">
        <v>111049</v>
      </c>
      <c r="J13243" s="3" t="s">
        <v>111050</v>
      </c>
      <c r="K13243" s="3" t="s">
        <v>111051</v>
      </c>
      <c r="L13243" s="3" t="s">
        <v>111052</v>
      </c>
      <c r="M13243">
        <v>3</v>
      </c>
      <c r="N13243">
        <v>5</v>
      </c>
      <c r="O13243" s="3" t="s">
        <v>111053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111054</v>
      </c>
      <c r="F13244" s="3" t="s">
        <v>111055</v>
      </c>
      <c r="G13244" s="3" t="s">
        <v>111056</v>
      </c>
      <c r="H13244" s="3" t="s">
        <v>111057</v>
      </c>
      <c r="I13244" s="3" t="s">
        <v>111058</v>
      </c>
      <c r="J13244" s="3" t="s">
        <v>111059</v>
      </c>
      <c r="K13244" s="3" t="s">
        <v>111060</v>
      </c>
      <c r="L13244" s="3" t="s">
        <v>111061</v>
      </c>
      <c r="M13244">
        <v>3</v>
      </c>
      <c r="N13244">
        <v>3</v>
      </c>
      <c r="O13244" s="3" t="s">
        <v>111062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111063</v>
      </c>
      <c r="F13245" s="3" t="s">
        <v>111064</v>
      </c>
      <c r="G13245" s="3" t="s">
        <v>111065</v>
      </c>
      <c r="H13245" s="3" t="s">
        <v>111066</v>
      </c>
      <c r="I13245" s="3" t="s">
        <v>111067</v>
      </c>
      <c r="J13245" s="3" t="s">
        <v>111068</v>
      </c>
      <c r="K13245" s="3" t="s">
        <v>111069</v>
      </c>
      <c r="L13245" s="3" t="s">
        <v>111070</v>
      </c>
      <c r="M13245">
        <v>2</v>
      </c>
      <c r="N13245">
        <v>3</v>
      </c>
      <c r="O13245" s="3" t="s">
        <v>111071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111072</v>
      </c>
      <c r="F13246" s="3" t="s">
        <v>111073</v>
      </c>
      <c r="G13246" s="3" t="s">
        <v>111074</v>
      </c>
      <c r="H13246" s="3" t="s">
        <v>111075</v>
      </c>
      <c r="I13246" s="3" t="s">
        <v>111076</v>
      </c>
      <c r="J13246" s="3" t="s">
        <v>111077</v>
      </c>
      <c r="K13246" s="3" t="s">
        <v>111078</v>
      </c>
      <c r="L13246" s="3" t="s">
        <v>111079</v>
      </c>
      <c r="M13246">
        <v>2</v>
      </c>
      <c r="N13246">
        <v>3</v>
      </c>
      <c r="O13246" s="3" t="s">
        <v>111080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111081</v>
      </c>
      <c r="F13247" s="3" t="s">
        <v>111082</v>
      </c>
      <c r="G13247" s="3" t="s">
        <v>111083</v>
      </c>
      <c r="H13247" s="3" t="s">
        <v>111084</v>
      </c>
      <c r="I13247" s="3" t="s">
        <v>111085</v>
      </c>
      <c r="J13247" s="3" t="s">
        <v>111086</v>
      </c>
      <c r="K13247" s="3" t="s">
        <v>111087</v>
      </c>
      <c r="L13247" s="3" t="s">
        <v>111088</v>
      </c>
      <c r="M13247">
        <v>3</v>
      </c>
      <c r="N13247">
        <v>5</v>
      </c>
      <c r="O13247">
        <v>-0.0192743891796237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111089</v>
      </c>
      <c r="F13248" s="3" t="s">
        <v>111090</v>
      </c>
      <c r="G13248" s="3" t="s">
        <v>111091</v>
      </c>
      <c r="H13248" s="3" t="s">
        <v>111092</v>
      </c>
      <c r="I13248" s="3" t="s">
        <v>111093</v>
      </c>
      <c r="J13248" s="3" t="s">
        <v>111094</v>
      </c>
      <c r="K13248" s="3" t="s">
        <v>111095</v>
      </c>
      <c r="L13248" s="3" t="s">
        <v>111096</v>
      </c>
      <c r="M13248">
        <v>5</v>
      </c>
      <c r="N13248">
        <v>9</v>
      </c>
      <c r="O13248" s="3" t="s">
        <v>111097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111098</v>
      </c>
      <c r="F13249" s="3" t="s">
        <v>111099</v>
      </c>
      <c r="G13249" s="3" t="s">
        <v>111100</v>
      </c>
      <c r="H13249" s="3" t="s">
        <v>111101</v>
      </c>
      <c r="I13249" s="3" t="s">
        <v>111102</v>
      </c>
      <c r="J13249" s="3" t="s">
        <v>111103</v>
      </c>
      <c r="K13249" s="3" t="s">
        <v>111104</v>
      </c>
      <c r="L13249" s="3" t="s">
        <v>111105</v>
      </c>
      <c r="M13249">
        <v>5</v>
      </c>
      <c r="N13249">
        <v>9</v>
      </c>
      <c r="O13249">
        <v>-0.0615216485558832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111106</v>
      </c>
      <c r="F13250" s="3" t="s">
        <v>111107</v>
      </c>
      <c r="G13250" s="3" t="s">
        <v>111108</v>
      </c>
      <c r="H13250" s="3" t="s">
        <v>111109</v>
      </c>
      <c r="I13250" s="3" t="s">
        <v>111110</v>
      </c>
      <c r="J13250" s="3" t="s">
        <v>111111</v>
      </c>
      <c r="K13250" s="3" t="s">
        <v>111112</v>
      </c>
      <c r="L13250" s="3" t="s">
        <v>111113</v>
      </c>
      <c r="M13250">
        <v>3</v>
      </c>
      <c r="N13250">
        <v>9</v>
      </c>
      <c r="O13250">
        <v>-0.0103354528587331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111114</v>
      </c>
      <c r="F13251" s="3" t="s">
        <v>111115</v>
      </c>
      <c r="G13251" s="3" t="s">
        <v>111116</v>
      </c>
      <c r="H13251" s="3" t="s">
        <v>111117</v>
      </c>
      <c r="I13251" s="3" t="s">
        <v>111118</v>
      </c>
      <c r="J13251" s="3" t="s">
        <v>111119</v>
      </c>
      <c r="K13251" s="3" t="s">
        <v>111120</v>
      </c>
      <c r="L13251" s="3" t="s">
        <v>111121</v>
      </c>
      <c r="M13251">
        <v>5</v>
      </c>
      <c r="N13251">
        <v>7</v>
      </c>
      <c r="O13251">
        <v>-0.0335630871203808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111122</v>
      </c>
      <c r="F13252" s="3" t="s">
        <v>111123</v>
      </c>
      <c r="G13252" s="3" t="s">
        <v>111124</v>
      </c>
      <c r="H13252" s="3" t="s">
        <v>111125</v>
      </c>
      <c r="I13252" s="3" t="s">
        <v>111126</v>
      </c>
      <c r="J13252" s="3" t="s">
        <v>111127</v>
      </c>
      <c r="K13252" s="3" t="s">
        <v>111128</v>
      </c>
      <c r="L13252" s="3" t="s">
        <v>111129</v>
      </c>
      <c r="M13252">
        <v>3</v>
      </c>
      <c r="N13252">
        <v>5</v>
      </c>
      <c r="O13252" s="3" t="s">
        <v>111130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111131</v>
      </c>
      <c r="F13253" s="3" t="s">
        <v>111132</v>
      </c>
      <c r="G13253" s="3" t="s">
        <v>111133</v>
      </c>
      <c r="H13253" s="3" t="s">
        <v>111134</v>
      </c>
      <c r="I13253" s="3" t="s">
        <v>111135</v>
      </c>
      <c r="J13253" s="3" t="s">
        <v>111136</v>
      </c>
      <c r="K13253" s="3" t="s">
        <v>111137</v>
      </c>
      <c r="L13253" s="3" t="s">
        <v>111138</v>
      </c>
      <c r="M13253">
        <v>3</v>
      </c>
      <c r="N13253">
        <v>4</v>
      </c>
      <c r="O13253" s="3" t="s">
        <v>111139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111140</v>
      </c>
      <c r="F13254" s="3" t="s">
        <v>111141</v>
      </c>
      <c r="G13254" s="3" t="s">
        <v>111142</v>
      </c>
      <c r="H13254" s="3" t="s">
        <v>111143</v>
      </c>
      <c r="I13254" s="3" t="s">
        <v>111144</v>
      </c>
      <c r="J13254" s="3" t="s">
        <v>111145</v>
      </c>
      <c r="K13254" s="3" t="s">
        <v>111146</v>
      </c>
      <c r="L13254">
        <v>144.1935900409</v>
      </c>
      <c r="M13254">
        <v>4</v>
      </c>
      <c r="N13254">
        <v>6</v>
      </c>
      <c r="O13254" s="3" t="s">
        <v>111147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111148</v>
      </c>
      <c r="F13255" s="3" t="s">
        <v>111149</v>
      </c>
      <c r="G13255" s="3" t="s">
        <v>111150</v>
      </c>
      <c r="H13255" s="3" t="s">
        <v>111151</v>
      </c>
      <c r="I13255" s="3" t="s">
        <v>111152</v>
      </c>
      <c r="J13255" s="3" t="s">
        <v>111153</v>
      </c>
      <c r="K13255" s="3" t="s">
        <v>111154</v>
      </c>
      <c r="L13255" s="3" t="s">
        <v>111155</v>
      </c>
      <c r="M13255">
        <v>2</v>
      </c>
      <c r="N13255">
        <v>7</v>
      </c>
      <c r="O13255" s="3" t="s">
        <v>111156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111157</v>
      </c>
      <c r="F13256" s="3" t="s">
        <v>111158</v>
      </c>
      <c r="G13256" s="3" t="s">
        <v>111159</v>
      </c>
      <c r="H13256" s="3" t="s">
        <v>111160</v>
      </c>
      <c r="I13256" s="3" t="s">
        <v>111161</v>
      </c>
      <c r="J13256" s="3" t="s">
        <v>111162</v>
      </c>
      <c r="K13256" s="3" t="s">
        <v>111163</v>
      </c>
      <c r="L13256" s="3" t="s">
        <v>111164</v>
      </c>
      <c r="M13256">
        <v>2</v>
      </c>
      <c r="N13256">
        <v>3</v>
      </c>
      <c r="O13256" s="3" t="s">
        <v>111165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111166</v>
      </c>
      <c r="F13257" s="3" t="s">
        <v>111167</v>
      </c>
      <c r="G13257" s="3" t="s">
        <v>111168</v>
      </c>
      <c r="H13257" s="3" t="s">
        <v>111169</v>
      </c>
      <c r="I13257" s="3" t="s">
        <v>111170</v>
      </c>
      <c r="J13257" s="3" t="s">
        <v>111171</v>
      </c>
      <c r="K13257" s="3" t="s">
        <v>111172</v>
      </c>
      <c r="L13257" s="3" t="s">
        <v>111173</v>
      </c>
      <c r="M13257">
        <v>3</v>
      </c>
      <c r="N13257">
        <v>3</v>
      </c>
      <c r="O13257" s="3" t="s">
        <v>111174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111175</v>
      </c>
      <c r="F13258" s="3" t="s">
        <v>111176</v>
      </c>
      <c r="G13258" s="3" t="s">
        <v>111177</v>
      </c>
      <c r="H13258" s="3" t="s">
        <v>111178</v>
      </c>
      <c r="I13258" s="3" t="s">
        <v>111179</v>
      </c>
      <c r="J13258" s="3" t="s">
        <v>111180</v>
      </c>
      <c r="K13258" s="3" t="s">
        <v>111181</v>
      </c>
      <c r="L13258" s="3" t="s">
        <v>111182</v>
      </c>
      <c r="M13258">
        <v>4</v>
      </c>
      <c r="N13258">
        <v>4</v>
      </c>
      <c r="O13258" s="3" t="s">
        <v>111183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111184</v>
      </c>
      <c r="F13259" s="3" t="s">
        <v>111185</v>
      </c>
      <c r="G13259" s="3" t="s">
        <v>111186</v>
      </c>
      <c r="H13259" s="3" t="s">
        <v>111187</v>
      </c>
      <c r="I13259" s="3" t="s">
        <v>111188</v>
      </c>
      <c r="J13259" s="3" t="s">
        <v>111189</v>
      </c>
      <c r="K13259" s="3" t="s">
        <v>111190</v>
      </c>
      <c r="L13259" s="3" t="s">
        <v>111191</v>
      </c>
      <c r="M13259">
        <v>3</v>
      </c>
      <c r="N13259">
        <v>4</v>
      </c>
      <c r="O13259" s="3" t="s">
        <v>111192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111193</v>
      </c>
      <c r="F13260" s="3" t="s">
        <v>111194</v>
      </c>
      <c r="G13260" s="3" t="s">
        <v>111195</v>
      </c>
      <c r="H13260" s="3" t="s">
        <v>111196</v>
      </c>
      <c r="I13260" s="3" t="s">
        <v>111197</v>
      </c>
      <c r="J13260" s="3" t="s">
        <v>111198</v>
      </c>
      <c r="K13260" s="3" t="s">
        <v>111199</v>
      </c>
      <c r="L13260" s="3" t="s">
        <v>111200</v>
      </c>
      <c r="M13260">
        <v>4</v>
      </c>
      <c r="N13260">
        <v>5</v>
      </c>
      <c r="O13260" s="3" t="s">
        <v>111201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111202</v>
      </c>
      <c r="F13261" s="3" t="s">
        <v>111203</v>
      </c>
      <c r="G13261" s="3" t="s">
        <v>111204</v>
      </c>
      <c r="H13261" s="3" t="s">
        <v>111205</v>
      </c>
      <c r="I13261" s="3" t="s">
        <v>111206</v>
      </c>
      <c r="J13261" s="3" t="s">
        <v>111207</v>
      </c>
      <c r="K13261" s="3" t="s">
        <v>111208</v>
      </c>
      <c r="L13261" s="3" t="s">
        <v>111209</v>
      </c>
      <c r="M13261">
        <v>3</v>
      </c>
      <c r="N13261">
        <v>7</v>
      </c>
      <c r="O13261" s="3" t="s">
        <v>111210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111211</v>
      </c>
      <c r="F13262" s="3" t="s">
        <v>111212</v>
      </c>
      <c r="G13262" s="3" t="s">
        <v>111213</v>
      </c>
      <c r="H13262" s="3" t="s">
        <v>111214</v>
      </c>
      <c r="I13262" s="3" t="s">
        <v>111215</v>
      </c>
      <c r="J13262" s="3" t="s">
        <v>111216</v>
      </c>
      <c r="K13262" s="3" t="s">
        <v>111217</v>
      </c>
      <c r="L13262" s="3" t="s">
        <v>111218</v>
      </c>
      <c r="M13262">
        <v>2</v>
      </c>
      <c r="N13262">
        <v>7</v>
      </c>
      <c r="O13262" s="3" t="s">
        <v>111219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111220</v>
      </c>
      <c r="F13263" s="3" t="s">
        <v>111221</v>
      </c>
      <c r="G13263" s="3" t="s">
        <v>111222</v>
      </c>
      <c r="H13263" s="3" t="s">
        <v>111223</v>
      </c>
      <c r="I13263" s="3" t="s">
        <v>111224</v>
      </c>
      <c r="J13263" s="3" t="s">
        <v>111225</v>
      </c>
      <c r="K13263" s="3" t="s">
        <v>111226</v>
      </c>
      <c r="L13263" s="3" t="s">
        <v>111227</v>
      </c>
      <c r="M13263">
        <v>5</v>
      </c>
      <c r="N13263">
        <v>7</v>
      </c>
      <c r="O13263" s="3" t="s">
        <v>111228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111229</v>
      </c>
      <c r="F13264" s="3" t="s">
        <v>111230</v>
      </c>
      <c r="G13264" s="3" t="s">
        <v>111231</v>
      </c>
      <c r="H13264" s="3" t="s">
        <v>111232</v>
      </c>
      <c r="I13264" s="3" t="s">
        <v>111233</v>
      </c>
      <c r="J13264" s="3" t="s">
        <v>111234</v>
      </c>
      <c r="K13264" s="3" t="s">
        <v>111235</v>
      </c>
      <c r="L13264" s="3" t="s">
        <v>111236</v>
      </c>
      <c r="M13264">
        <v>3</v>
      </c>
      <c r="N13264">
        <v>4</v>
      </c>
      <c r="O13264" s="3" t="s">
        <v>111237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111238</v>
      </c>
      <c r="F13265" s="3" t="s">
        <v>111239</v>
      </c>
      <c r="G13265" s="3" t="s">
        <v>111240</v>
      </c>
      <c r="H13265" s="3" t="s">
        <v>111241</v>
      </c>
      <c r="I13265" s="3" t="s">
        <v>111242</v>
      </c>
      <c r="J13265" s="3" t="s">
        <v>111243</v>
      </c>
      <c r="K13265" s="3" t="s">
        <v>111244</v>
      </c>
      <c r="L13265" s="3" t="s">
        <v>111245</v>
      </c>
      <c r="M13265">
        <v>6</v>
      </c>
      <c r="N13265">
        <v>7</v>
      </c>
      <c r="O13265" s="3" t="s">
        <v>111246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111247</v>
      </c>
      <c r="F13266" s="3" t="s">
        <v>111248</v>
      </c>
      <c r="G13266" s="3" t="s">
        <v>111249</v>
      </c>
      <c r="H13266" s="3" t="s">
        <v>111250</v>
      </c>
      <c r="I13266" s="3" t="s">
        <v>111251</v>
      </c>
      <c r="J13266" s="3" t="s">
        <v>111252</v>
      </c>
      <c r="K13266" s="3" t="s">
        <v>111253</v>
      </c>
      <c r="L13266" s="3" t="s">
        <v>111254</v>
      </c>
      <c r="M13266">
        <v>4</v>
      </c>
      <c r="N13266">
        <v>7</v>
      </c>
      <c r="O13266">
        <v>-0.0681158541687855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111255</v>
      </c>
      <c r="F13267" s="3" t="s">
        <v>111256</v>
      </c>
      <c r="G13267" s="3" t="s">
        <v>111257</v>
      </c>
      <c r="H13267" s="3" t="s">
        <v>111258</v>
      </c>
      <c r="I13267" s="3" t="s">
        <v>111259</v>
      </c>
      <c r="J13267" s="3" t="s">
        <v>111260</v>
      </c>
      <c r="K13267" s="3" t="s">
        <v>111261</v>
      </c>
      <c r="L13267" s="3" t="s">
        <v>111262</v>
      </c>
      <c r="M13267">
        <v>5</v>
      </c>
      <c r="N13267">
        <v>6</v>
      </c>
      <c r="O13267" s="3" t="s">
        <v>111263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111264</v>
      </c>
      <c r="F13268" s="3" t="s">
        <v>111265</v>
      </c>
      <c r="G13268" s="3" t="s">
        <v>111266</v>
      </c>
      <c r="H13268" s="3" t="s">
        <v>111267</v>
      </c>
      <c r="I13268" s="3" t="s">
        <v>111268</v>
      </c>
      <c r="J13268" s="3" t="s">
        <v>111269</v>
      </c>
      <c r="K13268" s="3" t="s">
        <v>111270</v>
      </c>
      <c r="L13268" s="3" t="s">
        <v>111271</v>
      </c>
      <c r="M13268">
        <v>5</v>
      </c>
      <c r="N13268">
        <v>8</v>
      </c>
      <c r="O13268">
        <v>-0.0239424981904478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111272</v>
      </c>
      <c r="F13269" s="3" t="s">
        <v>111273</v>
      </c>
      <c r="G13269" s="3" t="s">
        <v>111274</v>
      </c>
      <c r="H13269" s="3" t="s">
        <v>111275</v>
      </c>
      <c r="I13269" s="3" t="s">
        <v>111276</v>
      </c>
      <c r="J13269" s="3" t="s">
        <v>111277</v>
      </c>
      <c r="K13269" s="3" t="s">
        <v>111278</v>
      </c>
      <c r="L13269" s="3" t="s">
        <v>111279</v>
      </c>
      <c r="M13269">
        <v>4</v>
      </c>
      <c r="N13269">
        <v>9</v>
      </c>
      <c r="O13269">
        <v>-0.031713106693146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111280</v>
      </c>
      <c r="F13270">
        <v>17.82822265625</v>
      </c>
      <c r="G13270" s="3" t="s">
        <v>111281</v>
      </c>
      <c r="H13270" s="3" t="s">
        <v>111282</v>
      </c>
      <c r="I13270" s="3" t="s">
        <v>111283</v>
      </c>
      <c r="J13270" s="3" t="s">
        <v>111284</v>
      </c>
      <c r="K13270" s="3" t="s">
        <v>111285</v>
      </c>
      <c r="L13270" s="3" t="s">
        <v>111286</v>
      </c>
      <c r="M13270">
        <v>7</v>
      </c>
      <c r="N13270">
        <v>8</v>
      </c>
      <c r="O13270">
        <v>-0.0039219888429869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>
        <v>26.03564453125</v>
      </c>
      <c r="F13271" s="3" t="s">
        <v>111287</v>
      </c>
      <c r="G13271" s="3" t="s">
        <v>111288</v>
      </c>
      <c r="H13271" s="3" t="s">
        <v>111289</v>
      </c>
      <c r="I13271" s="3" t="s">
        <v>111290</v>
      </c>
      <c r="J13271" s="3" t="s">
        <v>111291</v>
      </c>
      <c r="K13271" s="3" t="s">
        <v>111292</v>
      </c>
      <c r="L13271" s="3" t="s">
        <v>111293</v>
      </c>
      <c r="M13271">
        <v>6</v>
      </c>
      <c r="N13271">
        <v>7</v>
      </c>
      <c r="O13271" s="3" t="s">
        <v>111294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111295</v>
      </c>
      <c r="F13272" s="3" t="s">
        <v>111296</v>
      </c>
      <c r="G13272" s="3" t="s">
        <v>111297</v>
      </c>
      <c r="H13272" s="3" t="s">
        <v>111298</v>
      </c>
      <c r="I13272" s="3" t="s">
        <v>111299</v>
      </c>
      <c r="J13272" s="3" t="s">
        <v>111300</v>
      </c>
      <c r="K13272" s="3" t="s">
        <v>111301</v>
      </c>
      <c r="L13272" s="3" t="s">
        <v>111302</v>
      </c>
      <c r="M13272">
        <v>6</v>
      </c>
      <c r="N13272">
        <v>8</v>
      </c>
      <c r="O13272">
        <v>-0.0785474207955996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111303</v>
      </c>
      <c r="F13273" s="3" t="s">
        <v>111304</v>
      </c>
      <c r="G13273" s="3" t="s">
        <v>111305</v>
      </c>
      <c r="H13273" s="3" t="s">
        <v>111306</v>
      </c>
      <c r="I13273" s="3" t="s">
        <v>111307</v>
      </c>
      <c r="J13273" s="3" t="s">
        <v>111308</v>
      </c>
      <c r="K13273" s="3" t="s">
        <v>111309</v>
      </c>
      <c r="L13273" s="3" t="s">
        <v>111310</v>
      </c>
      <c r="M13273">
        <v>6</v>
      </c>
      <c r="N13273">
        <v>8</v>
      </c>
      <c r="O13273">
        <v>-0.0444054733023813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111311</v>
      </c>
      <c r="F13274" s="3" t="s">
        <v>111312</v>
      </c>
      <c r="G13274" s="3" t="s">
        <v>111313</v>
      </c>
      <c r="H13274" s="3" t="s">
        <v>111314</v>
      </c>
      <c r="I13274" s="3" t="s">
        <v>111315</v>
      </c>
      <c r="J13274" s="3" t="s">
        <v>111316</v>
      </c>
      <c r="K13274" s="3" t="s">
        <v>111317</v>
      </c>
      <c r="L13274" s="3" t="s">
        <v>111318</v>
      </c>
      <c r="M13274">
        <v>4</v>
      </c>
      <c r="N13274">
        <v>8</v>
      </c>
      <c r="O13274" s="3" t="s">
        <v>111319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111320</v>
      </c>
      <c r="F13275" s="3" t="s">
        <v>111321</v>
      </c>
      <c r="G13275" s="3" t="s">
        <v>111322</v>
      </c>
      <c r="H13275" s="3" t="s">
        <v>111323</v>
      </c>
      <c r="I13275" s="3" t="s">
        <v>111324</v>
      </c>
      <c r="J13275" s="3" t="s">
        <v>111325</v>
      </c>
      <c r="K13275" s="3" t="s">
        <v>111326</v>
      </c>
      <c r="L13275" s="3" t="s">
        <v>111327</v>
      </c>
      <c r="M13275">
        <v>6</v>
      </c>
      <c r="N13275">
        <v>7</v>
      </c>
      <c r="O13275">
        <v>-0.0092910173393553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111328</v>
      </c>
      <c r="F13276" s="3" t="s">
        <v>111329</v>
      </c>
      <c r="G13276" s="3" t="s">
        <v>111330</v>
      </c>
      <c r="H13276" s="3" t="s">
        <v>111331</v>
      </c>
      <c r="I13276" s="3" t="s">
        <v>111332</v>
      </c>
      <c r="J13276" s="3" t="s">
        <v>111333</v>
      </c>
      <c r="K13276" s="3" t="s">
        <v>111334</v>
      </c>
      <c r="L13276" s="3" t="s">
        <v>111335</v>
      </c>
      <c r="M13276">
        <v>6</v>
      </c>
      <c r="N13276">
        <v>8</v>
      </c>
      <c r="O13276">
        <v>-0.0556722316581511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111336</v>
      </c>
      <c r="F13277" s="3" t="s">
        <v>111337</v>
      </c>
      <c r="G13277" s="3" t="s">
        <v>111338</v>
      </c>
      <c r="H13277" s="3" t="s">
        <v>111339</v>
      </c>
      <c r="I13277" s="3" t="s">
        <v>111340</v>
      </c>
      <c r="J13277" s="3" t="s">
        <v>111341</v>
      </c>
      <c r="K13277" s="3" t="s">
        <v>111342</v>
      </c>
      <c r="L13277" s="3" t="s">
        <v>111343</v>
      </c>
      <c r="M13277">
        <v>7</v>
      </c>
      <c r="N13277">
        <v>8</v>
      </c>
      <c r="O13277" s="3" t="s">
        <v>111344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111345</v>
      </c>
      <c r="F13278" s="3" t="s">
        <v>111346</v>
      </c>
      <c r="G13278" s="3" t="s">
        <v>111347</v>
      </c>
      <c r="H13278" s="3" t="s">
        <v>111348</v>
      </c>
      <c r="I13278" s="3" t="s">
        <v>111349</v>
      </c>
      <c r="J13278" s="3" t="s">
        <v>111350</v>
      </c>
      <c r="K13278" s="3" t="s">
        <v>111351</v>
      </c>
      <c r="L13278" s="3" t="s">
        <v>111352</v>
      </c>
      <c r="M13278">
        <v>7</v>
      </c>
      <c r="N13278">
        <v>8</v>
      </c>
      <c r="O13278">
        <v>-0.0194726709252229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111353</v>
      </c>
      <c r="F13279" s="3" t="s">
        <v>111354</v>
      </c>
      <c r="G13279" s="3" t="s">
        <v>111355</v>
      </c>
      <c r="H13279" s="3" t="s">
        <v>111356</v>
      </c>
      <c r="I13279" s="3" t="s">
        <v>111357</v>
      </c>
      <c r="J13279" s="3" t="s">
        <v>111358</v>
      </c>
      <c r="K13279" s="3" t="s">
        <v>111359</v>
      </c>
      <c r="L13279" s="3" t="s">
        <v>111360</v>
      </c>
      <c r="M13279">
        <v>6</v>
      </c>
      <c r="N13279">
        <v>9</v>
      </c>
      <c r="O13279">
        <v>-0.0586102640753834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111361</v>
      </c>
      <c r="F13280" s="3" t="s">
        <v>111362</v>
      </c>
      <c r="G13280" s="3" t="s">
        <v>111363</v>
      </c>
      <c r="H13280" s="3" t="s">
        <v>111364</v>
      </c>
      <c r="I13280" s="3" t="s">
        <v>111365</v>
      </c>
      <c r="J13280" s="3" t="s">
        <v>111366</v>
      </c>
      <c r="K13280" s="3" t="s">
        <v>111367</v>
      </c>
      <c r="L13280" s="3" t="s">
        <v>111368</v>
      </c>
      <c r="M13280">
        <v>5</v>
      </c>
      <c r="N13280">
        <v>9</v>
      </c>
      <c r="O13280">
        <v>-0.0625826451434623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111369</v>
      </c>
      <c r="F13281" s="3" t="s">
        <v>111370</v>
      </c>
      <c r="G13281" s="3" t="s">
        <v>111371</v>
      </c>
      <c r="H13281" s="3" t="s">
        <v>111372</v>
      </c>
      <c r="I13281" s="3" t="s">
        <v>111373</v>
      </c>
      <c r="J13281" s="3" t="s">
        <v>111374</v>
      </c>
      <c r="K13281" s="3" t="s">
        <v>111375</v>
      </c>
      <c r="L13281" s="3" t="s">
        <v>111376</v>
      </c>
      <c r="M13281">
        <v>6</v>
      </c>
      <c r="N13281">
        <v>6</v>
      </c>
      <c r="O13281">
        <v>-0.0035873565751624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111377</v>
      </c>
      <c r="F13282" s="3" t="s">
        <v>111378</v>
      </c>
      <c r="G13282" s="3" t="s">
        <v>111379</v>
      </c>
      <c r="H13282" s="3" t="s">
        <v>111380</v>
      </c>
      <c r="I13282" s="3" t="s">
        <v>111381</v>
      </c>
      <c r="J13282" s="3" t="s">
        <v>111382</v>
      </c>
      <c r="K13282" s="3" t="s">
        <v>111383</v>
      </c>
      <c r="L13282" s="3" t="s">
        <v>111384</v>
      </c>
      <c r="M13282">
        <v>7</v>
      </c>
      <c r="N13282">
        <v>8</v>
      </c>
      <c r="O13282">
        <v>-0.0566590113489739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111385</v>
      </c>
      <c r="F13283" s="3" t="s">
        <v>111386</v>
      </c>
      <c r="G13283" s="3" t="s">
        <v>111387</v>
      </c>
      <c r="H13283" s="3" t="s">
        <v>111388</v>
      </c>
      <c r="I13283" s="3" t="s">
        <v>111389</v>
      </c>
      <c r="J13283" s="3" t="s">
        <v>111390</v>
      </c>
      <c r="K13283" s="3" t="s">
        <v>111391</v>
      </c>
      <c r="L13283" s="3" t="s">
        <v>111392</v>
      </c>
      <c r="M13283">
        <v>7</v>
      </c>
      <c r="N13283">
        <v>8</v>
      </c>
      <c r="O13283">
        <v>-0.0282979680113054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111393</v>
      </c>
      <c r="F13284" s="3" t="s">
        <v>111394</v>
      </c>
      <c r="G13284" s="3" t="s">
        <v>111395</v>
      </c>
      <c r="H13284" s="3" t="s">
        <v>111396</v>
      </c>
      <c r="I13284" s="3" t="s">
        <v>111397</v>
      </c>
      <c r="J13284" s="3" t="s">
        <v>111398</v>
      </c>
      <c r="K13284" s="3" t="s">
        <v>111399</v>
      </c>
      <c r="L13284" s="3" t="s">
        <v>111400</v>
      </c>
      <c r="M13284">
        <v>8</v>
      </c>
      <c r="N13284">
        <v>9</v>
      </c>
      <c r="O13284">
        <v>-0.0666666018897583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111401</v>
      </c>
      <c r="F13285" s="3" t="s">
        <v>111402</v>
      </c>
      <c r="G13285" s="3" t="s">
        <v>111403</v>
      </c>
      <c r="H13285" s="3" t="s">
        <v>111404</v>
      </c>
      <c r="I13285" s="3" t="s">
        <v>111405</v>
      </c>
      <c r="J13285" s="3" t="s">
        <v>111406</v>
      </c>
      <c r="K13285" s="3" t="s">
        <v>111407</v>
      </c>
      <c r="L13285" s="3" t="s">
        <v>111408</v>
      </c>
      <c r="M13285">
        <v>5</v>
      </c>
      <c r="N13285">
        <v>6</v>
      </c>
      <c r="O13285">
        <v>-0.0966927163183441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111409</v>
      </c>
      <c r="F13286" s="3" t="s">
        <v>111410</v>
      </c>
      <c r="G13286" s="3" t="s">
        <v>111411</v>
      </c>
      <c r="H13286" s="3" t="s">
        <v>111412</v>
      </c>
      <c r="I13286" s="3" t="s">
        <v>111413</v>
      </c>
      <c r="J13286" s="3" t="s">
        <v>111414</v>
      </c>
      <c r="K13286" s="3" t="s">
        <v>111415</v>
      </c>
      <c r="L13286" s="3" t="s">
        <v>111416</v>
      </c>
      <c r="M13286">
        <v>7</v>
      </c>
      <c r="N13286">
        <v>8</v>
      </c>
      <c r="O13286">
        <v>-0.039649356998577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111417</v>
      </c>
      <c r="F13287" s="3" t="s">
        <v>111418</v>
      </c>
      <c r="G13287" s="3" t="s">
        <v>111419</v>
      </c>
      <c r="H13287" s="3" t="s">
        <v>111420</v>
      </c>
      <c r="I13287" s="3" t="s">
        <v>111421</v>
      </c>
      <c r="J13287" s="3" t="s">
        <v>111422</v>
      </c>
      <c r="K13287" s="3" t="s">
        <v>111423</v>
      </c>
      <c r="L13287" s="3" t="s">
        <v>111424</v>
      </c>
      <c r="M13287">
        <v>8</v>
      </c>
      <c r="N13287">
        <v>9</v>
      </c>
      <c r="O13287">
        <v>-0.0607701363659195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111425</v>
      </c>
      <c r="F13288" s="3" t="s">
        <v>111426</v>
      </c>
      <c r="G13288" s="3" t="s">
        <v>111427</v>
      </c>
      <c r="H13288" s="3" t="s">
        <v>111428</v>
      </c>
      <c r="I13288" s="3" t="s">
        <v>111429</v>
      </c>
      <c r="J13288" s="3" t="s">
        <v>111430</v>
      </c>
      <c r="K13288" s="3" t="s">
        <v>111431</v>
      </c>
      <c r="L13288" s="3" t="s">
        <v>111432</v>
      </c>
      <c r="M13288">
        <v>7</v>
      </c>
      <c r="N13288">
        <v>8</v>
      </c>
      <c r="O13288">
        <v>-0.0125667413190232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111433</v>
      </c>
      <c r="F13289" s="3" t="s">
        <v>111434</v>
      </c>
      <c r="G13289" s="3" t="s">
        <v>111435</v>
      </c>
      <c r="H13289" s="3" t="s">
        <v>111436</v>
      </c>
      <c r="I13289" s="3" t="s">
        <v>111437</v>
      </c>
      <c r="J13289" s="3" t="s">
        <v>111438</v>
      </c>
      <c r="K13289" s="3" t="s">
        <v>111439</v>
      </c>
      <c r="L13289" s="3" t="s">
        <v>111440</v>
      </c>
      <c r="M13289">
        <v>6</v>
      </c>
      <c r="N13289">
        <v>7</v>
      </c>
      <c r="O13289">
        <v>-0.0274558704868675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>
        <v>30.82001953125</v>
      </c>
      <c r="F13290" s="3" t="s">
        <v>111441</v>
      </c>
      <c r="G13290" s="3" t="s">
        <v>111442</v>
      </c>
      <c r="H13290" s="3" t="s">
        <v>111443</v>
      </c>
      <c r="I13290" s="3" t="s">
        <v>111444</v>
      </c>
      <c r="J13290" s="3" t="s">
        <v>111445</v>
      </c>
      <c r="K13290" s="3" t="s">
        <v>111446</v>
      </c>
      <c r="L13290" s="3" t="s">
        <v>111447</v>
      </c>
      <c r="M13290">
        <v>7</v>
      </c>
      <c r="N13290">
        <v>8</v>
      </c>
      <c r="O13290">
        <v>-0.0193986509060389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111448</v>
      </c>
      <c r="F13291" s="3" t="s">
        <v>111449</v>
      </c>
      <c r="G13291" s="3" t="s">
        <v>111450</v>
      </c>
      <c r="H13291" s="3" t="s">
        <v>111451</v>
      </c>
      <c r="I13291" s="3" t="s">
        <v>111452</v>
      </c>
      <c r="J13291" s="3" t="s">
        <v>111453</v>
      </c>
      <c r="K13291" s="3" t="s">
        <v>111454</v>
      </c>
      <c r="L13291" s="3" t="s">
        <v>111455</v>
      </c>
      <c r="M13291">
        <v>8</v>
      </c>
      <c r="N13291">
        <v>9</v>
      </c>
      <c r="O13291">
        <v>-0.040299020960936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111456</v>
      </c>
      <c r="F13292" s="3" t="s">
        <v>111457</v>
      </c>
      <c r="G13292" s="3" t="s">
        <v>111458</v>
      </c>
      <c r="H13292" s="3" t="s">
        <v>111459</v>
      </c>
      <c r="I13292" s="3" t="s">
        <v>111460</v>
      </c>
      <c r="J13292" s="3" t="s">
        <v>111461</v>
      </c>
      <c r="K13292" s="3" t="s">
        <v>111462</v>
      </c>
      <c r="L13292" s="3" t="s">
        <v>111463</v>
      </c>
      <c r="M13292">
        <v>7</v>
      </c>
      <c r="N13292">
        <v>6</v>
      </c>
      <c r="O13292">
        <v>-0.0555590394522242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111464</v>
      </c>
      <c r="F13293" s="3" t="s">
        <v>111465</v>
      </c>
      <c r="G13293" s="3" t="s">
        <v>111466</v>
      </c>
      <c r="H13293" s="3" t="s">
        <v>111467</v>
      </c>
      <c r="I13293" s="3" t="s">
        <v>111468</v>
      </c>
      <c r="J13293" s="3" t="s">
        <v>111469</v>
      </c>
      <c r="K13293" s="3" t="s">
        <v>111470</v>
      </c>
      <c r="L13293" s="3" t="s">
        <v>111471</v>
      </c>
      <c r="M13293">
        <v>7</v>
      </c>
      <c r="N13293">
        <v>8</v>
      </c>
      <c r="O13293">
        <v>-0.0389206099954754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111472</v>
      </c>
      <c r="F13294" s="3" t="s">
        <v>111473</v>
      </c>
      <c r="G13294" s="3" t="s">
        <v>111474</v>
      </c>
      <c r="H13294" s="3" t="s">
        <v>111475</v>
      </c>
      <c r="I13294" s="3" t="s">
        <v>111476</v>
      </c>
      <c r="J13294" s="3" t="s">
        <v>111477</v>
      </c>
      <c r="K13294" s="3" t="s">
        <v>111478</v>
      </c>
      <c r="L13294" s="3" t="s">
        <v>111479</v>
      </c>
      <c r="M13294">
        <v>4</v>
      </c>
      <c r="N13294">
        <v>4</v>
      </c>
      <c r="O13294">
        <v>-0.0299155377861392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111480</v>
      </c>
      <c r="F13295" s="3" t="s">
        <v>111481</v>
      </c>
      <c r="G13295" s="3" t="s">
        <v>111482</v>
      </c>
      <c r="H13295" s="3" t="s">
        <v>111483</v>
      </c>
      <c r="I13295" s="3" t="s">
        <v>111484</v>
      </c>
      <c r="J13295" s="3" t="s">
        <v>111485</v>
      </c>
      <c r="K13295" s="3" t="s">
        <v>111486</v>
      </c>
      <c r="L13295" s="3" t="s">
        <v>111487</v>
      </c>
      <c r="M13295">
        <v>6</v>
      </c>
      <c r="N13295">
        <v>7</v>
      </c>
      <c r="O13295">
        <v>-0.0246690426505623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111488</v>
      </c>
      <c r="F13296" s="3" t="s">
        <v>111489</v>
      </c>
      <c r="G13296" s="3" t="s">
        <v>111490</v>
      </c>
      <c r="H13296" s="3" t="s">
        <v>111491</v>
      </c>
      <c r="I13296" s="3" t="s">
        <v>111492</v>
      </c>
      <c r="J13296" s="3" t="s">
        <v>111493</v>
      </c>
      <c r="K13296" s="3" t="s">
        <v>111494</v>
      </c>
      <c r="L13296" s="3" t="s">
        <v>111495</v>
      </c>
      <c r="M13296">
        <v>4</v>
      </c>
      <c r="N13296">
        <v>4</v>
      </c>
      <c r="O13296">
        <v>-0.0411507093486255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111496</v>
      </c>
      <c r="F13297" s="3" t="s">
        <v>111497</v>
      </c>
      <c r="G13297" s="3" t="s">
        <v>111498</v>
      </c>
      <c r="H13297" s="3" t="s">
        <v>111499</v>
      </c>
      <c r="I13297" s="3" t="s">
        <v>111500</v>
      </c>
      <c r="J13297" s="3" t="s">
        <v>111501</v>
      </c>
      <c r="K13297" s="3" t="s">
        <v>111502</v>
      </c>
      <c r="L13297" s="3" t="s">
        <v>111503</v>
      </c>
      <c r="M13297">
        <v>8</v>
      </c>
      <c r="N13297">
        <v>9</v>
      </c>
      <c r="O13297">
        <v>-0.0810675092005691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111504</v>
      </c>
      <c r="F13298" s="3" t="s">
        <v>111505</v>
      </c>
      <c r="G13298" s="3" t="s">
        <v>111506</v>
      </c>
      <c r="H13298" s="3" t="s">
        <v>111507</v>
      </c>
      <c r="I13298" s="3" t="s">
        <v>111508</v>
      </c>
      <c r="J13298" s="3" t="s">
        <v>111509</v>
      </c>
      <c r="K13298" s="3" t="s">
        <v>111510</v>
      </c>
      <c r="L13298" s="3" t="s">
        <v>111511</v>
      </c>
      <c r="M13298">
        <v>6</v>
      </c>
      <c r="N13298">
        <v>7</v>
      </c>
      <c r="O13298">
        <v>-0.068902728279804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111512</v>
      </c>
      <c r="F13299" s="3" t="s">
        <v>111513</v>
      </c>
      <c r="G13299" s="3" t="s">
        <v>111514</v>
      </c>
      <c r="H13299" s="3" t="s">
        <v>111515</v>
      </c>
      <c r="I13299" s="3" t="s">
        <v>111516</v>
      </c>
      <c r="J13299" s="3" t="s">
        <v>111517</v>
      </c>
      <c r="K13299" s="3" t="s">
        <v>111518</v>
      </c>
      <c r="L13299" s="3" t="s">
        <v>111519</v>
      </c>
      <c r="M13299">
        <v>8</v>
      </c>
      <c r="N13299">
        <v>9</v>
      </c>
      <c r="O13299">
        <v>-0.018862911375781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111520</v>
      </c>
      <c r="F13300" s="3" t="s">
        <v>111521</v>
      </c>
      <c r="G13300" s="3" t="s">
        <v>111522</v>
      </c>
      <c r="H13300" s="3" t="s">
        <v>111523</v>
      </c>
      <c r="I13300" s="3" t="s">
        <v>111524</v>
      </c>
      <c r="J13300" s="3" t="s">
        <v>111525</v>
      </c>
      <c r="K13300" s="3" t="s">
        <v>111526</v>
      </c>
      <c r="L13300" s="3" t="s">
        <v>111527</v>
      </c>
      <c r="M13300">
        <v>5</v>
      </c>
      <c r="N13300">
        <v>4</v>
      </c>
      <c r="O13300">
        <v>-0.0285625996670393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111528</v>
      </c>
      <c r="F13301">
        <v>20.03095703125</v>
      </c>
      <c r="G13301" s="3" t="s">
        <v>111529</v>
      </c>
      <c r="H13301" s="3" t="s">
        <v>111530</v>
      </c>
      <c r="I13301" s="3" t="s">
        <v>111531</v>
      </c>
      <c r="J13301" s="3" t="s">
        <v>111532</v>
      </c>
      <c r="K13301" s="3" t="s">
        <v>111533</v>
      </c>
      <c r="L13301" s="3" t="s">
        <v>111534</v>
      </c>
      <c r="M13301">
        <v>7</v>
      </c>
      <c r="N13301">
        <v>5</v>
      </c>
      <c r="O13301">
        <v>-0.0055459139095719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111535</v>
      </c>
      <c r="F13302" s="3" t="s">
        <v>111536</v>
      </c>
      <c r="G13302" s="3" t="s">
        <v>111537</v>
      </c>
      <c r="H13302" s="3" t="s">
        <v>111538</v>
      </c>
      <c r="I13302" s="3" t="s">
        <v>111539</v>
      </c>
      <c r="J13302" s="3" t="s">
        <v>111540</v>
      </c>
      <c r="K13302" s="3" t="s">
        <v>111541</v>
      </c>
      <c r="L13302" s="3" t="s">
        <v>111542</v>
      </c>
      <c r="M13302">
        <v>5</v>
      </c>
      <c r="N13302">
        <v>5</v>
      </c>
      <c r="O13302" s="3" t="s">
        <v>111543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111544</v>
      </c>
      <c r="F13303" s="3" t="s">
        <v>111545</v>
      </c>
      <c r="G13303" s="3" t="s">
        <v>111546</v>
      </c>
      <c r="H13303" s="3" t="s">
        <v>111547</v>
      </c>
      <c r="I13303" s="3" t="s">
        <v>111548</v>
      </c>
      <c r="J13303" s="3" t="s">
        <v>111549</v>
      </c>
      <c r="K13303" s="3" t="s">
        <v>111550</v>
      </c>
      <c r="L13303" s="3" t="s">
        <v>111551</v>
      </c>
      <c r="M13303">
        <v>5</v>
      </c>
      <c r="N13303">
        <v>6</v>
      </c>
      <c r="O13303">
        <v>-0.0094051155782364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111552</v>
      </c>
      <c r="F13304" s="3" t="s">
        <v>111553</v>
      </c>
      <c r="G13304" s="3" t="s">
        <v>111554</v>
      </c>
      <c r="H13304" s="3" t="s">
        <v>111555</v>
      </c>
      <c r="I13304" s="3" t="s">
        <v>111556</v>
      </c>
      <c r="J13304" s="3" t="s">
        <v>111557</v>
      </c>
      <c r="K13304" s="3" t="s">
        <v>111558</v>
      </c>
      <c r="L13304" s="3" t="s">
        <v>111559</v>
      </c>
      <c r="M13304">
        <v>2</v>
      </c>
      <c r="N13304">
        <v>3</v>
      </c>
      <c r="O13304" s="3" t="s">
        <v>111560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111561</v>
      </c>
      <c r="F13305" s="3" t="s">
        <v>111562</v>
      </c>
      <c r="G13305" s="3" t="s">
        <v>111563</v>
      </c>
      <c r="H13305" s="3" t="s">
        <v>111564</v>
      </c>
      <c r="I13305" s="3" t="s">
        <v>111565</v>
      </c>
      <c r="J13305" s="3" t="s">
        <v>111566</v>
      </c>
      <c r="K13305" s="3" t="s">
        <v>111567</v>
      </c>
      <c r="L13305" s="3" t="s">
        <v>111568</v>
      </c>
      <c r="M13305">
        <v>2</v>
      </c>
      <c r="N13305">
        <v>3</v>
      </c>
      <c r="O13305" s="3" t="s">
        <v>111569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111570</v>
      </c>
      <c r="F13306" s="3" t="s">
        <v>111571</v>
      </c>
      <c r="G13306" s="3" t="s">
        <v>111572</v>
      </c>
      <c r="H13306" s="3" t="s">
        <v>111573</v>
      </c>
      <c r="I13306" s="3" t="s">
        <v>111574</v>
      </c>
      <c r="J13306" s="3" t="s">
        <v>111575</v>
      </c>
      <c r="K13306" s="3" t="s">
        <v>111576</v>
      </c>
      <c r="L13306" s="3" t="s">
        <v>111577</v>
      </c>
      <c r="M13306">
        <v>2</v>
      </c>
      <c r="N13306">
        <v>2</v>
      </c>
      <c r="O13306" s="3" t="s">
        <v>111578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111579</v>
      </c>
      <c r="F13307" s="3" t="s">
        <v>111580</v>
      </c>
      <c r="G13307" s="3" t="s">
        <v>111581</v>
      </c>
      <c r="H13307" s="3" t="s">
        <v>111582</v>
      </c>
      <c r="I13307" s="3" t="s">
        <v>111583</v>
      </c>
      <c r="J13307" s="3" t="s">
        <v>111584</v>
      </c>
      <c r="K13307" s="3" t="s">
        <v>111585</v>
      </c>
      <c r="L13307" s="3" t="s">
        <v>111586</v>
      </c>
      <c r="M13307">
        <v>2</v>
      </c>
      <c r="N13307">
        <v>3</v>
      </c>
      <c r="O13307" s="3" t="s">
        <v>111587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111588</v>
      </c>
      <c r="F13308" s="3" t="s">
        <v>111589</v>
      </c>
      <c r="G13308" s="3" t="s">
        <v>111590</v>
      </c>
      <c r="H13308" s="3" t="s">
        <v>111591</v>
      </c>
      <c r="I13308" s="3" t="s">
        <v>111592</v>
      </c>
      <c r="J13308" s="3" t="s">
        <v>111593</v>
      </c>
      <c r="K13308" s="3" t="s">
        <v>111594</v>
      </c>
      <c r="L13308" s="3" t="s">
        <v>111595</v>
      </c>
      <c r="M13308">
        <v>2</v>
      </c>
      <c r="N13308">
        <v>3</v>
      </c>
      <c r="O13308" s="3" t="s">
        <v>111596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111597</v>
      </c>
      <c r="F13309" s="3" t="s">
        <v>111598</v>
      </c>
      <c r="G13309" s="3" t="s">
        <v>111599</v>
      </c>
      <c r="H13309" s="3" t="s">
        <v>111600</v>
      </c>
      <c r="I13309" s="3" t="s">
        <v>111601</v>
      </c>
      <c r="J13309" s="3" t="s">
        <v>111602</v>
      </c>
      <c r="K13309" s="3" t="s">
        <v>111603</v>
      </c>
      <c r="L13309" s="3" t="s">
        <v>111604</v>
      </c>
      <c r="M13309">
        <v>7</v>
      </c>
      <c r="N13309">
        <v>2</v>
      </c>
      <c r="O13309" s="3" t="s">
        <v>111605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111606</v>
      </c>
      <c r="F13310" s="3" t="s">
        <v>111607</v>
      </c>
      <c r="G13310" s="3" t="s">
        <v>111608</v>
      </c>
      <c r="H13310" s="3" t="s">
        <v>111609</v>
      </c>
      <c r="I13310" s="3" t="s">
        <v>111610</v>
      </c>
      <c r="J13310" s="3" t="s">
        <v>111611</v>
      </c>
      <c r="K13310" s="3" t="s">
        <v>111612</v>
      </c>
      <c r="L13310" s="3" t="s">
        <v>111613</v>
      </c>
      <c r="M13310">
        <v>2</v>
      </c>
      <c r="N13310">
        <v>3</v>
      </c>
      <c r="O13310" s="3" t="s">
        <v>111614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111615</v>
      </c>
      <c r="F13311" s="3" t="s">
        <v>111616</v>
      </c>
      <c r="G13311" s="3" t="s">
        <v>111617</v>
      </c>
      <c r="H13311" s="3" t="s">
        <v>111618</v>
      </c>
      <c r="I13311" s="3" t="s">
        <v>111619</v>
      </c>
      <c r="J13311" s="3" t="s">
        <v>111620</v>
      </c>
      <c r="K13311" s="3" t="s">
        <v>111621</v>
      </c>
      <c r="L13311" s="3" t="s">
        <v>111622</v>
      </c>
      <c r="M13311">
        <v>3</v>
      </c>
      <c r="N13311">
        <v>3</v>
      </c>
      <c r="O13311" s="3" t="s">
        <v>111623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111624</v>
      </c>
      <c r="F13312" s="3" t="s">
        <v>111625</v>
      </c>
      <c r="G13312" s="3" t="s">
        <v>111626</v>
      </c>
      <c r="H13312" s="3" t="s">
        <v>111627</v>
      </c>
      <c r="I13312" s="3" t="s">
        <v>111628</v>
      </c>
      <c r="J13312" s="3" t="s">
        <v>111629</v>
      </c>
      <c r="K13312" s="3" t="s">
        <v>111630</v>
      </c>
      <c r="L13312" s="3" t="s">
        <v>111631</v>
      </c>
      <c r="M13312">
        <v>2</v>
      </c>
      <c r="N13312">
        <v>3</v>
      </c>
      <c r="O13312" s="3" t="s">
        <v>111632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111633</v>
      </c>
      <c r="F13313" s="3" t="s">
        <v>111634</v>
      </c>
      <c r="G13313" s="3" t="s">
        <v>111635</v>
      </c>
      <c r="H13313" s="3" t="s">
        <v>111636</v>
      </c>
      <c r="I13313" s="3" t="s">
        <v>111637</v>
      </c>
      <c r="J13313" s="3" t="s">
        <v>111638</v>
      </c>
      <c r="K13313" s="3" t="s">
        <v>111639</v>
      </c>
      <c r="L13313" s="3" t="s">
        <v>111640</v>
      </c>
      <c r="M13313">
        <v>3</v>
      </c>
      <c r="N13313">
        <v>5</v>
      </c>
      <c r="O13313" s="3" t="s">
        <v>111641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111642</v>
      </c>
      <c r="F13314" s="3" t="s">
        <v>111643</v>
      </c>
      <c r="G13314" s="3" t="s">
        <v>111644</v>
      </c>
      <c r="H13314" s="3" t="s">
        <v>111645</v>
      </c>
      <c r="I13314" s="3" t="s">
        <v>111646</v>
      </c>
      <c r="J13314" s="3" t="s">
        <v>111647</v>
      </c>
      <c r="K13314" s="3" t="s">
        <v>111648</v>
      </c>
      <c r="L13314" s="3" t="s">
        <v>111649</v>
      </c>
      <c r="M13314">
        <v>3</v>
      </c>
      <c r="N13314">
        <v>4</v>
      </c>
      <c r="O13314" s="3" t="s">
        <v>111650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111651</v>
      </c>
      <c r="F13315" s="3" t="s">
        <v>111652</v>
      </c>
      <c r="G13315" s="3" t="s">
        <v>111653</v>
      </c>
      <c r="H13315" s="3" t="s">
        <v>111654</v>
      </c>
      <c r="I13315" s="3" t="s">
        <v>111655</v>
      </c>
      <c r="J13315" s="3" t="s">
        <v>111656</v>
      </c>
      <c r="K13315" s="3" t="s">
        <v>111657</v>
      </c>
      <c r="L13315" s="3" t="s">
        <v>111658</v>
      </c>
      <c r="M13315">
        <v>3</v>
      </c>
      <c r="N13315">
        <v>4</v>
      </c>
      <c r="O13315" s="3" t="s">
        <v>111659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111660</v>
      </c>
      <c r="F13316" s="3" t="s">
        <v>111661</v>
      </c>
      <c r="G13316" s="3" t="s">
        <v>111662</v>
      </c>
      <c r="H13316" s="3" t="s">
        <v>111663</v>
      </c>
      <c r="I13316" s="3" t="s">
        <v>111664</v>
      </c>
      <c r="J13316" s="3" t="s">
        <v>111665</v>
      </c>
      <c r="K13316" s="3" t="s">
        <v>111666</v>
      </c>
      <c r="L13316" s="3" t="s">
        <v>111667</v>
      </c>
      <c r="M13316">
        <v>3</v>
      </c>
      <c r="N13316">
        <v>5</v>
      </c>
      <c r="O13316" s="3" t="s">
        <v>111668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111669</v>
      </c>
      <c r="F13317" s="3" t="s">
        <v>111670</v>
      </c>
      <c r="G13317" s="3" t="s">
        <v>111671</v>
      </c>
      <c r="H13317" s="3" t="s">
        <v>111672</v>
      </c>
      <c r="I13317" s="3" t="s">
        <v>111673</v>
      </c>
      <c r="J13317" s="3" t="s">
        <v>111674</v>
      </c>
      <c r="K13317" s="3" t="s">
        <v>111675</v>
      </c>
      <c r="L13317" s="3" t="s">
        <v>111676</v>
      </c>
      <c r="M13317">
        <v>2</v>
      </c>
      <c r="N13317">
        <v>3</v>
      </c>
      <c r="O13317" s="3" t="s">
        <v>111677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111678</v>
      </c>
      <c r="F13318" s="3" t="s">
        <v>111679</v>
      </c>
      <c r="G13318" s="3" t="s">
        <v>111680</v>
      </c>
      <c r="H13318" s="3" t="s">
        <v>111681</v>
      </c>
      <c r="I13318" s="3" t="s">
        <v>111682</v>
      </c>
      <c r="J13318" s="3" t="s">
        <v>111683</v>
      </c>
      <c r="K13318" s="3" t="s">
        <v>111684</v>
      </c>
      <c r="L13318" s="3" t="s">
        <v>111685</v>
      </c>
      <c r="M13318">
        <v>2</v>
      </c>
      <c r="N13318">
        <v>2</v>
      </c>
      <c r="O13318" s="3" t="s">
        <v>111686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111687</v>
      </c>
      <c r="F13319" s="3" t="s">
        <v>111688</v>
      </c>
      <c r="G13319" s="3" t="s">
        <v>111689</v>
      </c>
      <c r="H13319" s="3" t="s">
        <v>111690</v>
      </c>
      <c r="I13319" s="3" t="s">
        <v>111691</v>
      </c>
      <c r="J13319" s="3" t="s">
        <v>111692</v>
      </c>
      <c r="K13319" s="3" t="s">
        <v>111693</v>
      </c>
      <c r="L13319" s="3" t="s">
        <v>111694</v>
      </c>
      <c r="M13319">
        <v>3</v>
      </c>
      <c r="N13319">
        <v>5</v>
      </c>
      <c r="O13319" s="3" t="s">
        <v>111695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111696</v>
      </c>
      <c r="F13320" s="3" t="s">
        <v>111697</v>
      </c>
      <c r="G13320" s="3" t="s">
        <v>111698</v>
      </c>
      <c r="H13320" s="3" t="s">
        <v>111699</v>
      </c>
      <c r="I13320" s="3" t="s">
        <v>111700</v>
      </c>
      <c r="J13320" s="3" t="s">
        <v>111701</v>
      </c>
      <c r="K13320" s="3" t="s">
        <v>111702</v>
      </c>
      <c r="L13320" s="3" t="s">
        <v>111703</v>
      </c>
      <c r="M13320">
        <v>4</v>
      </c>
      <c r="N13320">
        <v>6</v>
      </c>
      <c r="O13320" s="3" t="s">
        <v>111704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111705</v>
      </c>
      <c r="F13321" s="3" t="s">
        <v>111706</v>
      </c>
      <c r="G13321" s="3" t="s">
        <v>111707</v>
      </c>
      <c r="H13321" s="3" t="s">
        <v>111708</v>
      </c>
      <c r="I13321" s="3" t="s">
        <v>111709</v>
      </c>
      <c r="J13321" s="3" t="s">
        <v>111710</v>
      </c>
      <c r="K13321" s="3" t="s">
        <v>111711</v>
      </c>
      <c r="L13321" s="3" t="s">
        <v>111712</v>
      </c>
      <c r="M13321">
        <v>2</v>
      </c>
      <c r="N13321">
        <v>3</v>
      </c>
      <c r="O13321" s="3" t="s">
        <v>111713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111714</v>
      </c>
      <c r="F13322" s="3" t="s">
        <v>111715</v>
      </c>
      <c r="G13322" s="3" t="s">
        <v>111716</v>
      </c>
      <c r="H13322" s="3" t="s">
        <v>111717</v>
      </c>
      <c r="I13322" s="3" t="s">
        <v>111718</v>
      </c>
      <c r="J13322" s="3" t="s">
        <v>111719</v>
      </c>
      <c r="K13322" s="3" t="s">
        <v>111720</v>
      </c>
      <c r="L13322" s="3" t="s">
        <v>111721</v>
      </c>
      <c r="M13322">
        <v>2</v>
      </c>
      <c r="N13322">
        <v>9</v>
      </c>
      <c r="O13322" s="3" t="s">
        <v>111722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111723</v>
      </c>
      <c r="F13323" s="3" t="s">
        <v>111724</v>
      </c>
      <c r="G13323" s="3" t="s">
        <v>111725</v>
      </c>
      <c r="H13323" s="3" t="s">
        <v>111726</v>
      </c>
      <c r="I13323" s="3" t="s">
        <v>111727</v>
      </c>
      <c r="J13323" s="3" t="s">
        <v>111728</v>
      </c>
      <c r="K13323" s="3" t="s">
        <v>111729</v>
      </c>
      <c r="L13323" s="3" t="s">
        <v>111730</v>
      </c>
      <c r="M13323">
        <v>2</v>
      </c>
      <c r="N13323">
        <v>3</v>
      </c>
      <c r="O13323" s="3" t="s">
        <v>111731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111732</v>
      </c>
      <c r="F13324" s="3" t="s">
        <v>111733</v>
      </c>
      <c r="G13324" s="3" t="s">
        <v>111734</v>
      </c>
      <c r="H13324" s="3" t="s">
        <v>111735</v>
      </c>
      <c r="I13324" s="3" t="s">
        <v>111736</v>
      </c>
      <c r="J13324" s="3" t="s">
        <v>111737</v>
      </c>
      <c r="K13324" s="3" t="s">
        <v>111738</v>
      </c>
      <c r="L13324" s="3" t="s">
        <v>111739</v>
      </c>
      <c r="M13324">
        <v>2</v>
      </c>
      <c r="N13324">
        <v>6</v>
      </c>
      <c r="O13324">
        <v>-0.0132049525967656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111740</v>
      </c>
      <c r="F13325" s="3" t="s">
        <v>111741</v>
      </c>
      <c r="G13325" s="3" t="s">
        <v>111742</v>
      </c>
      <c r="H13325" s="3" t="s">
        <v>111743</v>
      </c>
      <c r="I13325" s="3" t="s">
        <v>111744</v>
      </c>
      <c r="J13325" s="3" t="s">
        <v>111745</v>
      </c>
      <c r="K13325" s="3" t="s">
        <v>111746</v>
      </c>
      <c r="L13325" s="3" t="s">
        <v>111747</v>
      </c>
      <c r="M13325">
        <v>3</v>
      </c>
      <c r="N13325">
        <v>3</v>
      </c>
      <c r="O13325" s="3" t="s">
        <v>111748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111749</v>
      </c>
      <c r="F13326" s="3" t="s">
        <v>111750</v>
      </c>
      <c r="G13326" s="3" t="s">
        <v>111751</v>
      </c>
      <c r="H13326" s="3" t="s">
        <v>111752</v>
      </c>
      <c r="I13326" s="3" t="s">
        <v>111753</v>
      </c>
      <c r="J13326" s="3" t="s">
        <v>111754</v>
      </c>
      <c r="K13326" s="3" t="s">
        <v>111755</v>
      </c>
      <c r="L13326" s="3" t="s">
        <v>111756</v>
      </c>
      <c r="M13326">
        <v>4</v>
      </c>
      <c r="N13326">
        <v>6</v>
      </c>
      <c r="O13326" s="3" t="s">
        <v>111757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111758</v>
      </c>
      <c r="F13327" s="3" t="s">
        <v>111759</v>
      </c>
      <c r="G13327" s="3" t="s">
        <v>111760</v>
      </c>
      <c r="H13327" s="3" t="s">
        <v>111761</v>
      </c>
      <c r="I13327" s="3" t="s">
        <v>111762</v>
      </c>
      <c r="J13327" s="3" t="s">
        <v>111763</v>
      </c>
      <c r="K13327" s="3" t="s">
        <v>111764</v>
      </c>
      <c r="L13327" s="3" t="s">
        <v>111765</v>
      </c>
      <c r="M13327">
        <v>4</v>
      </c>
      <c r="N13327">
        <v>6</v>
      </c>
      <c r="O13327" s="3" t="s">
        <v>111766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111767</v>
      </c>
      <c r="F13328" s="3" t="s">
        <v>111768</v>
      </c>
      <c r="G13328" s="3" t="s">
        <v>111769</v>
      </c>
      <c r="H13328" s="3" t="s">
        <v>111770</v>
      </c>
      <c r="I13328" s="3" t="s">
        <v>111771</v>
      </c>
      <c r="J13328" s="3" t="s">
        <v>111772</v>
      </c>
      <c r="K13328" s="3" t="s">
        <v>111773</v>
      </c>
      <c r="L13328" s="3" t="s">
        <v>111774</v>
      </c>
      <c r="M13328">
        <v>4</v>
      </c>
      <c r="N13328">
        <v>5</v>
      </c>
      <c r="O13328" s="3" t="s">
        <v>111775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111776</v>
      </c>
      <c r="F13329" s="3" t="s">
        <v>111777</v>
      </c>
      <c r="G13329" s="3" t="s">
        <v>111778</v>
      </c>
      <c r="H13329" s="3" t="s">
        <v>111779</v>
      </c>
      <c r="I13329" s="3" t="s">
        <v>111780</v>
      </c>
      <c r="J13329" s="3" t="s">
        <v>111781</v>
      </c>
      <c r="K13329" s="3" t="s">
        <v>111782</v>
      </c>
      <c r="L13329" s="3" t="s">
        <v>111783</v>
      </c>
      <c r="M13329">
        <v>4</v>
      </c>
      <c r="N13329">
        <v>4</v>
      </c>
      <c r="O13329" s="3" t="s">
        <v>111784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111785</v>
      </c>
      <c r="F13330" s="3" t="s">
        <v>111786</v>
      </c>
      <c r="G13330" s="3" t="s">
        <v>111787</v>
      </c>
      <c r="H13330" s="3" t="s">
        <v>111788</v>
      </c>
      <c r="I13330" s="3" t="s">
        <v>111789</v>
      </c>
      <c r="J13330" s="3" t="s">
        <v>111790</v>
      </c>
      <c r="K13330" s="3" t="s">
        <v>111791</v>
      </c>
      <c r="L13330" s="3" t="s">
        <v>111792</v>
      </c>
      <c r="M13330">
        <v>5</v>
      </c>
      <c r="N13330">
        <v>7</v>
      </c>
      <c r="O13330" s="3" t="s">
        <v>111793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111794</v>
      </c>
      <c r="F13331" s="3" t="s">
        <v>111795</v>
      </c>
      <c r="G13331" s="3" t="s">
        <v>111796</v>
      </c>
      <c r="H13331" s="3" t="s">
        <v>111797</v>
      </c>
      <c r="I13331" s="3" t="s">
        <v>111798</v>
      </c>
      <c r="J13331" s="3" t="s">
        <v>111799</v>
      </c>
      <c r="K13331" s="3" t="s">
        <v>111800</v>
      </c>
      <c r="L13331" s="3" t="s">
        <v>111801</v>
      </c>
      <c r="M13331">
        <v>6</v>
      </c>
      <c r="N13331">
        <v>7</v>
      </c>
      <c r="O13331">
        <v>-0.0085854074962104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111802</v>
      </c>
      <c r="F13332" s="3" t="s">
        <v>111803</v>
      </c>
      <c r="G13332" s="3" t="s">
        <v>111804</v>
      </c>
      <c r="H13332" s="3" t="s">
        <v>111805</v>
      </c>
      <c r="I13332" s="3" t="s">
        <v>111806</v>
      </c>
      <c r="J13332" s="3" t="s">
        <v>111807</v>
      </c>
      <c r="K13332" s="3" t="s">
        <v>111808</v>
      </c>
      <c r="L13332" s="3" t="s">
        <v>111809</v>
      </c>
      <c r="M13332">
        <v>5</v>
      </c>
      <c r="N13332">
        <v>7</v>
      </c>
      <c r="O13332">
        <v>-0.0169762509973471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111810</v>
      </c>
      <c r="F13333" s="3" t="s">
        <v>111811</v>
      </c>
      <c r="G13333" s="3" t="s">
        <v>111812</v>
      </c>
      <c r="H13333" s="3" t="s">
        <v>111813</v>
      </c>
      <c r="I13333" s="3" t="s">
        <v>111814</v>
      </c>
      <c r="J13333" s="3" t="s">
        <v>111815</v>
      </c>
      <c r="K13333" s="3" t="s">
        <v>111816</v>
      </c>
      <c r="L13333" s="3" t="s">
        <v>111817</v>
      </c>
      <c r="M13333">
        <v>5</v>
      </c>
      <c r="N13333">
        <v>9</v>
      </c>
      <c r="O13333">
        <v>-0.0324124092264433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111818</v>
      </c>
      <c r="F13334" s="3" t="s">
        <v>111819</v>
      </c>
      <c r="G13334" s="3" t="s">
        <v>111820</v>
      </c>
      <c r="H13334" s="3" t="s">
        <v>111821</v>
      </c>
      <c r="I13334" s="3" t="s">
        <v>111822</v>
      </c>
      <c r="J13334" s="3" t="s">
        <v>111823</v>
      </c>
      <c r="K13334" s="3" t="s">
        <v>111824</v>
      </c>
      <c r="L13334" s="3" t="s">
        <v>111825</v>
      </c>
      <c r="M13334">
        <v>5</v>
      </c>
      <c r="N13334">
        <v>6</v>
      </c>
      <c r="O13334">
        <v>-0.0210472100228037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111826</v>
      </c>
      <c r="F13335" s="3" t="s">
        <v>111827</v>
      </c>
      <c r="G13335" s="3" t="s">
        <v>111828</v>
      </c>
      <c r="H13335" s="3" t="s">
        <v>111829</v>
      </c>
      <c r="I13335" s="3" t="s">
        <v>111830</v>
      </c>
      <c r="J13335" s="3" t="s">
        <v>111831</v>
      </c>
      <c r="K13335" s="3" t="s">
        <v>111832</v>
      </c>
      <c r="L13335" s="3" t="s">
        <v>111833</v>
      </c>
      <c r="M13335">
        <v>5</v>
      </c>
      <c r="N13335">
        <v>7</v>
      </c>
      <c r="O13335">
        <v>-0.0143463263585309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111834</v>
      </c>
      <c r="F13336" s="3" t="s">
        <v>111835</v>
      </c>
      <c r="G13336" s="3" t="s">
        <v>111836</v>
      </c>
      <c r="H13336" s="3" t="s">
        <v>111837</v>
      </c>
      <c r="I13336" s="3" t="s">
        <v>111838</v>
      </c>
      <c r="J13336" s="3" t="s">
        <v>111839</v>
      </c>
      <c r="K13336" s="3" t="s">
        <v>111840</v>
      </c>
      <c r="L13336" s="3" t="s">
        <v>111841</v>
      </c>
      <c r="M13336">
        <v>4</v>
      </c>
      <c r="N13336">
        <v>7</v>
      </c>
      <c r="O13336">
        <v>-0.0306938854865124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111842</v>
      </c>
      <c r="F13337" s="3" t="s">
        <v>111843</v>
      </c>
      <c r="G13337" s="3" t="s">
        <v>111844</v>
      </c>
      <c r="H13337" s="3" t="s">
        <v>111845</v>
      </c>
      <c r="I13337" s="3" t="s">
        <v>111846</v>
      </c>
      <c r="J13337">
        <v>7.985911805793</v>
      </c>
      <c r="K13337" s="3" t="s">
        <v>111847</v>
      </c>
      <c r="L13337" s="3" t="s">
        <v>111848</v>
      </c>
      <c r="M13337">
        <v>4</v>
      </c>
      <c r="N13337">
        <v>6</v>
      </c>
      <c r="O13337" s="3" t="s">
        <v>111849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111850</v>
      </c>
      <c r="F13338" s="3" t="s">
        <v>111851</v>
      </c>
      <c r="G13338" s="3" t="s">
        <v>111852</v>
      </c>
      <c r="H13338" s="3" t="s">
        <v>111853</v>
      </c>
      <c r="I13338" s="3" t="s">
        <v>111854</v>
      </c>
      <c r="J13338" s="3" t="s">
        <v>111855</v>
      </c>
      <c r="K13338" s="3" t="s">
        <v>111856</v>
      </c>
      <c r="L13338" s="3" t="s">
        <v>111857</v>
      </c>
      <c r="M13338">
        <v>7</v>
      </c>
      <c r="N13338">
        <v>8</v>
      </c>
      <c r="O13338" s="3" t="s">
        <v>111858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111859</v>
      </c>
      <c r="F13339" s="3" t="s">
        <v>111860</v>
      </c>
      <c r="G13339" s="3" t="s">
        <v>111861</v>
      </c>
      <c r="H13339" s="3" t="s">
        <v>111862</v>
      </c>
      <c r="I13339" s="3" t="s">
        <v>111863</v>
      </c>
      <c r="J13339" s="3" t="s">
        <v>111864</v>
      </c>
      <c r="K13339" s="3" t="s">
        <v>111865</v>
      </c>
      <c r="L13339" s="3" t="s">
        <v>111866</v>
      </c>
      <c r="M13339">
        <v>6</v>
      </c>
      <c r="N13339">
        <v>7</v>
      </c>
      <c r="O13339">
        <v>-0.0146757663382766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111867</v>
      </c>
      <c r="F13340" s="3" t="s">
        <v>111868</v>
      </c>
      <c r="G13340" s="3" t="s">
        <v>111869</v>
      </c>
      <c r="H13340" s="3" t="s">
        <v>111870</v>
      </c>
      <c r="I13340" s="3" t="s">
        <v>111871</v>
      </c>
      <c r="J13340" s="3" t="s">
        <v>111872</v>
      </c>
      <c r="K13340" s="3" t="s">
        <v>111873</v>
      </c>
      <c r="L13340" s="3" t="s">
        <v>111874</v>
      </c>
      <c r="M13340">
        <v>5</v>
      </c>
      <c r="N13340">
        <v>7</v>
      </c>
      <c r="O13340">
        <v>-0.0432590602613057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111875</v>
      </c>
      <c r="F13341" s="3" t="s">
        <v>111876</v>
      </c>
      <c r="G13341" s="3" t="s">
        <v>111877</v>
      </c>
      <c r="H13341" s="3" t="s">
        <v>111878</v>
      </c>
      <c r="I13341" s="3" t="s">
        <v>111879</v>
      </c>
      <c r="J13341" s="3" t="s">
        <v>111880</v>
      </c>
      <c r="K13341" s="3" t="s">
        <v>111881</v>
      </c>
      <c r="L13341" s="3" t="s">
        <v>111882</v>
      </c>
      <c r="M13341">
        <v>4</v>
      </c>
      <c r="N13341">
        <v>7</v>
      </c>
      <c r="O13341">
        <v>-0.0127815781354483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>
        <v>26.90390625</v>
      </c>
      <c r="F13342" s="3" t="s">
        <v>111883</v>
      </c>
      <c r="G13342" s="3" t="s">
        <v>111884</v>
      </c>
      <c r="H13342" s="3" t="s">
        <v>111885</v>
      </c>
      <c r="I13342" s="3" t="s">
        <v>111886</v>
      </c>
      <c r="J13342" s="3" t="s">
        <v>111887</v>
      </c>
      <c r="K13342" s="3" t="s">
        <v>111888</v>
      </c>
      <c r="L13342" s="3" t="s">
        <v>111889</v>
      </c>
      <c r="M13342">
        <v>6</v>
      </c>
      <c r="N13342">
        <v>7</v>
      </c>
      <c r="O13342">
        <v>-0.0093636299536642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111890</v>
      </c>
      <c r="F13343" s="3" t="s">
        <v>111891</v>
      </c>
      <c r="G13343" s="3" t="s">
        <v>111892</v>
      </c>
      <c r="H13343" s="3" t="s">
        <v>111893</v>
      </c>
      <c r="I13343" s="3" t="s">
        <v>111894</v>
      </c>
      <c r="J13343" s="3" t="s">
        <v>111895</v>
      </c>
      <c r="K13343" s="3" t="s">
        <v>111896</v>
      </c>
      <c r="L13343" s="3" t="s">
        <v>111897</v>
      </c>
      <c r="M13343">
        <v>4</v>
      </c>
      <c r="N13343">
        <v>6</v>
      </c>
      <c r="O13343">
        <v>-0.0020709487421221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111898</v>
      </c>
      <c r="F13344" s="3" t="s">
        <v>111899</v>
      </c>
      <c r="G13344" s="3" t="s">
        <v>111900</v>
      </c>
      <c r="H13344" s="3" t="s">
        <v>111901</v>
      </c>
      <c r="I13344" s="3" t="s">
        <v>111902</v>
      </c>
      <c r="J13344" s="3" t="s">
        <v>111903</v>
      </c>
      <c r="K13344" s="3" t="s">
        <v>111904</v>
      </c>
      <c r="L13344" s="3" t="s">
        <v>111905</v>
      </c>
      <c r="M13344">
        <v>7</v>
      </c>
      <c r="N13344">
        <v>8</v>
      </c>
      <c r="O13344">
        <v>-0.0161388144523971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111906</v>
      </c>
      <c r="F13345" s="3" t="s">
        <v>111907</v>
      </c>
      <c r="G13345" s="3" t="s">
        <v>111908</v>
      </c>
      <c r="H13345" s="3" t="s">
        <v>111909</v>
      </c>
      <c r="I13345" s="3" t="s">
        <v>111910</v>
      </c>
      <c r="J13345" s="3" t="s">
        <v>111911</v>
      </c>
      <c r="K13345" s="3" t="s">
        <v>111912</v>
      </c>
      <c r="L13345" s="3" t="s">
        <v>111913</v>
      </c>
      <c r="M13345">
        <v>5</v>
      </c>
      <c r="N13345">
        <v>8</v>
      </c>
      <c r="O13345">
        <v>-0.073932562294272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111914</v>
      </c>
      <c r="F13346" s="3" t="s">
        <v>111915</v>
      </c>
      <c r="G13346" s="3" t="s">
        <v>111916</v>
      </c>
      <c r="H13346" s="3" t="s">
        <v>111917</v>
      </c>
      <c r="I13346" s="3" t="s">
        <v>111918</v>
      </c>
      <c r="J13346" s="3" t="s">
        <v>111919</v>
      </c>
      <c r="K13346" s="3" t="s">
        <v>111920</v>
      </c>
      <c r="L13346" s="3" t="s">
        <v>111921</v>
      </c>
      <c r="M13346">
        <v>4</v>
      </c>
      <c r="N13346">
        <v>8</v>
      </c>
      <c r="O13346">
        <v>-0.0062874022317151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111922</v>
      </c>
      <c r="F13347" s="3" t="s">
        <v>111923</v>
      </c>
      <c r="G13347" s="3" t="s">
        <v>111924</v>
      </c>
      <c r="H13347" s="3" t="s">
        <v>111925</v>
      </c>
      <c r="I13347" s="3" t="s">
        <v>111926</v>
      </c>
      <c r="J13347" s="3" t="s">
        <v>111927</v>
      </c>
      <c r="K13347" s="3" t="s">
        <v>111928</v>
      </c>
      <c r="L13347" s="3" t="s">
        <v>111929</v>
      </c>
      <c r="M13347">
        <v>6</v>
      </c>
      <c r="N13347">
        <v>7</v>
      </c>
      <c r="O13347">
        <v>-0.0361316522457246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111930</v>
      </c>
      <c r="F13348" s="3" t="s">
        <v>111931</v>
      </c>
      <c r="G13348" s="3" t="s">
        <v>111932</v>
      </c>
      <c r="H13348" s="3" t="s">
        <v>111933</v>
      </c>
      <c r="I13348" s="3" t="s">
        <v>111934</v>
      </c>
      <c r="J13348" s="3" t="s">
        <v>111935</v>
      </c>
      <c r="K13348" s="3" t="s">
        <v>111936</v>
      </c>
      <c r="L13348" s="3" t="s">
        <v>111937</v>
      </c>
      <c r="M13348">
        <v>5</v>
      </c>
      <c r="N13348">
        <v>7</v>
      </c>
      <c r="O13348">
        <v>-0.0321109584294188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111938</v>
      </c>
      <c r="F13349" s="3" t="s">
        <v>111939</v>
      </c>
      <c r="G13349">
        <v>85.91783618927</v>
      </c>
      <c r="H13349" s="3" t="s">
        <v>111940</v>
      </c>
      <c r="I13349" s="3" t="s">
        <v>111941</v>
      </c>
      <c r="J13349" s="3" t="s">
        <v>111942</v>
      </c>
      <c r="K13349" s="3" t="s">
        <v>111943</v>
      </c>
      <c r="L13349" s="3" t="s">
        <v>111944</v>
      </c>
      <c r="M13349">
        <v>5</v>
      </c>
      <c r="N13349">
        <v>7</v>
      </c>
      <c r="O13349">
        <v>-0.0502995335873263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111945</v>
      </c>
      <c r="F13350" s="3" t="s">
        <v>111946</v>
      </c>
      <c r="G13350" s="3" t="s">
        <v>111947</v>
      </c>
      <c r="H13350" s="3" t="s">
        <v>111948</v>
      </c>
      <c r="I13350" s="3" t="s">
        <v>111949</v>
      </c>
      <c r="J13350" s="3" t="s">
        <v>111950</v>
      </c>
      <c r="K13350" s="3" t="s">
        <v>111951</v>
      </c>
      <c r="L13350" s="3" t="s">
        <v>111952</v>
      </c>
      <c r="M13350">
        <v>8</v>
      </c>
      <c r="N13350">
        <v>6</v>
      </c>
      <c r="O13350" s="3" t="s">
        <v>111953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111954</v>
      </c>
      <c r="F13351" s="3" t="s">
        <v>111955</v>
      </c>
      <c r="G13351" s="3" t="s">
        <v>111956</v>
      </c>
      <c r="H13351" s="3" t="s">
        <v>111957</v>
      </c>
      <c r="I13351" s="3" t="s">
        <v>111958</v>
      </c>
      <c r="J13351" s="3" t="s">
        <v>111959</v>
      </c>
      <c r="K13351" s="3" t="s">
        <v>111960</v>
      </c>
      <c r="L13351" s="3" t="s">
        <v>111961</v>
      </c>
      <c r="M13351">
        <v>6</v>
      </c>
      <c r="N13351">
        <v>8</v>
      </c>
      <c r="O13351">
        <v>-0.0128641085744624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111962</v>
      </c>
      <c r="F13352" s="3" t="s">
        <v>111963</v>
      </c>
      <c r="G13352" s="3" t="s">
        <v>111964</v>
      </c>
      <c r="H13352" s="3" t="s">
        <v>111965</v>
      </c>
      <c r="I13352" s="3" t="s">
        <v>111966</v>
      </c>
      <c r="J13352" s="3" t="s">
        <v>111967</v>
      </c>
      <c r="K13352" s="3" t="s">
        <v>111968</v>
      </c>
      <c r="L13352" s="3" t="s">
        <v>111969</v>
      </c>
      <c r="M13352">
        <v>4</v>
      </c>
      <c r="N13352">
        <v>7</v>
      </c>
      <c r="O13352">
        <v>-0.002242136430028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111970</v>
      </c>
      <c r="F13353" s="3" t="s">
        <v>111971</v>
      </c>
      <c r="G13353" s="3" t="s">
        <v>111972</v>
      </c>
      <c r="H13353" s="3" t="s">
        <v>111973</v>
      </c>
      <c r="I13353" s="3" t="s">
        <v>111974</v>
      </c>
      <c r="J13353" s="3" t="s">
        <v>111975</v>
      </c>
      <c r="K13353" s="3" t="s">
        <v>111976</v>
      </c>
      <c r="L13353" s="3" t="s">
        <v>111977</v>
      </c>
      <c r="M13353">
        <v>6</v>
      </c>
      <c r="N13353">
        <v>8</v>
      </c>
      <c r="O13353">
        <v>-0.0381010994498277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111978</v>
      </c>
      <c r="F13354" s="3" t="s">
        <v>111979</v>
      </c>
      <c r="G13354" s="3" t="s">
        <v>111980</v>
      </c>
      <c r="H13354" s="3" t="s">
        <v>111981</v>
      </c>
      <c r="I13354" s="3" t="s">
        <v>111982</v>
      </c>
      <c r="J13354" s="3" t="s">
        <v>111983</v>
      </c>
      <c r="K13354" s="3" t="s">
        <v>111984</v>
      </c>
      <c r="L13354" s="3" t="s">
        <v>111985</v>
      </c>
      <c r="M13354">
        <v>7</v>
      </c>
      <c r="N13354">
        <v>8</v>
      </c>
      <c r="O13354">
        <v>-0.0594836427938707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111986</v>
      </c>
      <c r="F13355" s="3" t="s">
        <v>111987</v>
      </c>
      <c r="G13355" s="3" t="s">
        <v>111988</v>
      </c>
      <c r="H13355" s="3" t="s">
        <v>111989</v>
      </c>
      <c r="I13355" s="3" t="s">
        <v>111990</v>
      </c>
      <c r="J13355" s="3" t="s">
        <v>111991</v>
      </c>
      <c r="K13355" s="3" t="s">
        <v>111992</v>
      </c>
      <c r="L13355" s="3" t="s">
        <v>111993</v>
      </c>
      <c r="M13355">
        <v>6</v>
      </c>
      <c r="N13355">
        <v>8</v>
      </c>
      <c r="O13355">
        <v>-0.0494567108707338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111994</v>
      </c>
      <c r="F13356" s="3" t="s">
        <v>111995</v>
      </c>
      <c r="G13356" s="3" t="s">
        <v>111996</v>
      </c>
      <c r="H13356" s="3" t="s">
        <v>111997</v>
      </c>
      <c r="I13356" s="3" t="s">
        <v>111998</v>
      </c>
      <c r="J13356" s="3" t="s">
        <v>111999</v>
      </c>
      <c r="K13356" s="3" t="s">
        <v>112000</v>
      </c>
      <c r="L13356" s="3" t="s">
        <v>112001</v>
      </c>
      <c r="M13356">
        <v>7</v>
      </c>
      <c r="N13356">
        <v>8</v>
      </c>
      <c r="O13356">
        <v>-0.0429537054932089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112002</v>
      </c>
      <c r="F13357" s="3" t="s">
        <v>112003</v>
      </c>
      <c r="G13357" s="3" t="s">
        <v>112004</v>
      </c>
      <c r="H13357" s="3" t="s">
        <v>112005</v>
      </c>
      <c r="I13357" s="3" t="s">
        <v>112006</v>
      </c>
      <c r="J13357" s="3" t="s">
        <v>112007</v>
      </c>
      <c r="K13357" s="3" t="s">
        <v>112008</v>
      </c>
      <c r="L13357" s="3" t="s">
        <v>112009</v>
      </c>
      <c r="M13357">
        <v>7</v>
      </c>
      <c r="N13357">
        <v>8</v>
      </c>
      <c r="O13357" s="3" t="s">
        <v>112010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112011</v>
      </c>
      <c r="F13358" s="3" t="s">
        <v>112012</v>
      </c>
      <c r="G13358" s="3" t="s">
        <v>112013</v>
      </c>
      <c r="H13358" s="3" t="s">
        <v>112014</v>
      </c>
      <c r="I13358" s="3" t="s">
        <v>112015</v>
      </c>
      <c r="J13358" s="3" t="s">
        <v>112016</v>
      </c>
      <c r="K13358" s="3" t="s">
        <v>112017</v>
      </c>
      <c r="L13358" s="3" t="s">
        <v>112018</v>
      </c>
      <c r="M13358">
        <v>7</v>
      </c>
      <c r="N13358">
        <v>9</v>
      </c>
      <c r="O13358">
        <v>-0.0552112174161189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112019</v>
      </c>
      <c r="F13359" s="3" t="s">
        <v>112020</v>
      </c>
      <c r="G13359" s="3" t="s">
        <v>112021</v>
      </c>
      <c r="H13359" s="3" t="s">
        <v>112022</v>
      </c>
      <c r="I13359" s="3" t="s">
        <v>112023</v>
      </c>
      <c r="J13359" s="3" t="s">
        <v>112024</v>
      </c>
      <c r="K13359" s="3" t="s">
        <v>112025</v>
      </c>
      <c r="L13359" s="3" t="s">
        <v>112026</v>
      </c>
      <c r="M13359">
        <v>7</v>
      </c>
      <c r="N13359">
        <v>7</v>
      </c>
      <c r="O13359">
        <v>-0.0036450119893223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112027</v>
      </c>
      <c r="F13360" s="3" t="s">
        <v>112028</v>
      </c>
      <c r="G13360" s="3" t="s">
        <v>112029</v>
      </c>
      <c r="H13360" s="3" t="s">
        <v>112030</v>
      </c>
      <c r="I13360" s="3" t="s">
        <v>112031</v>
      </c>
      <c r="J13360" s="3" t="s">
        <v>112032</v>
      </c>
      <c r="K13360" s="3" t="s">
        <v>112033</v>
      </c>
      <c r="L13360" s="3" t="s">
        <v>112034</v>
      </c>
      <c r="M13360">
        <v>7</v>
      </c>
      <c r="N13360">
        <v>8</v>
      </c>
      <c r="O13360" s="3" t="s">
        <v>112035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112036</v>
      </c>
      <c r="F13361" s="3" t="s">
        <v>112037</v>
      </c>
      <c r="G13361" s="3" t="s">
        <v>112038</v>
      </c>
      <c r="H13361" s="3" t="s">
        <v>112039</v>
      </c>
      <c r="I13361" s="3" t="s">
        <v>112040</v>
      </c>
      <c r="J13361" s="3" t="s">
        <v>112041</v>
      </c>
      <c r="K13361" s="3" t="s">
        <v>112042</v>
      </c>
      <c r="L13361" s="3" t="s">
        <v>112043</v>
      </c>
      <c r="M13361">
        <v>7</v>
      </c>
      <c r="N13361">
        <v>7</v>
      </c>
      <c r="O13361" s="3" t="s">
        <v>112044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112045</v>
      </c>
      <c r="F13362" s="3" t="s">
        <v>112046</v>
      </c>
      <c r="G13362" s="3" t="s">
        <v>112047</v>
      </c>
      <c r="H13362" s="3" t="s">
        <v>112048</v>
      </c>
      <c r="I13362" s="3" t="s">
        <v>112049</v>
      </c>
      <c r="J13362" s="3" t="s">
        <v>112050</v>
      </c>
      <c r="K13362" s="3" t="s">
        <v>112051</v>
      </c>
      <c r="L13362" s="3" t="s">
        <v>112052</v>
      </c>
      <c r="M13362">
        <v>6</v>
      </c>
      <c r="N13362">
        <v>6</v>
      </c>
      <c r="O13362" s="3" t="s">
        <v>112053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112054</v>
      </c>
      <c r="F13363" s="3" t="s">
        <v>112055</v>
      </c>
      <c r="G13363" s="3" t="s">
        <v>112056</v>
      </c>
      <c r="H13363" s="3" t="s">
        <v>112057</v>
      </c>
      <c r="I13363" s="3" t="s">
        <v>112058</v>
      </c>
      <c r="J13363" s="3" t="s">
        <v>112059</v>
      </c>
      <c r="K13363" s="3" t="s">
        <v>112060</v>
      </c>
      <c r="L13363" s="3" t="s">
        <v>112061</v>
      </c>
      <c r="M13363">
        <v>8</v>
      </c>
      <c r="N13363">
        <v>10</v>
      </c>
      <c r="O13363">
        <v>-0.0437945462427734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112062</v>
      </c>
      <c r="F13364" s="3" t="s">
        <v>112063</v>
      </c>
      <c r="G13364" s="3" t="s">
        <v>112064</v>
      </c>
      <c r="H13364" s="3" t="s">
        <v>112065</v>
      </c>
      <c r="I13364" s="3" t="s">
        <v>112066</v>
      </c>
      <c r="J13364" s="3" t="s">
        <v>112067</v>
      </c>
      <c r="K13364" s="3" t="s">
        <v>112068</v>
      </c>
      <c r="L13364" s="3" t="s">
        <v>112069</v>
      </c>
      <c r="M13364">
        <v>8</v>
      </c>
      <c r="N13364">
        <v>9</v>
      </c>
      <c r="O13364">
        <v>-0.0601105139601223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112070</v>
      </c>
      <c r="F13365" s="3" t="s">
        <v>112071</v>
      </c>
      <c r="G13365" s="3" t="s">
        <v>112072</v>
      </c>
      <c r="H13365" s="3" t="s">
        <v>112073</v>
      </c>
      <c r="I13365" s="3" t="s">
        <v>112074</v>
      </c>
      <c r="J13365" s="3" t="s">
        <v>112075</v>
      </c>
      <c r="K13365" s="3" t="s">
        <v>112076</v>
      </c>
      <c r="L13365" s="3" t="s">
        <v>112077</v>
      </c>
      <c r="M13365">
        <v>6</v>
      </c>
      <c r="N13365">
        <v>6</v>
      </c>
      <c r="O13365">
        <v>-0.0342520068307018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112078</v>
      </c>
      <c r="F13366" s="3" t="s">
        <v>112079</v>
      </c>
      <c r="G13366" s="3" t="s">
        <v>112080</v>
      </c>
      <c r="H13366" s="3" t="s">
        <v>112081</v>
      </c>
      <c r="I13366" s="3" t="s">
        <v>112082</v>
      </c>
      <c r="J13366" s="3" t="s">
        <v>112083</v>
      </c>
      <c r="K13366" s="3" t="s">
        <v>112084</v>
      </c>
      <c r="L13366" s="3" t="s">
        <v>112085</v>
      </c>
      <c r="M13366">
        <v>7</v>
      </c>
      <c r="N13366">
        <v>7</v>
      </c>
      <c r="O13366">
        <v>-0.0001945826447728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112086</v>
      </c>
      <c r="F13367" s="3" t="s">
        <v>112087</v>
      </c>
      <c r="G13367" s="3" t="s">
        <v>112088</v>
      </c>
      <c r="H13367" s="3" t="s">
        <v>112089</v>
      </c>
      <c r="I13367" s="3" t="s">
        <v>112090</v>
      </c>
      <c r="J13367" s="3" t="s">
        <v>112091</v>
      </c>
      <c r="K13367" s="3" t="s">
        <v>112092</v>
      </c>
      <c r="L13367" s="3" t="s">
        <v>112093</v>
      </c>
      <c r="M13367">
        <v>9</v>
      </c>
      <c r="N13367">
        <v>8</v>
      </c>
      <c r="O13367">
        <v>-0.0603379207002215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112094</v>
      </c>
      <c r="F13368" s="3" t="s">
        <v>112095</v>
      </c>
      <c r="G13368" s="3" t="s">
        <v>112096</v>
      </c>
      <c r="H13368" s="3" t="s">
        <v>112097</v>
      </c>
      <c r="I13368" s="3" t="s">
        <v>112098</v>
      </c>
      <c r="J13368" s="3" t="s">
        <v>112099</v>
      </c>
      <c r="K13368" s="3" t="s">
        <v>112100</v>
      </c>
      <c r="L13368" s="3" t="s">
        <v>112101</v>
      </c>
      <c r="M13368">
        <v>2</v>
      </c>
      <c r="N13368">
        <v>3</v>
      </c>
      <c r="O13368">
        <v>-0.0658802877067241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112102</v>
      </c>
      <c r="F13369" s="3" t="s">
        <v>112103</v>
      </c>
      <c r="G13369" s="3" t="s">
        <v>112104</v>
      </c>
      <c r="H13369" s="3" t="s">
        <v>112105</v>
      </c>
      <c r="I13369" s="3" t="s">
        <v>112106</v>
      </c>
      <c r="J13369" s="3" t="s">
        <v>112107</v>
      </c>
      <c r="K13369" s="3" t="s">
        <v>112108</v>
      </c>
      <c r="L13369" s="3" t="s">
        <v>112109</v>
      </c>
      <c r="M13369">
        <v>6</v>
      </c>
      <c r="N13369">
        <v>3</v>
      </c>
      <c r="O13369">
        <v>-0.0494552649177785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112110</v>
      </c>
      <c r="F13370" s="3" t="s">
        <v>112111</v>
      </c>
      <c r="G13370" s="3" t="s">
        <v>112112</v>
      </c>
      <c r="H13370" s="3" t="s">
        <v>112113</v>
      </c>
      <c r="I13370" s="3" t="s">
        <v>112114</v>
      </c>
      <c r="J13370" s="3" t="s">
        <v>112115</v>
      </c>
      <c r="K13370" s="3" t="s">
        <v>112116</v>
      </c>
      <c r="L13370" s="3" t="s">
        <v>112117</v>
      </c>
      <c r="M13370">
        <v>7</v>
      </c>
      <c r="N13370">
        <v>8</v>
      </c>
      <c r="O13370">
        <v>-0.0413671398861519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112118</v>
      </c>
      <c r="F13371" s="3" t="s">
        <v>112119</v>
      </c>
      <c r="G13371" s="3" t="s">
        <v>112120</v>
      </c>
      <c r="H13371" s="3" t="s">
        <v>112121</v>
      </c>
      <c r="I13371" s="3" t="s">
        <v>112122</v>
      </c>
      <c r="J13371" s="3" t="s">
        <v>112123</v>
      </c>
      <c r="K13371" s="3" t="s">
        <v>112124</v>
      </c>
      <c r="L13371" s="3" t="s">
        <v>112125</v>
      </c>
      <c r="M13371">
        <v>7</v>
      </c>
      <c r="N13371">
        <v>8</v>
      </c>
      <c r="O13371">
        <v>-0.0196060041174233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112126</v>
      </c>
      <c r="F13372" s="3" t="s">
        <v>112127</v>
      </c>
      <c r="G13372" s="3" t="s">
        <v>112128</v>
      </c>
      <c r="H13372" s="3" t="s">
        <v>112129</v>
      </c>
      <c r="I13372" s="3" t="s">
        <v>112130</v>
      </c>
      <c r="J13372" s="3" t="s">
        <v>112131</v>
      </c>
      <c r="K13372" s="3" t="s">
        <v>112132</v>
      </c>
      <c r="L13372" s="3" t="s">
        <v>112133</v>
      </c>
      <c r="M13372">
        <v>5</v>
      </c>
      <c r="N13372">
        <v>6</v>
      </c>
      <c r="O13372">
        <v>-0.0077428523892061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112134</v>
      </c>
      <c r="F13373" s="3" t="s">
        <v>112135</v>
      </c>
      <c r="G13373" s="3" t="s">
        <v>112136</v>
      </c>
      <c r="H13373" s="3" t="s">
        <v>112137</v>
      </c>
      <c r="I13373" s="3" t="s">
        <v>112138</v>
      </c>
      <c r="J13373" s="3" t="s">
        <v>112139</v>
      </c>
      <c r="K13373" s="3" t="s">
        <v>112140</v>
      </c>
      <c r="L13373" s="3" t="s">
        <v>112141</v>
      </c>
      <c r="M13373">
        <v>2</v>
      </c>
      <c r="N13373">
        <v>3</v>
      </c>
      <c r="O13373" s="3" t="s">
        <v>112142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112143</v>
      </c>
      <c r="F13374" s="3" t="s">
        <v>112144</v>
      </c>
      <c r="G13374" s="3" t="s">
        <v>112145</v>
      </c>
      <c r="H13374" s="3" t="s">
        <v>112146</v>
      </c>
      <c r="I13374" s="3" t="s">
        <v>112147</v>
      </c>
      <c r="J13374" s="3" t="s">
        <v>112148</v>
      </c>
      <c r="K13374" s="3" t="s">
        <v>112149</v>
      </c>
      <c r="L13374" s="3" t="s">
        <v>112150</v>
      </c>
      <c r="M13374">
        <v>2</v>
      </c>
      <c r="N13374">
        <v>3</v>
      </c>
      <c r="O13374" s="3" t="s">
        <v>112151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112152</v>
      </c>
      <c r="F13375" s="3" t="s">
        <v>112153</v>
      </c>
      <c r="G13375" s="3" t="s">
        <v>112154</v>
      </c>
      <c r="H13375" s="3" t="s">
        <v>112155</v>
      </c>
      <c r="I13375">
        <v>5.865309736274</v>
      </c>
      <c r="J13375" s="3" t="s">
        <v>112156</v>
      </c>
      <c r="K13375" s="3" t="s">
        <v>112157</v>
      </c>
      <c r="L13375" s="3" t="s">
        <v>112158</v>
      </c>
      <c r="M13375">
        <v>2</v>
      </c>
      <c r="N13375">
        <v>3</v>
      </c>
      <c r="O13375" s="3" t="s">
        <v>112159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112160</v>
      </c>
      <c r="F13376" s="3" t="s">
        <v>112161</v>
      </c>
      <c r="G13376">
        <v>55.8037109375</v>
      </c>
      <c r="H13376" s="3" t="s">
        <v>112162</v>
      </c>
      <c r="I13376" s="3" t="s">
        <v>112163</v>
      </c>
      <c r="J13376" s="3" t="s">
        <v>112164</v>
      </c>
      <c r="K13376" s="3" t="s">
        <v>112165</v>
      </c>
      <c r="L13376" s="3" t="s">
        <v>112166</v>
      </c>
      <c r="M13376">
        <v>2</v>
      </c>
      <c r="N13376">
        <v>3</v>
      </c>
      <c r="O13376" s="3" t="s">
        <v>112167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112168</v>
      </c>
      <c r="F13377" s="3" t="s">
        <v>112169</v>
      </c>
      <c r="G13377" s="3" t="s">
        <v>112170</v>
      </c>
      <c r="H13377" s="3" t="s">
        <v>112171</v>
      </c>
      <c r="I13377" s="3" t="s">
        <v>112172</v>
      </c>
      <c r="J13377" s="3" t="s">
        <v>112173</v>
      </c>
      <c r="K13377" s="3" t="s">
        <v>112174</v>
      </c>
      <c r="L13377" s="3" t="s">
        <v>112175</v>
      </c>
      <c r="M13377">
        <v>1</v>
      </c>
      <c r="N13377">
        <v>2</v>
      </c>
      <c r="O13377" s="3" t="s">
        <v>112176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112177</v>
      </c>
      <c r="F13378" s="3" t="s">
        <v>112178</v>
      </c>
      <c r="G13378" s="3" t="s">
        <v>112179</v>
      </c>
      <c r="H13378" s="3" t="s">
        <v>112180</v>
      </c>
      <c r="I13378" s="3" t="s">
        <v>112181</v>
      </c>
      <c r="J13378" s="3" t="s">
        <v>112182</v>
      </c>
      <c r="K13378" s="3" t="s">
        <v>112183</v>
      </c>
      <c r="L13378" s="3" t="s">
        <v>112184</v>
      </c>
      <c r="M13378">
        <v>3</v>
      </c>
      <c r="N13378">
        <v>4</v>
      </c>
      <c r="O13378" s="3" t="s">
        <v>112185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112186</v>
      </c>
      <c r="F13379" s="3" t="s">
        <v>112187</v>
      </c>
      <c r="G13379" s="3" t="s">
        <v>112188</v>
      </c>
      <c r="H13379" s="3" t="s">
        <v>112189</v>
      </c>
      <c r="I13379" s="3" t="s">
        <v>112190</v>
      </c>
      <c r="J13379" s="3" t="s">
        <v>112191</v>
      </c>
      <c r="K13379" s="3" t="s">
        <v>112192</v>
      </c>
      <c r="L13379" s="3" t="s">
        <v>112193</v>
      </c>
      <c r="M13379">
        <v>5</v>
      </c>
      <c r="N13379">
        <v>6</v>
      </c>
      <c r="O13379">
        <v>-0.0114299545835174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112194</v>
      </c>
      <c r="F13380" s="3" t="s">
        <v>112195</v>
      </c>
      <c r="G13380" s="3" t="s">
        <v>112196</v>
      </c>
      <c r="H13380" s="3" t="s">
        <v>112197</v>
      </c>
      <c r="I13380" s="3" t="s">
        <v>112198</v>
      </c>
      <c r="J13380" s="3" t="s">
        <v>112199</v>
      </c>
      <c r="K13380" s="3" t="s">
        <v>112200</v>
      </c>
      <c r="L13380" s="3" t="s">
        <v>112201</v>
      </c>
      <c r="M13380">
        <v>4</v>
      </c>
      <c r="N13380">
        <v>7</v>
      </c>
      <c r="O13380">
        <v>-0.0195202279828503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112202</v>
      </c>
      <c r="F13381" s="3" t="s">
        <v>112203</v>
      </c>
      <c r="G13381" s="3" t="s">
        <v>112204</v>
      </c>
      <c r="H13381" s="3" t="s">
        <v>112205</v>
      </c>
      <c r="I13381" s="3" t="s">
        <v>112206</v>
      </c>
      <c r="J13381" s="3" t="s">
        <v>112207</v>
      </c>
      <c r="K13381" s="3" t="s">
        <v>112208</v>
      </c>
      <c r="L13381" s="3" t="s">
        <v>112209</v>
      </c>
      <c r="M13381">
        <v>3</v>
      </c>
      <c r="N13381">
        <v>3</v>
      </c>
      <c r="O13381" s="3" t="s">
        <v>112210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112211</v>
      </c>
      <c r="F13382">
        <v>13.9853515625</v>
      </c>
      <c r="G13382" s="3" t="s">
        <v>112212</v>
      </c>
      <c r="H13382" s="3" t="s">
        <v>112213</v>
      </c>
      <c r="I13382" s="3" t="s">
        <v>112214</v>
      </c>
      <c r="J13382" s="3" t="s">
        <v>112215</v>
      </c>
      <c r="K13382" s="3" t="s">
        <v>112216</v>
      </c>
      <c r="L13382" s="3" t="s">
        <v>112217</v>
      </c>
      <c r="M13382">
        <v>2</v>
      </c>
      <c r="N13382">
        <v>3</v>
      </c>
      <c r="O13382" s="3" t="s">
        <v>112218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>
        <v>18.64443359375</v>
      </c>
      <c r="F13383" s="3" t="s">
        <v>112219</v>
      </c>
      <c r="G13383" s="3" t="s">
        <v>112220</v>
      </c>
      <c r="H13383" s="3" t="s">
        <v>112221</v>
      </c>
      <c r="I13383" s="3" t="s">
        <v>112222</v>
      </c>
      <c r="J13383" s="3" t="s">
        <v>112223</v>
      </c>
      <c r="K13383" s="3" t="s">
        <v>112224</v>
      </c>
      <c r="L13383" s="3" t="s">
        <v>112225</v>
      </c>
      <c r="M13383">
        <v>2</v>
      </c>
      <c r="N13383">
        <v>4</v>
      </c>
      <c r="O13383">
        <v>-0.00226315366991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112226</v>
      </c>
      <c r="F13384" s="3" t="s">
        <v>112227</v>
      </c>
      <c r="G13384" s="3" t="s">
        <v>112228</v>
      </c>
      <c r="H13384" s="3" t="s">
        <v>112229</v>
      </c>
      <c r="I13384" s="3" t="s">
        <v>112230</v>
      </c>
      <c r="J13384" s="3" t="s">
        <v>112231</v>
      </c>
      <c r="K13384" s="3" t="s">
        <v>112232</v>
      </c>
      <c r="L13384" s="3" t="s">
        <v>112233</v>
      </c>
      <c r="M13384">
        <v>2</v>
      </c>
      <c r="N13384">
        <v>3</v>
      </c>
      <c r="O13384" s="3" t="s">
        <v>112234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112235</v>
      </c>
      <c r="F13385" s="3" t="s">
        <v>112236</v>
      </c>
      <c r="G13385" s="3" t="s">
        <v>112237</v>
      </c>
      <c r="H13385" s="3" t="s">
        <v>112238</v>
      </c>
      <c r="I13385" s="3" t="s">
        <v>112239</v>
      </c>
      <c r="J13385" s="3" t="s">
        <v>112240</v>
      </c>
      <c r="K13385" s="3" t="s">
        <v>112241</v>
      </c>
      <c r="L13385" s="3" t="s">
        <v>112242</v>
      </c>
      <c r="M13385">
        <v>2</v>
      </c>
      <c r="N13385">
        <v>4</v>
      </c>
      <c r="O13385" s="3" t="s">
        <v>112243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112244</v>
      </c>
      <c r="F13386" s="3" t="s">
        <v>112245</v>
      </c>
      <c r="G13386" s="3" t="s">
        <v>112246</v>
      </c>
      <c r="H13386" s="3" t="s">
        <v>112247</v>
      </c>
      <c r="I13386" s="3" t="s">
        <v>112248</v>
      </c>
      <c r="J13386" s="3" t="s">
        <v>112249</v>
      </c>
      <c r="K13386" s="3" t="s">
        <v>112250</v>
      </c>
      <c r="L13386" s="3" t="s">
        <v>112251</v>
      </c>
      <c r="M13386">
        <v>2</v>
      </c>
      <c r="N13386">
        <v>5</v>
      </c>
      <c r="O13386">
        <v>-0.016197932875021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112252</v>
      </c>
      <c r="F13387" s="3" t="s">
        <v>112253</v>
      </c>
      <c r="G13387" s="3" t="s">
        <v>112254</v>
      </c>
      <c r="H13387" s="3" t="s">
        <v>112255</v>
      </c>
      <c r="I13387" s="3" t="s">
        <v>112256</v>
      </c>
      <c r="J13387" s="3" t="s">
        <v>112257</v>
      </c>
      <c r="K13387" s="3" t="s">
        <v>112258</v>
      </c>
      <c r="L13387" s="3" t="s">
        <v>112259</v>
      </c>
      <c r="M13387">
        <v>2</v>
      </c>
      <c r="N13387">
        <v>4</v>
      </c>
      <c r="O13387" s="3" t="s">
        <v>112260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112261</v>
      </c>
      <c r="F13388" s="3" t="s">
        <v>112262</v>
      </c>
      <c r="G13388" s="3" t="s">
        <v>112263</v>
      </c>
      <c r="H13388" s="3" t="s">
        <v>112264</v>
      </c>
      <c r="I13388" s="3" t="s">
        <v>112265</v>
      </c>
      <c r="J13388" s="3" t="s">
        <v>112266</v>
      </c>
      <c r="K13388" s="3" t="s">
        <v>112267</v>
      </c>
      <c r="L13388" s="3" t="s">
        <v>112268</v>
      </c>
      <c r="M13388">
        <v>2</v>
      </c>
      <c r="N13388">
        <v>4</v>
      </c>
      <c r="O13388" s="3" t="s">
        <v>112269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112270</v>
      </c>
      <c r="F13389" s="3" t="s">
        <v>112271</v>
      </c>
      <c r="G13389" s="3" t="s">
        <v>112272</v>
      </c>
      <c r="H13389" s="3" t="s">
        <v>112273</v>
      </c>
      <c r="I13389" s="3" t="s">
        <v>112274</v>
      </c>
      <c r="J13389" s="3" t="s">
        <v>112275</v>
      </c>
      <c r="K13389" s="3" t="s">
        <v>112276</v>
      </c>
      <c r="L13389" s="3" t="s">
        <v>112277</v>
      </c>
      <c r="M13389">
        <v>2</v>
      </c>
      <c r="N13389">
        <v>4</v>
      </c>
      <c r="O13389" s="3" t="s">
        <v>112278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112279</v>
      </c>
      <c r="F13390" s="3" t="s">
        <v>112280</v>
      </c>
      <c r="G13390" s="3" t="s">
        <v>112281</v>
      </c>
      <c r="H13390" s="3" t="s">
        <v>112282</v>
      </c>
      <c r="I13390" s="3" t="s">
        <v>112283</v>
      </c>
      <c r="J13390" s="3" t="s">
        <v>112284</v>
      </c>
      <c r="K13390" s="3" t="s">
        <v>112285</v>
      </c>
      <c r="L13390" s="3" t="s">
        <v>112286</v>
      </c>
      <c r="M13390">
        <v>5</v>
      </c>
      <c r="N13390">
        <v>7</v>
      </c>
      <c r="O13390" s="3" t="s">
        <v>112287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112288</v>
      </c>
      <c r="F13391" s="3" t="s">
        <v>112289</v>
      </c>
      <c r="G13391" s="3" t="s">
        <v>112290</v>
      </c>
      <c r="H13391" s="3" t="s">
        <v>112291</v>
      </c>
      <c r="I13391" s="3" t="s">
        <v>112292</v>
      </c>
      <c r="J13391" s="3" t="s">
        <v>112293</v>
      </c>
      <c r="K13391" s="3" t="s">
        <v>112294</v>
      </c>
      <c r="L13391" s="3" t="s">
        <v>112295</v>
      </c>
      <c r="M13391">
        <v>2</v>
      </c>
      <c r="N13391">
        <v>3</v>
      </c>
      <c r="O13391" s="3" t="s">
        <v>112296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112297</v>
      </c>
      <c r="F13392" s="3" t="s">
        <v>112298</v>
      </c>
      <c r="G13392" s="3" t="s">
        <v>112299</v>
      </c>
      <c r="H13392" s="3" t="s">
        <v>112300</v>
      </c>
      <c r="I13392" s="3" t="s">
        <v>112301</v>
      </c>
      <c r="J13392" s="3" t="s">
        <v>112302</v>
      </c>
      <c r="K13392" s="3" t="s">
        <v>112303</v>
      </c>
      <c r="L13392" s="3" t="s">
        <v>112304</v>
      </c>
      <c r="M13392">
        <v>3</v>
      </c>
      <c r="N13392">
        <v>4</v>
      </c>
      <c r="O13392" s="3" t="s">
        <v>112305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112306</v>
      </c>
      <c r="F13393" s="3" t="s">
        <v>112307</v>
      </c>
      <c r="G13393" s="3" t="s">
        <v>112308</v>
      </c>
      <c r="H13393" s="3" t="s">
        <v>112309</v>
      </c>
      <c r="I13393" s="3" t="s">
        <v>112310</v>
      </c>
      <c r="J13393" s="3" t="s">
        <v>112311</v>
      </c>
      <c r="K13393" s="3" t="s">
        <v>112312</v>
      </c>
      <c r="L13393" s="3" t="s">
        <v>112313</v>
      </c>
      <c r="M13393">
        <v>4</v>
      </c>
      <c r="N13393">
        <v>6</v>
      </c>
      <c r="O13393">
        <v>-0.0662293356368285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112314</v>
      </c>
      <c r="F13394" s="3" t="s">
        <v>112315</v>
      </c>
      <c r="G13394" s="3" t="s">
        <v>112316</v>
      </c>
      <c r="H13394" s="3" t="s">
        <v>112317</v>
      </c>
      <c r="I13394" s="3" t="s">
        <v>112318</v>
      </c>
      <c r="J13394" s="3" t="s">
        <v>112319</v>
      </c>
      <c r="K13394" s="3" t="s">
        <v>112320</v>
      </c>
      <c r="L13394" s="3" t="s">
        <v>112321</v>
      </c>
      <c r="M13394">
        <v>4</v>
      </c>
      <c r="N13394">
        <v>6</v>
      </c>
      <c r="O13394">
        <v>-0.0410702177873399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112322</v>
      </c>
      <c r="F13395" s="3" t="s">
        <v>112323</v>
      </c>
      <c r="G13395" s="3" t="s">
        <v>112324</v>
      </c>
      <c r="H13395" s="3" t="s">
        <v>112325</v>
      </c>
      <c r="I13395" s="3" t="s">
        <v>112326</v>
      </c>
      <c r="J13395" s="3" t="s">
        <v>112327</v>
      </c>
      <c r="K13395" s="3" t="s">
        <v>112328</v>
      </c>
      <c r="L13395" s="3" t="s">
        <v>112329</v>
      </c>
      <c r="M13395">
        <v>2</v>
      </c>
      <c r="N13395">
        <v>3</v>
      </c>
      <c r="O13395" s="3" t="s">
        <v>112330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112331</v>
      </c>
      <c r="F13396" s="3" t="s">
        <v>112332</v>
      </c>
      <c r="G13396" s="3" t="s">
        <v>112333</v>
      </c>
      <c r="H13396" s="3" t="s">
        <v>112334</v>
      </c>
      <c r="I13396" s="3" t="s">
        <v>112335</v>
      </c>
      <c r="J13396" s="3" t="s">
        <v>112336</v>
      </c>
      <c r="K13396" s="3" t="s">
        <v>112337</v>
      </c>
      <c r="L13396" s="3" t="s">
        <v>112338</v>
      </c>
      <c r="M13396">
        <v>3</v>
      </c>
      <c r="N13396">
        <v>5</v>
      </c>
      <c r="O13396">
        <v>-0.0651807781760171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112339</v>
      </c>
      <c r="F13397" s="3" t="s">
        <v>112340</v>
      </c>
      <c r="G13397" s="3" t="s">
        <v>112341</v>
      </c>
      <c r="H13397" s="3" t="s">
        <v>112342</v>
      </c>
      <c r="I13397" s="3" t="s">
        <v>112343</v>
      </c>
      <c r="J13397" s="3" t="s">
        <v>112344</v>
      </c>
      <c r="K13397" s="3" t="s">
        <v>112345</v>
      </c>
      <c r="L13397" s="3" t="s">
        <v>112346</v>
      </c>
      <c r="M13397">
        <v>2</v>
      </c>
      <c r="N13397">
        <v>6</v>
      </c>
      <c r="O13397" s="3" t="s">
        <v>112347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112348</v>
      </c>
      <c r="F13398" s="3" t="s">
        <v>112349</v>
      </c>
      <c r="G13398" s="3" t="s">
        <v>112350</v>
      </c>
      <c r="H13398" s="3" t="s">
        <v>112351</v>
      </c>
      <c r="I13398" s="3" t="s">
        <v>112352</v>
      </c>
      <c r="J13398" s="3" t="s">
        <v>112353</v>
      </c>
      <c r="K13398" s="3" t="s">
        <v>112354</v>
      </c>
      <c r="L13398" s="3" t="s">
        <v>112355</v>
      </c>
      <c r="M13398">
        <v>4</v>
      </c>
      <c r="N13398">
        <v>5</v>
      </c>
      <c r="O13398" s="3" t="s">
        <v>112356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112357</v>
      </c>
      <c r="F13399" s="3" t="s">
        <v>112358</v>
      </c>
      <c r="G13399" s="3" t="s">
        <v>112359</v>
      </c>
      <c r="H13399" s="3" t="s">
        <v>112360</v>
      </c>
      <c r="I13399" s="3" t="s">
        <v>112361</v>
      </c>
      <c r="J13399" s="3" t="s">
        <v>112362</v>
      </c>
      <c r="K13399" s="3" t="s">
        <v>112363</v>
      </c>
      <c r="L13399" s="3" t="s">
        <v>112364</v>
      </c>
      <c r="M13399">
        <v>5</v>
      </c>
      <c r="N13399">
        <v>6</v>
      </c>
      <c r="O13399">
        <v>-0.0093307627311215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112365</v>
      </c>
      <c r="F13400" s="3" t="s">
        <v>112366</v>
      </c>
      <c r="G13400" s="3" t="s">
        <v>112367</v>
      </c>
      <c r="H13400" s="3" t="s">
        <v>112368</v>
      </c>
      <c r="I13400" s="3" t="s">
        <v>112369</v>
      </c>
      <c r="J13400" s="3" t="s">
        <v>112370</v>
      </c>
      <c r="K13400" s="3" t="s">
        <v>112371</v>
      </c>
      <c r="L13400" s="3" t="s">
        <v>112372</v>
      </c>
      <c r="M13400">
        <v>4</v>
      </c>
      <c r="N13400">
        <v>8</v>
      </c>
      <c r="O13400">
        <v>-0.0248754141260613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112373</v>
      </c>
      <c r="F13401" s="3" t="s">
        <v>112374</v>
      </c>
      <c r="G13401" s="3" t="s">
        <v>112375</v>
      </c>
      <c r="H13401" s="3" t="s">
        <v>112376</v>
      </c>
      <c r="I13401" s="3" t="s">
        <v>112377</v>
      </c>
      <c r="J13401" s="3" t="s">
        <v>112378</v>
      </c>
      <c r="K13401" s="3" t="s">
        <v>112379</v>
      </c>
      <c r="L13401" s="3" t="s">
        <v>112380</v>
      </c>
      <c r="M13401">
        <v>4</v>
      </c>
      <c r="N13401">
        <v>7</v>
      </c>
      <c r="O13401">
        <v>-0.012275374413597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112381</v>
      </c>
      <c r="F13402" s="3" t="s">
        <v>112382</v>
      </c>
      <c r="G13402" s="3" t="s">
        <v>112383</v>
      </c>
      <c r="H13402" s="3" t="s">
        <v>112384</v>
      </c>
      <c r="I13402" s="3" t="s">
        <v>112385</v>
      </c>
      <c r="J13402" s="3" t="s">
        <v>112386</v>
      </c>
      <c r="K13402" s="3" t="s">
        <v>112387</v>
      </c>
      <c r="L13402" s="3" t="s">
        <v>112388</v>
      </c>
      <c r="M13402">
        <v>4</v>
      </c>
      <c r="N13402">
        <v>9</v>
      </c>
      <c r="O13402" s="3" t="s">
        <v>112389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112390</v>
      </c>
      <c r="F13403" s="3" t="s">
        <v>112391</v>
      </c>
      <c r="G13403" s="3" t="s">
        <v>112392</v>
      </c>
      <c r="H13403" s="3" t="s">
        <v>112393</v>
      </c>
      <c r="I13403" s="3" t="s">
        <v>112394</v>
      </c>
      <c r="J13403" s="3" t="s">
        <v>112395</v>
      </c>
      <c r="K13403" s="3" t="s">
        <v>112396</v>
      </c>
      <c r="L13403" s="3" t="s">
        <v>112397</v>
      </c>
      <c r="M13403">
        <v>6</v>
      </c>
      <c r="N13403">
        <v>7</v>
      </c>
      <c r="O13403">
        <v>-0.0135970657549556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112398</v>
      </c>
      <c r="F13404" s="3" t="s">
        <v>112399</v>
      </c>
      <c r="G13404" s="3" t="s">
        <v>112400</v>
      </c>
      <c r="H13404" s="3" t="s">
        <v>112401</v>
      </c>
      <c r="I13404" s="3" t="s">
        <v>112402</v>
      </c>
      <c r="J13404" s="3" t="s">
        <v>112403</v>
      </c>
      <c r="K13404" s="3" t="s">
        <v>112404</v>
      </c>
      <c r="L13404" s="3" t="s">
        <v>112405</v>
      </c>
      <c r="M13404">
        <v>4</v>
      </c>
      <c r="N13404">
        <v>7</v>
      </c>
      <c r="O13404">
        <v>-0.0209903044220974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112406</v>
      </c>
      <c r="F13405" s="3" t="s">
        <v>112407</v>
      </c>
      <c r="G13405" s="3" t="s">
        <v>112408</v>
      </c>
      <c r="H13405" s="3" t="s">
        <v>112409</v>
      </c>
      <c r="I13405" s="3" t="s">
        <v>112410</v>
      </c>
      <c r="J13405" s="3" t="s">
        <v>112411</v>
      </c>
      <c r="K13405" s="3" t="s">
        <v>112412</v>
      </c>
      <c r="L13405">
        <v>99.96488118262</v>
      </c>
      <c r="M13405">
        <v>3</v>
      </c>
      <c r="N13405">
        <v>4</v>
      </c>
      <c r="O13405" s="3" t="s">
        <v>112413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112414</v>
      </c>
      <c r="F13406" s="3" t="s">
        <v>112415</v>
      </c>
      <c r="G13406" s="3" t="s">
        <v>112416</v>
      </c>
      <c r="H13406" s="3" t="s">
        <v>112417</v>
      </c>
      <c r="I13406" s="3" t="s">
        <v>112418</v>
      </c>
      <c r="J13406" s="3" t="s">
        <v>112419</v>
      </c>
      <c r="K13406" s="3" t="s">
        <v>112420</v>
      </c>
      <c r="L13406" s="3" t="s">
        <v>112421</v>
      </c>
      <c r="M13406">
        <v>6</v>
      </c>
      <c r="N13406">
        <v>8</v>
      </c>
      <c r="O13406">
        <v>-0.0249582953679221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112422</v>
      </c>
      <c r="F13407" s="3" t="s">
        <v>112423</v>
      </c>
      <c r="G13407" s="3" t="s">
        <v>112424</v>
      </c>
      <c r="H13407" s="3" t="s">
        <v>112425</v>
      </c>
      <c r="I13407" s="3" t="s">
        <v>112426</v>
      </c>
      <c r="J13407" s="3" t="s">
        <v>112427</v>
      </c>
      <c r="K13407" s="3" t="s">
        <v>112428</v>
      </c>
      <c r="L13407" s="3" t="s">
        <v>112429</v>
      </c>
      <c r="M13407">
        <v>6</v>
      </c>
      <c r="N13407">
        <v>8</v>
      </c>
      <c r="O13407">
        <v>-0.0628502052572476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112430</v>
      </c>
      <c r="F13408" s="3" t="s">
        <v>112431</v>
      </c>
      <c r="G13408" s="3" t="s">
        <v>112432</v>
      </c>
      <c r="H13408" s="3" t="s">
        <v>112433</v>
      </c>
      <c r="I13408" s="3" t="s">
        <v>112434</v>
      </c>
      <c r="J13408" s="3" t="s">
        <v>112435</v>
      </c>
      <c r="K13408" s="3" t="s">
        <v>112436</v>
      </c>
      <c r="L13408" s="3" t="s">
        <v>112437</v>
      </c>
      <c r="M13408">
        <v>4</v>
      </c>
      <c r="N13408">
        <v>8</v>
      </c>
      <c r="O13408">
        <v>-0.0350413102429734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112438</v>
      </c>
      <c r="F13409" s="3" t="s">
        <v>112439</v>
      </c>
      <c r="G13409" s="3" t="s">
        <v>112440</v>
      </c>
      <c r="H13409" s="3" t="s">
        <v>112441</v>
      </c>
      <c r="I13409" s="3" t="s">
        <v>112442</v>
      </c>
      <c r="J13409" s="3" t="s">
        <v>112443</v>
      </c>
      <c r="K13409" s="3" t="s">
        <v>112444</v>
      </c>
      <c r="L13409">
        <v>215.3529327569</v>
      </c>
      <c r="M13409">
        <v>4</v>
      </c>
      <c r="N13409">
        <v>8</v>
      </c>
      <c r="O13409">
        <v>-0.0092812013317633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112445</v>
      </c>
      <c r="F13410" s="3" t="s">
        <v>112446</v>
      </c>
      <c r="G13410" s="3" t="s">
        <v>112447</v>
      </c>
      <c r="H13410" s="3" t="s">
        <v>112448</v>
      </c>
      <c r="I13410" s="3" t="s">
        <v>112449</v>
      </c>
      <c r="J13410" s="3" t="s">
        <v>112450</v>
      </c>
      <c r="K13410" s="3" t="s">
        <v>112451</v>
      </c>
      <c r="L13410" s="3" t="s">
        <v>112452</v>
      </c>
      <c r="M13410">
        <v>6</v>
      </c>
      <c r="N13410">
        <v>8</v>
      </c>
      <c r="O13410">
        <v>-0.0302160589498591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112453</v>
      </c>
      <c r="F13411" s="3" t="s">
        <v>112454</v>
      </c>
      <c r="G13411" s="3" t="s">
        <v>112455</v>
      </c>
      <c r="H13411" s="3" t="s">
        <v>112456</v>
      </c>
      <c r="I13411" s="3" t="s">
        <v>112457</v>
      </c>
      <c r="J13411" s="3" t="s">
        <v>112458</v>
      </c>
      <c r="K13411" s="3" t="s">
        <v>112459</v>
      </c>
      <c r="L13411" s="3" t="s">
        <v>112460</v>
      </c>
      <c r="M13411">
        <v>5</v>
      </c>
      <c r="N13411">
        <v>7</v>
      </c>
      <c r="O13411">
        <v>-0.0403459855626884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112461</v>
      </c>
      <c r="F13412" s="3" t="s">
        <v>112462</v>
      </c>
      <c r="G13412" s="3" t="s">
        <v>112463</v>
      </c>
      <c r="H13412" s="3" t="s">
        <v>112464</v>
      </c>
      <c r="I13412" s="3" t="s">
        <v>112465</v>
      </c>
      <c r="J13412" s="3" t="s">
        <v>112466</v>
      </c>
      <c r="K13412" s="3" t="s">
        <v>112467</v>
      </c>
      <c r="L13412" s="3" t="s">
        <v>112468</v>
      </c>
      <c r="M13412">
        <v>6</v>
      </c>
      <c r="N13412">
        <v>7</v>
      </c>
      <c r="O13412">
        <v>-0.0027536249085382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112469</v>
      </c>
      <c r="F13413" s="3" t="s">
        <v>112470</v>
      </c>
      <c r="G13413" s="3" t="s">
        <v>112471</v>
      </c>
      <c r="H13413" s="3" t="s">
        <v>112472</v>
      </c>
      <c r="I13413" s="3" t="s">
        <v>112473</v>
      </c>
      <c r="J13413" s="3" t="s">
        <v>112474</v>
      </c>
      <c r="K13413" s="3" t="s">
        <v>112475</v>
      </c>
      <c r="L13413" s="3" t="s">
        <v>112476</v>
      </c>
      <c r="M13413">
        <v>7</v>
      </c>
      <c r="N13413">
        <v>8</v>
      </c>
      <c r="O13413">
        <v>-0.00586171877747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112477</v>
      </c>
      <c r="F13414">
        <v>19.1341796875</v>
      </c>
      <c r="G13414" s="3" t="s">
        <v>112478</v>
      </c>
      <c r="H13414" s="3" t="s">
        <v>112479</v>
      </c>
      <c r="I13414" s="3" t="s">
        <v>112480</v>
      </c>
      <c r="J13414" s="3" t="s">
        <v>112481</v>
      </c>
      <c r="K13414" s="3" t="s">
        <v>112482</v>
      </c>
      <c r="L13414" s="3" t="s">
        <v>112483</v>
      </c>
      <c r="M13414">
        <v>6</v>
      </c>
      <c r="N13414">
        <v>9</v>
      </c>
      <c r="O13414">
        <v>-0.0574463438260516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112484</v>
      </c>
      <c r="F13415" s="3" t="s">
        <v>112485</v>
      </c>
      <c r="G13415" s="3" t="s">
        <v>112486</v>
      </c>
      <c r="H13415" s="3" t="s">
        <v>112487</v>
      </c>
      <c r="I13415" s="3" t="s">
        <v>112488</v>
      </c>
      <c r="J13415" s="3" t="s">
        <v>112489</v>
      </c>
      <c r="K13415" s="3" t="s">
        <v>112490</v>
      </c>
      <c r="L13415" s="3" t="s">
        <v>112491</v>
      </c>
      <c r="M13415">
        <v>4</v>
      </c>
      <c r="N13415">
        <v>9</v>
      </c>
      <c r="O13415">
        <v>-0.0623748546841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112492</v>
      </c>
      <c r="F13416" s="3" t="s">
        <v>112493</v>
      </c>
      <c r="G13416" s="3" t="s">
        <v>112494</v>
      </c>
      <c r="H13416" s="3" t="s">
        <v>112495</v>
      </c>
      <c r="I13416" s="3" t="s">
        <v>112496</v>
      </c>
      <c r="J13416" s="3" t="s">
        <v>112497</v>
      </c>
      <c r="K13416" s="3" t="s">
        <v>112498</v>
      </c>
      <c r="L13416" s="3" t="s">
        <v>112499</v>
      </c>
      <c r="M13416">
        <v>5</v>
      </c>
      <c r="N13416">
        <v>7</v>
      </c>
      <c r="O13416">
        <v>-0.0399333998449235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112500</v>
      </c>
      <c r="F13417" s="3" t="s">
        <v>112501</v>
      </c>
      <c r="G13417" s="3" t="s">
        <v>112502</v>
      </c>
      <c r="H13417" s="3" t="s">
        <v>112503</v>
      </c>
      <c r="I13417" s="3" t="s">
        <v>112504</v>
      </c>
      <c r="J13417" s="3" t="s">
        <v>112505</v>
      </c>
      <c r="K13417" s="3" t="s">
        <v>112506</v>
      </c>
      <c r="L13417" s="3" t="s">
        <v>112507</v>
      </c>
      <c r="M13417">
        <v>6</v>
      </c>
      <c r="N13417">
        <v>9</v>
      </c>
      <c r="O13417">
        <v>-0.0913407103779408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112508</v>
      </c>
      <c r="F13418" s="3" t="s">
        <v>112509</v>
      </c>
      <c r="G13418" s="3" t="s">
        <v>112510</v>
      </c>
      <c r="H13418" s="3" t="s">
        <v>112511</v>
      </c>
      <c r="I13418" s="3" t="s">
        <v>112512</v>
      </c>
      <c r="J13418" s="3" t="s">
        <v>112513</v>
      </c>
      <c r="K13418" s="3" t="s">
        <v>112514</v>
      </c>
      <c r="L13418" s="3" t="s">
        <v>112515</v>
      </c>
      <c r="M13418">
        <v>5</v>
      </c>
      <c r="N13418">
        <v>8</v>
      </c>
      <c r="O13418">
        <v>-0.0789875827599051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112516</v>
      </c>
      <c r="F13419" s="3" t="s">
        <v>112517</v>
      </c>
      <c r="G13419" s="3" t="s">
        <v>112518</v>
      </c>
      <c r="H13419" s="3" t="s">
        <v>112519</v>
      </c>
      <c r="I13419" s="3" t="s">
        <v>112520</v>
      </c>
      <c r="J13419" s="3" t="s">
        <v>112521</v>
      </c>
      <c r="K13419" s="3" t="s">
        <v>112522</v>
      </c>
      <c r="L13419" s="3" t="s">
        <v>112523</v>
      </c>
      <c r="M13419">
        <v>7</v>
      </c>
      <c r="N13419">
        <v>8</v>
      </c>
      <c r="O13419">
        <v>-0.0703964494688491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112524</v>
      </c>
      <c r="F13420" s="3" t="s">
        <v>112525</v>
      </c>
      <c r="G13420" s="3" t="s">
        <v>112526</v>
      </c>
      <c r="H13420" s="3" t="s">
        <v>112527</v>
      </c>
      <c r="I13420" s="3" t="s">
        <v>112528</v>
      </c>
      <c r="J13420" s="3" t="s">
        <v>112529</v>
      </c>
      <c r="K13420" s="3" t="s">
        <v>112530</v>
      </c>
      <c r="L13420" s="3" t="s">
        <v>112531</v>
      </c>
      <c r="M13420">
        <v>6</v>
      </c>
      <c r="N13420">
        <v>9</v>
      </c>
      <c r="O13420">
        <v>-0.0629605751750825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112532</v>
      </c>
      <c r="F13421" s="3" t="s">
        <v>112533</v>
      </c>
      <c r="G13421" s="3" t="s">
        <v>112534</v>
      </c>
      <c r="H13421" s="3" t="s">
        <v>112535</v>
      </c>
      <c r="I13421" s="3" t="s">
        <v>112536</v>
      </c>
      <c r="J13421" s="3" t="s">
        <v>112537</v>
      </c>
      <c r="K13421" s="3" t="s">
        <v>112538</v>
      </c>
      <c r="L13421" s="3" t="s">
        <v>112539</v>
      </c>
      <c r="M13421">
        <v>7</v>
      </c>
      <c r="N13421">
        <v>9</v>
      </c>
      <c r="O13421">
        <v>-0.0762579020605973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112540</v>
      </c>
      <c r="F13422" s="3" t="s">
        <v>112541</v>
      </c>
      <c r="G13422" s="3" t="s">
        <v>112542</v>
      </c>
      <c r="H13422" s="3" t="s">
        <v>112543</v>
      </c>
      <c r="I13422" s="3" t="s">
        <v>112544</v>
      </c>
      <c r="J13422" s="3" t="s">
        <v>112545</v>
      </c>
      <c r="K13422" s="3" t="s">
        <v>112546</v>
      </c>
      <c r="L13422" s="3" t="s">
        <v>112547</v>
      </c>
      <c r="M13422">
        <v>7</v>
      </c>
      <c r="N13422">
        <v>9</v>
      </c>
      <c r="O13422">
        <v>-0.0612280190661777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112548</v>
      </c>
      <c r="F13423" s="3" t="s">
        <v>112549</v>
      </c>
      <c r="G13423" s="3" t="s">
        <v>112550</v>
      </c>
      <c r="H13423" s="3" t="s">
        <v>112551</v>
      </c>
      <c r="I13423" s="3" t="s">
        <v>112552</v>
      </c>
      <c r="J13423" s="3" t="s">
        <v>112553</v>
      </c>
      <c r="K13423" s="3" t="s">
        <v>112554</v>
      </c>
      <c r="L13423" s="3" t="s">
        <v>112555</v>
      </c>
      <c r="M13423">
        <v>7</v>
      </c>
      <c r="N13423">
        <v>8</v>
      </c>
      <c r="O13423">
        <v>-0.0045114180543063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112556</v>
      </c>
      <c r="F13424" s="3" t="s">
        <v>112557</v>
      </c>
      <c r="G13424" s="3" t="s">
        <v>112558</v>
      </c>
      <c r="H13424" s="3" t="s">
        <v>112559</v>
      </c>
      <c r="I13424" s="3" t="s">
        <v>112560</v>
      </c>
      <c r="J13424" s="3" t="s">
        <v>112561</v>
      </c>
      <c r="K13424" s="3" t="s">
        <v>112562</v>
      </c>
      <c r="L13424" s="3" t="s">
        <v>112563</v>
      </c>
      <c r="M13424">
        <v>6</v>
      </c>
      <c r="N13424">
        <v>8</v>
      </c>
      <c r="O13424">
        <v>-0.0453484663689894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112564</v>
      </c>
      <c r="F13425" s="3" t="s">
        <v>112565</v>
      </c>
      <c r="G13425" s="3" t="s">
        <v>112566</v>
      </c>
      <c r="H13425" s="3" t="s">
        <v>112567</v>
      </c>
      <c r="I13425" s="3" t="s">
        <v>112568</v>
      </c>
      <c r="J13425" s="3" t="s">
        <v>112569</v>
      </c>
      <c r="K13425" s="3" t="s">
        <v>112570</v>
      </c>
      <c r="L13425" s="3" t="s">
        <v>112571</v>
      </c>
      <c r="M13425">
        <v>6</v>
      </c>
      <c r="N13425">
        <v>9</v>
      </c>
      <c r="O13425">
        <v>-0.0408324794954216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112572</v>
      </c>
      <c r="F13426" s="3" t="s">
        <v>112573</v>
      </c>
      <c r="G13426" s="3" t="s">
        <v>112574</v>
      </c>
      <c r="H13426" s="3" t="s">
        <v>112575</v>
      </c>
      <c r="I13426" s="3" t="s">
        <v>112576</v>
      </c>
      <c r="J13426" s="3" t="s">
        <v>112577</v>
      </c>
      <c r="K13426" s="3" t="s">
        <v>112578</v>
      </c>
      <c r="L13426" s="3" t="s">
        <v>112579</v>
      </c>
      <c r="M13426">
        <v>6</v>
      </c>
      <c r="N13426">
        <v>7</v>
      </c>
      <c r="O13426">
        <v>-0.0734022611272546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112580</v>
      </c>
      <c r="F13427" s="3" t="s">
        <v>112581</v>
      </c>
      <c r="G13427" s="3" t="s">
        <v>112582</v>
      </c>
      <c r="H13427" s="3" t="s">
        <v>112583</v>
      </c>
      <c r="I13427" s="3" t="s">
        <v>112584</v>
      </c>
      <c r="J13427" s="3" t="s">
        <v>112585</v>
      </c>
      <c r="K13427" s="3" t="s">
        <v>112586</v>
      </c>
      <c r="L13427" s="3" t="s">
        <v>112587</v>
      </c>
      <c r="M13427">
        <v>8</v>
      </c>
      <c r="N13427">
        <v>9</v>
      </c>
      <c r="O13427">
        <v>-0.0448311209236852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112588</v>
      </c>
      <c r="F13428" s="3" t="s">
        <v>112589</v>
      </c>
      <c r="G13428" s="3" t="s">
        <v>112590</v>
      </c>
      <c r="H13428" s="3" t="s">
        <v>112591</v>
      </c>
      <c r="I13428" s="3" t="s">
        <v>112592</v>
      </c>
      <c r="J13428" s="3" t="s">
        <v>112593</v>
      </c>
      <c r="K13428" s="3" t="s">
        <v>112594</v>
      </c>
      <c r="L13428" s="3" t="s">
        <v>112595</v>
      </c>
      <c r="M13428">
        <v>7</v>
      </c>
      <c r="N13428">
        <v>7</v>
      </c>
      <c r="O13428">
        <v>-0.11017949338552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112596</v>
      </c>
      <c r="F13429" s="3" t="s">
        <v>112597</v>
      </c>
      <c r="G13429" s="3" t="s">
        <v>112598</v>
      </c>
      <c r="H13429" s="3" t="s">
        <v>112599</v>
      </c>
      <c r="I13429" s="3" t="s">
        <v>112600</v>
      </c>
      <c r="J13429" s="3" t="s">
        <v>112601</v>
      </c>
      <c r="K13429" s="3" t="s">
        <v>112602</v>
      </c>
      <c r="L13429" s="3" t="s">
        <v>112603</v>
      </c>
      <c r="M13429">
        <v>6</v>
      </c>
      <c r="N13429">
        <v>3</v>
      </c>
      <c r="O13429">
        <v>-0.0327937101716233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112604</v>
      </c>
      <c r="F13430" s="3" t="s">
        <v>112605</v>
      </c>
      <c r="G13430" s="3" t="s">
        <v>112606</v>
      </c>
      <c r="H13430" s="3" t="s">
        <v>112607</v>
      </c>
      <c r="I13430" s="3" t="s">
        <v>112608</v>
      </c>
      <c r="J13430" s="3" t="s">
        <v>112609</v>
      </c>
      <c r="K13430" s="3" t="s">
        <v>112610</v>
      </c>
      <c r="L13430" s="3" t="s">
        <v>112611</v>
      </c>
      <c r="M13430">
        <v>8</v>
      </c>
      <c r="N13430">
        <v>8</v>
      </c>
      <c r="O13430">
        <v>-0.0269588071630401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112612</v>
      </c>
      <c r="F13431" s="3" t="s">
        <v>112613</v>
      </c>
      <c r="G13431" s="3" t="s">
        <v>112614</v>
      </c>
      <c r="H13431" s="3" t="s">
        <v>112615</v>
      </c>
      <c r="I13431" s="3" t="s">
        <v>112616</v>
      </c>
      <c r="J13431" s="3" t="s">
        <v>112617</v>
      </c>
      <c r="K13431" s="3" t="s">
        <v>112618</v>
      </c>
      <c r="L13431" s="3" t="s">
        <v>112619</v>
      </c>
      <c r="M13431">
        <v>7</v>
      </c>
      <c r="N13431">
        <v>8</v>
      </c>
      <c r="O13431">
        <v>-0.0619040161933189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112620</v>
      </c>
      <c r="F13432" s="3" t="s">
        <v>112621</v>
      </c>
      <c r="G13432" s="3" t="s">
        <v>112622</v>
      </c>
      <c r="H13432" s="3" t="s">
        <v>112623</v>
      </c>
      <c r="I13432" s="3" t="s">
        <v>112624</v>
      </c>
      <c r="J13432" s="3" t="s">
        <v>112625</v>
      </c>
      <c r="K13432" s="3" t="s">
        <v>112626</v>
      </c>
      <c r="L13432" s="3" t="s">
        <v>112627</v>
      </c>
      <c r="M13432">
        <v>7</v>
      </c>
      <c r="N13432">
        <v>9</v>
      </c>
      <c r="O13432">
        <v>-0.0929250473945197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112628</v>
      </c>
      <c r="F13433" s="3" t="s">
        <v>112629</v>
      </c>
      <c r="G13433" s="3" t="s">
        <v>112630</v>
      </c>
      <c r="H13433" s="3" t="s">
        <v>112631</v>
      </c>
      <c r="I13433" s="3" t="s">
        <v>112632</v>
      </c>
      <c r="J13433" s="3" t="s">
        <v>112633</v>
      </c>
      <c r="K13433" s="3" t="s">
        <v>112634</v>
      </c>
      <c r="L13433" s="3" t="s">
        <v>112635</v>
      </c>
      <c r="M13433">
        <v>6</v>
      </c>
      <c r="N13433">
        <v>7</v>
      </c>
      <c r="O13433">
        <v>-0.0149086832201229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112636</v>
      </c>
      <c r="F13434" s="3" t="s">
        <v>112637</v>
      </c>
      <c r="G13434" s="3" t="s">
        <v>112638</v>
      </c>
      <c r="H13434" s="3" t="s">
        <v>112639</v>
      </c>
      <c r="I13434" s="3" t="s">
        <v>112640</v>
      </c>
      <c r="J13434" s="3" t="s">
        <v>112641</v>
      </c>
      <c r="K13434" s="3" t="s">
        <v>112642</v>
      </c>
      <c r="L13434" s="3" t="s">
        <v>112643</v>
      </c>
      <c r="M13434">
        <v>7</v>
      </c>
      <c r="N13434">
        <v>7</v>
      </c>
      <c r="O13434" s="3" t="s">
        <v>112644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112645</v>
      </c>
      <c r="F13435" s="3" t="s">
        <v>112646</v>
      </c>
      <c r="G13435" s="3" t="s">
        <v>112647</v>
      </c>
      <c r="H13435" s="3" t="s">
        <v>112648</v>
      </c>
      <c r="I13435" s="3" t="s">
        <v>112649</v>
      </c>
      <c r="J13435" s="3" t="s">
        <v>112650</v>
      </c>
      <c r="K13435" s="3" t="s">
        <v>112651</v>
      </c>
      <c r="L13435" s="3" t="s">
        <v>112652</v>
      </c>
      <c r="M13435">
        <v>6</v>
      </c>
      <c r="N13435">
        <v>7</v>
      </c>
      <c r="O13435">
        <v>-0.0192739808319822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112653</v>
      </c>
      <c r="F13436" s="3" t="s">
        <v>112654</v>
      </c>
      <c r="G13436" s="3" t="s">
        <v>112655</v>
      </c>
      <c r="H13436" s="3" t="s">
        <v>112656</v>
      </c>
      <c r="I13436" s="3" t="s">
        <v>112657</v>
      </c>
      <c r="J13436" s="3" t="s">
        <v>112658</v>
      </c>
      <c r="K13436" s="3" t="s">
        <v>112659</v>
      </c>
      <c r="L13436" s="3" t="s">
        <v>112660</v>
      </c>
      <c r="M13436">
        <v>7</v>
      </c>
      <c r="N13436">
        <v>8</v>
      </c>
      <c r="O13436" s="3" t="s">
        <v>112661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112662</v>
      </c>
      <c r="F13437" s="3" t="s">
        <v>112663</v>
      </c>
      <c r="G13437" s="3" t="s">
        <v>112664</v>
      </c>
      <c r="H13437" s="3" t="s">
        <v>112665</v>
      </c>
      <c r="I13437" s="3" t="s">
        <v>112666</v>
      </c>
      <c r="J13437" s="3" t="s">
        <v>112667</v>
      </c>
      <c r="K13437" s="3" t="s">
        <v>112668</v>
      </c>
      <c r="L13437" s="3" t="s">
        <v>112669</v>
      </c>
      <c r="M13437">
        <v>6</v>
      </c>
      <c r="N13437">
        <v>7</v>
      </c>
      <c r="O13437">
        <v>-0.117142099030426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112670</v>
      </c>
      <c r="F13438" s="3" t="s">
        <v>112671</v>
      </c>
      <c r="G13438" s="3" t="s">
        <v>112672</v>
      </c>
      <c r="H13438" s="3" t="s">
        <v>112673</v>
      </c>
      <c r="I13438" s="3" t="s">
        <v>112674</v>
      </c>
      <c r="J13438" s="3" t="s">
        <v>112675</v>
      </c>
      <c r="K13438" s="3" t="s">
        <v>112676</v>
      </c>
      <c r="L13438" s="3" t="s">
        <v>112677</v>
      </c>
      <c r="M13438">
        <v>7</v>
      </c>
      <c r="N13438">
        <v>8</v>
      </c>
      <c r="O13438">
        <v>-0.0512545434830883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112678</v>
      </c>
      <c r="F13439" s="3" t="s">
        <v>112679</v>
      </c>
      <c r="G13439" s="3" t="s">
        <v>112680</v>
      </c>
      <c r="H13439" s="3" t="s">
        <v>112681</v>
      </c>
      <c r="I13439" s="3" t="s">
        <v>112682</v>
      </c>
      <c r="J13439" s="3" t="s">
        <v>112683</v>
      </c>
      <c r="K13439" s="3" t="s">
        <v>112684</v>
      </c>
      <c r="L13439" s="3" t="s">
        <v>112685</v>
      </c>
      <c r="M13439">
        <v>4</v>
      </c>
      <c r="N13439">
        <v>5</v>
      </c>
      <c r="O13439">
        <v>-0.03072296598095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112686</v>
      </c>
      <c r="F13440" s="3" t="s">
        <v>112687</v>
      </c>
      <c r="G13440" s="3" t="s">
        <v>112688</v>
      </c>
      <c r="H13440" s="3" t="s">
        <v>112689</v>
      </c>
      <c r="I13440" s="3" t="s">
        <v>112690</v>
      </c>
      <c r="J13440" s="3" t="s">
        <v>112691</v>
      </c>
      <c r="K13440" s="3" t="s">
        <v>112692</v>
      </c>
      <c r="L13440" s="3" t="s">
        <v>112693</v>
      </c>
      <c r="M13440">
        <v>7</v>
      </c>
      <c r="N13440">
        <v>5</v>
      </c>
      <c r="O13440">
        <v>-0.0763588216841858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112694</v>
      </c>
      <c r="F13441" s="3" t="s">
        <v>112695</v>
      </c>
      <c r="G13441" s="3" t="s">
        <v>112696</v>
      </c>
      <c r="H13441" s="3" t="s">
        <v>112697</v>
      </c>
      <c r="I13441" s="3" t="s">
        <v>112698</v>
      </c>
      <c r="J13441" s="3" t="s">
        <v>112699</v>
      </c>
      <c r="K13441" s="3" t="s">
        <v>112700</v>
      </c>
      <c r="L13441" s="3" t="s">
        <v>112701</v>
      </c>
      <c r="M13441">
        <v>7</v>
      </c>
      <c r="N13441">
        <v>6</v>
      </c>
      <c r="O13441">
        <v>-0.0120192890384634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112702</v>
      </c>
      <c r="F13442" s="3" t="s">
        <v>112703</v>
      </c>
      <c r="G13442" s="3" t="s">
        <v>112704</v>
      </c>
      <c r="H13442" s="3" t="s">
        <v>112705</v>
      </c>
      <c r="I13442" s="3" t="s">
        <v>112706</v>
      </c>
      <c r="J13442" s="3" t="s">
        <v>112707</v>
      </c>
      <c r="K13442" s="3" t="s">
        <v>112708</v>
      </c>
      <c r="L13442" s="3" t="s">
        <v>112709</v>
      </c>
      <c r="M13442">
        <v>8</v>
      </c>
      <c r="N13442">
        <v>6</v>
      </c>
      <c r="O13442">
        <v>-0.0773141047174362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112710</v>
      </c>
      <c r="F13443" s="3" t="s">
        <v>112711</v>
      </c>
      <c r="G13443" s="3" t="s">
        <v>112712</v>
      </c>
      <c r="H13443" s="3" t="s">
        <v>112713</v>
      </c>
      <c r="I13443" s="3" t="s">
        <v>112714</v>
      </c>
      <c r="J13443" s="3" t="s">
        <v>112715</v>
      </c>
      <c r="K13443" s="3" t="s">
        <v>112716</v>
      </c>
      <c r="L13443" s="3" t="s">
        <v>112717</v>
      </c>
      <c r="M13443">
        <v>6</v>
      </c>
      <c r="N13443">
        <v>6</v>
      </c>
      <c r="O13443">
        <v>-0.0089216921567273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112718</v>
      </c>
      <c r="F13444" s="3" t="s">
        <v>112719</v>
      </c>
      <c r="G13444" s="3" t="s">
        <v>112720</v>
      </c>
      <c r="H13444" s="3" t="s">
        <v>112721</v>
      </c>
      <c r="I13444" s="3" t="s">
        <v>112722</v>
      </c>
      <c r="J13444" s="3" t="s">
        <v>112723</v>
      </c>
      <c r="K13444" s="3" t="s">
        <v>112724</v>
      </c>
      <c r="L13444" s="3" t="s">
        <v>112725</v>
      </c>
      <c r="M13444">
        <v>4</v>
      </c>
      <c r="N13444">
        <v>4</v>
      </c>
      <c r="O13444">
        <v>-0.037151759855313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112726</v>
      </c>
      <c r="F13445" s="3" t="s">
        <v>112727</v>
      </c>
      <c r="G13445" s="3" t="s">
        <v>112728</v>
      </c>
      <c r="H13445" s="3" t="s">
        <v>112729</v>
      </c>
      <c r="I13445" s="3" t="s">
        <v>112730</v>
      </c>
      <c r="J13445" s="3" t="s">
        <v>112731</v>
      </c>
      <c r="K13445" s="3" t="s">
        <v>112732</v>
      </c>
      <c r="L13445" s="3" t="s">
        <v>112733</v>
      </c>
      <c r="M13445">
        <v>3</v>
      </c>
      <c r="N13445">
        <v>4</v>
      </c>
      <c r="O13445">
        <v>-0.0516081968676266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112734</v>
      </c>
      <c r="F13446" s="3" t="s">
        <v>112735</v>
      </c>
      <c r="G13446" s="3" t="s">
        <v>112736</v>
      </c>
      <c r="H13446" s="3" t="s">
        <v>112737</v>
      </c>
      <c r="I13446" s="3" t="s">
        <v>112738</v>
      </c>
      <c r="J13446" s="3" t="s">
        <v>112739</v>
      </c>
      <c r="K13446" s="3" t="s">
        <v>112740</v>
      </c>
      <c r="L13446" s="3" t="s">
        <v>112741</v>
      </c>
      <c r="M13446">
        <v>6</v>
      </c>
      <c r="N13446">
        <v>6</v>
      </c>
      <c r="O13446">
        <v>-0.0080092544986017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112742</v>
      </c>
      <c r="F13447" s="3" t="s">
        <v>112743</v>
      </c>
      <c r="G13447" s="3" t="s">
        <v>112744</v>
      </c>
      <c r="H13447" s="3" t="s">
        <v>112745</v>
      </c>
      <c r="I13447" s="3" t="s">
        <v>112746</v>
      </c>
      <c r="J13447" s="3" t="s">
        <v>112747</v>
      </c>
      <c r="K13447" s="3" t="s">
        <v>112748</v>
      </c>
      <c r="L13447" s="3" t="s">
        <v>112749</v>
      </c>
      <c r="M13447">
        <v>3</v>
      </c>
      <c r="N13447">
        <v>4</v>
      </c>
      <c r="O13447" s="3" t="s">
        <v>112750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112751</v>
      </c>
      <c r="F13448" s="3" t="s">
        <v>112752</v>
      </c>
      <c r="G13448" s="3" t="s">
        <v>112753</v>
      </c>
      <c r="H13448" s="3" t="s">
        <v>112754</v>
      </c>
      <c r="I13448" s="3" t="s">
        <v>112755</v>
      </c>
      <c r="J13448" s="3" t="s">
        <v>112756</v>
      </c>
      <c r="K13448" s="3" t="s">
        <v>112757</v>
      </c>
      <c r="L13448" s="3" t="s">
        <v>112758</v>
      </c>
      <c r="M13448">
        <v>2</v>
      </c>
      <c r="N13448">
        <v>3</v>
      </c>
      <c r="O13448" s="3" t="s">
        <v>112759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112760</v>
      </c>
      <c r="F13449" s="3" t="s">
        <v>112761</v>
      </c>
      <c r="G13449" s="3" t="s">
        <v>112762</v>
      </c>
      <c r="H13449" s="3" t="s">
        <v>112763</v>
      </c>
      <c r="I13449" s="3" t="s">
        <v>112764</v>
      </c>
      <c r="J13449" s="3" t="s">
        <v>112765</v>
      </c>
      <c r="K13449" s="3" t="s">
        <v>112766</v>
      </c>
      <c r="L13449" s="3" t="s">
        <v>112767</v>
      </c>
      <c r="M13449">
        <v>2</v>
      </c>
      <c r="N13449">
        <v>3</v>
      </c>
      <c r="O13449">
        <v>-0.0187763049963911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112768</v>
      </c>
      <c r="F13450" s="3" t="s">
        <v>112769</v>
      </c>
      <c r="G13450" s="3" t="s">
        <v>112770</v>
      </c>
      <c r="H13450" s="3" t="s">
        <v>112771</v>
      </c>
      <c r="I13450" s="3" t="s">
        <v>112772</v>
      </c>
      <c r="J13450" s="3" t="s">
        <v>112773</v>
      </c>
      <c r="K13450" s="3" t="s">
        <v>112774</v>
      </c>
      <c r="L13450" s="3" t="s">
        <v>112775</v>
      </c>
      <c r="M13450">
        <v>2</v>
      </c>
      <c r="N13450">
        <v>3</v>
      </c>
      <c r="O13450" s="3" t="s">
        <v>112776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112777</v>
      </c>
      <c r="F13451" s="3" t="s">
        <v>112778</v>
      </c>
      <c r="G13451" s="3" t="s">
        <v>112779</v>
      </c>
      <c r="H13451" s="3" t="s">
        <v>112780</v>
      </c>
      <c r="I13451" s="3" t="s">
        <v>112781</v>
      </c>
      <c r="J13451" s="3" t="s">
        <v>112782</v>
      </c>
      <c r="K13451" s="3" t="s">
        <v>112783</v>
      </c>
      <c r="L13451" s="3" t="s">
        <v>112784</v>
      </c>
      <c r="M13451">
        <v>3</v>
      </c>
      <c r="N13451">
        <v>4</v>
      </c>
      <c r="O13451">
        <v>-0.0541588748738797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112785</v>
      </c>
      <c r="F13452" s="3" t="s">
        <v>112786</v>
      </c>
      <c r="G13452" s="3" t="s">
        <v>112787</v>
      </c>
      <c r="H13452" s="3" t="s">
        <v>112788</v>
      </c>
      <c r="I13452" s="3" t="s">
        <v>112789</v>
      </c>
      <c r="J13452" s="3" t="s">
        <v>112790</v>
      </c>
      <c r="K13452" s="3" t="s">
        <v>112791</v>
      </c>
      <c r="L13452" s="3" t="s">
        <v>112792</v>
      </c>
      <c r="M13452">
        <v>2</v>
      </c>
      <c r="N13452">
        <v>4</v>
      </c>
      <c r="O13452" s="3" t="s">
        <v>112793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112794</v>
      </c>
      <c r="F13453" s="3" t="s">
        <v>112795</v>
      </c>
      <c r="G13453" s="3" t="s">
        <v>112796</v>
      </c>
      <c r="H13453" s="3" t="s">
        <v>112797</v>
      </c>
      <c r="I13453" s="3" t="s">
        <v>112798</v>
      </c>
      <c r="J13453" s="3" t="s">
        <v>112799</v>
      </c>
      <c r="K13453" s="3" t="s">
        <v>112800</v>
      </c>
      <c r="L13453" s="3" t="s">
        <v>112801</v>
      </c>
      <c r="M13453">
        <v>2</v>
      </c>
      <c r="N13453">
        <v>3</v>
      </c>
      <c r="O13453" s="3" t="s">
        <v>112802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112803</v>
      </c>
      <c r="F13454" s="3" t="s">
        <v>112804</v>
      </c>
      <c r="G13454" s="3" t="s">
        <v>112805</v>
      </c>
      <c r="H13454" s="3" t="s">
        <v>112806</v>
      </c>
      <c r="I13454" s="3" t="s">
        <v>112807</v>
      </c>
      <c r="J13454">
        <v>4.269001274777</v>
      </c>
      <c r="K13454">
        <v>109.8290156675</v>
      </c>
      <c r="L13454" s="3" t="s">
        <v>112808</v>
      </c>
      <c r="M13454">
        <v>5</v>
      </c>
      <c r="N13454">
        <v>6</v>
      </c>
      <c r="O13454" s="3" t="s">
        <v>112809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112810</v>
      </c>
      <c r="F13455" s="3" t="s">
        <v>112811</v>
      </c>
      <c r="G13455" s="3" t="s">
        <v>112812</v>
      </c>
      <c r="H13455" s="3" t="s">
        <v>112813</v>
      </c>
      <c r="I13455" s="3" t="s">
        <v>112814</v>
      </c>
      <c r="J13455" s="3" t="s">
        <v>112815</v>
      </c>
      <c r="K13455" s="3" t="s">
        <v>112816</v>
      </c>
      <c r="L13455" s="3" t="s">
        <v>112817</v>
      </c>
      <c r="M13455">
        <v>2</v>
      </c>
      <c r="N13455">
        <v>8</v>
      </c>
      <c r="O13455" s="3" t="s">
        <v>112818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112819</v>
      </c>
      <c r="F13456" s="3" t="s">
        <v>112820</v>
      </c>
      <c r="G13456" s="3" t="s">
        <v>112821</v>
      </c>
      <c r="H13456" s="3" t="s">
        <v>112822</v>
      </c>
      <c r="I13456" s="3" t="s">
        <v>112823</v>
      </c>
      <c r="J13456" s="3" t="s">
        <v>112824</v>
      </c>
      <c r="K13456" s="3" t="s">
        <v>112825</v>
      </c>
      <c r="L13456" s="3" t="s">
        <v>112826</v>
      </c>
      <c r="M13456">
        <v>2</v>
      </c>
      <c r="N13456">
        <v>6</v>
      </c>
      <c r="O13456" s="3" t="s">
        <v>112827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112828</v>
      </c>
      <c r="F13457" s="3" t="s">
        <v>112829</v>
      </c>
      <c r="G13457" s="3" t="s">
        <v>112830</v>
      </c>
      <c r="H13457" s="3" t="s">
        <v>112831</v>
      </c>
      <c r="I13457" s="3" t="s">
        <v>112832</v>
      </c>
      <c r="J13457" s="3" t="s">
        <v>112833</v>
      </c>
      <c r="K13457" s="3" t="s">
        <v>112834</v>
      </c>
      <c r="L13457" s="3" t="s">
        <v>112835</v>
      </c>
      <c r="M13457">
        <v>2</v>
      </c>
      <c r="N13457">
        <v>3</v>
      </c>
      <c r="O13457" s="3" t="s">
        <v>112836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112837</v>
      </c>
      <c r="F13458" s="3" t="s">
        <v>112838</v>
      </c>
      <c r="G13458" s="3" t="s">
        <v>112839</v>
      </c>
      <c r="H13458" s="3" t="s">
        <v>112840</v>
      </c>
      <c r="I13458" s="3" t="s">
        <v>112841</v>
      </c>
      <c r="J13458" s="3" t="s">
        <v>112842</v>
      </c>
      <c r="K13458" s="3" t="s">
        <v>112843</v>
      </c>
      <c r="L13458" s="3" t="s">
        <v>112844</v>
      </c>
      <c r="M13458">
        <v>2</v>
      </c>
      <c r="N13458">
        <v>3</v>
      </c>
      <c r="O13458" s="3" t="s">
        <v>112845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112846</v>
      </c>
      <c r="F13459" s="3" t="s">
        <v>112847</v>
      </c>
      <c r="G13459" s="3" t="s">
        <v>112848</v>
      </c>
      <c r="H13459" s="3" t="s">
        <v>112849</v>
      </c>
      <c r="I13459" s="3" t="s">
        <v>112850</v>
      </c>
      <c r="J13459" s="3" t="s">
        <v>112851</v>
      </c>
      <c r="K13459" s="3" t="s">
        <v>112852</v>
      </c>
      <c r="L13459" s="3" t="s">
        <v>112853</v>
      </c>
      <c r="M13459">
        <v>3</v>
      </c>
      <c r="N13459">
        <v>7</v>
      </c>
      <c r="O13459" s="3" t="s">
        <v>112854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112855</v>
      </c>
      <c r="F13460" s="3" t="s">
        <v>112856</v>
      </c>
      <c r="G13460" s="3" t="s">
        <v>112857</v>
      </c>
      <c r="H13460" s="3" t="s">
        <v>112858</v>
      </c>
      <c r="I13460" s="3" t="s">
        <v>112859</v>
      </c>
      <c r="J13460" s="3" t="s">
        <v>112860</v>
      </c>
      <c r="K13460" s="3" t="s">
        <v>112861</v>
      </c>
      <c r="L13460" s="3" t="s">
        <v>112862</v>
      </c>
      <c r="M13460">
        <v>2</v>
      </c>
      <c r="N13460">
        <v>3</v>
      </c>
      <c r="O13460" s="3" t="s">
        <v>112863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112864</v>
      </c>
      <c r="F13461" s="3" t="s">
        <v>112865</v>
      </c>
      <c r="G13461" s="3" t="s">
        <v>112866</v>
      </c>
      <c r="H13461" s="3" t="s">
        <v>112867</v>
      </c>
      <c r="I13461" s="3" t="s">
        <v>112868</v>
      </c>
      <c r="J13461" s="3" t="s">
        <v>112869</v>
      </c>
      <c r="K13461" s="3" t="s">
        <v>112870</v>
      </c>
      <c r="L13461" s="3" t="s">
        <v>112871</v>
      </c>
      <c r="M13461">
        <v>2</v>
      </c>
      <c r="N13461">
        <v>3</v>
      </c>
      <c r="O13461" s="3" t="s">
        <v>112872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112873</v>
      </c>
      <c r="F13462" s="3" t="s">
        <v>112874</v>
      </c>
      <c r="G13462" s="3" t="s">
        <v>112875</v>
      </c>
      <c r="H13462" s="3" t="s">
        <v>112876</v>
      </c>
      <c r="I13462" s="3" t="s">
        <v>112877</v>
      </c>
      <c r="J13462" s="3" t="s">
        <v>112878</v>
      </c>
      <c r="K13462" s="3" t="s">
        <v>112879</v>
      </c>
      <c r="L13462" s="3" t="s">
        <v>112880</v>
      </c>
      <c r="M13462">
        <v>3</v>
      </c>
      <c r="N13462">
        <v>6</v>
      </c>
      <c r="O13462" s="3" t="s">
        <v>112881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112882</v>
      </c>
      <c r="F13463" s="3" t="s">
        <v>112883</v>
      </c>
      <c r="G13463" s="3" t="s">
        <v>112884</v>
      </c>
      <c r="H13463" s="3" t="s">
        <v>112885</v>
      </c>
      <c r="I13463" s="3" t="s">
        <v>112886</v>
      </c>
      <c r="J13463" s="3" t="s">
        <v>112887</v>
      </c>
      <c r="K13463" s="3" t="s">
        <v>112888</v>
      </c>
      <c r="L13463" s="3" t="s">
        <v>112889</v>
      </c>
      <c r="M13463">
        <v>2</v>
      </c>
      <c r="N13463">
        <v>5</v>
      </c>
      <c r="O13463" s="3" t="s">
        <v>112890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112891</v>
      </c>
      <c r="F13464" s="3" t="s">
        <v>112892</v>
      </c>
      <c r="G13464" s="3" t="s">
        <v>112893</v>
      </c>
      <c r="H13464" s="3" t="s">
        <v>112894</v>
      </c>
      <c r="I13464" s="3" t="s">
        <v>112895</v>
      </c>
      <c r="J13464" s="3" t="s">
        <v>112896</v>
      </c>
      <c r="K13464" s="3" t="s">
        <v>112897</v>
      </c>
      <c r="L13464" s="3" t="s">
        <v>112898</v>
      </c>
      <c r="M13464">
        <v>2</v>
      </c>
      <c r="N13464">
        <v>4</v>
      </c>
      <c r="O13464" s="3" t="s">
        <v>112899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112900</v>
      </c>
      <c r="F13465" s="3" t="s">
        <v>112901</v>
      </c>
      <c r="G13465" s="3" t="s">
        <v>112902</v>
      </c>
      <c r="H13465" s="3" t="s">
        <v>112903</v>
      </c>
      <c r="I13465" s="3" t="s">
        <v>112904</v>
      </c>
      <c r="J13465" s="3" t="s">
        <v>112905</v>
      </c>
      <c r="K13465" s="3" t="s">
        <v>112906</v>
      </c>
      <c r="L13465" s="3" t="s">
        <v>112907</v>
      </c>
      <c r="M13465">
        <v>2</v>
      </c>
      <c r="N13465">
        <v>3</v>
      </c>
      <c r="O13465" s="3" t="s">
        <v>112908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>
        <v>14.872265625</v>
      </c>
      <c r="F13466" s="3" t="s">
        <v>112909</v>
      </c>
      <c r="G13466" s="3" t="s">
        <v>112910</v>
      </c>
      <c r="H13466" s="3" t="s">
        <v>112911</v>
      </c>
      <c r="I13466" s="3" t="s">
        <v>112912</v>
      </c>
      <c r="J13466" s="3" t="s">
        <v>112913</v>
      </c>
      <c r="K13466" s="3" t="s">
        <v>112914</v>
      </c>
      <c r="L13466" s="3" t="s">
        <v>112915</v>
      </c>
      <c r="M13466">
        <v>3</v>
      </c>
      <c r="N13466">
        <v>5</v>
      </c>
      <c r="O13466" s="3" t="s">
        <v>112916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112917</v>
      </c>
      <c r="F13467" s="3" t="s">
        <v>112918</v>
      </c>
      <c r="G13467" s="3" t="s">
        <v>112919</v>
      </c>
      <c r="H13467" s="3" t="s">
        <v>112920</v>
      </c>
      <c r="I13467" s="3" t="s">
        <v>112921</v>
      </c>
      <c r="J13467" s="3" t="s">
        <v>112922</v>
      </c>
      <c r="K13467" s="3" t="s">
        <v>112923</v>
      </c>
      <c r="L13467" s="3" t="s">
        <v>112924</v>
      </c>
      <c r="M13467">
        <v>2</v>
      </c>
      <c r="N13467">
        <v>6</v>
      </c>
      <c r="O13467" s="3" t="s">
        <v>112925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112926</v>
      </c>
      <c r="F13468" s="3" t="s">
        <v>112927</v>
      </c>
      <c r="G13468" s="3" t="s">
        <v>112928</v>
      </c>
      <c r="H13468" s="3" t="s">
        <v>112929</v>
      </c>
      <c r="I13468" s="3" t="s">
        <v>112930</v>
      </c>
      <c r="J13468" s="3" t="s">
        <v>112931</v>
      </c>
      <c r="K13468" s="3" t="s">
        <v>112932</v>
      </c>
      <c r="L13468" s="3" t="s">
        <v>112933</v>
      </c>
      <c r="M13468">
        <v>6</v>
      </c>
      <c r="N13468">
        <v>8</v>
      </c>
      <c r="O13468">
        <v>-0.039102889375122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112934</v>
      </c>
      <c r="F13469" s="3" t="s">
        <v>112935</v>
      </c>
      <c r="G13469" s="3" t="s">
        <v>112936</v>
      </c>
      <c r="H13469" s="3" t="s">
        <v>112937</v>
      </c>
      <c r="I13469" s="3" t="s">
        <v>112938</v>
      </c>
      <c r="J13469" s="3" t="s">
        <v>112939</v>
      </c>
      <c r="K13469" s="3" t="s">
        <v>112940</v>
      </c>
      <c r="L13469" s="3" t="s">
        <v>112941</v>
      </c>
      <c r="M13469">
        <v>4</v>
      </c>
      <c r="N13469">
        <v>5</v>
      </c>
      <c r="O13469" s="3" t="s">
        <v>112942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112943</v>
      </c>
      <c r="F13470" s="3" t="s">
        <v>112944</v>
      </c>
      <c r="G13470" s="3" t="s">
        <v>112945</v>
      </c>
      <c r="H13470" s="3" t="s">
        <v>112946</v>
      </c>
      <c r="I13470" s="3" t="s">
        <v>112947</v>
      </c>
      <c r="J13470" s="3" t="s">
        <v>112948</v>
      </c>
      <c r="K13470" s="3" t="s">
        <v>112949</v>
      </c>
      <c r="L13470" s="3" t="s">
        <v>112950</v>
      </c>
      <c r="M13470">
        <v>6</v>
      </c>
      <c r="N13470">
        <v>8</v>
      </c>
      <c r="O13470">
        <v>-0.0486575999962133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>
        <v>16.74031346639</v>
      </c>
      <c r="F13471" s="3" t="s">
        <v>112951</v>
      </c>
      <c r="G13471" s="3" t="s">
        <v>112952</v>
      </c>
      <c r="H13471" s="3" t="s">
        <v>112953</v>
      </c>
      <c r="I13471" s="3" t="s">
        <v>112954</v>
      </c>
      <c r="J13471" s="3" t="s">
        <v>112955</v>
      </c>
      <c r="K13471" s="3" t="s">
        <v>112956</v>
      </c>
      <c r="L13471" s="3" t="s">
        <v>112957</v>
      </c>
      <c r="M13471">
        <v>4</v>
      </c>
      <c r="N13471">
        <v>9</v>
      </c>
      <c r="O13471" s="3" t="s">
        <v>112958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112959</v>
      </c>
      <c r="F13472" s="3" t="s">
        <v>112960</v>
      </c>
      <c r="G13472" s="3" t="s">
        <v>112961</v>
      </c>
      <c r="H13472" s="3" t="s">
        <v>112962</v>
      </c>
      <c r="I13472" s="3" t="s">
        <v>112963</v>
      </c>
      <c r="J13472" s="3" t="s">
        <v>112964</v>
      </c>
      <c r="K13472" s="3" t="s">
        <v>112965</v>
      </c>
      <c r="L13472" s="3" t="s">
        <v>112966</v>
      </c>
      <c r="M13472">
        <v>5</v>
      </c>
      <c r="N13472">
        <v>8</v>
      </c>
      <c r="O13472">
        <v>-0.0570417694570247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112967</v>
      </c>
      <c r="F13473" s="3" t="s">
        <v>112968</v>
      </c>
      <c r="G13473" s="3" t="s">
        <v>112969</v>
      </c>
      <c r="H13473" s="3" t="s">
        <v>112970</v>
      </c>
      <c r="I13473" s="3" t="s">
        <v>112971</v>
      </c>
      <c r="J13473" s="3" t="s">
        <v>112972</v>
      </c>
      <c r="K13473" s="3" t="s">
        <v>112973</v>
      </c>
      <c r="L13473">
        <v>134.2596034179</v>
      </c>
      <c r="M13473">
        <v>3</v>
      </c>
      <c r="N13473">
        <v>5</v>
      </c>
      <c r="O13473" s="3" t="s">
        <v>112974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112975</v>
      </c>
      <c r="F13474" s="3" t="s">
        <v>112976</v>
      </c>
      <c r="G13474" s="3" t="s">
        <v>112977</v>
      </c>
      <c r="H13474" s="3" t="s">
        <v>112978</v>
      </c>
      <c r="I13474" s="3" t="s">
        <v>112979</v>
      </c>
      <c r="J13474" s="3" t="s">
        <v>112980</v>
      </c>
      <c r="K13474" s="3" t="s">
        <v>112981</v>
      </c>
      <c r="L13474" s="3" t="s">
        <v>112982</v>
      </c>
      <c r="M13474">
        <v>3</v>
      </c>
      <c r="N13474">
        <v>8</v>
      </c>
      <c r="O13474">
        <v>-0.0041933851435502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112983</v>
      </c>
      <c r="F13475" s="3" t="s">
        <v>112984</v>
      </c>
      <c r="G13475" s="3" t="s">
        <v>112985</v>
      </c>
      <c r="H13475" s="3" t="s">
        <v>112986</v>
      </c>
      <c r="I13475" s="3" t="s">
        <v>112987</v>
      </c>
      <c r="J13475" s="3" t="s">
        <v>112988</v>
      </c>
      <c r="K13475" s="3" t="s">
        <v>112989</v>
      </c>
      <c r="L13475" s="3" t="s">
        <v>112990</v>
      </c>
      <c r="M13475">
        <v>3</v>
      </c>
      <c r="N13475">
        <v>5</v>
      </c>
      <c r="O13475" s="3" t="s">
        <v>112991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112992</v>
      </c>
      <c r="F13476" s="3" t="s">
        <v>112993</v>
      </c>
      <c r="G13476" s="3" t="s">
        <v>112994</v>
      </c>
      <c r="H13476" s="3" t="s">
        <v>112995</v>
      </c>
      <c r="I13476" s="3" t="s">
        <v>112996</v>
      </c>
      <c r="J13476" s="3" t="s">
        <v>112997</v>
      </c>
      <c r="K13476" s="3" t="s">
        <v>112998</v>
      </c>
      <c r="L13476" s="3" t="s">
        <v>112999</v>
      </c>
      <c r="M13476">
        <v>2</v>
      </c>
      <c r="N13476">
        <v>5</v>
      </c>
      <c r="O13476" s="3" t="s">
        <v>113000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113001</v>
      </c>
      <c r="F13477" s="3" t="s">
        <v>113002</v>
      </c>
      <c r="G13477" s="3" t="s">
        <v>113003</v>
      </c>
      <c r="H13477" s="3" t="s">
        <v>113004</v>
      </c>
      <c r="I13477" s="3" t="s">
        <v>113005</v>
      </c>
      <c r="J13477" s="3" t="s">
        <v>113006</v>
      </c>
      <c r="K13477" s="3" t="s">
        <v>113007</v>
      </c>
      <c r="L13477" s="3" t="s">
        <v>113008</v>
      </c>
      <c r="M13477">
        <v>6</v>
      </c>
      <c r="N13477">
        <v>8</v>
      </c>
      <c r="O13477" s="3" t="s">
        <v>113009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113010</v>
      </c>
      <c r="F13478" s="3" t="s">
        <v>113011</v>
      </c>
      <c r="G13478" s="3" t="s">
        <v>113012</v>
      </c>
      <c r="H13478" s="3" t="s">
        <v>113013</v>
      </c>
      <c r="I13478" s="3" t="s">
        <v>113014</v>
      </c>
      <c r="J13478" s="3" t="s">
        <v>113015</v>
      </c>
      <c r="K13478" s="3" t="s">
        <v>113016</v>
      </c>
      <c r="L13478" s="3" t="s">
        <v>113017</v>
      </c>
      <c r="M13478">
        <v>5</v>
      </c>
      <c r="N13478">
        <v>8</v>
      </c>
      <c r="O13478">
        <v>-0.0340035464088428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113018</v>
      </c>
      <c r="F13479" s="3" t="s">
        <v>113019</v>
      </c>
      <c r="G13479" s="3" t="s">
        <v>113020</v>
      </c>
      <c r="H13479" s="3" t="s">
        <v>113021</v>
      </c>
      <c r="I13479" s="3" t="s">
        <v>113022</v>
      </c>
      <c r="J13479" s="3" t="s">
        <v>113023</v>
      </c>
      <c r="K13479" s="3" t="s">
        <v>113024</v>
      </c>
      <c r="L13479" s="3" t="s">
        <v>113025</v>
      </c>
      <c r="M13479">
        <v>4</v>
      </c>
      <c r="N13479">
        <v>5</v>
      </c>
      <c r="O13479">
        <v>-0.0197639853848374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113026</v>
      </c>
      <c r="F13480" s="3" t="s">
        <v>113027</v>
      </c>
      <c r="G13480" s="3" t="s">
        <v>113028</v>
      </c>
      <c r="H13480" s="3" t="s">
        <v>113029</v>
      </c>
      <c r="I13480" s="3" t="s">
        <v>113030</v>
      </c>
      <c r="J13480" s="3" t="s">
        <v>113031</v>
      </c>
      <c r="K13480" s="3" t="s">
        <v>113032</v>
      </c>
      <c r="L13480" s="3" t="s">
        <v>113033</v>
      </c>
      <c r="M13480">
        <v>4</v>
      </c>
      <c r="N13480">
        <v>7</v>
      </c>
      <c r="O13480">
        <v>-0.0177427097326798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113034</v>
      </c>
      <c r="F13481" s="3" t="s">
        <v>113035</v>
      </c>
      <c r="G13481" s="3" t="s">
        <v>113036</v>
      </c>
      <c r="H13481" s="3" t="s">
        <v>113037</v>
      </c>
      <c r="I13481" s="3" t="s">
        <v>113038</v>
      </c>
      <c r="J13481" s="3" t="s">
        <v>113039</v>
      </c>
      <c r="K13481" s="3" t="s">
        <v>113040</v>
      </c>
      <c r="L13481" s="3" t="s">
        <v>113041</v>
      </c>
      <c r="M13481">
        <v>6</v>
      </c>
      <c r="N13481">
        <v>8</v>
      </c>
      <c r="O13481" s="3" t="s">
        <v>113042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113043</v>
      </c>
      <c r="F13482" s="3" t="s">
        <v>113044</v>
      </c>
      <c r="G13482" s="3" t="s">
        <v>113045</v>
      </c>
      <c r="H13482" s="3" t="s">
        <v>113046</v>
      </c>
      <c r="I13482" s="3" t="s">
        <v>113047</v>
      </c>
      <c r="J13482" s="3" t="s">
        <v>113048</v>
      </c>
      <c r="K13482" s="3" t="s">
        <v>113049</v>
      </c>
      <c r="L13482" s="3" t="s">
        <v>113050</v>
      </c>
      <c r="M13482">
        <v>7</v>
      </c>
      <c r="N13482">
        <v>8</v>
      </c>
      <c r="O13482">
        <v>-0.0186908498277673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113051</v>
      </c>
      <c r="F13483" s="3" t="s">
        <v>113052</v>
      </c>
      <c r="G13483" s="3" t="s">
        <v>113053</v>
      </c>
      <c r="H13483" s="3" t="s">
        <v>113054</v>
      </c>
      <c r="I13483" s="3" t="s">
        <v>113055</v>
      </c>
      <c r="J13483" s="3" t="s">
        <v>113056</v>
      </c>
      <c r="K13483" s="3" t="s">
        <v>113057</v>
      </c>
      <c r="L13483" s="3" t="s">
        <v>113058</v>
      </c>
      <c r="M13483">
        <v>4</v>
      </c>
      <c r="N13483">
        <v>7</v>
      </c>
      <c r="O13483">
        <v>-0.0107774326095189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113059</v>
      </c>
      <c r="F13484" s="3" t="s">
        <v>113060</v>
      </c>
      <c r="G13484" s="3" t="s">
        <v>113061</v>
      </c>
      <c r="H13484" s="3" t="s">
        <v>113062</v>
      </c>
      <c r="I13484" s="3" t="s">
        <v>113063</v>
      </c>
      <c r="J13484" s="3" t="s">
        <v>113064</v>
      </c>
      <c r="K13484" s="3" t="s">
        <v>113065</v>
      </c>
      <c r="L13484" s="3" t="s">
        <v>113066</v>
      </c>
      <c r="M13484">
        <v>5</v>
      </c>
      <c r="N13484">
        <v>6</v>
      </c>
      <c r="O13484">
        <v>-0.0280544061152108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113067</v>
      </c>
      <c r="F13485" s="3" t="s">
        <v>113068</v>
      </c>
      <c r="G13485" s="3" t="s">
        <v>113069</v>
      </c>
      <c r="H13485" s="3" t="s">
        <v>113070</v>
      </c>
      <c r="I13485" s="3" t="s">
        <v>113071</v>
      </c>
      <c r="J13485" s="3" t="s">
        <v>113072</v>
      </c>
      <c r="K13485" s="3" t="s">
        <v>113073</v>
      </c>
      <c r="L13485" s="3" t="s">
        <v>113074</v>
      </c>
      <c r="M13485">
        <v>4</v>
      </c>
      <c r="N13485">
        <v>10</v>
      </c>
      <c r="O13485">
        <v>-0.0398015922565393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113075</v>
      </c>
      <c r="F13486" s="3" t="s">
        <v>113076</v>
      </c>
      <c r="G13486" s="3" t="s">
        <v>113077</v>
      </c>
      <c r="H13486" s="3" t="s">
        <v>113078</v>
      </c>
      <c r="I13486" s="3" t="s">
        <v>113079</v>
      </c>
      <c r="J13486" s="3" t="s">
        <v>113080</v>
      </c>
      <c r="K13486" s="3" t="s">
        <v>113081</v>
      </c>
      <c r="L13486" s="3" t="s">
        <v>113082</v>
      </c>
      <c r="M13486">
        <v>6</v>
      </c>
      <c r="N13486">
        <v>7</v>
      </c>
      <c r="O13486">
        <v>-0.0329530074061173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113083</v>
      </c>
      <c r="F13487" s="3" t="s">
        <v>113084</v>
      </c>
      <c r="G13487" s="3" t="s">
        <v>113085</v>
      </c>
      <c r="H13487" s="3" t="s">
        <v>113086</v>
      </c>
      <c r="I13487" s="3" t="s">
        <v>113087</v>
      </c>
      <c r="J13487" s="3" t="s">
        <v>113088</v>
      </c>
      <c r="K13487" s="3" t="s">
        <v>113089</v>
      </c>
      <c r="L13487" s="3" t="s">
        <v>113090</v>
      </c>
      <c r="M13487">
        <v>5</v>
      </c>
      <c r="N13487">
        <v>6</v>
      </c>
      <c r="O13487" s="3" t="s">
        <v>113091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113092</v>
      </c>
      <c r="F13488" s="3" t="s">
        <v>113093</v>
      </c>
      <c r="G13488" s="3" t="s">
        <v>113094</v>
      </c>
      <c r="H13488" s="3" t="s">
        <v>113095</v>
      </c>
      <c r="I13488" s="3" t="s">
        <v>113096</v>
      </c>
      <c r="J13488" s="3" t="s">
        <v>113097</v>
      </c>
      <c r="K13488" s="3" t="s">
        <v>113098</v>
      </c>
      <c r="L13488" s="3" t="s">
        <v>113099</v>
      </c>
      <c r="M13488">
        <v>4</v>
      </c>
      <c r="N13488">
        <v>6</v>
      </c>
      <c r="O13488">
        <v>-0.0328186945196998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113100</v>
      </c>
      <c r="F13489" s="3" t="s">
        <v>113101</v>
      </c>
      <c r="G13489" s="3" t="s">
        <v>113102</v>
      </c>
      <c r="H13489" s="3" t="s">
        <v>113103</v>
      </c>
      <c r="I13489" s="3" t="s">
        <v>113104</v>
      </c>
      <c r="J13489" s="3" t="s">
        <v>113105</v>
      </c>
      <c r="K13489" s="3" t="s">
        <v>113106</v>
      </c>
      <c r="L13489" s="3" t="s">
        <v>113107</v>
      </c>
      <c r="M13489">
        <v>4</v>
      </c>
      <c r="N13489">
        <v>5</v>
      </c>
      <c r="O13489" s="3" t="s">
        <v>113108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113109</v>
      </c>
      <c r="F13490" s="3" t="s">
        <v>113110</v>
      </c>
      <c r="G13490" s="3" t="s">
        <v>113111</v>
      </c>
      <c r="H13490">
        <v>84.72082862854</v>
      </c>
      <c r="I13490" s="3" t="s">
        <v>113112</v>
      </c>
      <c r="J13490" s="3" t="s">
        <v>113113</v>
      </c>
      <c r="K13490" s="3" t="s">
        <v>113114</v>
      </c>
      <c r="L13490" s="3" t="s">
        <v>113115</v>
      </c>
      <c r="M13490">
        <v>4</v>
      </c>
      <c r="N13490">
        <v>6</v>
      </c>
      <c r="O13490">
        <v>-0.0308263282372552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113116</v>
      </c>
      <c r="F13491" s="3" t="s">
        <v>113117</v>
      </c>
      <c r="G13491" s="3" t="s">
        <v>113118</v>
      </c>
      <c r="H13491" s="3" t="s">
        <v>113119</v>
      </c>
      <c r="I13491" s="3" t="s">
        <v>113120</v>
      </c>
      <c r="J13491" s="3" t="s">
        <v>113121</v>
      </c>
      <c r="K13491" s="3" t="s">
        <v>113122</v>
      </c>
      <c r="L13491" s="3" t="s">
        <v>113123</v>
      </c>
      <c r="M13491">
        <v>7</v>
      </c>
      <c r="N13491">
        <v>8</v>
      </c>
      <c r="O13491">
        <v>-0.0110332584547061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113124</v>
      </c>
      <c r="F13492" s="3" t="s">
        <v>113125</v>
      </c>
      <c r="G13492" s="3" t="s">
        <v>113126</v>
      </c>
      <c r="H13492" s="3" t="s">
        <v>113127</v>
      </c>
      <c r="I13492" s="3" t="s">
        <v>113128</v>
      </c>
      <c r="J13492" s="3" t="s">
        <v>113129</v>
      </c>
      <c r="K13492" s="3" t="s">
        <v>113130</v>
      </c>
      <c r="L13492" s="3" t="s">
        <v>113131</v>
      </c>
      <c r="M13492">
        <v>7</v>
      </c>
      <c r="N13492">
        <v>8</v>
      </c>
      <c r="O13492">
        <v>-0.0142829651339821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113132</v>
      </c>
      <c r="F13493" s="3" t="s">
        <v>113133</v>
      </c>
      <c r="G13493" s="3" t="s">
        <v>113134</v>
      </c>
      <c r="H13493" s="3" t="s">
        <v>113135</v>
      </c>
      <c r="I13493" s="3" t="s">
        <v>113136</v>
      </c>
      <c r="J13493" s="3" t="s">
        <v>113137</v>
      </c>
      <c r="K13493" s="3" t="s">
        <v>113138</v>
      </c>
      <c r="L13493" s="3" t="s">
        <v>113139</v>
      </c>
      <c r="M13493">
        <v>6</v>
      </c>
      <c r="N13493">
        <v>7</v>
      </c>
      <c r="O13493">
        <v>-0.0497547977640973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113140</v>
      </c>
      <c r="F13494" s="3" t="s">
        <v>113141</v>
      </c>
      <c r="G13494" s="3" t="s">
        <v>113142</v>
      </c>
      <c r="H13494" s="3" t="s">
        <v>113143</v>
      </c>
      <c r="I13494" s="3" t="s">
        <v>113144</v>
      </c>
      <c r="J13494" s="3" t="s">
        <v>113145</v>
      </c>
      <c r="K13494" s="3" t="s">
        <v>113146</v>
      </c>
      <c r="L13494" s="3" t="s">
        <v>113147</v>
      </c>
      <c r="M13494">
        <v>4</v>
      </c>
      <c r="N13494">
        <v>6</v>
      </c>
      <c r="O13494">
        <v>-0.0321508468716136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113148</v>
      </c>
      <c r="F13495" s="3" t="s">
        <v>113149</v>
      </c>
      <c r="G13495" s="3" t="s">
        <v>113150</v>
      </c>
      <c r="H13495" s="3" t="s">
        <v>113151</v>
      </c>
      <c r="I13495" s="3" t="s">
        <v>113152</v>
      </c>
      <c r="J13495">
        <v>10.29575559074</v>
      </c>
      <c r="K13495" s="3" t="s">
        <v>113153</v>
      </c>
      <c r="L13495" s="3" t="s">
        <v>113154</v>
      </c>
      <c r="M13495">
        <v>7</v>
      </c>
      <c r="N13495">
        <v>7</v>
      </c>
      <c r="O13495">
        <v>-0.0354041583469808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113155</v>
      </c>
      <c r="F13496" s="3" t="s">
        <v>113156</v>
      </c>
      <c r="G13496" s="3" t="s">
        <v>113157</v>
      </c>
      <c r="H13496" s="3" t="s">
        <v>113158</v>
      </c>
      <c r="I13496" s="3" t="s">
        <v>113159</v>
      </c>
      <c r="J13496" s="3" t="s">
        <v>113160</v>
      </c>
      <c r="K13496" s="3" t="s">
        <v>113161</v>
      </c>
      <c r="L13496" s="3" t="s">
        <v>113162</v>
      </c>
      <c r="M13496">
        <v>7</v>
      </c>
      <c r="N13496">
        <v>7</v>
      </c>
      <c r="O13496">
        <v>-0.0476504471818165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113163</v>
      </c>
      <c r="F13497" s="3" t="s">
        <v>113164</v>
      </c>
      <c r="G13497" s="3" t="s">
        <v>113165</v>
      </c>
      <c r="H13497" s="3" t="s">
        <v>113166</v>
      </c>
      <c r="I13497" s="3" t="s">
        <v>113167</v>
      </c>
      <c r="J13497" s="3" t="s">
        <v>113168</v>
      </c>
      <c r="K13497" s="3" t="s">
        <v>113169</v>
      </c>
      <c r="L13497" s="3" t="s">
        <v>113170</v>
      </c>
      <c r="M13497">
        <v>7</v>
      </c>
      <c r="N13497">
        <v>9</v>
      </c>
      <c r="O13497">
        <v>-0.0672829550036411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113171</v>
      </c>
      <c r="F13498" s="3" t="s">
        <v>113172</v>
      </c>
      <c r="G13498" s="3" t="s">
        <v>113173</v>
      </c>
      <c r="H13498" s="3" t="s">
        <v>113174</v>
      </c>
      <c r="I13498" s="3" t="s">
        <v>113175</v>
      </c>
      <c r="J13498" s="3" t="s">
        <v>113176</v>
      </c>
      <c r="K13498" s="3" t="s">
        <v>113177</v>
      </c>
      <c r="L13498" s="3" t="s">
        <v>113178</v>
      </c>
      <c r="M13498">
        <v>7</v>
      </c>
      <c r="N13498">
        <v>7</v>
      </c>
      <c r="O13498">
        <v>-0.0203648540596932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113179</v>
      </c>
      <c r="F13499" s="3" t="s">
        <v>113180</v>
      </c>
      <c r="G13499" s="3" t="s">
        <v>113181</v>
      </c>
      <c r="H13499" s="3" t="s">
        <v>113182</v>
      </c>
      <c r="I13499" s="3" t="s">
        <v>113183</v>
      </c>
      <c r="J13499" s="3" t="s">
        <v>113184</v>
      </c>
      <c r="K13499" s="3" t="s">
        <v>113185</v>
      </c>
      <c r="L13499" s="3" t="s">
        <v>113186</v>
      </c>
      <c r="M13499">
        <v>8</v>
      </c>
      <c r="N13499">
        <v>9</v>
      </c>
      <c r="O13499">
        <v>-0.0258968587817185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113187</v>
      </c>
      <c r="F13500" s="3" t="s">
        <v>113188</v>
      </c>
      <c r="G13500" s="3" t="s">
        <v>113189</v>
      </c>
      <c r="H13500" s="3" t="s">
        <v>113190</v>
      </c>
      <c r="I13500" s="3" t="s">
        <v>113191</v>
      </c>
      <c r="J13500" s="3" t="s">
        <v>113192</v>
      </c>
      <c r="K13500" s="3" t="s">
        <v>113193</v>
      </c>
      <c r="L13500" s="3" t="s">
        <v>113194</v>
      </c>
      <c r="M13500">
        <v>7</v>
      </c>
      <c r="N13500">
        <v>8</v>
      </c>
      <c r="O13500">
        <v>-0.050996787883506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113195</v>
      </c>
      <c r="F13501" s="3" t="s">
        <v>113196</v>
      </c>
      <c r="G13501" s="3" t="s">
        <v>113197</v>
      </c>
      <c r="H13501" s="3" t="s">
        <v>113198</v>
      </c>
      <c r="I13501" s="3" t="s">
        <v>113199</v>
      </c>
      <c r="J13501" s="3" t="s">
        <v>113200</v>
      </c>
      <c r="K13501" s="3" t="s">
        <v>113201</v>
      </c>
      <c r="L13501" s="3" t="s">
        <v>113202</v>
      </c>
      <c r="M13501">
        <v>7</v>
      </c>
      <c r="N13501">
        <v>8</v>
      </c>
      <c r="O13501">
        <v>-0.0336054546780752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113203</v>
      </c>
      <c r="F13502" s="3" t="s">
        <v>113204</v>
      </c>
      <c r="G13502" s="3" t="s">
        <v>113205</v>
      </c>
      <c r="H13502" s="3" t="s">
        <v>113206</v>
      </c>
      <c r="I13502" s="3" t="s">
        <v>113207</v>
      </c>
      <c r="J13502" s="3" t="s">
        <v>113208</v>
      </c>
      <c r="K13502" s="3" t="s">
        <v>113209</v>
      </c>
      <c r="L13502" s="3" t="s">
        <v>113210</v>
      </c>
      <c r="M13502">
        <v>7</v>
      </c>
      <c r="N13502">
        <v>8</v>
      </c>
      <c r="O13502">
        <v>-0.0711588530880317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113211</v>
      </c>
      <c r="F13503" s="3" t="s">
        <v>113212</v>
      </c>
      <c r="G13503" s="3" t="s">
        <v>113213</v>
      </c>
      <c r="H13503" s="3" t="s">
        <v>113214</v>
      </c>
      <c r="I13503" s="3" t="s">
        <v>113215</v>
      </c>
      <c r="J13503" s="3" t="s">
        <v>113216</v>
      </c>
      <c r="K13503" s="3" t="s">
        <v>113217</v>
      </c>
      <c r="L13503" s="3" t="s">
        <v>113218</v>
      </c>
      <c r="M13503">
        <v>7</v>
      </c>
      <c r="N13503">
        <v>8</v>
      </c>
      <c r="O13503">
        <v>-0.0312177093969067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113219</v>
      </c>
      <c r="F13504" s="3" t="s">
        <v>113220</v>
      </c>
      <c r="G13504" s="3" t="s">
        <v>113221</v>
      </c>
      <c r="H13504" s="3" t="s">
        <v>113222</v>
      </c>
      <c r="I13504" s="3" t="s">
        <v>113223</v>
      </c>
      <c r="J13504" s="3" t="s">
        <v>113224</v>
      </c>
      <c r="K13504" s="3" t="s">
        <v>113225</v>
      </c>
      <c r="L13504" s="3" t="s">
        <v>113226</v>
      </c>
      <c r="M13504">
        <v>6</v>
      </c>
      <c r="N13504">
        <v>5</v>
      </c>
      <c r="O13504">
        <v>-0.0868575327901307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113227</v>
      </c>
      <c r="F13505" s="3" t="s">
        <v>113228</v>
      </c>
      <c r="G13505" s="3" t="s">
        <v>113229</v>
      </c>
      <c r="H13505" s="3" t="s">
        <v>113230</v>
      </c>
      <c r="I13505" s="3" t="s">
        <v>113231</v>
      </c>
      <c r="J13505" s="3" t="s">
        <v>113232</v>
      </c>
      <c r="K13505" s="3" t="s">
        <v>113233</v>
      </c>
      <c r="L13505" s="3" t="s">
        <v>113234</v>
      </c>
      <c r="M13505">
        <v>7</v>
      </c>
      <c r="N13505">
        <v>8</v>
      </c>
      <c r="O13505">
        <v>-0.0533998014372079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113235</v>
      </c>
      <c r="F13506" s="3" t="s">
        <v>113236</v>
      </c>
      <c r="G13506" s="3" t="s">
        <v>113237</v>
      </c>
      <c r="H13506" s="3" t="s">
        <v>113238</v>
      </c>
      <c r="I13506" s="3" t="s">
        <v>113239</v>
      </c>
      <c r="J13506" s="3" t="s">
        <v>113240</v>
      </c>
      <c r="K13506" s="3" t="s">
        <v>113241</v>
      </c>
      <c r="L13506" s="3" t="s">
        <v>113242</v>
      </c>
      <c r="M13506">
        <v>7</v>
      </c>
      <c r="N13506">
        <v>8</v>
      </c>
      <c r="O13506" s="3" t="s">
        <v>113243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113244</v>
      </c>
      <c r="F13507" s="3" t="s">
        <v>113245</v>
      </c>
      <c r="G13507" s="3" t="s">
        <v>113246</v>
      </c>
      <c r="H13507" s="3" t="s">
        <v>113247</v>
      </c>
      <c r="I13507" s="3" t="s">
        <v>113248</v>
      </c>
      <c r="J13507" s="3" t="s">
        <v>113249</v>
      </c>
      <c r="K13507" s="3" t="s">
        <v>113250</v>
      </c>
      <c r="L13507" s="3" t="s">
        <v>113251</v>
      </c>
      <c r="M13507">
        <v>6</v>
      </c>
      <c r="N13507">
        <v>6</v>
      </c>
      <c r="O13507" s="3" t="s">
        <v>113252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113253</v>
      </c>
      <c r="F13508" s="3" t="s">
        <v>113254</v>
      </c>
      <c r="G13508" s="3" t="s">
        <v>113255</v>
      </c>
      <c r="H13508" s="3" t="s">
        <v>113256</v>
      </c>
      <c r="I13508" s="3" t="s">
        <v>113257</v>
      </c>
      <c r="J13508" s="3" t="s">
        <v>113258</v>
      </c>
      <c r="K13508" s="3" t="s">
        <v>113259</v>
      </c>
      <c r="L13508" s="3" t="s">
        <v>113260</v>
      </c>
      <c r="M13508">
        <v>3</v>
      </c>
      <c r="N13508">
        <v>3</v>
      </c>
      <c r="O13508">
        <v>-0.0396601169058458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113261</v>
      </c>
      <c r="F13509" s="3" t="s">
        <v>113262</v>
      </c>
      <c r="G13509" s="3" t="s">
        <v>113263</v>
      </c>
      <c r="H13509" s="3" t="s">
        <v>113264</v>
      </c>
      <c r="I13509" s="3" t="s">
        <v>113265</v>
      </c>
      <c r="J13509" s="3" t="s">
        <v>113266</v>
      </c>
      <c r="K13509" s="3" t="s">
        <v>113267</v>
      </c>
      <c r="L13509" s="3" t="s">
        <v>113268</v>
      </c>
      <c r="M13509">
        <v>2</v>
      </c>
      <c r="N13509">
        <v>3</v>
      </c>
      <c r="O13509">
        <v>-0.0730549753741416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113269</v>
      </c>
      <c r="F13510" s="3" t="s">
        <v>113270</v>
      </c>
      <c r="G13510" s="3" t="s">
        <v>113271</v>
      </c>
      <c r="H13510" s="3" t="s">
        <v>113272</v>
      </c>
      <c r="I13510" s="3" t="s">
        <v>113273</v>
      </c>
      <c r="J13510" s="3" t="s">
        <v>113274</v>
      </c>
      <c r="K13510" s="3" t="s">
        <v>113275</v>
      </c>
      <c r="L13510" s="3" t="s">
        <v>113276</v>
      </c>
      <c r="M13510">
        <v>5</v>
      </c>
      <c r="N13510">
        <v>5</v>
      </c>
      <c r="O13510">
        <v>-0.045058035503413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113277</v>
      </c>
      <c r="F13511" s="3" t="s">
        <v>113278</v>
      </c>
      <c r="G13511" s="3" t="s">
        <v>113279</v>
      </c>
      <c r="H13511" s="3" t="s">
        <v>113280</v>
      </c>
      <c r="I13511" s="3" t="s">
        <v>113281</v>
      </c>
      <c r="J13511" s="3" t="s">
        <v>113282</v>
      </c>
      <c r="K13511" s="3" t="s">
        <v>113283</v>
      </c>
      <c r="L13511" s="3" t="s">
        <v>113284</v>
      </c>
      <c r="M13511">
        <v>7</v>
      </c>
      <c r="N13511">
        <v>7</v>
      </c>
      <c r="O13511" s="3" t="s">
        <v>113285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113286</v>
      </c>
      <c r="F13512">
        <v>22.65888671875</v>
      </c>
      <c r="G13512" s="3" t="s">
        <v>113287</v>
      </c>
      <c r="H13512" s="3" t="s">
        <v>113288</v>
      </c>
      <c r="I13512" s="3" t="s">
        <v>113289</v>
      </c>
      <c r="J13512" s="3" t="s">
        <v>113290</v>
      </c>
      <c r="K13512" s="3" t="s">
        <v>113291</v>
      </c>
      <c r="L13512" s="3" t="s">
        <v>113292</v>
      </c>
      <c r="M13512">
        <v>7</v>
      </c>
      <c r="N13512">
        <v>5</v>
      </c>
      <c r="O13512" s="3" t="s">
        <v>113293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113294</v>
      </c>
      <c r="F13513" s="3" t="s">
        <v>113295</v>
      </c>
      <c r="G13513" s="3" t="s">
        <v>113296</v>
      </c>
      <c r="H13513" s="3" t="s">
        <v>113297</v>
      </c>
      <c r="I13513" s="3" t="s">
        <v>113298</v>
      </c>
      <c r="J13513" s="3" t="s">
        <v>113299</v>
      </c>
      <c r="K13513" s="3" t="s">
        <v>113300</v>
      </c>
      <c r="L13513" s="3" t="s">
        <v>113301</v>
      </c>
      <c r="M13513">
        <v>5</v>
      </c>
      <c r="N13513">
        <v>5</v>
      </c>
      <c r="O13513">
        <v>-0.0285620977696881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113302</v>
      </c>
      <c r="F13514" s="3" t="s">
        <v>113303</v>
      </c>
      <c r="G13514" s="3" t="s">
        <v>113304</v>
      </c>
      <c r="H13514" s="3" t="s">
        <v>113305</v>
      </c>
      <c r="I13514" s="3" t="s">
        <v>113306</v>
      </c>
      <c r="J13514" s="3" t="s">
        <v>113307</v>
      </c>
      <c r="K13514" s="3" t="s">
        <v>113308</v>
      </c>
      <c r="L13514" s="3" t="s">
        <v>113309</v>
      </c>
      <c r="M13514">
        <v>6</v>
      </c>
      <c r="N13514">
        <v>6</v>
      </c>
      <c r="O13514">
        <v>-0.011745945904749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113310</v>
      </c>
      <c r="F13515" s="3" t="s">
        <v>113311</v>
      </c>
      <c r="G13515" s="3" t="s">
        <v>113312</v>
      </c>
      <c r="H13515" s="3" t="s">
        <v>113313</v>
      </c>
      <c r="I13515" s="3" t="s">
        <v>113314</v>
      </c>
      <c r="J13515" s="3" t="s">
        <v>113315</v>
      </c>
      <c r="K13515" s="3" t="s">
        <v>113316</v>
      </c>
      <c r="L13515" s="3" t="s">
        <v>113317</v>
      </c>
      <c r="M13515">
        <v>4</v>
      </c>
      <c r="N13515">
        <v>3</v>
      </c>
      <c r="O13515">
        <v>-0.0183097959364709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113318</v>
      </c>
      <c r="F13516" s="3" t="s">
        <v>113319</v>
      </c>
      <c r="G13516" s="3" t="s">
        <v>113320</v>
      </c>
      <c r="H13516" s="3" t="s">
        <v>113321</v>
      </c>
      <c r="I13516" s="3" t="s">
        <v>113322</v>
      </c>
      <c r="J13516" s="3" t="s">
        <v>113323</v>
      </c>
      <c r="K13516" s="3" t="s">
        <v>113324</v>
      </c>
      <c r="L13516" s="3" t="s">
        <v>113325</v>
      </c>
      <c r="M13516">
        <v>2</v>
      </c>
      <c r="N13516">
        <v>3</v>
      </c>
      <c r="O13516">
        <v>-0.029252811467978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113326</v>
      </c>
      <c r="F13517" s="3" t="s">
        <v>113327</v>
      </c>
      <c r="G13517" s="3" t="s">
        <v>113328</v>
      </c>
      <c r="H13517" s="3" t="s">
        <v>113329</v>
      </c>
      <c r="I13517" s="3" t="s">
        <v>113330</v>
      </c>
      <c r="J13517" s="3" t="s">
        <v>113331</v>
      </c>
      <c r="K13517" s="3" t="s">
        <v>113332</v>
      </c>
      <c r="L13517" s="3" t="s">
        <v>113333</v>
      </c>
      <c r="M13517">
        <v>1</v>
      </c>
      <c r="N13517">
        <v>2</v>
      </c>
      <c r="O13517" s="3" t="s">
        <v>113334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113335</v>
      </c>
      <c r="F13518" s="3" t="s">
        <v>113336</v>
      </c>
      <c r="G13518" s="3" t="s">
        <v>113337</v>
      </c>
      <c r="H13518" s="3" t="s">
        <v>113338</v>
      </c>
      <c r="I13518" s="3" t="s">
        <v>113339</v>
      </c>
      <c r="J13518" s="3" t="s">
        <v>113340</v>
      </c>
      <c r="K13518" s="3" t="s">
        <v>113341</v>
      </c>
      <c r="L13518" s="3" t="s">
        <v>113342</v>
      </c>
      <c r="M13518">
        <v>8</v>
      </c>
      <c r="N13518">
        <v>2</v>
      </c>
      <c r="O13518">
        <v>-0.0523610789469684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113343</v>
      </c>
      <c r="F13519" s="3" t="s">
        <v>113344</v>
      </c>
      <c r="G13519" s="3" t="s">
        <v>113345</v>
      </c>
      <c r="H13519" s="3" t="s">
        <v>113346</v>
      </c>
      <c r="I13519" s="3" t="s">
        <v>113347</v>
      </c>
      <c r="J13519" s="3" t="s">
        <v>113348</v>
      </c>
      <c r="K13519" s="3" t="s">
        <v>113349</v>
      </c>
      <c r="L13519" s="3" t="s">
        <v>113350</v>
      </c>
      <c r="M13519">
        <v>3</v>
      </c>
      <c r="N13519">
        <v>4</v>
      </c>
      <c r="O13519">
        <v>-0.0223257719445375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113351</v>
      </c>
      <c r="F13520" s="3" t="s">
        <v>113352</v>
      </c>
      <c r="G13520" s="3" t="s">
        <v>113353</v>
      </c>
      <c r="H13520" s="3" t="s">
        <v>113354</v>
      </c>
      <c r="I13520" s="3" t="s">
        <v>113355</v>
      </c>
      <c r="J13520" s="3" t="s">
        <v>113356</v>
      </c>
      <c r="K13520" s="3" t="s">
        <v>113357</v>
      </c>
      <c r="L13520" s="3" t="s">
        <v>113358</v>
      </c>
      <c r="M13520">
        <v>2</v>
      </c>
      <c r="N13520">
        <v>3</v>
      </c>
      <c r="O13520">
        <v>-0.0144688958647935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113359</v>
      </c>
      <c r="F13521" s="3" t="s">
        <v>113360</v>
      </c>
      <c r="G13521" s="3" t="s">
        <v>113361</v>
      </c>
      <c r="H13521" s="3" t="s">
        <v>113362</v>
      </c>
      <c r="I13521" s="3" t="s">
        <v>113363</v>
      </c>
      <c r="J13521" s="3" t="s">
        <v>113364</v>
      </c>
      <c r="K13521" s="3" t="s">
        <v>113365</v>
      </c>
      <c r="L13521" s="3" t="s">
        <v>113366</v>
      </c>
      <c r="M13521">
        <v>4</v>
      </c>
      <c r="N13521">
        <v>5</v>
      </c>
      <c r="O13521">
        <v>-0.119095991741767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113367</v>
      </c>
      <c r="F13522" s="3" t="s">
        <v>113368</v>
      </c>
      <c r="G13522" s="3" t="s">
        <v>113369</v>
      </c>
      <c r="H13522" s="3" t="s">
        <v>113370</v>
      </c>
      <c r="I13522" s="3" t="s">
        <v>113371</v>
      </c>
      <c r="J13522" s="3" t="s">
        <v>113372</v>
      </c>
      <c r="K13522" s="3" t="s">
        <v>113373</v>
      </c>
      <c r="L13522" s="3" t="s">
        <v>113374</v>
      </c>
      <c r="M13522">
        <v>2</v>
      </c>
      <c r="N13522">
        <v>3</v>
      </c>
      <c r="O13522" s="3" t="s">
        <v>113375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113376</v>
      </c>
      <c r="F13523" s="3" t="s">
        <v>113377</v>
      </c>
      <c r="G13523" s="3" t="s">
        <v>113378</v>
      </c>
      <c r="H13523" s="3" t="s">
        <v>113379</v>
      </c>
      <c r="I13523" s="3" t="s">
        <v>113380</v>
      </c>
      <c r="J13523" s="3" t="s">
        <v>113381</v>
      </c>
      <c r="K13523" s="3" t="s">
        <v>113382</v>
      </c>
      <c r="L13523" s="3" t="s">
        <v>113383</v>
      </c>
      <c r="M13523">
        <v>1</v>
      </c>
      <c r="N13523">
        <v>2</v>
      </c>
      <c r="O13523" s="3" t="s">
        <v>113384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113385</v>
      </c>
      <c r="F13524" s="3" t="s">
        <v>113386</v>
      </c>
      <c r="G13524" s="3" t="s">
        <v>113387</v>
      </c>
      <c r="H13524" s="3" t="s">
        <v>113388</v>
      </c>
      <c r="I13524" s="3" t="s">
        <v>113389</v>
      </c>
      <c r="J13524" s="3" t="s">
        <v>113390</v>
      </c>
      <c r="K13524" s="3" t="s">
        <v>113391</v>
      </c>
      <c r="L13524" s="3" t="s">
        <v>113392</v>
      </c>
      <c r="M13524">
        <v>2</v>
      </c>
      <c r="N13524">
        <v>3</v>
      </c>
      <c r="O13524" s="3" t="s">
        <v>113393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113394</v>
      </c>
      <c r="F13525" s="3" t="s">
        <v>113395</v>
      </c>
      <c r="G13525" s="3" t="s">
        <v>113396</v>
      </c>
      <c r="H13525" s="3" t="s">
        <v>113397</v>
      </c>
      <c r="I13525" s="3" t="s">
        <v>113398</v>
      </c>
      <c r="J13525" s="3" t="s">
        <v>113399</v>
      </c>
      <c r="K13525" s="3" t="s">
        <v>113400</v>
      </c>
      <c r="L13525" s="3" t="s">
        <v>113401</v>
      </c>
      <c r="M13525">
        <v>3</v>
      </c>
      <c r="N13525">
        <v>3</v>
      </c>
      <c r="O13525" s="3" t="s">
        <v>113402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113403</v>
      </c>
      <c r="F13526" s="3" t="s">
        <v>113404</v>
      </c>
      <c r="G13526" s="3" t="s">
        <v>113405</v>
      </c>
      <c r="H13526" s="3" t="s">
        <v>113406</v>
      </c>
      <c r="I13526" s="3" t="s">
        <v>113407</v>
      </c>
      <c r="J13526" s="3" t="s">
        <v>113408</v>
      </c>
      <c r="K13526" s="3" t="s">
        <v>113409</v>
      </c>
      <c r="L13526" s="3" t="s">
        <v>113410</v>
      </c>
      <c r="M13526">
        <v>2</v>
      </c>
      <c r="N13526">
        <v>3</v>
      </c>
      <c r="O13526" s="3" t="s">
        <v>113411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113412</v>
      </c>
      <c r="F13527" s="3" t="s">
        <v>113413</v>
      </c>
      <c r="G13527" s="3" t="s">
        <v>113414</v>
      </c>
      <c r="H13527" s="3" t="s">
        <v>113415</v>
      </c>
      <c r="I13527" s="3" t="s">
        <v>113416</v>
      </c>
      <c r="J13527" s="3" t="s">
        <v>113417</v>
      </c>
      <c r="K13527" s="3" t="s">
        <v>113418</v>
      </c>
      <c r="L13527" s="3" t="s">
        <v>113419</v>
      </c>
      <c r="M13527">
        <v>2</v>
      </c>
      <c r="N13527">
        <v>3</v>
      </c>
      <c r="O13527" s="3" t="s">
        <v>113420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113421</v>
      </c>
      <c r="F13528" s="3" t="s">
        <v>113422</v>
      </c>
      <c r="G13528" s="3" t="s">
        <v>113423</v>
      </c>
      <c r="H13528" s="3" t="s">
        <v>113424</v>
      </c>
      <c r="I13528" s="3" t="s">
        <v>113425</v>
      </c>
      <c r="J13528" s="3" t="s">
        <v>113426</v>
      </c>
      <c r="K13528" s="3" t="s">
        <v>113427</v>
      </c>
      <c r="L13528" s="3" t="s">
        <v>113428</v>
      </c>
      <c r="M13528">
        <v>3</v>
      </c>
      <c r="N13528">
        <v>4</v>
      </c>
      <c r="O13528" s="3" t="s">
        <v>113429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113430</v>
      </c>
      <c r="F13529" s="3" t="s">
        <v>113431</v>
      </c>
      <c r="G13529" s="3" t="s">
        <v>113432</v>
      </c>
      <c r="H13529" s="3" t="s">
        <v>113433</v>
      </c>
      <c r="I13529" s="3" t="s">
        <v>113434</v>
      </c>
      <c r="J13529" s="3" t="s">
        <v>113435</v>
      </c>
      <c r="K13529" s="3" t="s">
        <v>113436</v>
      </c>
      <c r="L13529" s="3" t="s">
        <v>113437</v>
      </c>
      <c r="M13529">
        <v>3</v>
      </c>
      <c r="N13529">
        <v>5</v>
      </c>
      <c r="O13529" s="3" t="s">
        <v>113438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113439</v>
      </c>
      <c r="F13530" s="3" t="s">
        <v>113440</v>
      </c>
      <c r="G13530" s="3" t="s">
        <v>113441</v>
      </c>
      <c r="H13530" s="3" t="s">
        <v>113442</v>
      </c>
      <c r="I13530" s="3" t="s">
        <v>113443</v>
      </c>
      <c r="J13530" s="3" t="s">
        <v>113444</v>
      </c>
      <c r="K13530" s="3" t="s">
        <v>113445</v>
      </c>
      <c r="L13530" s="3" t="s">
        <v>113446</v>
      </c>
      <c r="M13530">
        <v>2</v>
      </c>
      <c r="N13530">
        <v>3</v>
      </c>
      <c r="O13530" s="3" t="s">
        <v>113447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113448</v>
      </c>
      <c r="F13531">
        <v>11.273046875</v>
      </c>
      <c r="G13531" s="3" t="s">
        <v>113449</v>
      </c>
      <c r="H13531" s="3" t="s">
        <v>113450</v>
      </c>
      <c r="I13531" s="3" t="s">
        <v>113451</v>
      </c>
      <c r="J13531" s="3" t="s">
        <v>113452</v>
      </c>
      <c r="K13531" s="3" t="s">
        <v>113453</v>
      </c>
      <c r="L13531" s="3" t="s">
        <v>113454</v>
      </c>
      <c r="M13531">
        <v>2</v>
      </c>
      <c r="N13531">
        <v>4</v>
      </c>
      <c r="O13531" s="3" t="s">
        <v>113455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113456</v>
      </c>
      <c r="F13532" s="3" t="s">
        <v>113457</v>
      </c>
      <c r="G13532" s="3" t="s">
        <v>113458</v>
      </c>
      <c r="H13532" s="3" t="s">
        <v>113459</v>
      </c>
      <c r="I13532" s="3" t="s">
        <v>113460</v>
      </c>
      <c r="J13532" s="3" t="s">
        <v>113461</v>
      </c>
      <c r="K13532" s="3" t="s">
        <v>113462</v>
      </c>
      <c r="L13532" s="3" t="s">
        <v>113463</v>
      </c>
      <c r="M13532">
        <v>2</v>
      </c>
      <c r="N13532">
        <v>3</v>
      </c>
      <c r="O13532" s="3" t="s">
        <v>113464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113465</v>
      </c>
      <c r="F13533" s="3" t="s">
        <v>113466</v>
      </c>
      <c r="G13533" s="3" t="s">
        <v>113467</v>
      </c>
      <c r="H13533" s="3" t="s">
        <v>113468</v>
      </c>
      <c r="I13533" s="3" t="s">
        <v>113469</v>
      </c>
      <c r="J13533" s="3" t="s">
        <v>113470</v>
      </c>
      <c r="K13533" s="3" t="s">
        <v>113471</v>
      </c>
      <c r="L13533" s="3" t="s">
        <v>113472</v>
      </c>
      <c r="M13533">
        <v>2</v>
      </c>
      <c r="N13533">
        <v>4</v>
      </c>
      <c r="O13533" s="3" t="s">
        <v>113473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113474</v>
      </c>
      <c r="F13534" s="3" t="s">
        <v>113475</v>
      </c>
      <c r="G13534" s="3" t="s">
        <v>113476</v>
      </c>
      <c r="H13534" s="3" t="s">
        <v>113477</v>
      </c>
      <c r="I13534" s="3" t="s">
        <v>113478</v>
      </c>
      <c r="J13534" s="3" t="s">
        <v>113479</v>
      </c>
      <c r="K13534" s="3" t="s">
        <v>113480</v>
      </c>
      <c r="L13534" s="3" t="s">
        <v>113481</v>
      </c>
      <c r="M13534">
        <v>3</v>
      </c>
      <c r="N13534">
        <v>4</v>
      </c>
      <c r="O13534" s="3" t="s">
        <v>113482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113483</v>
      </c>
      <c r="F13535" s="3" t="s">
        <v>113484</v>
      </c>
      <c r="G13535" s="3" t="s">
        <v>113485</v>
      </c>
      <c r="H13535" s="3" t="s">
        <v>113486</v>
      </c>
      <c r="I13535" s="3" t="s">
        <v>113487</v>
      </c>
      <c r="J13535" s="3" t="s">
        <v>113488</v>
      </c>
      <c r="K13535" s="3" t="s">
        <v>113489</v>
      </c>
      <c r="L13535" s="3" t="s">
        <v>113490</v>
      </c>
      <c r="M13535">
        <v>3</v>
      </c>
      <c r="N13535">
        <v>4</v>
      </c>
      <c r="O13535" s="3" t="s">
        <v>113491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113492</v>
      </c>
      <c r="F13536" s="3" t="s">
        <v>113493</v>
      </c>
      <c r="G13536" s="3" t="s">
        <v>113494</v>
      </c>
      <c r="H13536" s="3" t="s">
        <v>113495</v>
      </c>
      <c r="I13536" s="3" t="s">
        <v>113496</v>
      </c>
      <c r="J13536" s="3" t="s">
        <v>113497</v>
      </c>
      <c r="K13536" s="3" t="s">
        <v>113498</v>
      </c>
      <c r="L13536" s="3" t="s">
        <v>113499</v>
      </c>
      <c r="M13536">
        <v>2</v>
      </c>
      <c r="N13536">
        <v>5</v>
      </c>
      <c r="O13536">
        <v>-0.0331030583985261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113500</v>
      </c>
      <c r="F13537" s="3" t="s">
        <v>113501</v>
      </c>
      <c r="G13537" s="3" t="s">
        <v>113502</v>
      </c>
      <c r="H13537" s="3" t="s">
        <v>113503</v>
      </c>
      <c r="I13537" s="3" t="s">
        <v>113504</v>
      </c>
      <c r="J13537" s="3" t="s">
        <v>113505</v>
      </c>
      <c r="K13537" s="3" t="s">
        <v>113506</v>
      </c>
      <c r="L13537" s="3" t="s">
        <v>113507</v>
      </c>
      <c r="M13537">
        <v>2</v>
      </c>
      <c r="N13537">
        <v>3</v>
      </c>
      <c r="O13537" s="3" t="s">
        <v>113508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113509</v>
      </c>
      <c r="F13538" s="3" t="s">
        <v>113510</v>
      </c>
      <c r="G13538" s="3" t="s">
        <v>113511</v>
      </c>
      <c r="H13538" s="3" t="s">
        <v>113512</v>
      </c>
      <c r="I13538" s="3" t="s">
        <v>113513</v>
      </c>
      <c r="J13538" s="3" t="s">
        <v>113514</v>
      </c>
      <c r="K13538" s="3" t="s">
        <v>113515</v>
      </c>
      <c r="L13538" s="3" t="s">
        <v>113516</v>
      </c>
      <c r="M13538">
        <v>2</v>
      </c>
      <c r="N13538">
        <v>3</v>
      </c>
      <c r="O13538" s="3" t="s">
        <v>113517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113518</v>
      </c>
      <c r="F13539" s="3" t="s">
        <v>113519</v>
      </c>
      <c r="G13539" s="3" t="s">
        <v>113520</v>
      </c>
      <c r="H13539" s="3" t="s">
        <v>113521</v>
      </c>
      <c r="I13539" s="3" t="s">
        <v>113522</v>
      </c>
      <c r="J13539" s="3" t="s">
        <v>113523</v>
      </c>
      <c r="K13539" s="3" t="s">
        <v>113524</v>
      </c>
      <c r="L13539" s="3" t="s">
        <v>113525</v>
      </c>
      <c r="M13539">
        <v>2</v>
      </c>
      <c r="N13539">
        <v>2</v>
      </c>
      <c r="O13539" s="3" t="s">
        <v>113526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113527</v>
      </c>
      <c r="F13540" s="3" t="s">
        <v>113528</v>
      </c>
      <c r="G13540" s="3" t="s">
        <v>113529</v>
      </c>
      <c r="H13540" s="3" t="s">
        <v>113530</v>
      </c>
      <c r="I13540" s="3" t="s">
        <v>113531</v>
      </c>
      <c r="J13540" s="3" t="s">
        <v>113532</v>
      </c>
      <c r="K13540" s="3" t="s">
        <v>113533</v>
      </c>
      <c r="L13540" s="3" t="s">
        <v>113534</v>
      </c>
      <c r="M13540">
        <v>2</v>
      </c>
      <c r="N13540">
        <v>3</v>
      </c>
      <c r="O13540" s="3" t="s">
        <v>113535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113536</v>
      </c>
      <c r="F13541" s="3" t="s">
        <v>113537</v>
      </c>
      <c r="G13541" s="3" t="s">
        <v>113538</v>
      </c>
      <c r="H13541" s="3" t="s">
        <v>113539</v>
      </c>
      <c r="I13541" s="3" t="s">
        <v>113540</v>
      </c>
      <c r="J13541" s="3" t="s">
        <v>113541</v>
      </c>
      <c r="K13541" s="3" t="s">
        <v>113542</v>
      </c>
      <c r="L13541" s="3" t="s">
        <v>113543</v>
      </c>
      <c r="M13541">
        <v>2</v>
      </c>
      <c r="N13541">
        <v>3</v>
      </c>
      <c r="O13541" s="3" t="s">
        <v>113544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113545</v>
      </c>
      <c r="F13542" s="3" t="s">
        <v>113546</v>
      </c>
      <c r="G13542" s="3" t="s">
        <v>113547</v>
      </c>
      <c r="H13542" s="3" t="s">
        <v>113548</v>
      </c>
      <c r="I13542" s="3" t="s">
        <v>113549</v>
      </c>
      <c r="J13542" s="3" t="s">
        <v>113550</v>
      </c>
      <c r="K13542" s="3" t="s">
        <v>113551</v>
      </c>
      <c r="L13542" s="3" t="s">
        <v>113552</v>
      </c>
      <c r="M13542">
        <v>4</v>
      </c>
      <c r="N13542">
        <v>5</v>
      </c>
      <c r="O13542" s="3" t="s">
        <v>113553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113554</v>
      </c>
      <c r="F13543" s="3" t="s">
        <v>113555</v>
      </c>
      <c r="G13543" s="3" t="s">
        <v>113556</v>
      </c>
      <c r="H13543" s="3" t="s">
        <v>113557</v>
      </c>
      <c r="I13543" s="3" t="s">
        <v>113558</v>
      </c>
      <c r="J13543" s="3" t="s">
        <v>113559</v>
      </c>
      <c r="K13543" s="3" t="s">
        <v>113560</v>
      </c>
      <c r="L13543" s="3" t="s">
        <v>113561</v>
      </c>
      <c r="M13543">
        <v>5</v>
      </c>
      <c r="N13543">
        <v>6</v>
      </c>
      <c r="O13543" s="3" t="s">
        <v>113562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113563</v>
      </c>
      <c r="F13544" s="3" t="s">
        <v>113564</v>
      </c>
      <c r="G13544" s="3" t="s">
        <v>113565</v>
      </c>
      <c r="H13544" s="3" t="s">
        <v>113566</v>
      </c>
      <c r="I13544" s="3" t="s">
        <v>113567</v>
      </c>
      <c r="J13544" s="3" t="s">
        <v>113568</v>
      </c>
      <c r="K13544" s="3" t="s">
        <v>113569</v>
      </c>
      <c r="L13544" s="3" t="s">
        <v>113570</v>
      </c>
      <c r="M13544">
        <v>4</v>
      </c>
      <c r="N13544">
        <v>6</v>
      </c>
      <c r="O13544">
        <v>-0.0070382772125102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113571</v>
      </c>
      <c r="F13545" s="3" t="s">
        <v>113572</v>
      </c>
      <c r="G13545" s="3" t="s">
        <v>113573</v>
      </c>
      <c r="H13545" s="3" t="s">
        <v>113574</v>
      </c>
      <c r="I13545" s="3" t="s">
        <v>113575</v>
      </c>
      <c r="J13545" s="3" t="s">
        <v>113576</v>
      </c>
      <c r="K13545" s="3" t="s">
        <v>113577</v>
      </c>
      <c r="L13545" s="3" t="s">
        <v>113578</v>
      </c>
      <c r="M13545">
        <v>3</v>
      </c>
      <c r="N13545">
        <v>4</v>
      </c>
      <c r="O13545" s="3" t="s">
        <v>113579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113580</v>
      </c>
      <c r="F13546" s="3" t="s">
        <v>113581</v>
      </c>
      <c r="G13546" s="3" t="s">
        <v>113582</v>
      </c>
      <c r="H13546" s="3" t="s">
        <v>113583</v>
      </c>
      <c r="I13546" s="3" t="s">
        <v>113584</v>
      </c>
      <c r="J13546" s="3" t="s">
        <v>113585</v>
      </c>
      <c r="K13546" s="3" t="s">
        <v>113586</v>
      </c>
      <c r="L13546" s="3" t="s">
        <v>113587</v>
      </c>
      <c r="M13546">
        <v>4</v>
      </c>
      <c r="N13546">
        <v>6</v>
      </c>
      <c r="O13546" s="3" t="s">
        <v>113588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113589</v>
      </c>
      <c r="F13547" s="3" t="s">
        <v>40815</v>
      </c>
      <c r="G13547" s="3" t="s">
        <v>113590</v>
      </c>
      <c r="H13547" s="3" t="s">
        <v>113591</v>
      </c>
      <c r="I13547" s="3" t="s">
        <v>113592</v>
      </c>
      <c r="J13547" s="3" t="s">
        <v>113593</v>
      </c>
      <c r="K13547" s="3" t="s">
        <v>113594</v>
      </c>
      <c r="L13547" s="3" t="s">
        <v>113595</v>
      </c>
      <c r="M13547">
        <v>3</v>
      </c>
      <c r="N13547">
        <v>5</v>
      </c>
      <c r="O13547" s="3" t="s">
        <v>113596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113597</v>
      </c>
      <c r="F13548" s="3" t="s">
        <v>113598</v>
      </c>
      <c r="G13548" s="3" t="s">
        <v>113599</v>
      </c>
      <c r="H13548" s="3" t="s">
        <v>113600</v>
      </c>
      <c r="I13548" s="3" t="s">
        <v>113601</v>
      </c>
      <c r="J13548" s="3" t="s">
        <v>113602</v>
      </c>
      <c r="K13548" s="3" t="s">
        <v>113603</v>
      </c>
      <c r="L13548" s="3" t="s">
        <v>113604</v>
      </c>
      <c r="M13548">
        <v>4</v>
      </c>
      <c r="N13548">
        <v>8</v>
      </c>
      <c r="O13548">
        <v>-0.0101081966700651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113605</v>
      </c>
      <c r="F13549" s="3" t="s">
        <v>113606</v>
      </c>
      <c r="G13549" s="3" t="s">
        <v>113607</v>
      </c>
      <c r="H13549" s="3" t="s">
        <v>113608</v>
      </c>
      <c r="I13549" s="3" t="s">
        <v>113609</v>
      </c>
      <c r="J13549" s="3" t="s">
        <v>113610</v>
      </c>
      <c r="K13549" s="3" t="s">
        <v>113611</v>
      </c>
      <c r="L13549" s="3" t="s">
        <v>113612</v>
      </c>
      <c r="M13549">
        <v>2</v>
      </c>
      <c r="N13549">
        <v>7</v>
      </c>
      <c r="O13549">
        <v>-0.0376668106415518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113613</v>
      </c>
      <c r="F13550" s="3" t="s">
        <v>113614</v>
      </c>
      <c r="G13550" s="3" t="s">
        <v>113615</v>
      </c>
      <c r="H13550" s="3" t="s">
        <v>113616</v>
      </c>
      <c r="I13550" s="3" t="s">
        <v>113617</v>
      </c>
      <c r="J13550" s="3" t="s">
        <v>113618</v>
      </c>
      <c r="K13550" s="3" t="s">
        <v>113619</v>
      </c>
      <c r="L13550" s="3" t="s">
        <v>113620</v>
      </c>
      <c r="M13550">
        <v>4</v>
      </c>
      <c r="N13550">
        <v>9</v>
      </c>
      <c r="O13550">
        <v>-0.0341259667848706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113621</v>
      </c>
      <c r="F13551" s="3" t="s">
        <v>113622</v>
      </c>
      <c r="G13551" s="3" t="s">
        <v>113623</v>
      </c>
      <c r="H13551" s="3" t="s">
        <v>113624</v>
      </c>
      <c r="I13551" s="3" t="s">
        <v>113625</v>
      </c>
      <c r="J13551" s="3" t="s">
        <v>113626</v>
      </c>
      <c r="K13551" s="3" t="s">
        <v>113627</v>
      </c>
      <c r="L13551" s="3" t="s">
        <v>113628</v>
      </c>
      <c r="M13551">
        <v>6</v>
      </c>
      <c r="N13551">
        <v>8</v>
      </c>
      <c r="O13551">
        <v>-0.0148431748677408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113629</v>
      </c>
      <c r="F13552" s="3" t="s">
        <v>113630</v>
      </c>
      <c r="G13552" s="3" t="s">
        <v>113631</v>
      </c>
      <c r="H13552" s="3" t="s">
        <v>113632</v>
      </c>
      <c r="I13552" s="3" t="s">
        <v>113633</v>
      </c>
      <c r="J13552" s="3" t="s">
        <v>113634</v>
      </c>
      <c r="K13552" s="3" t="s">
        <v>113635</v>
      </c>
      <c r="L13552" s="3" t="s">
        <v>113636</v>
      </c>
      <c r="M13552">
        <v>6</v>
      </c>
      <c r="N13552">
        <v>8</v>
      </c>
      <c r="O13552">
        <v>-0.0030965291263334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113637</v>
      </c>
      <c r="F13553" s="3" t="s">
        <v>113638</v>
      </c>
      <c r="G13553" s="3" t="s">
        <v>113639</v>
      </c>
      <c r="H13553" s="3" t="s">
        <v>113640</v>
      </c>
      <c r="I13553" s="3" t="s">
        <v>113641</v>
      </c>
      <c r="J13553" s="3" t="s">
        <v>113642</v>
      </c>
      <c r="K13553" s="3" t="s">
        <v>113643</v>
      </c>
      <c r="L13553" s="3" t="s">
        <v>113644</v>
      </c>
      <c r="M13553">
        <v>5</v>
      </c>
      <c r="N13553">
        <v>7</v>
      </c>
      <c r="O13553">
        <v>-0.035697051568929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113645</v>
      </c>
      <c r="F13554" s="3" t="s">
        <v>113646</v>
      </c>
      <c r="G13554" s="3" t="s">
        <v>113647</v>
      </c>
      <c r="H13554" s="3" t="s">
        <v>113648</v>
      </c>
      <c r="I13554" s="3" t="s">
        <v>113649</v>
      </c>
      <c r="J13554" s="3" t="s">
        <v>113650</v>
      </c>
      <c r="K13554" s="3" t="s">
        <v>113651</v>
      </c>
      <c r="L13554" s="3" t="s">
        <v>113652</v>
      </c>
      <c r="M13554">
        <v>5</v>
      </c>
      <c r="N13554">
        <v>6</v>
      </c>
      <c r="O13554">
        <v>-0.0122482390280781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113653</v>
      </c>
      <c r="F13555" s="3" t="s">
        <v>113654</v>
      </c>
      <c r="G13555" s="3" t="s">
        <v>113655</v>
      </c>
      <c r="H13555" s="3" t="s">
        <v>113656</v>
      </c>
      <c r="I13555" s="3" t="s">
        <v>113657</v>
      </c>
      <c r="J13555" s="3" t="s">
        <v>113658</v>
      </c>
      <c r="K13555" s="3" t="s">
        <v>113659</v>
      </c>
      <c r="L13555" s="3" t="s">
        <v>113660</v>
      </c>
      <c r="M13555">
        <v>4</v>
      </c>
      <c r="N13555">
        <v>5</v>
      </c>
      <c r="O13555" s="3" t="s">
        <v>113661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113662</v>
      </c>
      <c r="F13556" s="3" t="s">
        <v>113663</v>
      </c>
      <c r="G13556" s="3" t="s">
        <v>113664</v>
      </c>
      <c r="H13556" s="3" t="s">
        <v>113665</v>
      </c>
      <c r="I13556" s="3" t="s">
        <v>113666</v>
      </c>
      <c r="J13556" s="3" t="s">
        <v>113667</v>
      </c>
      <c r="K13556" s="3" t="s">
        <v>113668</v>
      </c>
      <c r="L13556" s="3" t="s">
        <v>113669</v>
      </c>
      <c r="M13556">
        <v>7</v>
      </c>
      <c r="N13556">
        <v>8</v>
      </c>
      <c r="O13556">
        <v>-0.0118485267653137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113670</v>
      </c>
      <c r="F13557" s="3" t="s">
        <v>113671</v>
      </c>
      <c r="G13557" s="3" t="s">
        <v>113672</v>
      </c>
      <c r="H13557" s="3" t="s">
        <v>113673</v>
      </c>
      <c r="I13557" s="3" t="s">
        <v>113674</v>
      </c>
      <c r="J13557" s="3" t="s">
        <v>113675</v>
      </c>
      <c r="K13557" s="3" t="s">
        <v>113676</v>
      </c>
      <c r="L13557" s="3" t="s">
        <v>113677</v>
      </c>
      <c r="M13557">
        <v>5</v>
      </c>
      <c r="N13557">
        <v>6</v>
      </c>
      <c r="O13557">
        <v>-0.0270834795646856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113678</v>
      </c>
      <c r="F13558" s="3" t="s">
        <v>113679</v>
      </c>
      <c r="G13558" s="3" t="s">
        <v>113680</v>
      </c>
      <c r="H13558" s="3" t="s">
        <v>113681</v>
      </c>
      <c r="I13558" s="3" t="s">
        <v>113682</v>
      </c>
      <c r="J13558" s="3" t="s">
        <v>113683</v>
      </c>
      <c r="K13558" s="3" t="s">
        <v>113684</v>
      </c>
      <c r="L13558" s="3" t="s">
        <v>113685</v>
      </c>
      <c r="M13558">
        <v>7</v>
      </c>
      <c r="N13558">
        <v>8</v>
      </c>
      <c r="O13558">
        <v>-0.0095934352479148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113686</v>
      </c>
      <c r="F13559" s="3" t="s">
        <v>113687</v>
      </c>
      <c r="G13559" s="3" t="s">
        <v>113688</v>
      </c>
      <c r="H13559" s="3" t="s">
        <v>113689</v>
      </c>
      <c r="I13559" s="3" t="s">
        <v>113690</v>
      </c>
      <c r="J13559" s="3" t="s">
        <v>113691</v>
      </c>
      <c r="K13559" s="3" t="s">
        <v>113692</v>
      </c>
      <c r="L13559" s="3" t="s">
        <v>113693</v>
      </c>
      <c r="M13559">
        <v>5</v>
      </c>
      <c r="N13559">
        <v>8</v>
      </c>
      <c r="O13559">
        <v>-0.0702003283243079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113694</v>
      </c>
      <c r="F13560" s="3" t="s">
        <v>113695</v>
      </c>
      <c r="G13560" s="3" t="s">
        <v>113696</v>
      </c>
      <c r="H13560" s="3" t="s">
        <v>113697</v>
      </c>
      <c r="I13560" s="3" t="s">
        <v>113698</v>
      </c>
      <c r="J13560" s="3" t="s">
        <v>113699</v>
      </c>
      <c r="K13560" s="3" t="s">
        <v>113700</v>
      </c>
      <c r="L13560" s="3" t="s">
        <v>113701</v>
      </c>
      <c r="M13560">
        <v>4</v>
      </c>
      <c r="N13560">
        <v>5</v>
      </c>
      <c r="O13560" s="3" t="s">
        <v>113702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113703</v>
      </c>
      <c r="F13561" s="3" t="s">
        <v>113704</v>
      </c>
      <c r="G13561" s="3" t="s">
        <v>113705</v>
      </c>
      <c r="H13561" s="3" t="s">
        <v>113706</v>
      </c>
      <c r="I13561" s="3" t="s">
        <v>113707</v>
      </c>
      <c r="J13561" s="3" t="s">
        <v>113708</v>
      </c>
      <c r="K13561" s="3" t="s">
        <v>113709</v>
      </c>
      <c r="L13561" s="3" t="s">
        <v>113710</v>
      </c>
      <c r="M13561">
        <v>7</v>
      </c>
      <c r="N13561">
        <v>8</v>
      </c>
      <c r="O13561">
        <v>-0.0084161834637934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113711</v>
      </c>
      <c r="F13562" s="3" t="s">
        <v>113712</v>
      </c>
      <c r="G13562" s="3" t="s">
        <v>113713</v>
      </c>
      <c r="H13562" s="3" t="s">
        <v>113714</v>
      </c>
      <c r="I13562" s="3" t="s">
        <v>113715</v>
      </c>
      <c r="J13562" s="3" t="s">
        <v>113716</v>
      </c>
      <c r="K13562" s="3" t="s">
        <v>113717</v>
      </c>
      <c r="L13562" s="3" t="s">
        <v>113718</v>
      </c>
      <c r="M13562">
        <v>6</v>
      </c>
      <c r="N13562">
        <v>9</v>
      </c>
      <c r="O13562">
        <v>-0.0351182753650077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113719</v>
      </c>
      <c r="F13563" s="3" t="s">
        <v>113720</v>
      </c>
      <c r="G13563" s="3" t="s">
        <v>113721</v>
      </c>
      <c r="H13563" s="3" t="s">
        <v>113722</v>
      </c>
      <c r="I13563" s="3" t="s">
        <v>113723</v>
      </c>
      <c r="J13563" s="3" t="s">
        <v>113724</v>
      </c>
      <c r="K13563" s="3" t="s">
        <v>113725</v>
      </c>
      <c r="L13563" s="3" t="s">
        <v>113726</v>
      </c>
      <c r="M13563">
        <v>4</v>
      </c>
      <c r="N13563">
        <v>9</v>
      </c>
      <c r="O13563">
        <v>-0.0434277895282917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113727</v>
      </c>
      <c r="F13564" s="3" t="s">
        <v>113728</v>
      </c>
      <c r="G13564" s="3" t="s">
        <v>113729</v>
      </c>
      <c r="H13564" s="3" t="s">
        <v>113730</v>
      </c>
      <c r="I13564" s="3" t="s">
        <v>113731</v>
      </c>
      <c r="J13564" s="3" t="s">
        <v>113732</v>
      </c>
      <c r="K13564" s="3" t="s">
        <v>113733</v>
      </c>
      <c r="L13564" s="3" t="s">
        <v>113734</v>
      </c>
      <c r="M13564">
        <v>6</v>
      </c>
      <c r="N13564">
        <v>6</v>
      </c>
      <c r="O13564" s="3" t="s">
        <v>113735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113736</v>
      </c>
      <c r="F13565" s="3" t="s">
        <v>113737</v>
      </c>
      <c r="G13565" s="3" t="s">
        <v>113738</v>
      </c>
      <c r="H13565" s="3" t="s">
        <v>113739</v>
      </c>
      <c r="I13565" s="3" t="s">
        <v>113740</v>
      </c>
      <c r="J13565" s="3" t="s">
        <v>113741</v>
      </c>
      <c r="K13565" s="3" t="s">
        <v>113742</v>
      </c>
      <c r="L13565" s="3" t="s">
        <v>113743</v>
      </c>
      <c r="M13565">
        <v>7</v>
      </c>
      <c r="N13565">
        <v>8</v>
      </c>
      <c r="O13565">
        <v>-0.0797999215122381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113744</v>
      </c>
      <c r="F13566" s="3" t="s">
        <v>113745</v>
      </c>
      <c r="G13566" s="3" t="s">
        <v>113746</v>
      </c>
      <c r="H13566" s="3" t="s">
        <v>113747</v>
      </c>
      <c r="I13566" s="3" t="s">
        <v>113748</v>
      </c>
      <c r="J13566" s="3" t="s">
        <v>113749</v>
      </c>
      <c r="K13566" s="3" t="s">
        <v>113750</v>
      </c>
      <c r="L13566" s="3" t="s">
        <v>113751</v>
      </c>
      <c r="M13566">
        <v>5</v>
      </c>
      <c r="N13566">
        <v>6</v>
      </c>
      <c r="O13566">
        <v>-0.0489055755059388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113752</v>
      </c>
      <c r="F13567" s="3" t="s">
        <v>113753</v>
      </c>
      <c r="G13567" s="3" t="s">
        <v>113754</v>
      </c>
      <c r="H13567" s="3" t="s">
        <v>113755</v>
      </c>
      <c r="I13567" s="3" t="s">
        <v>113756</v>
      </c>
      <c r="J13567" s="3" t="s">
        <v>113757</v>
      </c>
      <c r="K13567" s="3" t="s">
        <v>113758</v>
      </c>
      <c r="L13567" s="3" t="s">
        <v>113759</v>
      </c>
      <c r="M13567">
        <v>4</v>
      </c>
      <c r="N13567">
        <v>5</v>
      </c>
      <c r="O13567">
        <v>-0.0225240723446407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113760</v>
      </c>
      <c r="F13568" s="3" t="s">
        <v>113761</v>
      </c>
      <c r="G13568" s="3" t="s">
        <v>113762</v>
      </c>
      <c r="H13568" s="3" t="s">
        <v>113763</v>
      </c>
      <c r="I13568" s="3" t="s">
        <v>113764</v>
      </c>
      <c r="J13568" s="3" t="s">
        <v>113765</v>
      </c>
      <c r="K13568" s="3" t="s">
        <v>113766</v>
      </c>
      <c r="L13568" s="3" t="s">
        <v>113767</v>
      </c>
      <c r="M13568">
        <v>4</v>
      </c>
      <c r="N13568">
        <v>5</v>
      </c>
      <c r="O13568">
        <v>-0.0138606896266077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113768</v>
      </c>
      <c r="F13569" s="3" t="s">
        <v>113769</v>
      </c>
      <c r="G13569" s="3" t="s">
        <v>113770</v>
      </c>
      <c r="H13569" s="3" t="s">
        <v>113771</v>
      </c>
      <c r="I13569" s="3" t="s">
        <v>113772</v>
      </c>
      <c r="J13569" s="3" t="s">
        <v>113773</v>
      </c>
      <c r="K13569" s="3" t="s">
        <v>113774</v>
      </c>
      <c r="L13569" s="3" t="s">
        <v>113775</v>
      </c>
      <c r="M13569">
        <v>4</v>
      </c>
      <c r="N13569">
        <v>7</v>
      </c>
      <c r="O13569">
        <v>-0.0353330148817509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113776</v>
      </c>
      <c r="F13570" s="3" t="s">
        <v>113777</v>
      </c>
      <c r="G13570" s="3" t="s">
        <v>113778</v>
      </c>
      <c r="H13570" s="3" t="s">
        <v>113779</v>
      </c>
      <c r="I13570" s="3" t="s">
        <v>113780</v>
      </c>
      <c r="J13570" s="3" t="s">
        <v>113781</v>
      </c>
      <c r="K13570" s="3" t="s">
        <v>113782</v>
      </c>
      <c r="L13570" s="3" t="s">
        <v>113783</v>
      </c>
      <c r="M13570">
        <v>5</v>
      </c>
      <c r="N13570">
        <v>7</v>
      </c>
      <c r="O13570" s="3" t="s">
        <v>113784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113785</v>
      </c>
      <c r="F13571" s="3" t="s">
        <v>113786</v>
      </c>
      <c r="G13571" s="3" t="s">
        <v>113787</v>
      </c>
      <c r="H13571" s="3" t="s">
        <v>113788</v>
      </c>
      <c r="I13571" s="3" t="s">
        <v>113789</v>
      </c>
      <c r="J13571" s="3" t="s">
        <v>113790</v>
      </c>
      <c r="K13571" s="3" t="s">
        <v>113791</v>
      </c>
      <c r="L13571" s="3" t="s">
        <v>113792</v>
      </c>
      <c r="M13571">
        <v>6</v>
      </c>
      <c r="N13571">
        <v>7</v>
      </c>
      <c r="O13571">
        <v>-0.0101443303539777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>
        <v>31.68740234375</v>
      </c>
      <c r="F13572" s="3" t="s">
        <v>113793</v>
      </c>
      <c r="G13572" s="3" t="s">
        <v>113794</v>
      </c>
      <c r="H13572" s="3" t="s">
        <v>113795</v>
      </c>
      <c r="I13572" s="3" t="s">
        <v>113796</v>
      </c>
      <c r="J13572" s="3" t="s">
        <v>113797</v>
      </c>
      <c r="K13572" s="3" t="s">
        <v>113798</v>
      </c>
      <c r="L13572" s="3" t="s">
        <v>113799</v>
      </c>
      <c r="M13572">
        <v>8</v>
      </c>
      <c r="N13572">
        <v>9</v>
      </c>
      <c r="O13572">
        <v>-0.0246985429231097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113800</v>
      </c>
      <c r="F13573" s="3" t="s">
        <v>113801</v>
      </c>
      <c r="G13573" s="3" t="s">
        <v>113802</v>
      </c>
      <c r="H13573" s="3" t="s">
        <v>113803</v>
      </c>
      <c r="I13573" s="3" t="s">
        <v>113804</v>
      </c>
      <c r="J13573" s="3" t="s">
        <v>113805</v>
      </c>
      <c r="K13573" s="3" t="s">
        <v>113806</v>
      </c>
      <c r="L13573" s="3" t="s">
        <v>113807</v>
      </c>
      <c r="M13573">
        <v>7</v>
      </c>
      <c r="N13573">
        <v>8</v>
      </c>
      <c r="O13573">
        <v>-0.0658079554691081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113808</v>
      </c>
      <c r="F13574" s="3" t="s">
        <v>113809</v>
      </c>
      <c r="G13574" s="3" t="s">
        <v>113810</v>
      </c>
      <c r="H13574" s="3" t="s">
        <v>113811</v>
      </c>
      <c r="I13574" s="3" t="s">
        <v>113812</v>
      </c>
      <c r="J13574" s="3" t="s">
        <v>113813</v>
      </c>
      <c r="K13574" s="3" t="s">
        <v>113814</v>
      </c>
      <c r="L13574" s="3" t="s">
        <v>113815</v>
      </c>
      <c r="M13574">
        <v>7</v>
      </c>
      <c r="N13574">
        <v>7</v>
      </c>
      <c r="O13574">
        <v>-0.0088858755373713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113816</v>
      </c>
      <c r="F13575" s="3" t="s">
        <v>113817</v>
      </c>
      <c r="G13575" s="3" t="s">
        <v>113818</v>
      </c>
      <c r="H13575" s="3" t="s">
        <v>113819</v>
      </c>
      <c r="I13575" s="3" t="s">
        <v>113820</v>
      </c>
      <c r="J13575" s="3" t="s">
        <v>113821</v>
      </c>
      <c r="K13575" s="3" t="s">
        <v>113822</v>
      </c>
      <c r="L13575" s="3" t="s">
        <v>113823</v>
      </c>
      <c r="M13575">
        <v>7</v>
      </c>
      <c r="N13575">
        <v>8</v>
      </c>
      <c r="O13575">
        <v>-0.0269580617777047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113824</v>
      </c>
      <c r="F13576" s="3" t="s">
        <v>113825</v>
      </c>
      <c r="G13576" s="3" t="s">
        <v>113826</v>
      </c>
      <c r="H13576" s="3" t="s">
        <v>113827</v>
      </c>
      <c r="I13576" s="3" t="s">
        <v>113828</v>
      </c>
      <c r="J13576" s="3" t="s">
        <v>113829</v>
      </c>
      <c r="K13576" s="3" t="s">
        <v>113830</v>
      </c>
      <c r="L13576" s="3" t="s">
        <v>113831</v>
      </c>
      <c r="M13576">
        <v>8</v>
      </c>
      <c r="N13576">
        <v>4</v>
      </c>
      <c r="O13576">
        <v>-0.0102388271306877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113832</v>
      </c>
      <c r="F13577" s="3" t="s">
        <v>113833</v>
      </c>
      <c r="G13577" s="3" t="s">
        <v>113834</v>
      </c>
      <c r="H13577" s="3" t="s">
        <v>113835</v>
      </c>
      <c r="I13577" s="3" t="s">
        <v>113836</v>
      </c>
      <c r="J13577" s="3" t="s">
        <v>113837</v>
      </c>
      <c r="K13577" s="3" t="s">
        <v>113838</v>
      </c>
      <c r="L13577" s="3" t="s">
        <v>113839</v>
      </c>
      <c r="M13577">
        <v>8</v>
      </c>
      <c r="N13577">
        <v>7</v>
      </c>
      <c r="O13577">
        <v>-0.0508111267198908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113840</v>
      </c>
      <c r="F13578" s="3" t="s">
        <v>113841</v>
      </c>
      <c r="G13578" s="3" t="s">
        <v>113842</v>
      </c>
      <c r="H13578" s="3" t="s">
        <v>113843</v>
      </c>
      <c r="I13578" s="3" t="s">
        <v>113844</v>
      </c>
      <c r="J13578" s="3" t="s">
        <v>113845</v>
      </c>
      <c r="K13578" s="3" t="s">
        <v>113846</v>
      </c>
      <c r="L13578" s="3" t="s">
        <v>113847</v>
      </c>
      <c r="M13578">
        <v>7</v>
      </c>
      <c r="N13578">
        <v>5</v>
      </c>
      <c r="O13578">
        <v>-0.0250846447329616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113848</v>
      </c>
      <c r="F13579" s="3" t="s">
        <v>113849</v>
      </c>
      <c r="G13579" s="3" t="s">
        <v>113850</v>
      </c>
      <c r="H13579" s="3" t="s">
        <v>113851</v>
      </c>
      <c r="I13579" s="3" t="s">
        <v>113852</v>
      </c>
      <c r="J13579" s="3" t="s">
        <v>113853</v>
      </c>
      <c r="K13579" s="3" t="s">
        <v>113854</v>
      </c>
      <c r="L13579" s="3" t="s">
        <v>113855</v>
      </c>
      <c r="M13579">
        <v>7</v>
      </c>
      <c r="N13579">
        <v>7</v>
      </c>
      <c r="O13579">
        <v>-0.0465398673176552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113856</v>
      </c>
      <c r="F13580" s="3" t="s">
        <v>113857</v>
      </c>
      <c r="G13580" s="3" t="s">
        <v>113858</v>
      </c>
      <c r="H13580" s="3" t="s">
        <v>113859</v>
      </c>
      <c r="I13580" s="3" t="s">
        <v>113860</v>
      </c>
      <c r="J13580" s="3" t="s">
        <v>113861</v>
      </c>
      <c r="K13580" s="3" t="s">
        <v>113862</v>
      </c>
      <c r="L13580" s="3" t="s">
        <v>113863</v>
      </c>
      <c r="M13580">
        <v>7</v>
      </c>
      <c r="N13580">
        <v>8</v>
      </c>
      <c r="O13580">
        <v>-0.0365668521508147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113864</v>
      </c>
      <c r="F13581" s="3" t="s">
        <v>113865</v>
      </c>
      <c r="G13581" s="3" t="s">
        <v>113866</v>
      </c>
      <c r="H13581" s="3" t="s">
        <v>113867</v>
      </c>
      <c r="I13581" s="3" t="s">
        <v>113868</v>
      </c>
      <c r="J13581" s="3" t="s">
        <v>113869</v>
      </c>
      <c r="K13581" s="3" t="s">
        <v>113870</v>
      </c>
      <c r="L13581" s="3" t="s">
        <v>113871</v>
      </c>
      <c r="M13581">
        <v>4</v>
      </c>
      <c r="N13581">
        <v>4</v>
      </c>
      <c r="O13581">
        <v>-0.0234354468729727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113872</v>
      </c>
      <c r="F13582" s="3" t="s">
        <v>113873</v>
      </c>
      <c r="G13582" s="3" t="s">
        <v>113874</v>
      </c>
      <c r="H13582" s="3" t="s">
        <v>113875</v>
      </c>
      <c r="I13582" s="3" t="s">
        <v>113876</v>
      </c>
      <c r="J13582" s="3" t="s">
        <v>113877</v>
      </c>
      <c r="K13582" s="3" t="s">
        <v>113878</v>
      </c>
      <c r="L13582" s="3" t="s">
        <v>113879</v>
      </c>
      <c r="M13582">
        <v>5</v>
      </c>
      <c r="N13582">
        <v>4</v>
      </c>
      <c r="O13582">
        <v>-0.013203611610891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113880</v>
      </c>
      <c r="F13583" s="3" t="s">
        <v>113881</v>
      </c>
      <c r="G13583" s="3" t="s">
        <v>113882</v>
      </c>
      <c r="H13583" s="3" t="s">
        <v>113883</v>
      </c>
      <c r="I13583" s="3" t="s">
        <v>113884</v>
      </c>
      <c r="J13583" s="3" t="s">
        <v>113885</v>
      </c>
      <c r="K13583" s="3" t="s">
        <v>113886</v>
      </c>
      <c r="L13583" s="3" t="s">
        <v>113887</v>
      </c>
      <c r="M13583">
        <v>6</v>
      </c>
      <c r="N13583">
        <v>3</v>
      </c>
      <c r="O13583">
        <v>-0.0401520801260078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113888</v>
      </c>
      <c r="F13584" s="3" t="s">
        <v>113889</v>
      </c>
      <c r="G13584" s="3" t="s">
        <v>113890</v>
      </c>
      <c r="H13584" s="3" t="s">
        <v>113891</v>
      </c>
      <c r="I13584" s="3" t="s">
        <v>113892</v>
      </c>
      <c r="J13584" s="3" t="s">
        <v>113893</v>
      </c>
      <c r="K13584" s="3" t="s">
        <v>113894</v>
      </c>
      <c r="L13584" s="3" t="s">
        <v>113895</v>
      </c>
      <c r="M13584">
        <v>5</v>
      </c>
      <c r="N13584">
        <v>3</v>
      </c>
      <c r="O13584">
        <v>-0.0626425141872423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113896</v>
      </c>
      <c r="F13585" s="3" t="s">
        <v>113897</v>
      </c>
      <c r="G13585" s="3" t="s">
        <v>113898</v>
      </c>
      <c r="H13585" s="3" t="s">
        <v>113899</v>
      </c>
      <c r="I13585" s="3" t="s">
        <v>113900</v>
      </c>
      <c r="J13585" s="3" t="s">
        <v>113901</v>
      </c>
      <c r="K13585" s="3" t="s">
        <v>113902</v>
      </c>
      <c r="L13585" s="3" t="s">
        <v>113903</v>
      </c>
      <c r="M13585">
        <v>8</v>
      </c>
      <c r="N13585">
        <v>4</v>
      </c>
      <c r="O13585">
        <v>-0.0350218457743408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113904</v>
      </c>
      <c r="F13586" s="3" t="s">
        <v>113905</v>
      </c>
      <c r="G13586" s="3" t="s">
        <v>113906</v>
      </c>
      <c r="H13586" s="3" t="s">
        <v>113907</v>
      </c>
      <c r="I13586" s="3" t="s">
        <v>113908</v>
      </c>
      <c r="J13586" s="3" t="s">
        <v>113909</v>
      </c>
      <c r="K13586" s="3" t="s">
        <v>113910</v>
      </c>
      <c r="L13586" s="3" t="s">
        <v>113911</v>
      </c>
      <c r="M13586">
        <v>3</v>
      </c>
      <c r="N13586">
        <v>4</v>
      </c>
      <c r="O13586">
        <v>-0.0500027488253919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113912</v>
      </c>
      <c r="F13587" s="3" t="s">
        <v>113913</v>
      </c>
      <c r="G13587" s="3" t="s">
        <v>113914</v>
      </c>
      <c r="H13587" s="3" t="s">
        <v>113915</v>
      </c>
      <c r="I13587" s="3" t="s">
        <v>113916</v>
      </c>
      <c r="J13587" s="3" t="s">
        <v>113917</v>
      </c>
      <c r="K13587" s="3" t="s">
        <v>113918</v>
      </c>
      <c r="L13587" s="3" t="s">
        <v>113919</v>
      </c>
      <c r="M13587">
        <v>3</v>
      </c>
      <c r="N13587">
        <v>3</v>
      </c>
      <c r="O13587">
        <v>-0.010106725520678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113920</v>
      </c>
      <c r="F13588" s="3" t="s">
        <v>113921</v>
      </c>
      <c r="G13588" s="3" t="s">
        <v>113922</v>
      </c>
      <c r="H13588" s="3" t="s">
        <v>113923</v>
      </c>
      <c r="I13588" s="3" t="s">
        <v>113924</v>
      </c>
      <c r="J13588" s="3" t="s">
        <v>113925</v>
      </c>
      <c r="K13588" s="3" t="s">
        <v>113926</v>
      </c>
      <c r="L13588" s="3" t="s">
        <v>113927</v>
      </c>
      <c r="M13588">
        <v>4</v>
      </c>
      <c r="N13588">
        <v>4</v>
      </c>
      <c r="O13588">
        <v>-0.0086906395650792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113928</v>
      </c>
      <c r="F13589" s="3" t="s">
        <v>113929</v>
      </c>
      <c r="G13589" s="3" t="s">
        <v>113930</v>
      </c>
      <c r="H13589" s="3" t="s">
        <v>113931</v>
      </c>
      <c r="I13589" s="3" t="s">
        <v>113932</v>
      </c>
      <c r="J13589" s="3" t="s">
        <v>113933</v>
      </c>
      <c r="K13589" s="3" t="s">
        <v>113934</v>
      </c>
      <c r="L13589" s="3" t="s">
        <v>113935</v>
      </c>
      <c r="M13589">
        <v>4</v>
      </c>
      <c r="N13589">
        <v>4</v>
      </c>
      <c r="O13589">
        <v>-0.0302660722228444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113936</v>
      </c>
      <c r="F13590" s="3" t="s">
        <v>113937</v>
      </c>
      <c r="G13590" s="3" t="s">
        <v>113938</v>
      </c>
      <c r="H13590" s="3" t="s">
        <v>113939</v>
      </c>
      <c r="I13590" s="3" t="s">
        <v>113940</v>
      </c>
      <c r="J13590" s="3" t="s">
        <v>113941</v>
      </c>
      <c r="K13590" s="3" t="s">
        <v>113942</v>
      </c>
      <c r="L13590" s="3" t="s">
        <v>113943</v>
      </c>
      <c r="M13590">
        <v>3</v>
      </c>
      <c r="N13590">
        <v>3</v>
      </c>
      <c r="O13590">
        <v>-0.007025363708719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113944</v>
      </c>
      <c r="F13591" s="3" t="s">
        <v>113945</v>
      </c>
      <c r="G13591" s="3" t="s">
        <v>113946</v>
      </c>
      <c r="H13591" s="3" t="s">
        <v>113947</v>
      </c>
      <c r="I13591" s="3" t="s">
        <v>113948</v>
      </c>
      <c r="J13591" s="3" t="s">
        <v>113949</v>
      </c>
      <c r="K13591">
        <v>36.62701737052</v>
      </c>
      <c r="L13591" s="3" t="s">
        <v>113950</v>
      </c>
      <c r="M13591">
        <v>2</v>
      </c>
      <c r="N13591">
        <v>3</v>
      </c>
      <c r="O13591" s="3" t="s">
        <v>113951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113952</v>
      </c>
      <c r="F13592" s="3" t="s">
        <v>113953</v>
      </c>
      <c r="G13592" s="3" t="s">
        <v>113954</v>
      </c>
      <c r="H13592" s="3" t="s">
        <v>113955</v>
      </c>
      <c r="I13592" s="3" t="s">
        <v>113956</v>
      </c>
      <c r="J13592" s="3" t="s">
        <v>113957</v>
      </c>
      <c r="K13592" s="3" t="s">
        <v>113958</v>
      </c>
      <c r="L13592" s="3" t="s">
        <v>113959</v>
      </c>
      <c r="M13592">
        <v>2</v>
      </c>
      <c r="N13592">
        <v>3</v>
      </c>
      <c r="O13592" s="3" t="s">
        <v>113960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113961</v>
      </c>
      <c r="F13593" s="3" t="s">
        <v>113962</v>
      </c>
      <c r="G13593" s="3" t="s">
        <v>113963</v>
      </c>
      <c r="H13593" s="3" t="s">
        <v>113964</v>
      </c>
      <c r="I13593" s="3" t="s">
        <v>113965</v>
      </c>
      <c r="J13593" s="3" t="s">
        <v>113966</v>
      </c>
      <c r="K13593" s="3" t="s">
        <v>113967</v>
      </c>
      <c r="L13593" s="3" t="s">
        <v>113968</v>
      </c>
      <c r="M13593">
        <v>4</v>
      </c>
      <c r="N13593">
        <v>2</v>
      </c>
      <c r="O13593" s="3" t="s">
        <v>113969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113970</v>
      </c>
      <c r="F13594" s="3" t="s">
        <v>113971</v>
      </c>
      <c r="G13594" s="3" t="s">
        <v>113972</v>
      </c>
      <c r="H13594" s="3" t="s">
        <v>113973</v>
      </c>
      <c r="I13594" s="3" t="s">
        <v>113974</v>
      </c>
      <c r="J13594" s="3" t="s">
        <v>113975</v>
      </c>
      <c r="K13594" s="3" t="s">
        <v>113976</v>
      </c>
      <c r="L13594" s="3" t="s">
        <v>113977</v>
      </c>
      <c r="M13594">
        <v>2</v>
      </c>
      <c r="N13594">
        <v>3</v>
      </c>
      <c r="O13594" s="3" t="s">
        <v>113978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113979</v>
      </c>
      <c r="F13595" s="3" t="s">
        <v>113980</v>
      </c>
      <c r="G13595" s="3" t="s">
        <v>113981</v>
      </c>
      <c r="H13595" s="3" t="s">
        <v>113982</v>
      </c>
      <c r="I13595" s="3" t="s">
        <v>113983</v>
      </c>
      <c r="J13595" s="3" t="s">
        <v>113984</v>
      </c>
      <c r="K13595" s="3" t="s">
        <v>113985</v>
      </c>
      <c r="L13595" s="3" t="s">
        <v>113986</v>
      </c>
      <c r="M13595">
        <v>3</v>
      </c>
      <c r="N13595">
        <v>4</v>
      </c>
      <c r="O13595" s="3" t="s">
        <v>113987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113988</v>
      </c>
      <c r="F13596" s="3" t="s">
        <v>113989</v>
      </c>
      <c r="G13596" s="3" t="s">
        <v>113990</v>
      </c>
      <c r="H13596" s="3" t="s">
        <v>113991</v>
      </c>
      <c r="I13596" s="3" t="s">
        <v>113992</v>
      </c>
      <c r="J13596" s="3" t="s">
        <v>113993</v>
      </c>
      <c r="K13596" s="3" t="s">
        <v>113994</v>
      </c>
      <c r="L13596" s="3" t="s">
        <v>113995</v>
      </c>
      <c r="M13596">
        <v>4</v>
      </c>
      <c r="N13596">
        <v>4</v>
      </c>
      <c r="O13596" s="3" t="s">
        <v>113996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113997</v>
      </c>
      <c r="F13597" s="3" t="s">
        <v>113998</v>
      </c>
      <c r="G13597" s="3" t="s">
        <v>113999</v>
      </c>
      <c r="H13597">
        <v>84.82732518514</v>
      </c>
      <c r="I13597" s="3" t="s">
        <v>114000</v>
      </c>
      <c r="J13597">
        <v>8.092506356234</v>
      </c>
      <c r="K13597" s="3" t="s">
        <v>114001</v>
      </c>
      <c r="L13597" s="3" t="s">
        <v>114002</v>
      </c>
      <c r="M13597">
        <v>2</v>
      </c>
      <c r="N13597">
        <v>3</v>
      </c>
      <c r="O13597" s="3" t="s">
        <v>114003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114004</v>
      </c>
      <c r="F13598" s="3" t="s">
        <v>114005</v>
      </c>
      <c r="G13598" s="3" t="s">
        <v>114006</v>
      </c>
      <c r="H13598" s="3" t="s">
        <v>114007</v>
      </c>
      <c r="I13598" s="3" t="s">
        <v>114008</v>
      </c>
      <c r="J13598" s="3" t="s">
        <v>114009</v>
      </c>
      <c r="K13598" s="3" t="s">
        <v>114010</v>
      </c>
      <c r="L13598" s="3" t="s">
        <v>114011</v>
      </c>
      <c r="M13598">
        <v>2</v>
      </c>
      <c r="N13598">
        <v>4</v>
      </c>
      <c r="O13598" s="3" t="s">
        <v>114012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114013</v>
      </c>
      <c r="F13599" s="3" t="s">
        <v>114014</v>
      </c>
      <c r="G13599" s="3" t="s">
        <v>114015</v>
      </c>
      <c r="H13599" s="3" t="s">
        <v>114016</v>
      </c>
      <c r="I13599" s="3" t="s">
        <v>114017</v>
      </c>
      <c r="J13599" s="3" t="s">
        <v>114018</v>
      </c>
      <c r="K13599" s="3" t="s">
        <v>114019</v>
      </c>
      <c r="L13599" s="3" t="s">
        <v>114020</v>
      </c>
      <c r="M13599">
        <v>2</v>
      </c>
      <c r="N13599">
        <v>3</v>
      </c>
      <c r="O13599" s="3" t="s">
        <v>114021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114022</v>
      </c>
      <c r="F13600" s="3" t="s">
        <v>114023</v>
      </c>
      <c r="G13600" s="3" t="s">
        <v>114024</v>
      </c>
      <c r="H13600" s="3" t="s">
        <v>114025</v>
      </c>
      <c r="I13600" s="3" t="s">
        <v>114026</v>
      </c>
      <c r="J13600">
        <v>7.346348106329</v>
      </c>
      <c r="K13600" s="3" t="s">
        <v>114027</v>
      </c>
      <c r="L13600" s="3" t="s">
        <v>114028</v>
      </c>
      <c r="M13600">
        <v>2</v>
      </c>
      <c r="N13600">
        <v>3</v>
      </c>
      <c r="O13600" s="3" t="s">
        <v>114029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114030</v>
      </c>
      <c r="F13601">
        <v>12.69189453125</v>
      </c>
      <c r="G13601" s="3" t="s">
        <v>114031</v>
      </c>
      <c r="H13601" s="3" t="s">
        <v>114032</v>
      </c>
      <c r="I13601" s="3" t="s">
        <v>114033</v>
      </c>
      <c r="J13601" s="3" t="s">
        <v>114034</v>
      </c>
      <c r="K13601" s="3" t="s">
        <v>114035</v>
      </c>
      <c r="L13601" s="3" t="s">
        <v>114036</v>
      </c>
      <c r="M13601">
        <v>2</v>
      </c>
      <c r="N13601">
        <v>3</v>
      </c>
      <c r="O13601" s="3" t="s">
        <v>114037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114038</v>
      </c>
      <c r="F13602" s="3" t="s">
        <v>114039</v>
      </c>
      <c r="G13602" s="3" t="s">
        <v>114040</v>
      </c>
      <c r="H13602" s="3" t="s">
        <v>114041</v>
      </c>
      <c r="I13602" s="3" t="s">
        <v>114042</v>
      </c>
      <c r="J13602" s="3" t="s">
        <v>114043</v>
      </c>
      <c r="K13602" s="3" t="s">
        <v>114044</v>
      </c>
      <c r="L13602" s="3" t="s">
        <v>114045</v>
      </c>
      <c r="M13602">
        <v>2</v>
      </c>
      <c r="N13602">
        <v>3</v>
      </c>
      <c r="O13602" s="3" t="s">
        <v>114046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114047</v>
      </c>
      <c r="F13603" s="3" t="s">
        <v>114048</v>
      </c>
      <c r="G13603" s="3" t="s">
        <v>114049</v>
      </c>
      <c r="H13603" s="3" t="s">
        <v>114050</v>
      </c>
      <c r="I13603" s="3" t="s">
        <v>114051</v>
      </c>
      <c r="J13603" s="3" t="s">
        <v>114052</v>
      </c>
      <c r="K13603" s="3" t="s">
        <v>114053</v>
      </c>
      <c r="L13603" s="3" t="s">
        <v>114054</v>
      </c>
      <c r="M13603">
        <v>3</v>
      </c>
      <c r="N13603">
        <v>5</v>
      </c>
      <c r="O13603" s="3" t="s">
        <v>114055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114056</v>
      </c>
      <c r="F13604" s="3" t="s">
        <v>114057</v>
      </c>
      <c r="G13604" s="3" t="s">
        <v>114058</v>
      </c>
      <c r="H13604" s="3" t="s">
        <v>114059</v>
      </c>
      <c r="I13604" s="3" t="s">
        <v>114060</v>
      </c>
      <c r="J13604" s="3" t="s">
        <v>114061</v>
      </c>
      <c r="K13604" s="3" t="s">
        <v>114062</v>
      </c>
      <c r="L13604" s="3" t="s">
        <v>114063</v>
      </c>
      <c r="M13604">
        <v>2</v>
      </c>
      <c r="N13604">
        <v>5</v>
      </c>
      <c r="O13604" s="3" t="s">
        <v>114064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>
        <v>20.79287109375</v>
      </c>
      <c r="F13605" s="3" t="s">
        <v>114065</v>
      </c>
      <c r="G13605" s="3" t="s">
        <v>114066</v>
      </c>
      <c r="H13605" s="3" t="s">
        <v>114067</v>
      </c>
      <c r="I13605" s="3" t="s">
        <v>114068</v>
      </c>
      <c r="J13605" s="3" t="s">
        <v>114069</v>
      </c>
      <c r="K13605" s="3" t="s">
        <v>114070</v>
      </c>
      <c r="L13605" s="3" t="s">
        <v>114071</v>
      </c>
      <c r="M13605">
        <v>3</v>
      </c>
      <c r="N13605">
        <v>5</v>
      </c>
      <c r="O13605" s="3" t="s">
        <v>114072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114073</v>
      </c>
      <c r="F13606" s="3" t="s">
        <v>114074</v>
      </c>
      <c r="G13606" s="3" t="s">
        <v>114075</v>
      </c>
      <c r="H13606" s="3" t="s">
        <v>114076</v>
      </c>
      <c r="I13606" s="3" t="s">
        <v>114077</v>
      </c>
      <c r="J13606" s="3" t="s">
        <v>114078</v>
      </c>
      <c r="K13606" s="3" t="s">
        <v>114079</v>
      </c>
      <c r="L13606" s="3" t="s">
        <v>114080</v>
      </c>
      <c r="M13606">
        <v>5</v>
      </c>
      <c r="N13606">
        <v>6</v>
      </c>
      <c r="O13606" s="3" t="s">
        <v>114081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114082</v>
      </c>
      <c r="F13607" s="3" t="s">
        <v>114083</v>
      </c>
      <c r="G13607" s="3" t="s">
        <v>114084</v>
      </c>
      <c r="H13607" s="3" t="s">
        <v>114085</v>
      </c>
      <c r="I13607" s="3" t="s">
        <v>114086</v>
      </c>
      <c r="J13607" s="3" t="s">
        <v>114087</v>
      </c>
      <c r="K13607" s="3" t="s">
        <v>114088</v>
      </c>
      <c r="L13607" s="3" t="s">
        <v>114089</v>
      </c>
      <c r="M13607">
        <v>7</v>
      </c>
      <c r="N13607">
        <v>8</v>
      </c>
      <c r="O13607">
        <v>-0.0395482963993586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114090</v>
      </c>
      <c r="F13608" s="3" t="s">
        <v>114091</v>
      </c>
      <c r="G13608" s="3" t="s">
        <v>114092</v>
      </c>
      <c r="H13608" s="3" t="s">
        <v>114093</v>
      </c>
      <c r="I13608">
        <v>3.417760122797</v>
      </c>
      <c r="J13608" s="3" t="s">
        <v>114094</v>
      </c>
      <c r="K13608" s="3" t="s">
        <v>114095</v>
      </c>
      <c r="L13608" s="3" t="s">
        <v>114096</v>
      </c>
      <c r="M13608">
        <v>3</v>
      </c>
      <c r="N13608">
        <v>8</v>
      </c>
      <c r="O13608">
        <v>-0.013829932581837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114097</v>
      </c>
      <c r="F13609" s="3" t="s">
        <v>114098</v>
      </c>
      <c r="G13609" s="3" t="s">
        <v>114099</v>
      </c>
      <c r="H13609" s="3" t="s">
        <v>114100</v>
      </c>
      <c r="I13609" s="3" t="s">
        <v>114101</v>
      </c>
      <c r="J13609" s="3" t="s">
        <v>114102</v>
      </c>
      <c r="K13609" s="3" t="s">
        <v>114103</v>
      </c>
      <c r="L13609" s="3" t="s">
        <v>114104</v>
      </c>
      <c r="M13609">
        <v>3</v>
      </c>
      <c r="N13609">
        <v>6</v>
      </c>
      <c r="O13609">
        <v>-0.0360097161810291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114105</v>
      </c>
      <c r="F13610" s="3" t="s">
        <v>114106</v>
      </c>
      <c r="G13610" s="3" t="s">
        <v>114107</v>
      </c>
      <c r="H13610" s="3" t="s">
        <v>114108</v>
      </c>
      <c r="I13610" s="3" t="s">
        <v>114109</v>
      </c>
      <c r="J13610" s="3" t="s">
        <v>114110</v>
      </c>
      <c r="K13610" s="3" t="s">
        <v>114111</v>
      </c>
      <c r="L13610" s="3" t="s">
        <v>114112</v>
      </c>
      <c r="M13610">
        <v>2</v>
      </c>
      <c r="N13610">
        <v>5</v>
      </c>
      <c r="O13610" s="3" t="s">
        <v>114113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114114</v>
      </c>
      <c r="F13611" s="3" t="s">
        <v>114115</v>
      </c>
      <c r="G13611" s="3" t="s">
        <v>114116</v>
      </c>
      <c r="H13611" s="3" t="s">
        <v>114117</v>
      </c>
      <c r="I13611" s="3" t="s">
        <v>114118</v>
      </c>
      <c r="J13611" s="3" t="s">
        <v>114119</v>
      </c>
      <c r="K13611" s="3" t="s">
        <v>114120</v>
      </c>
      <c r="L13611" s="3" t="s">
        <v>114121</v>
      </c>
      <c r="M13611">
        <v>2</v>
      </c>
      <c r="N13611">
        <v>5</v>
      </c>
      <c r="O13611" s="3" t="s">
        <v>114122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114123</v>
      </c>
      <c r="F13612" s="3" t="s">
        <v>114124</v>
      </c>
      <c r="G13612" s="3" t="s">
        <v>114125</v>
      </c>
      <c r="H13612" s="3" t="s">
        <v>114126</v>
      </c>
      <c r="I13612" s="3" t="s">
        <v>114127</v>
      </c>
      <c r="J13612" s="3" t="s">
        <v>114128</v>
      </c>
      <c r="K13612" s="3" t="s">
        <v>114129</v>
      </c>
      <c r="L13612" s="3" t="s">
        <v>114130</v>
      </c>
      <c r="M13612">
        <v>2</v>
      </c>
      <c r="N13612">
        <v>3</v>
      </c>
      <c r="O13612" s="3" t="s">
        <v>114131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114132</v>
      </c>
      <c r="F13613" s="3" t="s">
        <v>114133</v>
      </c>
      <c r="G13613" s="3" t="s">
        <v>114134</v>
      </c>
      <c r="H13613" s="3" t="s">
        <v>114135</v>
      </c>
      <c r="I13613" s="3" t="s">
        <v>114136</v>
      </c>
      <c r="J13613" s="3" t="s">
        <v>114137</v>
      </c>
      <c r="K13613" s="3" t="s">
        <v>114138</v>
      </c>
      <c r="L13613" s="3" t="s">
        <v>114139</v>
      </c>
      <c r="M13613">
        <v>2</v>
      </c>
      <c r="N13613">
        <v>7</v>
      </c>
      <c r="O13613">
        <v>-0.0084041538026757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114140</v>
      </c>
      <c r="F13614" s="3" t="s">
        <v>114141</v>
      </c>
      <c r="G13614" s="3" t="s">
        <v>114142</v>
      </c>
      <c r="H13614" s="3" t="s">
        <v>114143</v>
      </c>
      <c r="I13614" s="3" t="s">
        <v>114144</v>
      </c>
      <c r="J13614" s="3" t="s">
        <v>114145</v>
      </c>
      <c r="K13614" s="3" t="s">
        <v>114146</v>
      </c>
      <c r="L13614" s="3" t="s">
        <v>114147</v>
      </c>
      <c r="M13614">
        <v>2</v>
      </c>
      <c r="N13614">
        <v>8</v>
      </c>
      <c r="O13614" s="3" t="s">
        <v>114148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114149</v>
      </c>
      <c r="F13615" s="3" t="s">
        <v>114150</v>
      </c>
      <c r="G13615" s="3" t="s">
        <v>114151</v>
      </c>
      <c r="H13615">
        <v>64.56800587972</v>
      </c>
      <c r="I13615" s="3" t="s">
        <v>114152</v>
      </c>
      <c r="J13615" s="3" t="s">
        <v>114153</v>
      </c>
      <c r="K13615" s="3" t="s">
        <v>114154</v>
      </c>
      <c r="L13615" s="3" t="s">
        <v>114155</v>
      </c>
      <c r="M13615">
        <v>2</v>
      </c>
      <c r="N13615">
        <v>5</v>
      </c>
      <c r="O13615" s="3" t="s">
        <v>114156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114157</v>
      </c>
      <c r="F13616" s="3" t="s">
        <v>114158</v>
      </c>
      <c r="G13616" s="3" t="s">
        <v>114159</v>
      </c>
      <c r="H13616" s="3" t="s">
        <v>114160</v>
      </c>
      <c r="I13616" s="3" t="s">
        <v>114161</v>
      </c>
      <c r="J13616" s="3" t="s">
        <v>114162</v>
      </c>
      <c r="K13616" s="3" t="s">
        <v>114163</v>
      </c>
      <c r="L13616" s="3" t="s">
        <v>114164</v>
      </c>
      <c r="M13616">
        <v>3</v>
      </c>
      <c r="N13616">
        <v>3</v>
      </c>
      <c r="O13616" s="3" t="s">
        <v>114165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114166</v>
      </c>
      <c r="F13617" s="3" t="s">
        <v>114167</v>
      </c>
      <c r="G13617" s="3" t="s">
        <v>114168</v>
      </c>
      <c r="H13617" s="3" t="s">
        <v>114169</v>
      </c>
      <c r="I13617" s="3" t="s">
        <v>114170</v>
      </c>
      <c r="J13617" s="3" t="s">
        <v>114171</v>
      </c>
      <c r="K13617" s="3" t="s">
        <v>114172</v>
      </c>
      <c r="L13617" s="3" t="s">
        <v>114173</v>
      </c>
      <c r="M13617">
        <v>4</v>
      </c>
      <c r="N13617">
        <v>6</v>
      </c>
      <c r="O13617" s="3" t="s">
        <v>114174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114175</v>
      </c>
      <c r="F13618" s="3" t="s">
        <v>114176</v>
      </c>
      <c r="G13618" s="3" t="s">
        <v>114177</v>
      </c>
      <c r="H13618" s="3" t="s">
        <v>114178</v>
      </c>
      <c r="I13618" s="3" t="s">
        <v>114179</v>
      </c>
      <c r="J13618" s="3" t="s">
        <v>114180</v>
      </c>
      <c r="K13618" s="3" t="s">
        <v>114181</v>
      </c>
      <c r="L13618" s="3" t="s">
        <v>114182</v>
      </c>
      <c r="M13618">
        <v>5</v>
      </c>
      <c r="N13618">
        <v>6</v>
      </c>
      <c r="O13618">
        <v>-0.0056444782082095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114183</v>
      </c>
      <c r="F13619" s="3" t="s">
        <v>114184</v>
      </c>
      <c r="G13619" s="3" t="s">
        <v>114185</v>
      </c>
      <c r="H13619" s="3" t="s">
        <v>114186</v>
      </c>
      <c r="I13619" s="3" t="s">
        <v>114187</v>
      </c>
      <c r="J13619" s="3" t="s">
        <v>114188</v>
      </c>
      <c r="K13619" s="3" t="s">
        <v>114189</v>
      </c>
      <c r="L13619" s="3" t="s">
        <v>114190</v>
      </c>
      <c r="M13619">
        <v>5</v>
      </c>
      <c r="N13619">
        <v>8</v>
      </c>
      <c r="O13619">
        <v>-0.0852186113019187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114191</v>
      </c>
      <c r="F13620" s="3" t="s">
        <v>114192</v>
      </c>
      <c r="G13620" s="3" t="s">
        <v>114193</v>
      </c>
      <c r="H13620" s="3" t="s">
        <v>114194</v>
      </c>
      <c r="I13620" s="3" t="s">
        <v>114195</v>
      </c>
      <c r="J13620" s="3" t="s">
        <v>114196</v>
      </c>
      <c r="K13620" s="3" t="s">
        <v>114197</v>
      </c>
      <c r="L13620" s="3" t="s">
        <v>114198</v>
      </c>
      <c r="M13620">
        <v>4</v>
      </c>
      <c r="N13620">
        <v>7</v>
      </c>
      <c r="O13620">
        <v>-0.0246934716637182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114199</v>
      </c>
      <c r="F13621" s="3" t="s">
        <v>114200</v>
      </c>
      <c r="G13621" s="3" t="s">
        <v>114201</v>
      </c>
      <c r="H13621" s="3" t="s">
        <v>114202</v>
      </c>
      <c r="I13621" s="3" t="s">
        <v>114203</v>
      </c>
      <c r="J13621" s="3" t="s">
        <v>114204</v>
      </c>
      <c r="K13621" s="3" t="s">
        <v>114205</v>
      </c>
      <c r="L13621" s="3" t="s">
        <v>114206</v>
      </c>
      <c r="M13621">
        <v>5</v>
      </c>
      <c r="N13621">
        <v>8</v>
      </c>
      <c r="O13621">
        <v>-0.0481843109037014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114207</v>
      </c>
      <c r="F13622" s="3" t="s">
        <v>114208</v>
      </c>
      <c r="G13622" s="3" t="s">
        <v>114209</v>
      </c>
      <c r="H13622" s="3" t="s">
        <v>114210</v>
      </c>
      <c r="I13622" s="3" t="s">
        <v>114211</v>
      </c>
      <c r="J13622" s="3" t="s">
        <v>114212</v>
      </c>
      <c r="K13622" s="3" t="s">
        <v>114213</v>
      </c>
      <c r="L13622" s="3" t="s">
        <v>114214</v>
      </c>
      <c r="M13622">
        <v>6</v>
      </c>
      <c r="N13622">
        <v>8</v>
      </c>
      <c r="O13622">
        <v>-0.0532298137044615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114215</v>
      </c>
      <c r="F13623" s="3" t="s">
        <v>114216</v>
      </c>
      <c r="G13623" s="3" t="s">
        <v>114217</v>
      </c>
      <c r="H13623" s="3" t="s">
        <v>114218</v>
      </c>
      <c r="I13623" s="3" t="s">
        <v>114219</v>
      </c>
      <c r="J13623" s="3" t="s">
        <v>114220</v>
      </c>
      <c r="K13623" s="3" t="s">
        <v>114221</v>
      </c>
      <c r="L13623" s="3" t="s">
        <v>114222</v>
      </c>
      <c r="M13623">
        <v>4</v>
      </c>
      <c r="N13623">
        <v>6</v>
      </c>
      <c r="O13623">
        <v>-0.0045728778880678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114223</v>
      </c>
      <c r="F13624" s="3" t="s">
        <v>114224</v>
      </c>
      <c r="G13624" s="3" t="s">
        <v>114225</v>
      </c>
      <c r="H13624" s="3" t="s">
        <v>114226</v>
      </c>
      <c r="I13624" s="3" t="s">
        <v>114227</v>
      </c>
      <c r="J13624" s="3" t="s">
        <v>114228</v>
      </c>
      <c r="K13624" s="3" t="s">
        <v>114229</v>
      </c>
      <c r="L13624" s="3" t="s">
        <v>114230</v>
      </c>
      <c r="M13624">
        <v>5</v>
      </c>
      <c r="N13624">
        <v>6</v>
      </c>
      <c r="O13624" s="3" t="s">
        <v>114231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114232</v>
      </c>
      <c r="F13625" s="3" t="s">
        <v>114233</v>
      </c>
      <c r="G13625" s="3" t="s">
        <v>114234</v>
      </c>
      <c r="H13625" s="3" t="s">
        <v>114235</v>
      </c>
      <c r="I13625" s="3" t="s">
        <v>114236</v>
      </c>
      <c r="J13625" s="3" t="s">
        <v>114237</v>
      </c>
      <c r="K13625" s="3" t="s">
        <v>114238</v>
      </c>
      <c r="L13625" s="3" t="s">
        <v>114239</v>
      </c>
      <c r="M13625">
        <v>7</v>
      </c>
      <c r="N13625">
        <v>8</v>
      </c>
      <c r="O13625">
        <v>-0.0247351109647913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114240</v>
      </c>
      <c r="F13626" s="3" t="s">
        <v>114241</v>
      </c>
      <c r="G13626" s="3" t="s">
        <v>114242</v>
      </c>
      <c r="H13626" s="3" t="s">
        <v>114243</v>
      </c>
      <c r="I13626" s="3" t="s">
        <v>114244</v>
      </c>
      <c r="J13626" s="3" t="s">
        <v>114245</v>
      </c>
      <c r="K13626" s="3" t="s">
        <v>114246</v>
      </c>
      <c r="L13626" s="3" t="s">
        <v>114247</v>
      </c>
      <c r="M13626">
        <v>6</v>
      </c>
      <c r="N13626">
        <v>7</v>
      </c>
      <c r="O13626">
        <v>-0.0064277060503535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114248</v>
      </c>
      <c r="F13627" s="3" t="s">
        <v>114249</v>
      </c>
      <c r="G13627" s="3" t="s">
        <v>114250</v>
      </c>
      <c r="H13627" s="3" t="s">
        <v>114251</v>
      </c>
      <c r="I13627" s="3" t="s">
        <v>114252</v>
      </c>
      <c r="J13627" s="3" t="s">
        <v>114253</v>
      </c>
      <c r="K13627" s="3" t="s">
        <v>114254</v>
      </c>
      <c r="L13627" s="3" t="s">
        <v>114255</v>
      </c>
      <c r="M13627">
        <v>4</v>
      </c>
      <c r="N13627">
        <v>6</v>
      </c>
      <c r="O13627">
        <v>-0.0241418380662837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114256</v>
      </c>
      <c r="F13628" s="3" t="s">
        <v>114257</v>
      </c>
      <c r="G13628" s="3" t="s">
        <v>114258</v>
      </c>
      <c r="H13628" s="3" t="s">
        <v>114259</v>
      </c>
      <c r="I13628" s="3" t="s">
        <v>114260</v>
      </c>
      <c r="J13628" s="3" t="s">
        <v>114261</v>
      </c>
      <c r="K13628" s="3" t="s">
        <v>114262</v>
      </c>
      <c r="L13628" s="3" t="s">
        <v>114263</v>
      </c>
      <c r="M13628">
        <v>6</v>
      </c>
      <c r="N13628">
        <v>8</v>
      </c>
      <c r="O13628">
        <v>-0.0113990105445543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>
        <v>25.34130859375</v>
      </c>
      <c r="F13629" s="3" t="s">
        <v>114264</v>
      </c>
      <c r="G13629" s="3" t="s">
        <v>114265</v>
      </c>
      <c r="H13629" s="3" t="s">
        <v>114266</v>
      </c>
      <c r="I13629" s="3" t="s">
        <v>114267</v>
      </c>
      <c r="J13629" s="3" t="s">
        <v>114268</v>
      </c>
      <c r="K13629" s="3" t="s">
        <v>114269</v>
      </c>
      <c r="L13629" s="3" t="s">
        <v>114270</v>
      </c>
      <c r="M13629">
        <v>6</v>
      </c>
      <c r="N13629">
        <v>7</v>
      </c>
      <c r="O13629">
        <v>-0.0517202656580484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114271</v>
      </c>
      <c r="F13630" s="3" t="s">
        <v>114272</v>
      </c>
      <c r="G13630" s="3" t="s">
        <v>114273</v>
      </c>
      <c r="H13630" s="3" t="s">
        <v>114274</v>
      </c>
      <c r="I13630" s="3" t="s">
        <v>114275</v>
      </c>
      <c r="J13630" s="3" t="s">
        <v>114276</v>
      </c>
      <c r="K13630" s="3" t="s">
        <v>114277</v>
      </c>
      <c r="L13630" s="3" t="s">
        <v>114278</v>
      </c>
      <c r="M13630">
        <v>7</v>
      </c>
      <c r="N13630">
        <v>9</v>
      </c>
      <c r="O13630">
        <v>-0.0560194317070847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114279</v>
      </c>
      <c r="F13631" s="3" t="s">
        <v>114280</v>
      </c>
      <c r="G13631" s="3" t="s">
        <v>114281</v>
      </c>
      <c r="H13631" s="3" t="s">
        <v>114282</v>
      </c>
      <c r="I13631" s="3" t="s">
        <v>114283</v>
      </c>
      <c r="J13631" s="3" t="s">
        <v>114284</v>
      </c>
      <c r="K13631" s="3" t="s">
        <v>114285</v>
      </c>
      <c r="L13631" s="3" t="s">
        <v>114286</v>
      </c>
      <c r="M13631">
        <v>4</v>
      </c>
      <c r="N13631">
        <v>5</v>
      </c>
      <c r="O13631">
        <v>-0.0338516993109302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114287</v>
      </c>
      <c r="F13632" s="3" t="s">
        <v>114288</v>
      </c>
      <c r="G13632" s="3" t="s">
        <v>114289</v>
      </c>
      <c r="H13632" s="3" t="s">
        <v>114290</v>
      </c>
      <c r="I13632" s="3" t="s">
        <v>114291</v>
      </c>
      <c r="J13632" s="3" t="s">
        <v>114292</v>
      </c>
      <c r="K13632" s="3" t="s">
        <v>114293</v>
      </c>
      <c r="L13632" s="3" t="s">
        <v>114294</v>
      </c>
      <c r="M13632">
        <v>7</v>
      </c>
      <c r="N13632">
        <v>9</v>
      </c>
      <c r="O13632">
        <v>-0.0529152928931787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114295</v>
      </c>
      <c r="F13633" s="3" t="s">
        <v>114296</v>
      </c>
      <c r="G13633" s="3" t="s">
        <v>114297</v>
      </c>
      <c r="H13633" s="3" t="s">
        <v>114298</v>
      </c>
      <c r="I13633" s="3" t="s">
        <v>114299</v>
      </c>
      <c r="J13633" s="3" t="s">
        <v>114300</v>
      </c>
      <c r="K13633" s="3" t="s">
        <v>114301</v>
      </c>
      <c r="L13633" s="3" t="s">
        <v>114302</v>
      </c>
      <c r="M13633">
        <v>7</v>
      </c>
      <c r="N13633">
        <v>9</v>
      </c>
      <c r="O13633">
        <v>-0.0961983717014121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114303</v>
      </c>
      <c r="F13634" s="3" t="s">
        <v>114304</v>
      </c>
      <c r="G13634" s="3" t="s">
        <v>114305</v>
      </c>
      <c r="H13634" s="3" t="s">
        <v>114306</v>
      </c>
      <c r="I13634" s="3" t="s">
        <v>114307</v>
      </c>
      <c r="J13634" s="3" t="s">
        <v>114308</v>
      </c>
      <c r="K13634" s="3" t="s">
        <v>114309</v>
      </c>
      <c r="L13634" s="3" t="s">
        <v>114310</v>
      </c>
      <c r="M13634">
        <v>7</v>
      </c>
      <c r="N13634">
        <v>8</v>
      </c>
      <c r="O13634">
        <v>-0.0464304784248794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114311</v>
      </c>
      <c r="F13635" s="3" t="s">
        <v>114312</v>
      </c>
      <c r="G13635" s="3" t="s">
        <v>114313</v>
      </c>
      <c r="H13635" s="3" t="s">
        <v>114314</v>
      </c>
      <c r="I13635" s="3" t="s">
        <v>114315</v>
      </c>
      <c r="J13635" s="3" t="s">
        <v>114316</v>
      </c>
      <c r="K13635" s="3" t="s">
        <v>114317</v>
      </c>
      <c r="L13635" s="3" t="s">
        <v>114318</v>
      </c>
      <c r="M13635">
        <v>7</v>
      </c>
      <c r="N13635">
        <v>8</v>
      </c>
      <c r="O13635">
        <v>-0.0104355037708078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83306</v>
      </c>
      <c r="F13636" s="3" t="s">
        <v>114319</v>
      </c>
      <c r="G13636" s="3" t="s">
        <v>114320</v>
      </c>
      <c r="H13636" s="3" t="s">
        <v>114321</v>
      </c>
      <c r="I13636" s="3" t="s">
        <v>114322</v>
      </c>
      <c r="J13636" s="3" t="s">
        <v>114323</v>
      </c>
      <c r="K13636" s="3" t="s">
        <v>114324</v>
      </c>
      <c r="L13636" s="3" t="s">
        <v>114325</v>
      </c>
      <c r="M13636">
        <v>4</v>
      </c>
      <c r="N13636">
        <v>5</v>
      </c>
      <c r="O13636">
        <v>-0.0520264648091585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114326</v>
      </c>
      <c r="F13637" s="3" t="s">
        <v>114327</v>
      </c>
      <c r="G13637" s="3" t="s">
        <v>114328</v>
      </c>
      <c r="H13637" s="3" t="s">
        <v>114329</v>
      </c>
      <c r="I13637" s="3" t="s">
        <v>114330</v>
      </c>
      <c r="J13637" s="3" t="s">
        <v>114331</v>
      </c>
      <c r="K13637" s="3" t="s">
        <v>114332</v>
      </c>
      <c r="L13637" s="3" t="s">
        <v>114333</v>
      </c>
      <c r="M13637">
        <v>6</v>
      </c>
      <c r="N13637">
        <v>8</v>
      </c>
      <c r="O13637">
        <v>-0.0328386310109354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114334</v>
      </c>
      <c r="F13638" s="3" t="s">
        <v>114335</v>
      </c>
      <c r="G13638" s="3" t="s">
        <v>114336</v>
      </c>
      <c r="H13638" s="3" t="s">
        <v>114337</v>
      </c>
      <c r="I13638" s="3" t="s">
        <v>114338</v>
      </c>
      <c r="J13638" s="3" t="s">
        <v>114339</v>
      </c>
      <c r="K13638" s="3" t="s">
        <v>114340</v>
      </c>
      <c r="L13638" s="3" t="s">
        <v>114341</v>
      </c>
      <c r="M13638">
        <v>6</v>
      </c>
      <c r="N13638">
        <v>9</v>
      </c>
      <c r="O13638">
        <v>-0.0897862028285662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114342</v>
      </c>
      <c r="F13639" s="3" t="s">
        <v>114343</v>
      </c>
      <c r="G13639" s="3" t="s">
        <v>114344</v>
      </c>
      <c r="H13639" s="3" t="s">
        <v>114345</v>
      </c>
      <c r="I13639" s="3" t="s">
        <v>114346</v>
      </c>
      <c r="J13639" s="3" t="s">
        <v>114347</v>
      </c>
      <c r="K13639" s="3" t="s">
        <v>114348</v>
      </c>
      <c r="L13639" s="3" t="s">
        <v>114349</v>
      </c>
      <c r="M13639">
        <v>7</v>
      </c>
      <c r="N13639">
        <v>7</v>
      </c>
      <c r="O13639">
        <v>-0.0712851151268694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114350</v>
      </c>
      <c r="F13640" s="3" t="s">
        <v>114351</v>
      </c>
      <c r="G13640" s="3" t="s">
        <v>114352</v>
      </c>
      <c r="H13640" s="3" t="s">
        <v>114353</v>
      </c>
      <c r="I13640" s="3" t="s">
        <v>114354</v>
      </c>
      <c r="J13640" s="3" t="s">
        <v>114355</v>
      </c>
      <c r="K13640" s="3" t="s">
        <v>114356</v>
      </c>
      <c r="L13640" s="3" t="s">
        <v>114357</v>
      </c>
      <c r="M13640">
        <v>4</v>
      </c>
      <c r="N13640">
        <v>7</v>
      </c>
      <c r="O13640">
        <v>-0.0448583097790736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114358</v>
      </c>
      <c r="F13641" s="3" t="s">
        <v>114359</v>
      </c>
      <c r="G13641" s="3" t="s">
        <v>114360</v>
      </c>
      <c r="H13641" s="3" t="s">
        <v>114361</v>
      </c>
      <c r="I13641" s="3" t="s">
        <v>114362</v>
      </c>
      <c r="J13641" s="3" t="s">
        <v>114363</v>
      </c>
      <c r="K13641" s="3" t="s">
        <v>114364</v>
      </c>
      <c r="L13641" s="3" t="s">
        <v>114365</v>
      </c>
      <c r="M13641">
        <v>7</v>
      </c>
      <c r="N13641">
        <v>8</v>
      </c>
      <c r="O13641">
        <v>-0.0506312595105261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114366</v>
      </c>
      <c r="F13642" s="3" t="s">
        <v>114367</v>
      </c>
      <c r="G13642" s="3" t="s">
        <v>114368</v>
      </c>
      <c r="H13642" s="3" t="s">
        <v>114369</v>
      </c>
      <c r="I13642" s="3" t="s">
        <v>114370</v>
      </c>
      <c r="J13642" s="3" t="s">
        <v>114371</v>
      </c>
      <c r="K13642" s="3" t="s">
        <v>114372</v>
      </c>
      <c r="L13642" s="3" t="s">
        <v>114373</v>
      </c>
      <c r="M13642">
        <v>7</v>
      </c>
      <c r="N13642">
        <v>9</v>
      </c>
      <c r="O13642">
        <v>-0.0846161519773383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114374</v>
      </c>
      <c r="F13643" s="3" t="s">
        <v>114375</v>
      </c>
      <c r="G13643" s="3" t="s">
        <v>114376</v>
      </c>
      <c r="H13643" s="3" t="s">
        <v>114377</v>
      </c>
      <c r="I13643" s="3" t="s">
        <v>114378</v>
      </c>
      <c r="J13643" s="3" t="s">
        <v>114379</v>
      </c>
      <c r="K13643" s="3" t="s">
        <v>114380</v>
      </c>
      <c r="L13643" s="3" t="s">
        <v>114381</v>
      </c>
      <c r="M13643">
        <v>7</v>
      </c>
      <c r="N13643">
        <v>8</v>
      </c>
      <c r="O13643">
        <v>-0.0578292937365994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114382</v>
      </c>
      <c r="F13644" s="3" t="s">
        <v>114383</v>
      </c>
      <c r="G13644" s="3" t="s">
        <v>114384</v>
      </c>
      <c r="H13644" s="3" t="s">
        <v>114385</v>
      </c>
      <c r="I13644" s="3" t="s">
        <v>114386</v>
      </c>
      <c r="J13644" s="3" t="s">
        <v>114387</v>
      </c>
      <c r="K13644" s="3" t="s">
        <v>114388</v>
      </c>
      <c r="L13644" s="3" t="s">
        <v>114389</v>
      </c>
      <c r="M13644">
        <v>7</v>
      </c>
      <c r="N13644">
        <v>8</v>
      </c>
      <c r="O13644">
        <v>-0.0640264282167284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114390</v>
      </c>
      <c r="F13645" s="3" t="s">
        <v>114391</v>
      </c>
      <c r="G13645">
        <v>92.41298828125</v>
      </c>
      <c r="H13645" s="3" t="s">
        <v>114392</v>
      </c>
      <c r="I13645" s="3" t="s">
        <v>114393</v>
      </c>
      <c r="J13645" s="3" t="s">
        <v>114394</v>
      </c>
      <c r="K13645" s="3" t="s">
        <v>114395</v>
      </c>
      <c r="L13645" s="3" t="s">
        <v>114396</v>
      </c>
      <c r="M13645">
        <v>7</v>
      </c>
      <c r="N13645">
        <v>9</v>
      </c>
      <c r="O13645">
        <v>-0.102599970996854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114397</v>
      </c>
      <c r="F13646" s="3" t="s">
        <v>114398</v>
      </c>
      <c r="G13646" s="3" t="s">
        <v>114399</v>
      </c>
      <c r="H13646" s="3" t="s">
        <v>114400</v>
      </c>
      <c r="I13646" s="3" t="s">
        <v>114401</v>
      </c>
      <c r="J13646" s="3" t="s">
        <v>114402</v>
      </c>
      <c r="K13646" s="3" t="s">
        <v>114403</v>
      </c>
      <c r="L13646" s="3" t="s">
        <v>114404</v>
      </c>
      <c r="M13646">
        <v>8</v>
      </c>
      <c r="N13646">
        <v>6</v>
      </c>
      <c r="O13646">
        <v>-0.0919479898047515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114405</v>
      </c>
      <c r="F13647" s="3" t="s">
        <v>114406</v>
      </c>
      <c r="G13647" s="3" t="s">
        <v>114407</v>
      </c>
      <c r="H13647" s="3" t="s">
        <v>114408</v>
      </c>
      <c r="I13647" s="3" t="s">
        <v>114409</v>
      </c>
      <c r="J13647" s="3" t="s">
        <v>114410</v>
      </c>
      <c r="K13647" s="3" t="s">
        <v>114411</v>
      </c>
      <c r="L13647">
        <v>238.2409200174</v>
      </c>
      <c r="M13647">
        <v>8</v>
      </c>
      <c r="N13647">
        <v>9</v>
      </c>
      <c r="O13647">
        <v>-0.142834783955636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114412</v>
      </c>
      <c r="F13648" s="3" t="s">
        <v>114413</v>
      </c>
      <c r="G13648" s="3" t="s">
        <v>114414</v>
      </c>
      <c r="H13648" s="3" t="s">
        <v>114415</v>
      </c>
      <c r="I13648" s="3" t="s">
        <v>114416</v>
      </c>
      <c r="J13648" s="3" t="s">
        <v>114417</v>
      </c>
      <c r="K13648" s="3" t="s">
        <v>114418</v>
      </c>
      <c r="L13648" s="3" t="s">
        <v>114419</v>
      </c>
      <c r="M13648">
        <v>7</v>
      </c>
      <c r="N13648">
        <v>8</v>
      </c>
      <c r="O13648">
        <v>-0.0380049743253375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114420</v>
      </c>
      <c r="F13649" s="3" t="s">
        <v>114421</v>
      </c>
      <c r="G13649" s="3" t="s">
        <v>114422</v>
      </c>
      <c r="H13649" s="3" t="s">
        <v>114423</v>
      </c>
      <c r="I13649" s="3" t="s">
        <v>114424</v>
      </c>
      <c r="J13649" s="3" t="s">
        <v>114425</v>
      </c>
      <c r="K13649" s="3" t="s">
        <v>114426</v>
      </c>
      <c r="L13649" s="3" t="s">
        <v>114427</v>
      </c>
      <c r="M13649">
        <v>7</v>
      </c>
      <c r="N13649">
        <v>8</v>
      </c>
      <c r="O13649" s="3" t="s">
        <v>114428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114429</v>
      </c>
      <c r="F13650" s="3" t="s">
        <v>114430</v>
      </c>
      <c r="G13650" s="3" t="s">
        <v>114431</v>
      </c>
      <c r="H13650" s="3" t="s">
        <v>114432</v>
      </c>
      <c r="I13650" s="3" t="s">
        <v>114433</v>
      </c>
      <c r="J13650" s="3" t="s">
        <v>114434</v>
      </c>
      <c r="K13650" s="3" t="s">
        <v>114435</v>
      </c>
      <c r="L13650" s="3" t="s">
        <v>114436</v>
      </c>
      <c r="M13650">
        <v>7</v>
      </c>
      <c r="N13650">
        <v>8</v>
      </c>
      <c r="O13650" s="3" t="s">
        <v>114437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114438</v>
      </c>
      <c r="F13651" s="3" t="s">
        <v>114439</v>
      </c>
      <c r="G13651" s="3" t="s">
        <v>114440</v>
      </c>
      <c r="H13651" s="3" t="s">
        <v>114441</v>
      </c>
      <c r="I13651" s="3" t="s">
        <v>114442</v>
      </c>
      <c r="J13651" s="3" t="s">
        <v>114443</v>
      </c>
      <c r="K13651" s="3" t="s">
        <v>114444</v>
      </c>
      <c r="L13651" s="3" t="s">
        <v>114445</v>
      </c>
      <c r="M13651">
        <v>7</v>
      </c>
      <c r="N13651">
        <v>8</v>
      </c>
      <c r="O13651" s="3" t="s">
        <v>114446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114447</v>
      </c>
      <c r="F13652" s="3" t="s">
        <v>114448</v>
      </c>
      <c r="G13652" s="3" t="s">
        <v>114449</v>
      </c>
      <c r="H13652" s="3" t="s">
        <v>114450</v>
      </c>
      <c r="I13652" s="3" t="s">
        <v>114451</v>
      </c>
      <c r="J13652" s="3" t="s">
        <v>114452</v>
      </c>
      <c r="K13652" s="3" t="s">
        <v>114453</v>
      </c>
      <c r="L13652" s="3" t="s">
        <v>114454</v>
      </c>
      <c r="M13652">
        <v>7</v>
      </c>
      <c r="N13652">
        <v>7</v>
      </c>
      <c r="O13652" s="3" t="s">
        <v>114455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114456</v>
      </c>
      <c r="F13653" s="3" t="s">
        <v>114457</v>
      </c>
      <c r="G13653" s="3" t="s">
        <v>114458</v>
      </c>
      <c r="H13653" s="3" t="s">
        <v>114459</v>
      </c>
      <c r="I13653" s="3" t="s">
        <v>114460</v>
      </c>
      <c r="J13653" s="3" t="s">
        <v>114461</v>
      </c>
      <c r="K13653" s="3" t="s">
        <v>114462</v>
      </c>
      <c r="L13653" s="3" t="s">
        <v>114463</v>
      </c>
      <c r="M13653">
        <v>8</v>
      </c>
      <c r="N13653">
        <v>3</v>
      </c>
      <c r="O13653">
        <v>-0.0216696265177861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114464</v>
      </c>
      <c r="F13654" s="3" t="s">
        <v>114465</v>
      </c>
      <c r="G13654" s="3" t="s">
        <v>114466</v>
      </c>
      <c r="H13654" s="3" t="s">
        <v>114467</v>
      </c>
      <c r="I13654" s="3" t="s">
        <v>114468</v>
      </c>
      <c r="J13654" s="3" t="s">
        <v>114469</v>
      </c>
      <c r="K13654" s="3" t="s">
        <v>114470</v>
      </c>
      <c r="L13654" s="3" t="s">
        <v>114471</v>
      </c>
      <c r="M13654">
        <v>6</v>
      </c>
      <c r="N13654">
        <v>5</v>
      </c>
      <c r="O13654">
        <v>-0.004596986418579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114472</v>
      </c>
      <c r="F13655" s="3" t="s">
        <v>114473</v>
      </c>
      <c r="G13655" s="3" t="s">
        <v>114474</v>
      </c>
      <c r="H13655" s="3" t="s">
        <v>114475</v>
      </c>
      <c r="I13655" s="3" t="s">
        <v>114476</v>
      </c>
      <c r="J13655" s="3" t="s">
        <v>114477</v>
      </c>
      <c r="K13655" s="3" t="s">
        <v>114478</v>
      </c>
      <c r="L13655" s="3" t="s">
        <v>114479</v>
      </c>
      <c r="M13655">
        <v>6</v>
      </c>
      <c r="N13655">
        <v>7</v>
      </c>
      <c r="O13655">
        <v>-0.0711618100795352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114480</v>
      </c>
      <c r="F13656" s="3" t="s">
        <v>114481</v>
      </c>
      <c r="G13656" s="3" t="s">
        <v>114482</v>
      </c>
      <c r="H13656" s="3" t="s">
        <v>114483</v>
      </c>
      <c r="I13656" s="3" t="s">
        <v>114484</v>
      </c>
      <c r="J13656" s="3" t="s">
        <v>114485</v>
      </c>
      <c r="K13656" s="3" t="s">
        <v>114486</v>
      </c>
      <c r="L13656" s="3" t="s">
        <v>114487</v>
      </c>
      <c r="M13656">
        <v>7</v>
      </c>
      <c r="N13656">
        <v>7</v>
      </c>
      <c r="O13656" s="3" t="s">
        <v>114488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114489</v>
      </c>
      <c r="F13657" s="3" t="s">
        <v>114490</v>
      </c>
      <c r="G13657" s="3" t="s">
        <v>114491</v>
      </c>
      <c r="H13657" s="3" t="s">
        <v>114492</v>
      </c>
      <c r="I13657" s="3" t="s">
        <v>114493</v>
      </c>
      <c r="J13657" s="3" t="s">
        <v>114494</v>
      </c>
      <c r="K13657" s="3" t="s">
        <v>114495</v>
      </c>
      <c r="L13657" s="3" t="s">
        <v>114496</v>
      </c>
      <c r="M13657">
        <v>3</v>
      </c>
      <c r="N13657">
        <v>4</v>
      </c>
      <c r="O13657">
        <v>-0.040408937290553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114497</v>
      </c>
      <c r="F13658" s="3" t="s">
        <v>114498</v>
      </c>
      <c r="G13658" s="3" t="s">
        <v>114499</v>
      </c>
      <c r="H13658" s="3" t="s">
        <v>114500</v>
      </c>
      <c r="I13658" s="3" t="s">
        <v>114501</v>
      </c>
      <c r="J13658" s="3" t="s">
        <v>114502</v>
      </c>
      <c r="K13658" s="3" t="s">
        <v>114503</v>
      </c>
      <c r="L13658" s="3" t="s">
        <v>114504</v>
      </c>
      <c r="M13658">
        <v>7</v>
      </c>
      <c r="N13658">
        <v>4</v>
      </c>
      <c r="O13658">
        <v>-0.084238149424146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114505</v>
      </c>
      <c r="F13659" s="3" t="s">
        <v>114506</v>
      </c>
      <c r="G13659" s="3" t="s">
        <v>114507</v>
      </c>
      <c r="H13659" s="3" t="s">
        <v>114508</v>
      </c>
      <c r="I13659" s="3" t="s">
        <v>114509</v>
      </c>
      <c r="J13659" s="3" t="s">
        <v>114510</v>
      </c>
      <c r="K13659" s="3" t="s">
        <v>114511</v>
      </c>
      <c r="L13659" s="3" t="s">
        <v>114512</v>
      </c>
      <c r="M13659">
        <v>5</v>
      </c>
      <c r="N13659">
        <v>3</v>
      </c>
      <c r="O13659">
        <v>-0.0196377463657652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114513</v>
      </c>
      <c r="F13660" s="3" t="s">
        <v>114514</v>
      </c>
      <c r="G13660" s="3" t="s">
        <v>114515</v>
      </c>
      <c r="H13660" s="3" t="s">
        <v>114516</v>
      </c>
      <c r="I13660" s="3" t="s">
        <v>114517</v>
      </c>
      <c r="J13660" s="3" t="s">
        <v>114518</v>
      </c>
      <c r="K13660" s="3" t="s">
        <v>114519</v>
      </c>
      <c r="L13660" s="3" t="s">
        <v>114520</v>
      </c>
      <c r="M13660">
        <v>6</v>
      </c>
      <c r="N13660">
        <v>4</v>
      </c>
      <c r="O13660">
        <v>-0.0021128007962637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114521</v>
      </c>
      <c r="F13661" s="3" t="s">
        <v>114522</v>
      </c>
      <c r="G13661" s="3" t="s">
        <v>114523</v>
      </c>
      <c r="H13661" s="3" t="s">
        <v>114524</v>
      </c>
      <c r="I13661" s="3" t="s">
        <v>114525</v>
      </c>
      <c r="J13661" s="3" t="s">
        <v>114526</v>
      </c>
      <c r="K13661" s="3" t="s">
        <v>114527</v>
      </c>
      <c r="L13661" s="3" t="s">
        <v>114528</v>
      </c>
      <c r="M13661">
        <v>6</v>
      </c>
      <c r="N13661">
        <v>7</v>
      </c>
      <c r="O13661">
        <v>-0.0714357776357759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114529</v>
      </c>
      <c r="F13662" s="3" t="s">
        <v>114530</v>
      </c>
      <c r="G13662" s="3" t="s">
        <v>114531</v>
      </c>
      <c r="H13662" s="3" t="s">
        <v>114532</v>
      </c>
      <c r="I13662" s="3" t="s">
        <v>114533</v>
      </c>
      <c r="J13662" s="3" t="s">
        <v>114534</v>
      </c>
      <c r="K13662" s="3" t="s">
        <v>114535</v>
      </c>
      <c r="L13662" s="3" t="s">
        <v>114536</v>
      </c>
      <c r="M13662">
        <v>4</v>
      </c>
      <c r="N13662">
        <v>5</v>
      </c>
      <c r="O13662">
        <v>-0.0434978446169273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114537</v>
      </c>
      <c r="F13663" s="3" t="s">
        <v>114538</v>
      </c>
      <c r="G13663" s="3" t="s">
        <v>114539</v>
      </c>
      <c r="H13663" s="3" t="s">
        <v>114540</v>
      </c>
      <c r="I13663" s="3" t="s">
        <v>114541</v>
      </c>
      <c r="J13663" s="3" t="s">
        <v>114542</v>
      </c>
      <c r="K13663" s="3" t="s">
        <v>114543</v>
      </c>
      <c r="L13663" s="3" t="s">
        <v>114544</v>
      </c>
      <c r="M13663">
        <v>2</v>
      </c>
      <c r="N13663">
        <v>3</v>
      </c>
      <c r="O13663">
        <v>-0.0132388444418037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114545</v>
      </c>
      <c r="F13664" s="3" t="s">
        <v>114546</v>
      </c>
      <c r="G13664" s="3" t="s">
        <v>114547</v>
      </c>
      <c r="H13664" s="3" t="s">
        <v>114548</v>
      </c>
      <c r="I13664" s="3" t="s">
        <v>114549</v>
      </c>
      <c r="J13664" s="3" t="s">
        <v>114550</v>
      </c>
      <c r="K13664" s="3" t="s">
        <v>114551</v>
      </c>
      <c r="L13664" s="3" t="s">
        <v>114552</v>
      </c>
      <c r="M13664">
        <v>2</v>
      </c>
      <c r="N13664">
        <v>3</v>
      </c>
      <c r="O13664" s="3" t="s">
        <v>114553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114554</v>
      </c>
      <c r="F13665" s="3" t="s">
        <v>114555</v>
      </c>
      <c r="G13665" s="3" t="s">
        <v>114556</v>
      </c>
      <c r="H13665" s="3" t="s">
        <v>114557</v>
      </c>
      <c r="I13665" s="3" t="s">
        <v>114558</v>
      </c>
      <c r="J13665" s="3" t="s">
        <v>114559</v>
      </c>
      <c r="K13665" s="3" t="s">
        <v>114560</v>
      </c>
      <c r="L13665" s="3" t="s">
        <v>114561</v>
      </c>
      <c r="M13665">
        <v>2</v>
      </c>
      <c r="N13665">
        <v>3</v>
      </c>
      <c r="O13665" s="3" t="s">
        <v>114562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114563</v>
      </c>
      <c r="F13666" s="3" t="s">
        <v>114564</v>
      </c>
      <c r="G13666" s="3" t="s">
        <v>114565</v>
      </c>
      <c r="H13666" s="3" t="s">
        <v>114566</v>
      </c>
      <c r="I13666" s="3" t="s">
        <v>114567</v>
      </c>
      <c r="J13666" s="3" t="s">
        <v>114568</v>
      </c>
      <c r="K13666" s="3" t="s">
        <v>114569</v>
      </c>
      <c r="L13666" s="3" t="s">
        <v>114570</v>
      </c>
      <c r="M13666">
        <v>2</v>
      </c>
      <c r="N13666">
        <v>2</v>
      </c>
      <c r="O13666" s="3" t="s">
        <v>114571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114572</v>
      </c>
      <c r="F13667" s="3" t="s">
        <v>114573</v>
      </c>
      <c r="G13667" s="3" t="s">
        <v>114574</v>
      </c>
      <c r="H13667" s="3" t="s">
        <v>114575</v>
      </c>
      <c r="I13667" s="3" t="s">
        <v>114576</v>
      </c>
      <c r="J13667">
        <v>14.96121963991</v>
      </c>
      <c r="K13667" s="3" t="s">
        <v>114577</v>
      </c>
      <c r="L13667" s="3" t="s">
        <v>114578</v>
      </c>
      <c r="M13667">
        <v>4</v>
      </c>
      <c r="N13667">
        <v>2</v>
      </c>
      <c r="O13667" s="3" t="s">
        <v>114579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114580</v>
      </c>
      <c r="F13668" s="3" t="s">
        <v>114581</v>
      </c>
      <c r="G13668" s="3" t="s">
        <v>114582</v>
      </c>
      <c r="H13668" s="3" t="s">
        <v>114583</v>
      </c>
      <c r="I13668" s="3" t="s">
        <v>114584</v>
      </c>
      <c r="J13668" s="3" t="s">
        <v>114585</v>
      </c>
      <c r="K13668" s="3" t="s">
        <v>114586</v>
      </c>
      <c r="L13668" s="3" t="s">
        <v>114587</v>
      </c>
      <c r="M13668">
        <v>4</v>
      </c>
      <c r="N13668">
        <v>2</v>
      </c>
      <c r="O13668" s="3" t="s">
        <v>114588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114589</v>
      </c>
      <c r="F13669" s="3" t="s">
        <v>114590</v>
      </c>
      <c r="G13669" s="3" t="s">
        <v>114591</v>
      </c>
      <c r="H13669" s="3" t="s">
        <v>114592</v>
      </c>
      <c r="I13669" s="3" t="s">
        <v>114593</v>
      </c>
      <c r="J13669" s="3" t="s">
        <v>114594</v>
      </c>
      <c r="K13669" s="3" t="s">
        <v>114595</v>
      </c>
      <c r="L13669" s="3" t="s">
        <v>114596</v>
      </c>
      <c r="M13669">
        <v>2</v>
      </c>
      <c r="N13669">
        <v>2</v>
      </c>
      <c r="O13669" s="3" t="s">
        <v>114597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114598</v>
      </c>
      <c r="F13670" s="3" t="s">
        <v>114599</v>
      </c>
      <c r="G13670" s="3" t="s">
        <v>114600</v>
      </c>
      <c r="H13670" s="3" t="s">
        <v>114601</v>
      </c>
      <c r="I13670" s="3" t="s">
        <v>114602</v>
      </c>
      <c r="J13670" s="3" t="s">
        <v>114603</v>
      </c>
      <c r="K13670" s="3" t="s">
        <v>114604</v>
      </c>
      <c r="L13670" s="3" t="s">
        <v>114605</v>
      </c>
      <c r="M13670">
        <v>2</v>
      </c>
      <c r="N13670">
        <v>3</v>
      </c>
      <c r="O13670" s="3" t="s">
        <v>114606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114607</v>
      </c>
      <c r="F13671" s="3" t="s">
        <v>114608</v>
      </c>
      <c r="G13671" s="3" t="s">
        <v>114609</v>
      </c>
      <c r="H13671" s="3" t="s">
        <v>114610</v>
      </c>
      <c r="I13671" s="3" t="s">
        <v>114611</v>
      </c>
      <c r="J13671">
        <v>8.886617979846</v>
      </c>
      <c r="K13671" s="3" t="s">
        <v>114612</v>
      </c>
      <c r="L13671" s="3" t="s">
        <v>114613</v>
      </c>
      <c r="M13671">
        <v>3</v>
      </c>
      <c r="N13671">
        <v>3</v>
      </c>
      <c r="O13671" s="3" t="s">
        <v>114614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114615</v>
      </c>
      <c r="F13672" s="3" t="s">
        <v>114616</v>
      </c>
      <c r="G13672" s="3" t="s">
        <v>114617</v>
      </c>
      <c r="H13672" s="3" t="s">
        <v>114618</v>
      </c>
      <c r="I13672" s="3" t="s">
        <v>114619</v>
      </c>
      <c r="J13672" s="3" t="s">
        <v>114620</v>
      </c>
      <c r="K13672" s="3" t="s">
        <v>114621</v>
      </c>
      <c r="L13672" s="3" t="s">
        <v>114622</v>
      </c>
      <c r="M13672">
        <v>2</v>
      </c>
      <c r="N13672">
        <v>3</v>
      </c>
      <c r="O13672" s="3" t="s">
        <v>114623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114624</v>
      </c>
      <c r="F13673" s="3" t="s">
        <v>114625</v>
      </c>
      <c r="G13673" s="3" t="s">
        <v>114626</v>
      </c>
      <c r="H13673" s="3" t="s">
        <v>114627</v>
      </c>
      <c r="I13673" s="3" t="s">
        <v>114628</v>
      </c>
      <c r="J13673" s="3" t="s">
        <v>114629</v>
      </c>
      <c r="K13673" s="3" t="s">
        <v>114630</v>
      </c>
      <c r="L13673" s="3" t="s">
        <v>114631</v>
      </c>
      <c r="M13673">
        <v>2</v>
      </c>
      <c r="N13673">
        <v>3</v>
      </c>
      <c r="O13673" s="3" t="s">
        <v>114632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114633</v>
      </c>
      <c r="F13674" s="3" t="s">
        <v>114634</v>
      </c>
      <c r="G13674" s="3" t="s">
        <v>114635</v>
      </c>
      <c r="H13674" s="3" t="s">
        <v>114636</v>
      </c>
      <c r="I13674" s="3" t="s">
        <v>114637</v>
      </c>
      <c r="J13674" s="3" t="s">
        <v>114638</v>
      </c>
      <c r="K13674" s="3" t="s">
        <v>114639</v>
      </c>
      <c r="L13674" s="3" t="s">
        <v>114640</v>
      </c>
      <c r="M13674">
        <v>3</v>
      </c>
      <c r="N13674">
        <v>4</v>
      </c>
      <c r="O13674" s="3" t="s">
        <v>114641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114642</v>
      </c>
      <c r="F13675" s="3" t="s">
        <v>114643</v>
      </c>
      <c r="G13675" s="3" t="s">
        <v>114644</v>
      </c>
      <c r="H13675" s="3" t="s">
        <v>114645</v>
      </c>
      <c r="I13675" s="3" t="s">
        <v>114646</v>
      </c>
      <c r="J13675" s="3" t="s">
        <v>114647</v>
      </c>
      <c r="K13675" s="3" t="s">
        <v>114648</v>
      </c>
      <c r="L13675" s="3" t="s">
        <v>114649</v>
      </c>
      <c r="M13675">
        <v>3</v>
      </c>
      <c r="N13675">
        <v>4</v>
      </c>
      <c r="O13675" s="3" t="s">
        <v>114650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114651</v>
      </c>
      <c r="F13676" s="3" t="s">
        <v>114652</v>
      </c>
      <c r="G13676" s="3" t="s">
        <v>114653</v>
      </c>
      <c r="H13676" s="3" t="s">
        <v>114654</v>
      </c>
      <c r="I13676" s="3" t="s">
        <v>114655</v>
      </c>
      <c r="J13676" s="3" t="s">
        <v>114656</v>
      </c>
      <c r="K13676" s="3" t="s">
        <v>114657</v>
      </c>
      <c r="L13676" s="3" t="s">
        <v>114658</v>
      </c>
      <c r="M13676">
        <v>3</v>
      </c>
      <c r="N13676">
        <v>5</v>
      </c>
      <c r="O13676" s="3" t="s">
        <v>114659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114660</v>
      </c>
      <c r="F13677" s="3" t="s">
        <v>114661</v>
      </c>
      <c r="G13677" s="3" t="s">
        <v>114662</v>
      </c>
      <c r="H13677" s="3" t="s">
        <v>114663</v>
      </c>
      <c r="I13677" s="3" t="s">
        <v>114664</v>
      </c>
      <c r="J13677" s="3" t="s">
        <v>114665</v>
      </c>
      <c r="K13677" s="3" t="s">
        <v>114666</v>
      </c>
      <c r="L13677" s="3" t="s">
        <v>114667</v>
      </c>
      <c r="M13677">
        <v>6</v>
      </c>
      <c r="N13677">
        <v>8</v>
      </c>
      <c r="O13677">
        <v>-0.0392970564774878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114668</v>
      </c>
      <c r="F13678" s="3" t="s">
        <v>114669</v>
      </c>
      <c r="G13678" s="3" t="s">
        <v>114670</v>
      </c>
      <c r="H13678">
        <v>95.44928855896</v>
      </c>
      <c r="I13678" s="3" t="s">
        <v>114671</v>
      </c>
      <c r="J13678" s="3" t="s">
        <v>114672</v>
      </c>
      <c r="K13678" s="3" t="s">
        <v>114673</v>
      </c>
      <c r="L13678" s="3" t="s">
        <v>114674</v>
      </c>
      <c r="M13678">
        <v>3</v>
      </c>
      <c r="N13678">
        <v>6</v>
      </c>
      <c r="O13678" s="3" t="s">
        <v>114675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114676</v>
      </c>
      <c r="F13679" s="3" t="s">
        <v>114677</v>
      </c>
      <c r="G13679" s="3" t="s">
        <v>114678</v>
      </c>
      <c r="H13679" s="3" t="s">
        <v>114679</v>
      </c>
      <c r="I13679" s="3" t="s">
        <v>114680</v>
      </c>
      <c r="J13679" s="3" t="s">
        <v>114681</v>
      </c>
      <c r="K13679" s="3" t="s">
        <v>114682</v>
      </c>
      <c r="L13679" s="3" t="s">
        <v>114683</v>
      </c>
      <c r="M13679">
        <v>2</v>
      </c>
      <c r="N13679">
        <v>5</v>
      </c>
      <c r="O13679" s="3" t="s">
        <v>114684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114685</v>
      </c>
      <c r="F13680" s="3" t="s">
        <v>114686</v>
      </c>
      <c r="G13680" s="3" t="s">
        <v>114687</v>
      </c>
      <c r="H13680" s="3" t="s">
        <v>114688</v>
      </c>
      <c r="I13680" s="3" t="s">
        <v>114689</v>
      </c>
      <c r="J13680" s="3" t="s">
        <v>114690</v>
      </c>
      <c r="K13680" s="3" t="s">
        <v>114691</v>
      </c>
      <c r="L13680" s="3" t="s">
        <v>114692</v>
      </c>
      <c r="M13680">
        <v>3</v>
      </c>
      <c r="N13680">
        <v>4</v>
      </c>
      <c r="O13680" s="3" t="s">
        <v>114693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114694</v>
      </c>
      <c r="F13681" s="3" t="s">
        <v>114695</v>
      </c>
      <c r="G13681" s="3" t="s">
        <v>114696</v>
      </c>
      <c r="H13681" s="3" t="s">
        <v>114697</v>
      </c>
      <c r="I13681" s="3" t="s">
        <v>114698</v>
      </c>
      <c r="J13681" s="3" t="s">
        <v>114699</v>
      </c>
      <c r="K13681" s="3" t="s">
        <v>114700</v>
      </c>
      <c r="L13681" s="3" t="s">
        <v>114701</v>
      </c>
      <c r="M13681">
        <v>3</v>
      </c>
      <c r="N13681">
        <v>5</v>
      </c>
      <c r="O13681">
        <v>-0.0005519243004893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114702</v>
      </c>
      <c r="F13682" s="3" t="s">
        <v>114703</v>
      </c>
      <c r="G13682" s="3" t="s">
        <v>114704</v>
      </c>
      <c r="H13682" s="3" t="s">
        <v>114705</v>
      </c>
      <c r="I13682" s="3" t="s">
        <v>114706</v>
      </c>
      <c r="J13682" s="3" t="s">
        <v>114707</v>
      </c>
      <c r="K13682" s="3" t="s">
        <v>114708</v>
      </c>
      <c r="L13682" s="3" t="s">
        <v>114709</v>
      </c>
      <c r="M13682">
        <v>4</v>
      </c>
      <c r="N13682">
        <v>5</v>
      </c>
      <c r="O13682" s="3" t="s">
        <v>114710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114711</v>
      </c>
      <c r="F13683" s="3" t="s">
        <v>114712</v>
      </c>
      <c r="G13683" s="3" t="s">
        <v>114713</v>
      </c>
      <c r="H13683" s="3" t="s">
        <v>114714</v>
      </c>
      <c r="I13683" s="3" t="s">
        <v>114715</v>
      </c>
      <c r="J13683" s="3" t="s">
        <v>114716</v>
      </c>
      <c r="K13683" s="3" t="s">
        <v>114717</v>
      </c>
      <c r="L13683" s="3" t="s">
        <v>114718</v>
      </c>
      <c r="M13683">
        <v>4</v>
      </c>
      <c r="N13683">
        <v>5</v>
      </c>
      <c r="O13683" s="3" t="s">
        <v>114719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114720</v>
      </c>
      <c r="F13684" s="3" t="s">
        <v>114721</v>
      </c>
      <c r="G13684" s="3" t="s">
        <v>114722</v>
      </c>
      <c r="H13684" s="3" t="s">
        <v>114723</v>
      </c>
      <c r="I13684" s="3" t="s">
        <v>114724</v>
      </c>
      <c r="J13684" s="3" t="s">
        <v>114725</v>
      </c>
      <c r="K13684" s="3" t="s">
        <v>114726</v>
      </c>
      <c r="L13684" s="3" t="s">
        <v>114727</v>
      </c>
      <c r="M13684">
        <v>5</v>
      </c>
      <c r="N13684">
        <v>7</v>
      </c>
      <c r="O13684">
        <v>-0.0082743763813742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114728</v>
      </c>
      <c r="F13685" s="3" t="s">
        <v>114729</v>
      </c>
      <c r="G13685" s="3" t="s">
        <v>114730</v>
      </c>
      <c r="H13685" s="3" t="s">
        <v>114731</v>
      </c>
      <c r="I13685" s="3" t="s">
        <v>114732</v>
      </c>
      <c r="J13685" s="3" t="s">
        <v>114733</v>
      </c>
      <c r="K13685" s="3" t="s">
        <v>114734</v>
      </c>
      <c r="L13685" s="3" t="s">
        <v>114735</v>
      </c>
      <c r="M13685">
        <v>4</v>
      </c>
      <c r="N13685">
        <v>9</v>
      </c>
      <c r="O13685">
        <v>-0.0193522109440117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114736</v>
      </c>
      <c r="F13686" s="3" t="s">
        <v>114737</v>
      </c>
      <c r="G13686" s="3" t="s">
        <v>114738</v>
      </c>
      <c r="H13686" s="3" t="s">
        <v>114739</v>
      </c>
      <c r="I13686" s="3" t="s">
        <v>114740</v>
      </c>
      <c r="J13686" s="3" t="s">
        <v>114741</v>
      </c>
      <c r="K13686" s="3" t="s">
        <v>114742</v>
      </c>
      <c r="L13686" s="3" t="s">
        <v>114743</v>
      </c>
      <c r="M13686">
        <v>2</v>
      </c>
      <c r="N13686">
        <v>8</v>
      </c>
      <c r="O13686" s="3" t="s">
        <v>114744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114745</v>
      </c>
      <c r="F13687" s="3" t="s">
        <v>114746</v>
      </c>
      <c r="G13687" s="3" t="s">
        <v>114747</v>
      </c>
      <c r="H13687" s="3" t="s">
        <v>114748</v>
      </c>
      <c r="I13687" s="3" t="s">
        <v>114749</v>
      </c>
      <c r="J13687" s="3" t="s">
        <v>114750</v>
      </c>
      <c r="K13687" s="3" t="s">
        <v>114751</v>
      </c>
      <c r="L13687" s="3" t="s">
        <v>114752</v>
      </c>
      <c r="M13687">
        <v>2</v>
      </c>
      <c r="N13687">
        <v>6</v>
      </c>
      <c r="O13687" s="3" t="s">
        <v>114753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114754</v>
      </c>
      <c r="F13688" s="3" t="s">
        <v>114755</v>
      </c>
      <c r="G13688" s="3" t="s">
        <v>114756</v>
      </c>
      <c r="H13688" s="3" t="s">
        <v>114757</v>
      </c>
      <c r="I13688" s="3" t="s">
        <v>114758</v>
      </c>
      <c r="J13688" s="3" t="s">
        <v>114759</v>
      </c>
      <c r="K13688" s="3" t="s">
        <v>114760</v>
      </c>
      <c r="L13688" s="3" t="s">
        <v>114761</v>
      </c>
      <c r="M13688">
        <v>3</v>
      </c>
      <c r="N13688">
        <v>4</v>
      </c>
      <c r="O13688">
        <v>-0.0047097125780482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114762</v>
      </c>
      <c r="F13689" s="3" t="s">
        <v>114763</v>
      </c>
      <c r="G13689" s="3" t="s">
        <v>114764</v>
      </c>
      <c r="H13689" s="3" t="s">
        <v>114765</v>
      </c>
      <c r="I13689" s="3" t="s">
        <v>114766</v>
      </c>
      <c r="J13689" s="3" t="s">
        <v>114767</v>
      </c>
      <c r="K13689" s="3" t="s">
        <v>114768</v>
      </c>
      <c r="L13689" s="3" t="s">
        <v>114769</v>
      </c>
      <c r="M13689">
        <v>3</v>
      </c>
      <c r="N13689">
        <v>8</v>
      </c>
      <c r="O13689">
        <v>-0.0226380478086399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114770</v>
      </c>
      <c r="F13690" s="3" t="s">
        <v>114771</v>
      </c>
      <c r="G13690" s="3" t="s">
        <v>114772</v>
      </c>
      <c r="H13690" s="3" t="s">
        <v>114773</v>
      </c>
      <c r="I13690" s="3" t="s">
        <v>114774</v>
      </c>
      <c r="J13690" s="3" t="s">
        <v>114775</v>
      </c>
      <c r="K13690" s="3" t="s">
        <v>114776</v>
      </c>
      <c r="L13690" s="3" t="s">
        <v>114777</v>
      </c>
      <c r="M13690">
        <v>3</v>
      </c>
      <c r="N13690">
        <v>6</v>
      </c>
      <c r="O13690" s="3" t="s">
        <v>114778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114779</v>
      </c>
      <c r="F13691" s="3" t="s">
        <v>114780</v>
      </c>
      <c r="G13691" s="3" t="s">
        <v>114781</v>
      </c>
      <c r="H13691" s="3" t="s">
        <v>114782</v>
      </c>
      <c r="I13691" s="3" t="s">
        <v>114783</v>
      </c>
      <c r="J13691" s="3" t="s">
        <v>114784</v>
      </c>
      <c r="K13691" s="3" t="s">
        <v>114785</v>
      </c>
      <c r="L13691" s="3" t="s">
        <v>114786</v>
      </c>
      <c r="M13691">
        <v>4</v>
      </c>
      <c r="N13691">
        <v>7</v>
      </c>
      <c r="O13691">
        <v>-0.0097546466079171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114787</v>
      </c>
      <c r="F13692" s="3" t="s">
        <v>114788</v>
      </c>
      <c r="G13692" s="3" t="s">
        <v>114789</v>
      </c>
      <c r="H13692" s="3" t="s">
        <v>114790</v>
      </c>
      <c r="I13692" s="3" t="s">
        <v>114791</v>
      </c>
      <c r="J13692" s="3" t="s">
        <v>114792</v>
      </c>
      <c r="K13692" s="3" t="s">
        <v>114793</v>
      </c>
      <c r="L13692" s="3" t="s">
        <v>114794</v>
      </c>
      <c r="M13692">
        <v>5</v>
      </c>
      <c r="N13692">
        <v>8</v>
      </c>
      <c r="O13692">
        <v>-0.0257747091838472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114795</v>
      </c>
      <c r="F13693" s="3" t="s">
        <v>114796</v>
      </c>
      <c r="G13693" s="3" t="s">
        <v>114797</v>
      </c>
      <c r="H13693" s="3" t="s">
        <v>114798</v>
      </c>
      <c r="I13693" s="3" t="s">
        <v>114799</v>
      </c>
      <c r="J13693" s="3" t="s">
        <v>114800</v>
      </c>
      <c r="K13693" s="3" t="s">
        <v>114801</v>
      </c>
      <c r="L13693" s="3" t="s">
        <v>114802</v>
      </c>
      <c r="M13693">
        <v>7</v>
      </c>
      <c r="N13693">
        <v>8</v>
      </c>
      <c r="O13693">
        <v>-0.0038959049490877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114803</v>
      </c>
      <c r="F13694" s="3" t="s">
        <v>114804</v>
      </c>
      <c r="G13694" s="3" t="s">
        <v>114805</v>
      </c>
      <c r="H13694" s="3" t="s">
        <v>114806</v>
      </c>
      <c r="I13694" s="3" t="s">
        <v>114807</v>
      </c>
      <c r="J13694" s="3" t="s">
        <v>114808</v>
      </c>
      <c r="K13694" s="3" t="s">
        <v>114809</v>
      </c>
      <c r="L13694" s="3" t="s">
        <v>114810</v>
      </c>
      <c r="M13694">
        <v>4</v>
      </c>
      <c r="N13694">
        <v>8</v>
      </c>
      <c r="O13694">
        <v>-0.034630433933752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114811</v>
      </c>
      <c r="F13695" s="3" t="s">
        <v>114812</v>
      </c>
      <c r="G13695" s="3" t="s">
        <v>114813</v>
      </c>
      <c r="H13695" s="3" t="s">
        <v>114814</v>
      </c>
      <c r="I13695" s="3" t="s">
        <v>114815</v>
      </c>
      <c r="J13695" s="3" t="s">
        <v>114816</v>
      </c>
      <c r="K13695" s="3" t="s">
        <v>114817</v>
      </c>
      <c r="L13695" s="3" t="s">
        <v>114818</v>
      </c>
      <c r="M13695">
        <v>4</v>
      </c>
      <c r="N13695">
        <v>6</v>
      </c>
      <c r="O13695">
        <v>-0.0048617424176892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114819</v>
      </c>
      <c r="F13696" s="3" t="s">
        <v>114820</v>
      </c>
      <c r="G13696" s="3" t="s">
        <v>114821</v>
      </c>
      <c r="H13696" s="3" t="s">
        <v>114822</v>
      </c>
      <c r="I13696" s="3" t="s">
        <v>114823</v>
      </c>
      <c r="J13696" s="3" t="s">
        <v>114824</v>
      </c>
      <c r="K13696" s="3" t="s">
        <v>114825</v>
      </c>
      <c r="L13696" s="3" t="s">
        <v>114826</v>
      </c>
      <c r="M13696">
        <v>3</v>
      </c>
      <c r="N13696">
        <v>7</v>
      </c>
      <c r="O13696" s="3" t="s">
        <v>114827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114828</v>
      </c>
      <c r="F13697" s="3" t="s">
        <v>114829</v>
      </c>
      <c r="G13697" s="3" t="s">
        <v>114830</v>
      </c>
      <c r="H13697" s="3" t="s">
        <v>114831</v>
      </c>
      <c r="I13697" s="3" t="s">
        <v>114832</v>
      </c>
      <c r="J13697" s="3" t="s">
        <v>114833</v>
      </c>
      <c r="K13697" s="3" t="s">
        <v>114834</v>
      </c>
      <c r="L13697" s="3" t="s">
        <v>114835</v>
      </c>
      <c r="M13697">
        <v>4</v>
      </c>
      <c r="N13697">
        <v>4</v>
      </c>
      <c r="O13697" s="3" t="s">
        <v>114836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114837</v>
      </c>
      <c r="F13698" s="3" t="s">
        <v>114838</v>
      </c>
      <c r="G13698" s="3" t="s">
        <v>114839</v>
      </c>
      <c r="H13698" s="3" t="s">
        <v>114840</v>
      </c>
      <c r="I13698" s="3" t="s">
        <v>114841</v>
      </c>
      <c r="J13698" s="3" t="s">
        <v>114842</v>
      </c>
      <c r="K13698" s="3" t="s">
        <v>114843</v>
      </c>
      <c r="L13698" s="3" t="s">
        <v>114844</v>
      </c>
      <c r="M13698">
        <v>6</v>
      </c>
      <c r="N13698">
        <v>7</v>
      </c>
      <c r="O13698">
        <v>-0.0177835655394446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114845</v>
      </c>
      <c r="F13699" s="3" t="s">
        <v>114846</v>
      </c>
      <c r="G13699" s="3" t="s">
        <v>114847</v>
      </c>
      <c r="H13699" s="3" t="s">
        <v>114848</v>
      </c>
      <c r="I13699" s="3" t="s">
        <v>114849</v>
      </c>
      <c r="J13699" s="3" t="s">
        <v>114850</v>
      </c>
      <c r="K13699" s="3" t="s">
        <v>114851</v>
      </c>
      <c r="L13699" s="3" t="s">
        <v>114852</v>
      </c>
      <c r="M13699">
        <v>6</v>
      </c>
      <c r="N13699">
        <v>7</v>
      </c>
      <c r="O13699">
        <v>-0.0110877355888741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114853</v>
      </c>
      <c r="F13700" s="3" t="s">
        <v>114854</v>
      </c>
      <c r="G13700" s="3" t="s">
        <v>114855</v>
      </c>
      <c r="H13700" s="3" t="s">
        <v>114856</v>
      </c>
      <c r="I13700" s="3" t="s">
        <v>114857</v>
      </c>
      <c r="J13700" s="3" t="s">
        <v>114858</v>
      </c>
      <c r="K13700" s="3" t="s">
        <v>114859</v>
      </c>
      <c r="L13700" s="3" t="s">
        <v>114860</v>
      </c>
      <c r="M13700">
        <v>6</v>
      </c>
      <c r="N13700">
        <v>7</v>
      </c>
      <c r="O13700" s="3" t="s">
        <v>114861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114862</v>
      </c>
      <c r="F13701" s="3" t="s">
        <v>114863</v>
      </c>
      <c r="G13701" s="3" t="s">
        <v>114864</v>
      </c>
      <c r="H13701" s="3" t="s">
        <v>114865</v>
      </c>
      <c r="I13701" s="3" t="s">
        <v>114866</v>
      </c>
      <c r="J13701" s="3" t="s">
        <v>114867</v>
      </c>
      <c r="K13701" s="3" t="s">
        <v>114868</v>
      </c>
      <c r="L13701" s="3" t="s">
        <v>114869</v>
      </c>
      <c r="M13701">
        <v>7</v>
      </c>
      <c r="N13701">
        <v>8</v>
      </c>
      <c r="O13701">
        <v>-0.003230373605196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114870</v>
      </c>
      <c r="F13702" s="3" t="s">
        <v>114871</v>
      </c>
      <c r="G13702" s="3" t="s">
        <v>114872</v>
      </c>
      <c r="H13702" s="3" t="s">
        <v>114873</v>
      </c>
      <c r="I13702" s="3" t="s">
        <v>114874</v>
      </c>
      <c r="J13702" s="3" t="s">
        <v>114875</v>
      </c>
      <c r="K13702" s="3" t="s">
        <v>114876</v>
      </c>
      <c r="L13702" s="3" t="s">
        <v>114877</v>
      </c>
      <c r="M13702">
        <v>7</v>
      </c>
      <c r="N13702">
        <v>8</v>
      </c>
      <c r="O13702">
        <v>-0.0227667077676372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114878</v>
      </c>
      <c r="F13703" s="3" t="s">
        <v>114879</v>
      </c>
      <c r="G13703" s="3" t="s">
        <v>114880</v>
      </c>
      <c r="H13703" s="3" t="s">
        <v>114881</v>
      </c>
      <c r="I13703" s="3" t="s">
        <v>114882</v>
      </c>
      <c r="J13703" s="3" t="s">
        <v>114883</v>
      </c>
      <c r="K13703" s="3" t="s">
        <v>114884</v>
      </c>
      <c r="L13703" s="3" t="s">
        <v>114885</v>
      </c>
      <c r="M13703">
        <v>7</v>
      </c>
      <c r="N13703">
        <v>8</v>
      </c>
      <c r="O13703" s="3" t="s">
        <v>114886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114887</v>
      </c>
      <c r="F13704" s="3" t="s">
        <v>114888</v>
      </c>
      <c r="G13704" s="3" t="s">
        <v>114889</v>
      </c>
      <c r="H13704" s="3" t="s">
        <v>114890</v>
      </c>
      <c r="I13704" s="3" t="s">
        <v>114891</v>
      </c>
      <c r="J13704" s="3" t="s">
        <v>114892</v>
      </c>
      <c r="K13704" s="3" t="s">
        <v>114893</v>
      </c>
      <c r="L13704" s="3" t="s">
        <v>114894</v>
      </c>
      <c r="M13704">
        <v>7</v>
      </c>
      <c r="N13704">
        <v>8</v>
      </c>
      <c r="O13704">
        <v>-0.0145146545849196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114895</v>
      </c>
      <c r="F13705" s="3" t="s">
        <v>114896</v>
      </c>
      <c r="G13705" s="3" t="s">
        <v>114897</v>
      </c>
      <c r="H13705" s="3" t="s">
        <v>114898</v>
      </c>
      <c r="I13705" s="3" t="s">
        <v>114899</v>
      </c>
      <c r="J13705" s="3" t="s">
        <v>114900</v>
      </c>
      <c r="K13705" s="3" t="s">
        <v>114901</v>
      </c>
      <c r="L13705">
        <v>246.2762736005</v>
      </c>
      <c r="M13705">
        <v>8</v>
      </c>
      <c r="N13705">
        <v>9</v>
      </c>
      <c r="O13705">
        <v>-0.0443794038494782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114902</v>
      </c>
      <c r="F13706" s="3" t="s">
        <v>114903</v>
      </c>
      <c r="G13706" s="3" t="s">
        <v>114904</v>
      </c>
      <c r="H13706" s="3" t="s">
        <v>114905</v>
      </c>
      <c r="I13706" s="3" t="s">
        <v>114906</v>
      </c>
      <c r="J13706" s="3" t="s">
        <v>114907</v>
      </c>
      <c r="K13706" s="3" t="s">
        <v>114908</v>
      </c>
      <c r="L13706" s="3" t="s">
        <v>114909</v>
      </c>
      <c r="M13706">
        <v>5</v>
      </c>
      <c r="N13706">
        <v>6</v>
      </c>
      <c r="O13706">
        <v>-0.0164756680983766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114910</v>
      </c>
      <c r="F13707" s="3" t="s">
        <v>114911</v>
      </c>
      <c r="G13707" s="3" t="s">
        <v>114912</v>
      </c>
      <c r="H13707" s="3" t="s">
        <v>114913</v>
      </c>
      <c r="I13707" s="3" t="s">
        <v>114914</v>
      </c>
      <c r="J13707" s="3" t="s">
        <v>114915</v>
      </c>
      <c r="K13707" s="3" t="s">
        <v>114916</v>
      </c>
      <c r="L13707" s="3" t="s">
        <v>114917</v>
      </c>
      <c r="M13707">
        <v>7</v>
      </c>
      <c r="N13707">
        <v>8</v>
      </c>
      <c r="O13707">
        <v>-0.0603457216955149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114918</v>
      </c>
      <c r="F13708" s="3" t="s">
        <v>114919</v>
      </c>
      <c r="G13708" s="3" t="s">
        <v>114920</v>
      </c>
      <c r="H13708" s="3" t="s">
        <v>114921</v>
      </c>
      <c r="I13708" s="3" t="s">
        <v>114922</v>
      </c>
      <c r="J13708" s="3" t="s">
        <v>114923</v>
      </c>
      <c r="K13708" s="3" t="s">
        <v>114924</v>
      </c>
      <c r="L13708" s="3" t="s">
        <v>114925</v>
      </c>
      <c r="M13708">
        <v>4</v>
      </c>
      <c r="N13708">
        <v>6</v>
      </c>
      <c r="O13708" s="3" t="s">
        <v>114926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114927</v>
      </c>
      <c r="F13709" s="3" t="s">
        <v>114928</v>
      </c>
      <c r="G13709" s="3" t="s">
        <v>114929</v>
      </c>
      <c r="H13709" s="3" t="s">
        <v>114930</v>
      </c>
      <c r="I13709" s="3" t="s">
        <v>114931</v>
      </c>
      <c r="J13709" s="3" t="s">
        <v>114932</v>
      </c>
      <c r="K13709" s="3" t="s">
        <v>114933</v>
      </c>
      <c r="L13709" s="3" t="s">
        <v>114934</v>
      </c>
      <c r="M13709">
        <v>6</v>
      </c>
      <c r="N13709">
        <v>7</v>
      </c>
      <c r="O13709">
        <v>-0.0279733953267308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114935</v>
      </c>
      <c r="F13710" s="3" t="s">
        <v>114936</v>
      </c>
      <c r="G13710" s="3" t="s">
        <v>114937</v>
      </c>
      <c r="H13710" s="3" t="s">
        <v>114938</v>
      </c>
      <c r="I13710" s="3" t="s">
        <v>114939</v>
      </c>
      <c r="J13710" s="3" t="s">
        <v>114940</v>
      </c>
      <c r="K13710" s="3" t="s">
        <v>114941</v>
      </c>
      <c r="L13710" s="3" t="s">
        <v>114942</v>
      </c>
      <c r="M13710">
        <v>7</v>
      </c>
      <c r="N13710">
        <v>8</v>
      </c>
      <c r="O13710">
        <v>-0.0042787620660557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114943</v>
      </c>
      <c r="F13711" s="3" t="s">
        <v>114944</v>
      </c>
      <c r="G13711" s="3" t="s">
        <v>114945</v>
      </c>
      <c r="H13711" s="3" t="s">
        <v>114946</v>
      </c>
      <c r="I13711" s="3" t="s">
        <v>114947</v>
      </c>
      <c r="J13711" s="3" t="s">
        <v>114948</v>
      </c>
      <c r="K13711" s="3" t="s">
        <v>114949</v>
      </c>
      <c r="L13711" s="3" t="s">
        <v>114950</v>
      </c>
      <c r="M13711">
        <v>7</v>
      </c>
      <c r="N13711">
        <v>8</v>
      </c>
      <c r="O13711">
        <v>-0.0025966755917957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114951</v>
      </c>
      <c r="F13712" s="3" t="s">
        <v>114952</v>
      </c>
      <c r="G13712" s="3" t="s">
        <v>114953</v>
      </c>
      <c r="H13712" s="3" t="s">
        <v>114954</v>
      </c>
      <c r="I13712" s="3" t="s">
        <v>114955</v>
      </c>
      <c r="J13712" s="3" t="s">
        <v>114956</v>
      </c>
      <c r="K13712" s="3" t="s">
        <v>114957</v>
      </c>
      <c r="L13712" s="3" t="s">
        <v>114958</v>
      </c>
      <c r="M13712">
        <v>8</v>
      </c>
      <c r="N13712">
        <v>8</v>
      </c>
      <c r="O13712" s="3" t="s">
        <v>114959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114960</v>
      </c>
      <c r="F13713" s="3" t="s">
        <v>112152</v>
      </c>
      <c r="G13713" s="3" t="s">
        <v>114961</v>
      </c>
      <c r="H13713" s="3" t="s">
        <v>114962</v>
      </c>
      <c r="I13713" s="3" t="s">
        <v>114963</v>
      </c>
      <c r="J13713" s="3" t="s">
        <v>114964</v>
      </c>
      <c r="K13713" s="3" t="s">
        <v>114965</v>
      </c>
      <c r="L13713" s="3" t="s">
        <v>114966</v>
      </c>
      <c r="M13713">
        <v>7</v>
      </c>
      <c r="N13713">
        <v>8</v>
      </c>
      <c r="O13713" s="3" t="s">
        <v>114967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114968</v>
      </c>
      <c r="F13714" s="3" t="s">
        <v>114969</v>
      </c>
      <c r="G13714" s="3" t="s">
        <v>114970</v>
      </c>
      <c r="H13714" s="3" t="s">
        <v>114971</v>
      </c>
      <c r="I13714" s="3" t="s">
        <v>114972</v>
      </c>
      <c r="J13714" s="3" t="s">
        <v>114973</v>
      </c>
      <c r="K13714" s="3" t="s">
        <v>114974</v>
      </c>
      <c r="L13714" s="3" t="s">
        <v>114975</v>
      </c>
      <c r="M13714">
        <v>7</v>
      </c>
      <c r="N13714">
        <v>8</v>
      </c>
      <c r="O13714">
        <v>-0.0070002915426785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114976</v>
      </c>
      <c r="F13715" s="3" t="s">
        <v>114977</v>
      </c>
      <c r="G13715" s="3" t="s">
        <v>114978</v>
      </c>
      <c r="H13715" s="3" t="s">
        <v>114979</v>
      </c>
      <c r="I13715" s="3" t="s">
        <v>114980</v>
      </c>
      <c r="J13715" s="3" t="s">
        <v>114981</v>
      </c>
      <c r="K13715" s="3" t="s">
        <v>114982</v>
      </c>
      <c r="L13715" s="3" t="s">
        <v>114983</v>
      </c>
      <c r="M13715">
        <v>6</v>
      </c>
      <c r="N13715">
        <v>7</v>
      </c>
      <c r="O13715">
        <v>-0.0201827392923192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114984</v>
      </c>
      <c r="F13716" s="3" t="s">
        <v>114985</v>
      </c>
      <c r="G13716" s="3" t="s">
        <v>114986</v>
      </c>
      <c r="H13716" s="3" t="s">
        <v>114987</v>
      </c>
      <c r="I13716" s="3" t="s">
        <v>114988</v>
      </c>
      <c r="J13716" s="3" t="s">
        <v>114989</v>
      </c>
      <c r="K13716" s="3" t="s">
        <v>114990</v>
      </c>
      <c r="L13716" s="3" t="s">
        <v>114991</v>
      </c>
      <c r="M13716">
        <v>7</v>
      </c>
      <c r="N13716">
        <v>8</v>
      </c>
      <c r="O13716">
        <v>-0.0689442953690361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114992</v>
      </c>
      <c r="F13717" s="3" t="s">
        <v>114993</v>
      </c>
      <c r="G13717" s="3" t="s">
        <v>114994</v>
      </c>
      <c r="H13717" s="3" t="s">
        <v>114995</v>
      </c>
      <c r="I13717" s="3" t="s">
        <v>114996</v>
      </c>
      <c r="J13717" s="3" t="s">
        <v>114997</v>
      </c>
      <c r="K13717" s="3" t="s">
        <v>114998</v>
      </c>
      <c r="L13717" s="3" t="s">
        <v>114999</v>
      </c>
      <c r="M13717">
        <v>7</v>
      </c>
      <c r="N13717">
        <v>8</v>
      </c>
      <c r="O13717">
        <v>-0.052642093493812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115000</v>
      </c>
      <c r="F13718" s="3" t="s">
        <v>115001</v>
      </c>
      <c r="G13718" s="3" t="s">
        <v>115002</v>
      </c>
      <c r="H13718" s="3" t="s">
        <v>115003</v>
      </c>
      <c r="I13718" s="3" t="s">
        <v>115004</v>
      </c>
      <c r="J13718" s="3" t="s">
        <v>115005</v>
      </c>
      <c r="K13718" s="3" t="s">
        <v>115006</v>
      </c>
      <c r="L13718" s="3" t="s">
        <v>115007</v>
      </c>
      <c r="M13718">
        <v>7</v>
      </c>
      <c r="N13718">
        <v>9</v>
      </c>
      <c r="O13718">
        <v>-0.0302268498813321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115008</v>
      </c>
      <c r="F13719" s="3" t="s">
        <v>115009</v>
      </c>
      <c r="G13719" s="3" t="s">
        <v>115010</v>
      </c>
      <c r="H13719" s="3" t="s">
        <v>115011</v>
      </c>
      <c r="I13719" s="3" t="s">
        <v>115012</v>
      </c>
      <c r="J13719" s="3" t="s">
        <v>115013</v>
      </c>
      <c r="K13719" s="3" t="s">
        <v>115014</v>
      </c>
      <c r="L13719" s="3" t="s">
        <v>115015</v>
      </c>
      <c r="M13719">
        <v>7</v>
      </c>
      <c r="N13719">
        <v>8</v>
      </c>
      <c r="O13719">
        <v>-0.0335418214654219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115016</v>
      </c>
      <c r="F13720" s="3" t="s">
        <v>115017</v>
      </c>
      <c r="G13720" s="3" t="s">
        <v>115018</v>
      </c>
      <c r="H13720" s="3" t="s">
        <v>115019</v>
      </c>
      <c r="I13720" s="3" t="s">
        <v>115020</v>
      </c>
      <c r="J13720" s="3" t="s">
        <v>115021</v>
      </c>
      <c r="K13720" s="3" t="s">
        <v>115022</v>
      </c>
      <c r="L13720" s="3" t="s">
        <v>115023</v>
      </c>
      <c r="M13720">
        <v>8</v>
      </c>
      <c r="N13720">
        <v>8</v>
      </c>
      <c r="O13720">
        <v>-0.0450737701114248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115024</v>
      </c>
      <c r="F13721" s="3" t="s">
        <v>115025</v>
      </c>
      <c r="G13721" s="3" t="s">
        <v>115026</v>
      </c>
      <c r="H13721" s="3" t="s">
        <v>115027</v>
      </c>
      <c r="I13721" s="3" t="s">
        <v>115028</v>
      </c>
      <c r="J13721" s="3" t="s">
        <v>115029</v>
      </c>
      <c r="K13721" s="3" t="s">
        <v>115030</v>
      </c>
      <c r="L13721" s="3" t="s">
        <v>115031</v>
      </c>
      <c r="M13721">
        <v>8</v>
      </c>
      <c r="N13721">
        <v>9</v>
      </c>
      <c r="O13721">
        <v>-0.0545121962301585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115032</v>
      </c>
      <c r="F13722" s="3" t="s">
        <v>115033</v>
      </c>
      <c r="G13722" s="3" t="s">
        <v>115034</v>
      </c>
      <c r="H13722" s="3" t="s">
        <v>115035</v>
      </c>
      <c r="I13722" s="3" t="s">
        <v>115036</v>
      </c>
      <c r="J13722" s="3" t="s">
        <v>115037</v>
      </c>
      <c r="K13722" s="3" t="s">
        <v>115038</v>
      </c>
      <c r="L13722" s="3" t="s">
        <v>115039</v>
      </c>
      <c r="M13722">
        <v>7</v>
      </c>
      <c r="N13722">
        <v>8</v>
      </c>
      <c r="O13722">
        <v>-0.0179067789508475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115040</v>
      </c>
      <c r="F13723" s="3" t="s">
        <v>115041</v>
      </c>
      <c r="G13723">
        <v>73.33860206604</v>
      </c>
      <c r="H13723" s="3" t="s">
        <v>115042</v>
      </c>
      <c r="I13723" s="3" t="s">
        <v>115043</v>
      </c>
      <c r="J13723" s="3" t="s">
        <v>115044</v>
      </c>
      <c r="K13723" s="3" t="s">
        <v>115045</v>
      </c>
      <c r="L13723" s="3" t="s">
        <v>115046</v>
      </c>
      <c r="M13723">
        <v>5</v>
      </c>
      <c r="N13723">
        <v>5</v>
      </c>
      <c r="O13723">
        <v>-0.0421128603999443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115047</v>
      </c>
      <c r="F13724" s="3" t="s">
        <v>115048</v>
      </c>
      <c r="G13724" s="3" t="s">
        <v>115049</v>
      </c>
      <c r="H13724" s="3" t="s">
        <v>115050</v>
      </c>
      <c r="I13724" s="3" t="s">
        <v>115051</v>
      </c>
      <c r="J13724" s="3" t="s">
        <v>115052</v>
      </c>
      <c r="K13724" s="3" t="s">
        <v>115053</v>
      </c>
      <c r="L13724" s="3" t="s">
        <v>115054</v>
      </c>
      <c r="M13724">
        <v>5</v>
      </c>
      <c r="N13724">
        <v>5</v>
      </c>
      <c r="O13724" s="3" t="s">
        <v>115055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115056</v>
      </c>
      <c r="F13725" s="3" t="s">
        <v>115057</v>
      </c>
      <c r="G13725" s="3" t="s">
        <v>115058</v>
      </c>
      <c r="H13725" s="3" t="s">
        <v>115059</v>
      </c>
      <c r="I13725" s="3" t="s">
        <v>115060</v>
      </c>
      <c r="J13725" s="3" t="s">
        <v>115061</v>
      </c>
      <c r="K13725" s="3" t="s">
        <v>115062</v>
      </c>
      <c r="L13725" s="3" t="s">
        <v>115063</v>
      </c>
      <c r="M13725">
        <v>5</v>
      </c>
      <c r="N13725">
        <v>5</v>
      </c>
      <c r="O13725">
        <v>-0.0299103972172915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115064</v>
      </c>
      <c r="F13726" s="3" t="s">
        <v>115065</v>
      </c>
      <c r="G13726" s="3" t="s">
        <v>115066</v>
      </c>
      <c r="H13726" s="3" t="s">
        <v>115067</v>
      </c>
      <c r="I13726" s="3" t="s">
        <v>115068</v>
      </c>
      <c r="J13726" s="3" t="s">
        <v>115069</v>
      </c>
      <c r="K13726" s="3" t="s">
        <v>115070</v>
      </c>
      <c r="L13726" s="3" t="s">
        <v>115071</v>
      </c>
      <c r="M13726">
        <v>6</v>
      </c>
      <c r="N13726">
        <v>5</v>
      </c>
      <c r="O13726">
        <v>-0.0109812737806785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115072</v>
      </c>
      <c r="F13727" s="3" t="s">
        <v>115073</v>
      </c>
      <c r="G13727" s="3" t="s">
        <v>115074</v>
      </c>
      <c r="H13727" s="3" t="s">
        <v>115075</v>
      </c>
      <c r="I13727" s="3" t="s">
        <v>115076</v>
      </c>
      <c r="J13727" s="3" t="s">
        <v>115077</v>
      </c>
      <c r="K13727" s="3" t="s">
        <v>115078</v>
      </c>
      <c r="L13727" s="3" t="s">
        <v>115079</v>
      </c>
      <c r="M13727">
        <v>8</v>
      </c>
      <c r="N13727">
        <v>9</v>
      </c>
      <c r="O13727">
        <v>-0.0093898540633299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>
        <v>31.1056640625</v>
      </c>
      <c r="F13728" s="3" t="s">
        <v>115080</v>
      </c>
      <c r="G13728" s="3" t="s">
        <v>115081</v>
      </c>
      <c r="H13728" s="3" t="s">
        <v>115082</v>
      </c>
      <c r="I13728" s="3" t="s">
        <v>115083</v>
      </c>
      <c r="J13728" s="3" t="s">
        <v>115084</v>
      </c>
      <c r="K13728" s="3" t="s">
        <v>115085</v>
      </c>
      <c r="L13728" s="3" t="s">
        <v>115086</v>
      </c>
      <c r="M13728">
        <v>8</v>
      </c>
      <c r="N13728">
        <v>9</v>
      </c>
      <c r="O13728">
        <v>-0.0625053881656508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115087</v>
      </c>
      <c r="F13729" s="3" t="s">
        <v>115088</v>
      </c>
      <c r="G13729" s="3" t="s">
        <v>115089</v>
      </c>
      <c r="H13729" s="3" t="s">
        <v>115090</v>
      </c>
      <c r="I13729" s="3" t="s">
        <v>115091</v>
      </c>
      <c r="J13729" s="3" t="s">
        <v>115092</v>
      </c>
      <c r="K13729" s="3" t="s">
        <v>115093</v>
      </c>
      <c r="L13729" s="3" t="s">
        <v>115094</v>
      </c>
      <c r="M13729">
        <v>7</v>
      </c>
      <c r="N13729">
        <v>8</v>
      </c>
      <c r="O13729" s="3" t="s">
        <v>115095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115096</v>
      </c>
      <c r="F13730" s="3" t="s">
        <v>115097</v>
      </c>
      <c r="G13730" s="3" t="s">
        <v>115098</v>
      </c>
      <c r="H13730" s="3" t="s">
        <v>115099</v>
      </c>
      <c r="I13730" s="3" t="s">
        <v>115100</v>
      </c>
      <c r="J13730" s="3" t="s">
        <v>115101</v>
      </c>
      <c r="K13730" s="3" t="s">
        <v>115102</v>
      </c>
      <c r="L13730" s="3" t="s">
        <v>115103</v>
      </c>
      <c r="M13730">
        <v>7</v>
      </c>
      <c r="N13730">
        <v>7</v>
      </c>
      <c r="O13730">
        <v>-0.0024318395639314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115104</v>
      </c>
      <c r="F13731" s="3" t="s">
        <v>115105</v>
      </c>
      <c r="G13731" s="3" t="s">
        <v>115106</v>
      </c>
      <c r="H13731" s="3" t="s">
        <v>115107</v>
      </c>
      <c r="I13731">
        <v>1.812683274705</v>
      </c>
      <c r="J13731" s="3" t="s">
        <v>115108</v>
      </c>
      <c r="K13731" s="3" t="s">
        <v>115109</v>
      </c>
      <c r="L13731" s="3" t="s">
        <v>115110</v>
      </c>
      <c r="M13731">
        <v>8</v>
      </c>
      <c r="N13731">
        <v>6</v>
      </c>
      <c r="O13731">
        <v>-0.082328798660596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115111</v>
      </c>
      <c r="F13732" s="3" t="s">
        <v>115112</v>
      </c>
      <c r="G13732" s="3" t="s">
        <v>115113</v>
      </c>
      <c r="H13732" s="3" t="s">
        <v>115114</v>
      </c>
      <c r="I13732" s="3" t="s">
        <v>115115</v>
      </c>
      <c r="J13732" s="3" t="s">
        <v>115116</v>
      </c>
      <c r="K13732" s="3" t="s">
        <v>115117</v>
      </c>
      <c r="L13732" s="3" t="s">
        <v>115118</v>
      </c>
      <c r="M13732">
        <v>4</v>
      </c>
      <c r="N13732">
        <v>5</v>
      </c>
      <c r="O13732">
        <v>-0.107233912614614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115119</v>
      </c>
      <c r="F13733" s="3" t="s">
        <v>115120</v>
      </c>
      <c r="G13733" s="3" t="s">
        <v>115121</v>
      </c>
      <c r="H13733" s="3" t="s">
        <v>115122</v>
      </c>
      <c r="I13733" s="3" t="s">
        <v>115123</v>
      </c>
      <c r="J13733" s="3" t="s">
        <v>115124</v>
      </c>
      <c r="K13733" s="3" t="s">
        <v>115125</v>
      </c>
      <c r="L13733" s="3" t="s">
        <v>115126</v>
      </c>
      <c r="M13733">
        <v>6</v>
      </c>
      <c r="N13733">
        <v>7</v>
      </c>
      <c r="O13733">
        <v>-0.0287257198030956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115127</v>
      </c>
      <c r="F13734" s="3" t="s">
        <v>115128</v>
      </c>
      <c r="G13734" s="3" t="s">
        <v>115129</v>
      </c>
      <c r="H13734" s="3" t="s">
        <v>115130</v>
      </c>
      <c r="I13734" s="3" t="s">
        <v>115131</v>
      </c>
      <c r="J13734" s="3" t="s">
        <v>115132</v>
      </c>
      <c r="K13734" s="3" t="s">
        <v>115133</v>
      </c>
      <c r="L13734" s="3" t="s">
        <v>115134</v>
      </c>
      <c r="M13734">
        <v>6</v>
      </c>
      <c r="N13734">
        <v>6</v>
      </c>
      <c r="O13734">
        <v>-0.015124001551375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115135</v>
      </c>
      <c r="F13735">
        <v>19.42138671875</v>
      </c>
      <c r="G13735" s="3" t="s">
        <v>115136</v>
      </c>
      <c r="H13735" s="3" t="s">
        <v>115137</v>
      </c>
      <c r="I13735" s="3" t="s">
        <v>115138</v>
      </c>
      <c r="J13735" s="3" t="s">
        <v>115139</v>
      </c>
      <c r="K13735" s="3" t="s">
        <v>115140</v>
      </c>
      <c r="L13735" s="3" t="s">
        <v>115141</v>
      </c>
      <c r="M13735">
        <v>3</v>
      </c>
      <c r="N13735">
        <v>4</v>
      </c>
      <c r="O13735">
        <v>-0.0182042601562536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115142</v>
      </c>
      <c r="F13736" s="3" t="s">
        <v>115143</v>
      </c>
      <c r="G13736" s="3" t="s">
        <v>115144</v>
      </c>
      <c r="H13736" s="3" t="s">
        <v>115145</v>
      </c>
      <c r="I13736" s="3" t="s">
        <v>115146</v>
      </c>
      <c r="J13736" s="3" t="s">
        <v>115147</v>
      </c>
      <c r="K13736" s="3" t="s">
        <v>115148</v>
      </c>
      <c r="L13736" s="3" t="s">
        <v>115149</v>
      </c>
      <c r="M13736">
        <v>3</v>
      </c>
      <c r="N13736">
        <v>3</v>
      </c>
      <c r="O13736" s="3" t="s">
        <v>115150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115151</v>
      </c>
      <c r="F13737" s="3" t="s">
        <v>115152</v>
      </c>
      <c r="G13737" s="3" t="s">
        <v>115153</v>
      </c>
      <c r="H13737" s="3" t="s">
        <v>115154</v>
      </c>
      <c r="I13737" s="3" t="s">
        <v>115155</v>
      </c>
      <c r="J13737" s="3" t="s">
        <v>115156</v>
      </c>
      <c r="K13737" s="3" t="s">
        <v>115157</v>
      </c>
      <c r="L13737" s="3" t="s">
        <v>115158</v>
      </c>
      <c r="M13737">
        <v>4</v>
      </c>
      <c r="N13737">
        <v>5</v>
      </c>
      <c r="O13737">
        <v>-0.0128031211732633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115159</v>
      </c>
      <c r="F13738" s="3" t="s">
        <v>115160</v>
      </c>
      <c r="G13738" s="3" t="s">
        <v>115161</v>
      </c>
      <c r="H13738" s="3" t="s">
        <v>115162</v>
      </c>
      <c r="I13738" s="3" t="s">
        <v>115163</v>
      </c>
      <c r="J13738" s="3" t="s">
        <v>115164</v>
      </c>
      <c r="K13738" s="3" t="s">
        <v>115165</v>
      </c>
      <c r="L13738" s="3" t="s">
        <v>115166</v>
      </c>
      <c r="M13738">
        <v>2</v>
      </c>
      <c r="N13738">
        <v>3</v>
      </c>
      <c r="O13738" s="3" t="s">
        <v>115167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115168</v>
      </c>
      <c r="F13739" s="3" t="s">
        <v>115169</v>
      </c>
      <c r="G13739" s="3" t="s">
        <v>115170</v>
      </c>
      <c r="H13739" s="3" t="s">
        <v>115171</v>
      </c>
      <c r="I13739" s="3" t="s">
        <v>115172</v>
      </c>
      <c r="J13739" s="3" t="s">
        <v>115173</v>
      </c>
      <c r="K13739" s="3" t="s">
        <v>115174</v>
      </c>
      <c r="L13739" s="3" t="s">
        <v>115175</v>
      </c>
      <c r="M13739">
        <v>2</v>
      </c>
      <c r="N13739">
        <v>4</v>
      </c>
      <c r="O13739" s="3" t="s">
        <v>115176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115177</v>
      </c>
      <c r="F13740" s="3" t="s">
        <v>115178</v>
      </c>
      <c r="G13740" s="3" t="s">
        <v>115179</v>
      </c>
      <c r="H13740" s="3" t="s">
        <v>115180</v>
      </c>
      <c r="I13740" s="3" t="s">
        <v>115181</v>
      </c>
      <c r="J13740" s="3" t="s">
        <v>115182</v>
      </c>
      <c r="K13740" s="3" t="s">
        <v>115183</v>
      </c>
      <c r="L13740" s="3" t="s">
        <v>115184</v>
      </c>
      <c r="M13740">
        <v>2</v>
      </c>
      <c r="N13740">
        <v>4</v>
      </c>
      <c r="O13740" s="3" t="s">
        <v>115185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115186</v>
      </c>
      <c r="F13741" s="3" t="s">
        <v>115187</v>
      </c>
      <c r="G13741" s="3" t="s">
        <v>115188</v>
      </c>
      <c r="H13741" s="3" t="s">
        <v>115189</v>
      </c>
      <c r="I13741" s="3" t="s">
        <v>115190</v>
      </c>
      <c r="J13741" s="3" t="s">
        <v>115191</v>
      </c>
      <c r="K13741" s="3" t="s">
        <v>115192</v>
      </c>
      <c r="L13741" s="3" t="s">
        <v>115193</v>
      </c>
      <c r="M13741">
        <v>2</v>
      </c>
      <c r="N13741">
        <v>3</v>
      </c>
      <c r="O13741" s="3" t="s">
        <v>115194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115195</v>
      </c>
      <c r="F13742" s="3" t="s">
        <v>115196</v>
      </c>
      <c r="G13742" s="3" t="s">
        <v>115197</v>
      </c>
      <c r="H13742" s="3" t="s">
        <v>115198</v>
      </c>
      <c r="I13742" s="3" t="s">
        <v>115199</v>
      </c>
      <c r="J13742" s="3" t="s">
        <v>115200</v>
      </c>
      <c r="K13742" s="3" t="s">
        <v>115201</v>
      </c>
      <c r="L13742" s="3" t="s">
        <v>115202</v>
      </c>
      <c r="M13742">
        <v>2</v>
      </c>
      <c r="N13742">
        <v>3</v>
      </c>
      <c r="O13742" s="3" t="s">
        <v>115203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115204</v>
      </c>
      <c r="F13743" s="3" t="s">
        <v>115205</v>
      </c>
      <c r="G13743" s="3" t="s">
        <v>115206</v>
      </c>
      <c r="H13743" s="3" t="s">
        <v>115207</v>
      </c>
      <c r="I13743" s="3" t="s">
        <v>115208</v>
      </c>
      <c r="J13743" s="3" t="s">
        <v>115209</v>
      </c>
      <c r="K13743" s="3" t="s">
        <v>115210</v>
      </c>
      <c r="L13743" s="3" t="s">
        <v>115211</v>
      </c>
      <c r="M13743">
        <v>2</v>
      </c>
      <c r="N13743">
        <v>4</v>
      </c>
      <c r="O13743" s="3" t="s">
        <v>115212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115213</v>
      </c>
      <c r="F13744" s="3" t="s">
        <v>115214</v>
      </c>
      <c r="G13744" s="3" t="s">
        <v>115215</v>
      </c>
      <c r="H13744" s="3" t="s">
        <v>115216</v>
      </c>
      <c r="I13744" s="3" t="s">
        <v>115217</v>
      </c>
      <c r="J13744" s="3" t="s">
        <v>115218</v>
      </c>
      <c r="K13744" s="3" t="s">
        <v>115219</v>
      </c>
      <c r="L13744" s="3" t="s">
        <v>115220</v>
      </c>
      <c r="M13744">
        <v>2</v>
      </c>
      <c r="N13744">
        <v>3</v>
      </c>
      <c r="O13744" s="3" t="s">
        <v>115221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115222</v>
      </c>
      <c r="F13745" s="3" t="s">
        <v>115223</v>
      </c>
      <c r="G13745" s="3" t="s">
        <v>115224</v>
      </c>
      <c r="H13745" s="3" t="s">
        <v>115225</v>
      </c>
      <c r="I13745" s="3" t="s">
        <v>115226</v>
      </c>
      <c r="J13745" s="3" t="s">
        <v>115227</v>
      </c>
      <c r="K13745" s="3" t="s">
        <v>115228</v>
      </c>
      <c r="L13745" s="3" t="s">
        <v>115229</v>
      </c>
      <c r="M13745">
        <v>2</v>
      </c>
      <c r="N13745">
        <v>4</v>
      </c>
      <c r="O13745" s="3" t="s">
        <v>115230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115231</v>
      </c>
      <c r="F13746" s="3" t="s">
        <v>115232</v>
      </c>
      <c r="G13746" s="3" t="s">
        <v>115233</v>
      </c>
      <c r="H13746" s="3" t="s">
        <v>115234</v>
      </c>
      <c r="I13746" s="3" t="s">
        <v>115235</v>
      </c>
      <c r="J13746" s="3" t="s">
        <v>115236</v>
      </c>
      <c r="K13746" s="3" t="s">
        <v>115237</v>
      </c>
      <c r="L13746" s="3" t="s">
        <v>115238</v>
      </c>
      <c r="M13746">
        <v>2</v>
      </c>
      <c r="N13746">
        <v>3</v>
      </c>
      <c r="O13746" s="3" t="s">
        <v>115239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115240</v>
      </c>
      <c r="F13747" s="3" t="s">
        <v>115241</v>
      </c>
      <c r="G13747" s="3" t="s">
        <v>115242</v>
      </c>
      <c r="H13747">
        <v>22.80240483284</v>
      </c>
      <c r="I13747" s="3" t="s">
        <v>115243</v>
      </c>
      <c r="J13747" s="3" t="s">
        <v>115244</v>
      </c>
      <c r="K13747" s="3" t="s">
        <v>115245</v>
      </c>
      <c r="L13747" s="3" t="s">
        <v>115246</v>
      </c>
      <c r="M13747">
        <v>2</v>
      </c>
      <c r="N13747">
        <v>4</v>
      </c>
      <c r="O13747" s="3" t="s">
        <v>115247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115248</v>
      </c>
      <c r="F13748" s="3" t="s">
        <v>115249</v>
      </c>
      <c r="G13748" s="3" t="s">
        <v>115250</v>
      </c>
      <c r="H13748" s="3" t="s">
        <v>115251</v>
      </c>
      <c r="I13748" s="3" t="s">
        <v>115252</v>
      </c>
      <c r="J13748" s="3" t="s">
        <v>115253</v>
      </c>
      <c r="K13748" s="3" t="s">
        <v>115254</v>
      </c>
      <c r="L13748" s="3" t="s">
        <v>115255</v>
      </c>
      <c r="M13748">
        <v>2</v>
      </c>
      <c r="N13748">
        <v>3</v>
      </c>
      <c r="O13748" s="3" t="s">
        <v>115256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115257</v>
      </c>
      <c r="F13749" s="3" t="s">
        <v>115258</v>
      </c>
      <c r="G13749" s="3" t="s">
        <v>115259</v>
      </c>
      <c r="H13749" s="3" t="s">
        <v>115260</v>
      </c>
      <c r="I13749" s="3" t="s">
        <v>115261</v>
      </c>
      <c r="J13749" s="3" t="s">
        <v>115262</v>
      </c>
      <c r="K13749" s="3" t="s">
        <v>115263</v>
      </c>
      <c r="L13749" s="3" t="s">
        <v>115264</v>
      </c>
      <c r="M13749">
        <v>3</v>
      </c>
      <c r="N13749">
        <v>4</v>
      </c>
      <c r="O13749" s="3" t="s">
        <v>115265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115266</v>
      </c>
      <c r="F13750" s="3" t="s">
        <v>115267</v>
      </c>
      <c r="G13750" s="3" t="s">
        <v>115268</v>
      </c>
      <c r="H13750" s="3" t="s">
        <v>115269</v>
      </c>
      <c r="I13750" s="3" t="s">
        <v>115270</v>
      </c>
      <c r="J13750" s="3" t="s">
        <v>115271</v>
      </c>
      <c r="K13750" s="3" t="s">
        <v>115272</v>
      </c>
      <c r="L13750" s="3" t="s">
        <v>115273</v>
      </c>
      <c r="M13750">
        <v>2</v>
      </c>
      <c r="N13750">
        <v>3</v>
      </c>
      <c r="O13750" s="3" t="s">
        <v>115274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115275</v>
      </c>
      <c r="F13751" s="3" t="s">
        <v>115276</v>
      </c>
      <c r="G13751" s="3" t="s">
        <v>115277</v>
      </c>
      <c r="H13751" s="3" t="s">
        <v>115278</v>
      </c>
      <c r="I13751" s="3" t="s">
        <v>115279</v>
      </c>
      <c r="J13751" s="3" t="s">
        <v>115280</v>
      </c>
      <c r="K13751" s="3" t="s">
        <v>115281</v>
      </c>
      <c r="L13751" s="3" t="s">
        <v>115282</v>
      </c>
      <c r="M13751">
        <v>3</v>
      </c>
      <c r="N13751">
        <v>4</v>
      </c>
      <c r="O13751" s="3" t="s">
        <v>115283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115284</v>
      </c>
      <c r="F13752" s="3" t="s">
        <v>115285</v>
      </c>
      <c r="G13752" s="3" t="s">
        <v>115286</v>
      </c>
      <c r="H13752" s="3" t="s">
        <v>115287</v>
      </c>
      <c r="I13752">
        <v>4.982719874598</v>
      </c>
      <c r="J13752" s="3" t="s">
        <v>115288</v>
      </c>
      <c r="K13752" s="3" t="s">
        <v>115289</v>
      </c>
      <c r="L13752" s="3" t="s">
        <v>115290</v>
      </c>
      <c r="M13752">
        <v>6</v>
      </c>
      <c r="N13752">
        <v>8</v>
      </c>
      <c r="O13752">
        <v>-0.0640896154206167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115291</v>
      </c>
      <c r="F13753" s="3" t="s">
        <v>115292</v>
      </c>
      <c r="G13753" s="3" t="s">
        <v>115293</v>
      </c>
      <c r="H13753" s="3" t="s">
        <v>115294</v>
      </c>
      <c r="I13753" s="3" t="s">
        <v>115295</v>
      </c>
      <c r="J13753" s="3" t="s">
        <v>115296</v>
      </c>
      <c r="K13753" s="3" t="s">
        <v>115297</v>
      </c>
      <c r="L13753" s="3" t="s">
        <v>115298</v>
      </c>
      <c r="M13753">
        <v>4</v>
      </c>
      <c r="N13753">
        <v>8</v>
      </c>
      <c r="O13753">
        <v>-0.0019097826012051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115299</v>
      </c>
      <c r="F13754" s="3" t="s">
        <v>115300</v>
      </c>
      <c r="G13754" s="3" t="s">
        <v>115301</v>
      </c>
      <c r="H13754" s="3" t="s">
        <v>115302</v>
      </c>
      <c r="I13754" s="3" t="s">
        <v>115303</v>
      </c>
      <c r="J13754" s="3" t="s">
        <v>115304</v>
      </c>
      <c r="K13754" s="3" t="s">
        <v>115305</v>
      </c>
      <c r="L13754" s="3" t="s">
        <v>115306</v>
      </c>
      <c r="M13754">
        <v>2</v>
      </c>
      <c r="N13754">
        <v>8</v>
      </c>
      <c r="O13754" s="3" t="s">
        <v>115307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115308</v>
      </c>
      <c r="F13755" s="3" t="s">
        <v>115309</v>
      </c>
      <c r="G13755" s="3" t="s">
        <v>115310</v>
      </c>
      <c r="H13755" s="3" t="s">
        <v>115311</v>
      </c>
      <c r="I13755" s="3" t="s">
        <v>115312</v>
      </c>
      <c r="J13755" s="3" t="s">
        <v>115313</v>
      </c>
      <c r="K13755" s="3" t="s">
        <v>115314</v>
      </c>
      <c r="L13755" s="3" t="s">
        <v>115315</v>
      </c>
      <c r="M13755">
        <v>3</v>
      </c>
      <c r="N13755">
        <v>9</v>
      </c>
      <c r="O13755" s="3" t="s">
        <v>115316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115317</v>
      </c>
      <c r="F13756" s="3" t="s">
        <v>115318</v>
      </c>
      <c r="G13756" s="3" t="s">
        <v>115319</v>
      </c>
      <c r="H13756" s="3" t="s">
        <v>115320</v>
      </c>
      <c r="I13756" s="3" t="s">
        <v>115321</v>
      </c>
      <c r="J13756" s="3" t="s">
        <v>115322</v>
      </c>
      <c r="K13756" s="3" t="s">
        <v>115323</v>
      </c>
      <c r="L13756" s="3" t="s">
        <v>115324</v>
      </c>
      <c r="M13756">
        <v>2</v>
      </c>
      <c r="N13756">
        <v>9</v>
      </c>
      <c r="O13756" s="3" t="s">
        <v>115325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115326</v>
      </c>
      <c r="F13757" s="3" t="s">
        <v>115327</v>
      </c>
      <c r="G13757" s="3" t="s">
        <v>115328</v>
      </c>
      <c r="H13757" s="3" t="s">
        <v>115329</v>
      </c>
      <c r="I13757" s="3" t="s">
        <v>115330</v>
      </c>
      <c r="J13757" s="3" t="s">
        <v>115331</v>
      </c>
      <c r="K13757" s="3" t="s">
        <v>115332</v>
      </c>
      <c r="L13757" s="3" t="s">
        <v>115333</v>
      </c>
      <c r="M13757">
        <v>3</v>
      </c>
      <c r="N13757">
        <v>7</v>
      </c>
      <c r="O13757" s="3" t="s">
        <v>115334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115335</v>
      </c>
      <c r="F13758" s="3" t="s">
        <v>115336</v>
      </c>
      <c r="G13758" s="3" t="s">
        <v>115337</v>
      </c>
      <c r="H13758" s="3" t="s">
        <v>115338</v>
      </c>
      <c r="I13758" s="3" t="s">
        <v>115339</v>
      </c>
      <c r="J13758" s="3" t="s">
        <v>115340</v>
      </c>
      <c r="K13758" s="3" t="s">
        <v>115341</v>
      </c>
      <c r="L13758" s="3" t="s">
        <v>115342</v>
      </c>
      <c r="M13758">
        <v>3</v>
      </c>
      <c r="N13758">
        <v>8</v>
      </c>
      <c r="O13758">
        <v>-0.0010206763165635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115343</v>
      </c>
      <c r="F13759" s="3" t="s">
        <v>115344</v>
      </c>
      <c r="G13759" s="3" t="s">
        <v>115345</v>
      </c>
      <c r="H13759">
        <v>60.47509654363</v>
      </c>
      <c r="I13759" s="3" t="s">
        <v>115346</v>
      </c>
      <c r="J13759" s="3" t="s">
        <v>115347</v>
      </c>
      <c r="K13759" s="3" t="s">
        <v>115348</v>
      </c>
      <c r="L13759" s="3" t="s">
        <v>115349</v>
      </c>
      <c r="M13759">
        <v>3</v>
      </c>
      <c r="N13759">
        <v>4</v>
      </c>
      <c r="O13759" s="3" t="s">
        <v>115350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115351</v>
      </c>
      <c r="F13760" s="3" t="s">
        <v>115352</v>
      </c>
      <c r="G13760" s="3" t="s">
        <v>115353</v>
      </c>
      <c r="H13760" s="3" t="s">
        <v>115354</v>
      </c>
      <c r="I13760" s="3" t="s">
        <v>115355</v>
      </c>
      <c r="J13760" s="3" t="s">
        <v>115356</v>
      </c>
      <c r="K13760" s="3" t="s">
        <v>115357</v>
      </c>
      <c r="L13760" s="3" t="s">
        <v>115358</v>
      </c>
      <c r="M13760">
        <v>5</v>
      </c>
      <c r="N13760">
        <v>7</v>
      </c>
      <c r="O13760">
        <v>-0.01104617367558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115359</v>
      </c>
      <c r="F13761" s="3" t="s">
        <v>115360</v>
      </c>
      <c r="G13761" s="3" t="s">
        <v>115361</v>
      </c>
      <c r="H13761" s="3" t="s">
        <v>115362</v>
      </c>
      <c r="I13761" s="3" t="s">
        <v>115363</v>
      </c>
      <c r="J13761" s="3" t="s">
        <v>115364</v>
      </c>
      <c r="K13761" s="3" t="s">
        <v>115365</v>
      </c>
      <c r="L13761" s="3" t="s">
        <v>115366</v>
      </c>
      <c r="M13761">
        <v>3</v>
      </c>
      <c r="N13761">
        <v>5</v>
      </c>
      <c r="O13761">
        <v>-0.0126559062950746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115367</v>
      </c>
      <c r="F13762" s="3" t="s">
        <v>115368</v>
      </c>
      <c r="G13762" s="3" t="s">
        <v>115369</v>
      </c>
      <c r="H13762" s="3" t="s">
        <v>115370</v>
      </c>
      <c r="I13762" s="3" t="s">
        <v>115371</v>
      </c>
      <c r="J13762" s="3" t="s">
        <v>115372</v>
      </c>
      <c r="K13762" s="3" t="s">
        <v>115373</v>
      </c>
      <c r="L13762" s="3" t="s">
        <v>115374</v>
      </c>
      <c r="M13762">
        <v>6</v>
      </c>
      <c r="N13762">
        <v>8</v>
      </c>
      <c r="O13762">
        <v>-0.0676413703374052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115375</v>
      </c>
      <c r="F13763" s="3" t="s">
        <v>115376</v>
      </c>
      <c r="G13763" s="3" t="s">
        <v>115377</v>
      </c>
      <c r="H13763" s="3" t="s">
        <v>115378</v>
      </c>
      <c r="I13763" s="3" t="s">
        <v>115379</v>
      </c>
      <c r="J13763" s="3" t="s">
        <v>115380</v>
      </c>
      <c r="K13763" s="3" t="s">
        <v>115381</v>
      </c>
      <c r="L13763" s="3" t="s">
        <v>115382</v>
      </c>
      <c r="M13763">
        <v>5</v>
      </c>
      <c r="N13763">
        <v>8</v>
      </c>
      <c r="O13763">
        <v>-0.0299799635863896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115383</v>
      </c>
      <c r="F13764" s="3" t="s">
        <v>115384</v>
      </c>
      <c r="G13764" s="3" t="s">
        <v>115385</v>
      </c>
      <c r="H13764" s="3" t="s">
        <v>115386</v>
      </c>
      <c r="I13764" s="3" t="s">
        <v>115387</v>
      </c>
      <c r="J13764" s="3" t="s">
        <v>115388</v>
      </c>
      <c r="K13764" s="3" t="s">
        <v>115389</v>
      </c>
      <c r="L13764" s="3" t="s">
        <v>115390</v>
      </c>
      <c r="M13764">
        <v>2</v>
      </c>
      <c r="N13764">
        <v>4</v>
      </c>
      <c r="O13764" s="3" t="s">
        <v>115391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115392</v>
      </c>
      <c r="F13765" s="3" t="s">
        <v>115393</v>
      </c>
      <c r="G13765" s="3" t="s">
        <v>115394</v>
      </c>
      <c r="H13765" s="3" t="s">
        <v>115395</v>
      </c>
      <c r="I13765" s="3" t="s">
        <v>115396</v>
      </c>
      <c r="J13765" s="3" t="s">
        <v>115397</v>
      </c>
      <c r="K13765" s="3" t="s">
        <v>115398</v>
      </c>
      <c r="L13765" s="3" t="s">
        <v>115399</v>
      </c>
      <c r="M13765">
        <v>3</v>
      </c>
      <c r="N13765">
        <v>3</v>
      </c>
      <c r="O13765" s="3" t="s">
        <v>115400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115401</v>
      </c>
      <c r="F13766" s="3" t="s">
        <v>115402</v>
      </c>
      <c r="G13766" s="3" t="s">
        <v>115403</v>
      </c>
      <c r="H13766" s="3" t="s">
        <v>115404</v>
      </c>
      <c r="I13766" s="3" t="s">
        <v>115405</v>
      </c>
      <c r="J13766" s="3" t="s">
        <v>115406</v>
      </c>
      <c r="K13766" s="3" t="s">
        <v>115407</v>
      </c>
      <c r="L13766" s="3" t="s">
        <v>115408</v>
      </c>
      <c r="M13766">
        <v>5</v>
      </c>
      <c r="N13766">
        <v>6</v>
      </c>
      <c r="O13766" s="3" t="s">
        <v>115409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115410</v>
      </c>
      <c r="F13767">
        <v>10.60693359375</v>
      </c>
      <c r="G13767" s="3" t="s">
        <v>115411</v>
      </c>
      <c r="H13767" s="3" t="s">
        <v>115412</v>
      </c>
      <c r="I13767" s="3" t="s">
        <v>115413</v>
      </c>
      <c r="J13767" s="3" t="s">
        <v>115414</v>
      </c>
      <c r="K13767" s="3" t="s">
        <v>115415</v>
      </c>
      <c r="L13767" s="3" t="s">
        <v>115416</v>
      </c>
      <c r="M13767">
        <v>3</v>
      </c>
      <c r="N13767">
        <v>7</v>
      </c>
      <c r="O13767">
        <v>-0.0143650647665592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115417</v>
      </c>
      <c r="F13768" s="3" t="s">
        <v>115418</v>
      </c>
      <c r="G13768" s="3" t="s">
        <v>115419</v>
      </c>
      <c r="H13768" s="3" t="s">
        <v>115420</v>
      </c>
      <c r="I13768" s="3" t="s">
        <v>115421</v>
      </c>
      <c r="J13768" s="3" t="s">
        <v>115422</v>
      </c>
      <c r="K13768" s="3" t="s">
        <v>115423</v>
      </c>
      <c r="L13768" s="3" t="s">
        <v>115424</v>
      </c>
      <c r="M13768">
        <v>2</v>
      </c>
      <c r="N13768">
        <v>6</v>
      </c>
      <c r="O13768" s="3" t="s">
        <v>115425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115426</v>
      </c>
      <c r="F13769" s="3" t="s">
        <v>115427</v>
      </c>
      <c r="G13769" s="3" t="s">
        <v>115428</v>
      </c>
      <c r="H13769" s="3" t="s">
        <v>115429</v>
      </c>
      <c r="I13769" s="3" t="s">
        <v>115430</v>
      </c>
      <c r="J13769" s="3" t="s">
        <v>115431</v>
      </c>
      <c r="K13769" s="3" t="s">
        <v>115432</v>
      </c>
      <c r="L13769" s="3" t="s">
        <v>115433</v>
      </c>
      <c r="M13769">
        <v>6</v>
      </c>
      <c r="N13769">
        <v>7</v>
      </c>
      <c r="O13769">
        <v>-0.0190077561102532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115434</v>
      </c>
      <c r="F13770" s="3" t="s">
        <v>115435</v>
      </c>
      <c r="G13770" s="3" t="s">
        <v>115436</v>
      </c>
      <c r="H13770" s="3" t="s">
        <v>115437</v>
      </c>
      <c r="I13770" s="3" t="s">
        <v>115438</v>
      </c>
      <c r="J13770" s="3" t="s">
        <v>115439</v>
      </c>
      <c r="K13770" s="3" t="s">
        <v>115440</v>
      </c>
      <c r="L13770" s="3" t="s">
        <v>115441</v>
      </c>
      <c r="M13770">
        <v>7</v>
      </c>
      <c r="N13770">
        <v>8</v>
      </c>
      <c r="O13770">
        <v>-0.0672935107714531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115442</v>
      </c>
      <c r="F13771" s="3" t="s">
        <v>115443</v>
      </c>
      <c r="G13771" s="3" t="s">
        <v>115444</v>
      </c>
      <c r="H13771">
        <v>94.68918800354</v>
      </c>
      <c r="I13771">
        <v>3.831987725044</v>
      </c>
      <c r="J13771" s="3" t="s">
        <v>115445</v>
      </c>
      <c r="K13771" s="3" t="s">
        <v>115446</v>
      </c>
      <c r="L13771" s="3" t="s">
        <v>115447</v>
      </c>
      <c r="M13771">
        <v>5</v>
      </c>
      <c r="N13771">
        <v>7</v>
      </c>
      <c r="O13771">
        <v>-0.0350452751018219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115448</v>
      </c>
      <c r="F13772" s="3" t="s">
        <v>115449</v>
      </c>
      <c r="G13772" s="3" t="s">
        <v>115450</v>
      </c>
      <c r="H13772" s="3" t="s">
        <v>115451</v>
      </c>
      <c r="I13772" s="3" t="s">
        <v>115452</v>
      </c>
      <c r="J13772" s="3" t="s">
        <v>115453</v>
      </c>
      <c r="K13772" s="3" t="s">
        <v>115454</v>
      </c>
      <c r="L13772" s="3" t="s">
        <v>115455</v>
      </c>
      <c r="M13772">
        <v>4</v>
      </c>
      <c r="N13772">
        <v>9</v>
      </c>
      <c r="O13772">
        <v>-0.0322302393338662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115456</v>
      </c>
      <c r="F13773" s="3" t="s">
        <v>115457</v>
      </c>
      <c r="G13773" s="3" t="s">
        <v>115458</v>
      </c>
      <c r="H13773" s="3" t="s">
        <v>115459</v>
      </c>
      <c r="I13773" s="3" t="s">
        <v>115460</v>
      </c>
      <c r="J13773" s="3" t="s">
        <v>115461</v>
      </c>
      <c r="K13773" s="3" t="s">
        <v>115462</v>
      </c>
      <c r="L13773" s="3" t="s">
        <v>115463</v>
      </c>
      <c r="M13773">
        <v>7</v>
      </c>
      <c r="N13773">
        <v>8</v>
      </c>
      <c r="O13773">
        <v>-0.0662462684829401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115464</v>
      </c>
      <c r="F13774" s="3" t="s">
        <v>115465</v>
      </c>
      <c r="G13774" s="3" t="s">
        <v>115466</v>
      </c>
      <c r="H13774" s="3" t="s">
        <v>115467</v>
      </c>
      <c r="I13774" s="3" t="s">
        <v>115468</v>
      </c>
      <c r="J13774" s="3" t="s">
        <v>115469</v>
      </c>
      <c r="K13774" s="3" t="s">
        <v>115470</v>
      </c>
      <c r="L13774" s="3" t="s">
        <v>115471</v>
      </c>
      <c r="M13774">
        <v>6</v>
      </c>
      <c r="N13774">
        <v>8</v>
      </c>
      <c r="O13774">
        <v>-0.0515112590936364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115472</v>
      </c>
      <c r="F13775" s="3" t="s">
        <v>115473</v>
      </c>
      <c r="G13775" s="3" t="s">
        <v>115474</v>
      </c>
      <c r="H13775" s="3" t="s">
        <v>115475</v>
      </c>
      <c r="I13775" s="3" t="s">
        <v>115476</v>
      </c>
      <c r="J13775" s="3" t="s">
        <v>115477</v>
      </c>
      <c r="K13775" s="3" t="s">
        <v>115478</v>
      </c>
      <c r="L13775" s="3" t="s">
        <v>115479</v>
      </c>
      <c r="M13775">
        <v>5</v>
      </c>
      <c r="N13775">
        <v>7</v>
      </c>
      <c r="O13775">
        <v>-0.0386220071119798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115480</v>
      </c>
      <c r="F13776" s="3" t="s">
        <v>115481</v>
      </c>
      <c r="G13776" s="3" t="s">
        <v>115482</v>
      </c>
      <c r="H13776" s="3" t="s">
        <v>115483</v>
      </c>
      <c r="I13776" s="3" t="s">
        <v>115484</v>
      </c>
      <c r="J13776" s="3" t="s">
        <v>115485</v>
      </c>
      <c r="K13776" s="3" t="s">
        <v>115486</v>
      </c>
      <c r="L13776" s="3" t="s">
        <v>115487</v>
      </c>
      <c r="M13776">
        <v>5</v>
      </c>
      <c r="N13776">
        <v>6</v>
      </c>
      <c r="O13776">
        <v>-0.0270345573188445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115488</v>
      </c>
      <c r="F13777" s="3" t="s">
        <v>115489</v>
      </c>
      <c r="G13777" s="3" t="s">
        <v>115490</v>
      </c>
      <c r="H13777" s="3" t="s">
        <v>115491</v>
      </c>
      <c r="I13777" s="3" t="s">
        <v>115492</v>
      </c>
      <c r="J13777" s="3" t="s">
        <v>115493</v>
      </c>
      <c r="K13777" s="3" t="s">
        <v>115494</v>
      </c>
      <c r="L13777" s="3" t="s">
        <v>115495</v>
      </c>
      <c r="M13777">
        <v>4</v>
      </c>
      <c r="N13777">
        <v>8</v>
      </c>
      <c r="O13777">
        <v>-0.0517900940214858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115496</v>
      </c>
      <c r="F13778" s="3" t="s">
        <v>115497</v>
      </c>
      <c r="G13778" s="3" t="s">
        <v>115498</v>
      </c>
      <c r="H13778" s="3" t="s">
        <v>115499</v>
      </c>
      <c r="I13778" s="3" t="s">
        <v>115500</v>
      </c>
      <c r="J13778" s="3" t="s">
        <v>115501</v>
      </c>
      <c r="K13778" s="3" t="s">
        <v>115502</v>
      </c>
      <c r="L13778" s="3" t="s">
        <v>115503</v>
      </c>
      <c r="M13778">
        <v>6</v>
      </c>
      <c r="N13778">
        <v>8</v>
      </c>
      <c r="O13778">
        <v>-0.0161044156522444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115504</v>
      </c>
      <c r="F13779" s="3" t="s">
        <v>115505</v>
      </c>
      <c r="G13779" s="3" t="s">
        <v>115506</v>
      </c>
      <c r="H13779" s="3" t="s">
        <v>115507</v>
      </c>
      <c r="I13779" s="3" t="s">
        <v>115508</v>
      </c>
      <c r="J13779" s="3" t="s">
        <v>115509</v>
      </c>
      <c r="K13779" s="3" t="s">
        <v>115510</v>
      </c>
      <c r="L13779" s="3" t="s">
        <v>115511</v>
      </c>
      <c r="M13779">
        <v>6</v>
      </c>
      <c r="N13779">
        <v>9</v>
      </c>
      <c r="O13779">
        <v>-0.0621206117580563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115512</v>
      </c>
      <c r="F13780" s="3" t="s">
        <v>115513</v>
      </c>
      <c r="G13780" s="3" t="s">
        <v>115514</v>
      </c>
      <c r="H13780" s="3" t="s">
        <v>115515</v>
      </c>
      <c r="I13780" s="3" t="s">
        <v>115516</v>
      </c>
      <c r="J13780" s="3" t="s">
        <v>115517</v>
      </c>
      <c r="K13780" s="3" t="s">
        <v>115518</v>
      </c>
      <c r="L13780" s="3" t="s">
        <v>115519</v>
      </c>
      <c r="M13780">
        <v>5</v>
      </c>
      <c r="N13780">
        <v>7</v>
      </c>
      <c r="O13780">
        <v>-0.0206365824434226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115520</v>
      </c>
      <c r="F13781" s="3" t="s">
        <v>115521</v>
      </c>
      <c r="G13781" s="3" t="s">
        <v>115522</v>
      </c>
      <c r="H13781" s="3" t="s">
        <v>115523</v>
      </c>
      <c r="I13781" s="3" t="s">
        <v>115524</v>
      </c>
      <c r="J13781" s="3" t="s">
        <v>115525</v>
      </c>
      <c r="K13781" s="3" t="s">
        <v>115526</v>
      </c>
      <c r="L13781" s="3" t="s">
        <v>115527</v>
      </c>
      <c r="M13781">
        <v>7</v>
      </c>
      <c r="N13781">
        <v>6</v>
      </c>
      <c r="O13781">
        <v>-0.050002933016832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>
        <v>27.851953125</v>
      </c>
      <c r="F13782" s="3" t="s">
        <v>115528</v>
      </c>
      <c r="G13782" s="3" t="s">
        <v>115529</v>
      </c>
      <c r="H13782" s="3" t="s">
        <v>115530</v>
      </c>
      <c r="I13782" s="3" t="s">
        <v>115531</v>
      </c>
      <c r="J13782" s="3" t="s">
        <v>115532</v>
      </c>
      <c r="K13782" s="3" t="s">
        <v>115533</v>
      </c>
      <c r="L13782" s="3" t="s">
        <v>115534</v>
      </c>
      <c r="M13782">
        <v>5</v>
      </c>
      <c r="N13782">
        <v>6</v>
      </c>
      <c r="O13782" s="3" t="s">
        <v>115535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115536</v>
      </c>
      <c r="F13783" s="3" t="s">
        <v>115537</v>
      </c>
      <c r="G13783" s="3" t="s">
        <v>115538</v>
      </c>
      <c r="H13783" s="3" t="s">
        <v>115539</v>
      </c>
      <c r="I13783" s="3" t="s">
        <v>115540</v>
      </c>
      <c r="J13783" s="3" t="s">
        <v>115541</v>
      </c>
      <c r="K13783" s="3" t="s">
        <v>115542</v>
      </c>
      <c r="L13783" s="3" t="s">
        <v>115543</v>
      </c>
      <c r="M13783">
        <v>7</v>
      </c>
      <c r="N13783">
        <v>7</v>
      </c>
      <c r="O13783">
        <v>-0.0042023804998731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115544</v>
      </c>
      <c r="F13784" s="3" t="s">
        <v>115545</v>
      </c>
      <c r="G13784" s="3" t="s">
        <v>115546</v>
      </c>
      <c r="H13784" s="3" t="s">
        <v>115547</v>
      </c>
      <c r="I13784" s="3" t="s">
        <v>115548</v>
      </c>
      <c r="J13784" s="3" t="s">
        <v>115549</v>
      </c>
      <c r="K13784" s="3" t="s">
        <v>115550</v>
      </c>
      <c r="L13784" s="3" t="s">
        <v>115551</v>
      </c>
      <c r="M13784">
        <v>7</v>
      </c>
      <c r="N13784">
        <v>9</v>
      </c>
      <c r="O13784">
        <v>-0.0594909089707129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115552</v>
      </c>
      <c r="F13785" s="3" t="s">
        <v>115553</v>
      </c>
      <c r="G13785" s="3" t="s">
        <v>115554</v>
      </c>
      <c r="H13785" s="3" t="s">
        <v>115555</v>
      </c>
      <c r="I13785" s="3" t="s">
        <v>115556</v>
      </c>
      <c r="J13785" s="3" t="s">
        <v>115557</v>
      </c>
      <c r="K13785" s="3" t="s">
        <v>115558</v>
      </c>
      <c r="L13785" s="3" t="s">
        <v>115559</v>
      </c>
      <c r="M13785">
        <v>4</v>
      </c>
      <c r="N13785">
        <v>6</v>
      </c>
      <c r="O13785">
        <v>-0.0407652660600232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115560</v>
      </c>
      <c r="F13786" s="3" t="s">
        <v>115561</v>
      </c>
      <c r="G13786" s="3" t="s">
        <v>115562</v>
      </c>
      <c r="H13786" s="3" t="s">
        <v>115563</v>
      </c>
      <c r="I13786" s="3" t="s">
        <v>115564</v>
      </c>
      <c r="J13786" s="3" t="s">
        <v>115565</v>
      </c>
      <c r="K13786" s="3" t="s">
        <v>115566</v>
      </c>
      <c r="L13786" s="3" t="s">
        <v>115567</v>
      </c>
      <c r="M13786">
        <v>7</v>
      </c>
      <c r="N13786">
        <v>8</v>
      </c>
      <c r="O13786">
        <v>-0.0963753124375942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115568</v>
      </c>
      <c r="F13787" s="3" t="s">
        <v>115569</v>
      </c>
      <c r="G13787" s="3" t="s">
        <v>115570</v>
      </c>
      <c r="H13787" s="3" t="s">
        <v>115571</v>
      </c>
      <c r="I13787" s="3" t="s">
        <v>115572</v>
      </c>
      <c r="J13787" s="3" t="s">
        <v>115573</v>
      </c>
      <c r="K13787" s="3" t="s">
        <v>115574</v>
      </c>
      <c r="L13787" s="3" t="s">
        <v>115575</v>
      </c>
      <c r="M13787">
        <v>7</v>
      </c>
      <c r="N13787">
        <v>8</v>
      </c>
      <c r="O13787">
        <v>-0.0321879177608586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115576</v>
      </c>
      <c r="F13788" s="3" t="s">
        <v>115577</v>
      </c>
      <c r="G13788" s="3" t="s">
        <v>115578</v>
      </c>
      <c r="H13788" s="3" t="s">
        <v>115579</v>
      </c>
      <c r="I13788" s="3" t="s">
        <v>115580</v>
      </c>
      <c r="J13788" s="3" t="s">
        <v>115581</v>
      </c>
      <c r="K13788" s="3" t="s">
        <v>115582</v>
      </c>
      <c r="L13788" s="3" t="s">
        <v>115583</v>
      </c>
      <c r="M13788">
        <v>7</v>
      </c>
      <c r="N13788">
        <v>8</v>
      </c>
      <c r="O13788">
        <v>-0.0279520662736116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115584</v>
      </c>
      <c r="F13789" s="3" t="s">
        <v>115585</v>
      </c>
      <c r="G13789" s="3" t="s">
        <v>115586</v>
      </c>
      <c r="H13789" s="3" t="s">
        <v>115587</v>
      </c>
      <c r="I13789" s="3" t="s">
        <v>115588</v>
      </c>
      <c r="J13789" s="3" t="s">
        <v>115589</v>
      </c>
      <c r="K13789" s="3" t="s">
        <v>115590</v>
      </c>
      <c r="L13789" s="3" t="s">
        <v>115591</v>
      </c>
      <c r="M13789">
        <v>5</v>
      </c>
      <c r="N13789">
        <v>6</v>
      </c>
      <c r="O13789">
        <v>-0.0304795825564328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115592</v>
      </c>
      <c r="F13790" s="3" t="s">
        <v>115593</v>
      </c>
      <c r="G13790" s="3" t="s">
        <v>115594</v>
      </c>
      <c r="H13790" s="3" t="s">
        <v>115595</v>
      </c>
      <c r="I13790" s="3" t="s">
        <v>115596</v>
      </c>
      <c r="J13790" s="3" t="s">
        <v>115597</v>
      </c>
      <c r="K13790" s="3" t="s">
        <v>115598</v>
      </c>
      <c r="L13790" s="3" t="s">
        <v>115599</v>
      </c>
      <c r="M13790">
        <v>5</v>
      </c>
      <c r="N13790">
        <v>6</v>
      </c>
      <c r="O13790">
        <v>-0.102906417179728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115600</v>
      </c>
      <c r="F13791" s="3" t="s">
        <v>115601</v>
      </c>
      <c r="G13791" s="3" t="s">
        <v>115602</v>
      </c>
      <c r="H13791" s="3" t="s">
        <v>115603</v>
      </c>
      <c r="I13791" s="3" t="s">
        <v>115604</v>
      </c>
      <c r="J13791" s="3" t="s">
        <v>115605</v>
      </c>
      <c r="K13791" s="3" t="s">
        <v>115606</v>
      </c>
      <c r="L13791" s="3" t="s">
        <v>115607</v>
      </c>
      <c r="M13791">
        <v>5</v>
      </c>
      <c r="N13791">
        <v>6</v>
      </c>
      <c r="O13791">
        <v>-0.0300220127482293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115608</v>
      </c>
      <c r="F13792" s="3" t="s">
        <v>115609</v>
      </c>
      <c r="G13792" s="3" t="s">
        <v>115610</v>
      </c>
      <c r="H13792" s="3" t="s">
        <v>115611</v>
      </c>
      <c r="I13792" s="3" t="s">
        <v>115612</v>
      </c>
      <c r="J13792" s="3" t="s">
        <v>115613</v>
      </c>
      <c r="K13792" s="3" t="s">
        <v>115614</v>
      </c>
      <c r="L13792" s="3" t="s">
        <v>115615</v>
      </c>
      <c r="M13792">
        <v>7</v>
      </c>
      <c r="N13792">
        <v>7</v>
      </c>
      <c r="O13792" s="3" t="s">
        <v>115616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115617</v>
      </c>
      <c r="F13793" s="3" t="s">
        <v>115618</v>
      </c>
      <c r="G13793" s="3" t="s">
        <v>115619</v>
      </c>
      <c r="H13793" s="3" t="s">
        <v>115620</v>
      </c>
      <c r="I13793" s="3" t="s">
        <v>115621</v>
      </c>
      <c r="J13793" s="3" t="s">
        <v>115622</v>
      </c>
      <c r="K13793" s="3" t="s">
        <v>115623</v>
      </c>
      <c r="L13793" s="3" t="s">
        <v>115624</v>
      </c>
      <c r="M13793">
        <v>7</v>
      </c>
      <c r="N13793">
        <v>8</v>
      </c>
      <c r="O13793" s="3" t="s">
        <v>115625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115626</v>
      </c>
      <c r="F13794" s="3" t="s">
        <v>115627</v>
      </c>
      <c r="G13794" s="3" t="s">
        <v>115628</v>
      </c>
      <c r="H13794" s="3" t="s">
        <v>115629</v>
      </c>
      <c r="I13794" s="3" t="s">
        <v>115630</v>
      </c>
      <c r="J13794" s="3" t="s">
        <v>115631</v>
      </c>
      <c r="K13794" s="3" t="s">
        <v>115632</v>
      </c>
      <c r="L13794" s="3" t="s">
        <v>115633</v>
      </c>
      <c r="M13794">
        <v>7</v>
      </c>
      <c r="N13794">
        <v>8</v>
      </c>
      <c r="O13794" s="3" t="s">
        <v>115634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115635</v>
      </c>
      <c r="F13795" s="3" t="s">
        <v>115636</v>
      </c>
      <c r="G13795" s="3" t="s">
        <v>115637</v>
      </c>
      <c r="H13795" s="3" t="s">
        <v>115638</v>
      </c>
      <c r="I13795" s="3" t="s">
        <v>115639</v>
      </c>
      <c r="J13795" s="3" t="s">
        <v>115640</v>
      </c>
      <c r="K13795" s="3" t="s">
        <v>115641</v>
      </c>
      <c r="L13795" s="3" t="s">
        <v>115642</v>
      </c>
      <c r="M13795">
        <v>7</v>
      </c>
      <c r="N13795">
        <v>7</v>
      </c>
      <c r="O13795">
        <v>-0.0023437433742262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115643</v>
      </c>
      <c r="F13796" s="3" t="s">
        <v>115644</v>
      </c>
      <c r="G13796" s="3" t="s">
        <v>115645</v>
      </c>
      <c r="H13796" s="3" t="s">
        <v>115646</v>
      </c>
      <c r="I13796" s="3" t="s">
        <v>115647</v>
      </c>
      <c r="J13796" s="3" t="s">
        <v>115648</v>
      </c>
      <c r="K13796" s="3" t="s">
        <v>115649</v>
      </c>
      <c r="L13796" s="3" t="s">
        <v>115650</v>
      </c>
      <c r="M13796">
        <v>7</v>
      </c>
      <c r="N13796">
        <v>8</v>
      </c>
      <c r="O13796" s="3" t="s">
        <v>115651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115652</v>
      </c>
      <c r="F13797" s="3" t="s">
        <v>115653</v>
      </c>
      <c r="G13797" s="3" t="s">
        <v>115654</v>
      </c>
      <c r="H13797" s="3" t="s">
        <v>115655</v>
      </c>
      <c r="I13797" s="3" t="s">
        <v>115656</v>
      </c>
      <c r="J13797" s="3" t="s">
        <v>115657</v>
      </c>
      <c r="K13797" s="3" t="s">
        <v>115658</v>
      </c>
      <c r="L13797" s="3" t="s">
        <v>115659</v>
      </c>
      <c r="M13797">
        <v>6</v>
      </c>
      <c r="N13797">
        <v>5</v>
      </c>
      <c r="O13797">
        <v>-0.0126190174985661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115660</v>
      </c>
      <c r="F13798" s="3" t="s">
        <v>115661</v>
      </c>
      <c r="G13798" s="3" t="s">
        <v>115662</v>
      </c>
      <c r="H13798" s="3" t="s">
        <v>115663</v>
      </c>
      <c r="I13798" s="3" t="s">
        <v>115664</v>
      </c>
      <c r="J13798" s="3" t="s">
        <v>115665</v>
      </c>
      <c r="K13798" s="3" t="s">
        <v>115666</v>
      </c>
      <c r="L13798" s="3" t="s">
        <v>115667</v>
      </c>
      <c r="M13798">
        <v>6</v>
      </c>
      <c r="N13798">
        <v>8</v>
      </c>
      <c r="O13798">
        <v>-0.0117212499524887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115668</v>
      </c>
      <c r="F13799" s="3" t="s">
        <v>115669</v>
      </c>
      <c r="G13799" s="3" t="s">
        <v>115670</v>
      </c>
      <c r="H13799" s="3" t="s">
        <v>115671</v>
      </c>
      <c r="I13799" s="3" t="s">
        <v>115672</v>
      </c>
      <c r="J13799" s="3" t="s">
        <v>115673</v>
      </c>
      <c r="K13799" s="3" t="s">
        <v>115674</v>
      </c>
      <c r="L13799" s="3" t="s">
        <v>115675</v>
      </c>
      <c r="M13799">
        <v>5</v>
      </c>
      <c r="N13799">
        <v>5</v>
      </c>
      <c r="O13799">
        <v>-0.0142642352650367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115676</v>
      </c>
      <c r="F13800" s="3" t="s">
        <v>115677</v>
      </c>
      <c r="G13800" s="3" t="s">
        <v>115678</v>
      </c>
      <c r="H13800" s="3" t="s">
        <v>115679</v>
      </c>
      <c r="I13800" s="3" t="s">
        <v>115680</v>
      </c>
      <c r="J13800" s="3" t="s">
        <v>115681</v>
      </c>
      <c r="K13800" s="3" t="s">
        <v>115682</v>
      </c>
      <c r="L13800" s="3" t="s">
        <v>115683</v>
      </c>
      <c r="M13800">
        <v>7</v>
      </c>
      <c r="N13800">
        <v>6</v>
      </c>
      <c r="O13800">
        <v>-0.0498700800601108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115684</v>
      </c>
      <c r="F13801" s="3" t="s">
        <v>115685</v>
      </c>
      <c r="G13801" s="3" t="s">
        <v>115686</v>
      </c>
      <c r="H13801" s="3" t="s">
        <v>115687</v>
      </c>
      <c r="I13801" s="3" t="s">
        <v>115688</v>
      </c>
      <c r="J13801" s="3" t="s">
        <v>115689</v>
      </c>
      <c r="K13801" s="3" t="s">
        <v>115690</v>
      </c>
      <c r="L13801" s="3" t="s">
        <v>115691</v>
      </c>
      <c r="M13801">
        <v>6</v>
      </c>
      <c r="N13801">
        <v>7</v>
      </c>
      <c r="O13801">
        <v>-0.0258491790803462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115692</v>
      </c>
      <c r="F13802" s="3" t="s">
        <v>115693</v>
      </c>
      <c r="G13802" s="3" t="s">
        <v>115694</v>
      </c>
      <c r="H13802" s="3" t="s">
        <v>115695</v>
      </c>
      <c r="I13802" s="3" t="s">
        <v>115696</v>
      </c>
      <c r="J13802" s="3" t="s">
        <v>115697</v>
      </c>
      <c r="K13802" s="3" t="s">
        <v>115698</v>
      </c>
      <c r="L13802" s="3" t="s">
        <v>115699</v>
      </c>
      <c r="M13802">
        <v>7</v>
      </c>
      <c r="N13802">
        <v>8</v>
      </c>
      <c r="O13802">
        <v>-0.0144760256629869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115700</v>
      </c>
      <c r="F13803" s="3" t="s">
        <v>115701</v>
      </c>
      <c r="G13803" s="3" t="s">
        <v>115702</v>
      </c>
      <c r="H13803" s="3" t="s">
        <v>115703</v>
      </c>
      <c r="I13803" s="3" t="s">
        <v>115704</v>
      </c>
      <c r="J13803" s="3" t="s">
        <v>115705</v>
      </c>
      <c r="K13803" s="3" t="s">
        <v>115706</v>
      </c>
      <c r="L13803">
        <v>145.9533609012</v>
      </c>
      <c r="M13803">
        <v>8</v>
      </c>
      <c r="N13803">
        <v>6</v>
      </c>
      <c r="O13803">
        <v>-0.0100818225492641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115707</v>
      </c>
      <c r="F13804" s="3" t="s">
        <v>115708</v>
      </c>
      <c r="G13804" s="3" t="s">
        <v>115709</v>
      </c>
      <c r="H13804" s="3" t="s">
        <v>115710</v>
      </c>
      <c r="I13804" s="3" t="s">
        <v>115711</v>
      </c>
      <c r="J13804" s="3" t="s">
        <v>115712</v>
      </c>
      <c r="K13804" s="3" t="s">
        <v>115713</v>
      </c>
      <c r="L13804" s="3" t="s">
        <v>115714</v>
      </c>
      <c r="M13804">
        <v>8</v>
      </c>
      <c r="N13804">
        <v>6</v>
      </c>
      <c r="O13804">
        <v>-0.0297287927417686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115715</v>
      </c>
      <c r="F13805" s="3" t="s">
        <v>115716</v>
      </c>
      <c r="G13805" s="3" t="s">
        <v>115717</v>
      </c>
      <c r="H13805" s="3" t="s">
        <v>115718</v>
      </c>
      <c r="I13805" s="3" t="s">
        <v>115719</v>
      </c>
      <c r="J13805" s="3" t="s">
        <v>115720</v>
      </c>
      <c r="K13805" s="3" t="s">
        <v>115721</v>
      </c>
      <c r="L13805" s="3" t="s">
        <v>115722</v>
      </c>
      <c r="M13805">
        <v>3</v>
      </c>
      <c r="N13805">
        <v>4</v>
      </c>
      <c r="O13805">
        <v>-0.019032597782223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115723</v>
      </c>
      <c r="F13806" s="3" t="s">
        <v>115724</v>
      </c>
      <c r="G13806" s="3" t="s">
        <v>115725</v>
      </c>
      <c r="H13806" s="3" t="s">
        <v>115726</v>
      </c>
      <c r="I13806" s="3" t="s">
        <v>115727</v>
      </c>
      <c r="J13806" s="3" t="s">
        <v>115728</v>
      </c>
      <c r="K13806" s="3" t="s">
        <v>115729</v>
      </c>
      <c r="L13806" s="3" t="s">
        <v>115730</v>
      </c>
      <c r="M13806">
        <v>2</v>
      </c>
      <c r="N13806">
        <v>3</v>
      </c>
      <c r="O13806" s="3" t="s">
        <v>115731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115732</v>
      </c>
      <c r="F13807" s="3" t="s">
        <v>115733</v>
      </c>
      <c r="G13807" s="3" t="s">
        <v>115734</v>
      </c>
      <c r="H13807" s="3" t="s">
        <v>115735</v>
      </c>
      <c r="I13807" s="3" t="s">
        <v>115736</v>
      </c>
      <c r="J13807" s="3" t="s">
        <v>115737</v>
      </c>
      <c r="K13807" s="3" t="s">
        <v>115738</v>
      </c>
      <c r="L13807" s="3" t="s">
        <v>115739</v>
      </c>
      <c r="M13807">
        <v>2</v>
      </c>
      <c r="N13807">
        <v>3</v>
      </c>
      <c r="O13807">
        <v>-0.0096833247847669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115740</v>
      </c>
      <c r="F13808" s="3" t="s">
        <v>115741</v>
      </c>
      <c r="G13808" s="3" t="s">
        <v>115742</v>
      </c>
      <c r="H13808" s="3" t="s">
        <v>115743</v>
      </c>
      <c r="I13808" s="3" t="s">
        <v>115744</v>
      </c>
      <c r="J13808" s="3" t="s">
        <v>115745</v>
      </c>
      <c r="K13808" s="3" t="s">
        <v>115746</v>
      </c>
      <c r="L13808" s="3" t="s">
        <v>115747</v>
      </c>
      <c r="M13808">
        <v>2</v>
      </c>
      <c r="N13808">
        <v>3</v>
      </c>
      <c r="O13808">
        <v>-0.0035488179362747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115748</v>
      </c>
      <c r="F13809" s="3" t="s">
        <v>115749</v>
      </c>
      <c r="G13809" s="3" t="s">
        <v>115750</v>
      </c>
      <c r="H13809" s="3" t="s">
        <v>115751</v>
      </c>
      <c r="I13809" s="3" t="s">
        <v>115752</v>
      </c>
      <c r="J13809" s="3" t="s">
        <v>115753</v>
      </c>
      <c r="K13809" s="3" t="s">
        <v>115754</v>
      </c>
      <c r="L13809" s="3" t="s">
        <v>115755</v>
      </c>
      <c r="M13809">
        <v>3</v>
      </c>
      <c r="N13809">
        <v>4</v>
      </c>
      <c r="O13809" s="3" t="s">
        <v>115756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115757</v>
      </c>
      <c r="F13810" s="3" t="s">
        <v>115758</v>
      </c>
      <c r="G13810" s="3" t="s">
        <v>115759</v>
      </c>
      <c r="H13810" s="3" t="s">
        <v>115760</v>
      </c>
      <c r="I13810" s="3" t="s">
        <v>115761</v>
      </c>
      <c r="J13810" s="3" t="s">
        <v>115762</v>
      </c>
      <c r="K13810" s="3" t="s">
        <v>115763</v>
      </c>
      <c r="L13810" s="3" t="s">
        <v>115764</v>
      </c>
      <c r="M13810">
        <v>4</v>
      </c>
      <c r="N13810">
        <v>5</v>
      </c>
      <c r="O13810">
        <v>-0.0222901826272347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115765</v>
      </c>
      <c r="F13811" s="3" t="s">
        <v>115766</v>
      </c>
      <c r="G13811" s="3" t="s">
        <v>115767</v>
      </c>
      <c r="H13811" s="3" t="s">
        <v>115768</v>
      </c>
      <c r="I13811" s="3" t="s">
        <v>115769</v>
      </c>
      <c r="J13811" s="3" t="s">
        <v>115770</v>
      </c>
      <c r="K13811" s="3" t="s">
        <v>115771</v>
      </c>
      <c r="L13811" s="3" t="s">
        <v>115772</v>
      </c>
      <c r="M13811">
        <v>3</v>
      </c>
      <c r="N13811">
        <v>5</v>
      </c>
      <c r="O13811">
        <v>-0.0292773402638701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115773</v>
      </c>
      <c r="F13812" s="3" t="s">
        <v>115774</v>
      </c>
      <c r="G13812" s="3" t="s">
        <v>115775</v>
      </c>
      <c r="H13812" s="3" t="s">
        <v>115776</v>
      </c>
      <c r="I13812" s="3" t="s">
        <v>115777</v>
      </c>
      <c r="J13812" s="3" t="s">
        <v>115778</v>
      </c>
      <c r="K13812" s="3" t="s">
        <v>115779</v>
      </c>
      <c r="L13812" s="3" t="s">
        <v>115780</v>
      </c>
      <c r="M13812">
        <v>2</v>
      </c>
      <c r="N13812">
        <v>4</v>
      </c>
      <c r="O13812">
        <v>-0.0347658499377486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115781</v>
      </c>
      <c r="F13813" s="3" t="s">
        <v>115782</v>
      </c>
      <c r="G13813" s="3" t="s">
        <v>115783</v>
      </c>
      <c r="H13813" s="3" t="s">
        <v>115784</v>
      </c>
      <c r="I13813" s="3" t="s">
        <v>115785</v>
      </c>
      <c r="J13813" s="3" t="s">
        <v>115786</v>
      </c>
      <c r="K13813" s="3" t="s">
        <v>115787</v>
      </c>
      <c r="L13813" s="3" t="s">
        <v>115788</v>
      </c>
      <c r="M13813">
        <v>2</v>
      </c>
      <c r="N13813">
        <v>4</v>
      </c>
      <c r="O13813" s="3" t="s">
        <v>115789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115790</v>
      </c>
      <c r="F13814" s="3" t="s">
        <v>115791</v>
      </c>
      <c r="G13814" s="3" t="s">
        <v>115792</v>
      </c>
      <c r="H13814" s="3" t="s">
        <v>115793</v>
      </c>
      <c r="I13814" s="3" t="s">
        <v>115794</v>
      </c>
      <c r="J13814" s="3" t="s">
        <v>115795</v>
      </c>
      <c r="K13814" s="3" t="s">
        <v>115796</v>
      </c>
      <c r="L13814" s="3" t="s">
        <v>115797</v>
      </c>
      <c r="M13814">
        <v>2</v>
      </c>
      <c r="N13814">
        <v>3</v>
      </c>
      <c r="O13814" s="3" t="s">
        <v>115798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115799</v>
      </c>
      <c r="F13815" s="3" t="s">
        <v>115800</v>
      </c>
      <c r="G13815" s="3" t="s">
        <v>115801</v>
      </c>
      <c r="H13815" s="3" t="s">
        <v>115802</v>
      </c>
      <c r="I13815" s="3" t="s">
        <v>115803</v>
      </c>
      <c r="J13815" s="3" t="s">
        <v>115804</v>
      </c>
      <c r="K13815" s="3" t="s">
        <v>115805</v>
      </c>
      <c r="L13815" s="3" t="s">
        <v>115806</v>
      </c>
      <c r="M13815">
        <v>2</v>
      </c>
      <c r="N13815">
        <v>4</v>
      </c>
      <c r="O13815" s="3" t="s">
        <v>115807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115808</v>
      </c>
      <c r="F13816" s="3" t="s">
        <v>115809</v>
      </c>
      <c r="G13816" s="3" t="s">
        <v>115810</v>
      </c>
      <c r="H13816" s="3" t="s">
        <v>115811</v>
      </c>
      <c r="I13816" s="3" t="s">
        <v>115812</v>
      </c>
      <c r="J13816" s="3" t="s">
        <v>115813</v>
      </c>
      <c r="K13816" s="3" t="s">
        <v>115814</v>
      </c>
      <c r="L13816" s="3" t="s">
        <v>115815</v>
      </c>
      <c r="M13816">
        <v>2</v>
      </c>
      <c r="N13816">
        <v>3</v>
      </c>
      <c r="O13816" s="3" t="s">
        <v>115816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115817</v>
      </c>
      <c r="F13817" s="3" t="s">
        <v>115818</v>
      </c>
      <c r="G13817" s="3" t="s">
        <v>115819</v>
      </c>
      <c r="H13817" s="3" t="s">
        <v>115820</v>
      </c>
      <c r="I13817" s="3" t="s">
        <v>115821</v>
      </c>
      <c r="J13817" s="3" t="s">
        <v>115822</v>
      </c>
      <c r="K13817" s="3" t="s">
        <v>115823</v>
      </c>
      <c r="L13817" s="3" t="s">
        <v>115824</v>
      </c>
      <c r="M13817">
        <v>2</v>
      </c>
      <c r="N13817">
        <v>2</v>
      </c>
      <c r="O13817" s="3" t="s">
        <v>115825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115826</v>
      </c>
      <c r="F13818" s="3" t="s">
        <v>115827</v>
      </c>
      <c r="G13818" s="3" t="s">
        <v>115828</v>
      </c>
      <c r="H13818" s="3" t="s">
        <v>115829</v>
      </c>
      <c r="I13818" s="3" t="s">
        <v>115830</v>
      </c>
      <c r="J13818" s="3" t="s">
        <v>115831</v>
      </c>
      <c r="K13818">
        <v>28.96217612515</v>
      </c>
      <c r="L13818" s="3" t="s">
        <v>115832</v>
      </c>
      <c r="M13818">
        <v>2</v>
      </c>
      <c r="N13818">
        <v>3</v>
      </c>
      <c r="O13818" s="3" t="s">
        <v>115833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115834</v>
      </c>
      <c r="F13819" s="3" t="s">
        <v>115835</v>
      </c>
      <c r="G13819" s="3" t="s">
        <v>115836</v>
      </c>
      <c r="H13819" s="3" t="s">
        <v>115837</v>
      </c>
      <c r="I13819" s="3" t="s">
        <v>115838</v>
      </c>
      <c r="J13819" s="3" t="s">
        <v>115839</v>
      </c>
      <c r="K13819" s="3" t="s">
        <v>115840</v>
      </c>
      <c r="L13819" s="3" t="s">
        <v>115841</v>
      </c>
      <c r="M13819">
        <v>2</v>
      </c>
      <c r="N13819">
        <v>3</v>
      </c>
      <c r="O13819" s="3" t="s">
        <v>115842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115843</v>
      </c>
      <c r="F13820" s="3" t="s">
        <v>115844</v>
      </c>
      <c r="G13820" s="3" t="s">
        <v>115845</v>
      </c>
      <c r="H13820" s="3" t="s">
        <v>115846</v>
      </c>
      <c r="I13820" s="3" t="s">
        <v>115847</v>
      </c>
      <c r="J13820" s="3" t="s">
        <v>115848</v>
      </c>
      <c r="K13820" s="3" t="s">
        <v>115849</v>
      </c>
      <c r="L13820" s="3" t="s">
        <v>115850</v>
      </c>
      <c r="M13820">
        <v>2</v>
      </c>
      <c r="N13820">
        <v>3</v>
      </c>
      <c r="O13820" s="3" t="s">
        <v>115851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115852</v>
      </c>
      <c r="F13821" s="3" t="s">
        <v>115853</v>
      </c>
      <c r="G13821" s="3" t="s">
        <v>115854</v>
      </c>
      <c r="H13821" s="3" t="s">
        <v>115855</v>
      </c>
      <c r="I13821" s="3" t="s">
        <v>115856</v>
      </c>
      <c r="J13821" s="3" t="s">
        <v>115857</v>
      </c>
      <c r="K13821" s="3" t="s">
        <v>115858</v>
      </c>
      <c r="L13821" s="3" t="s">
        <v>115859</v>
      </c>
      <c r="M13821">
        <v>2</v>
      </c>
      <c r="N13821">
        <v>5</v>
      </c>
      <c r="O13821" s="3" t="s">
        <v>115860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115861</v>
      </c>
      <c r="F13822" s="3" t="s">
        <v>115862</v>
      </c>
      <c r="G13822" s="3" t="s">
        <v>115863</v>
      </c>
      <c r="H13822" s="3" t="s">
        <v>115864</v>
      </c>
      <c r="I13822" s="3" t="s">
        <v>115865</v>
      </c>
      <c r="J13822" s="3" t="s">
        <v>115866</v>
      </c>
      <c r="K13822" s="3" t="s">
        <v>115867</v>
      </c>
      <c r="L13822" s="3" t="s">
        <v>115868</v>
      </c>
      <c r="M13822">
        <v>2</v>
      </c>
      <c r="N13822">
        <v>3</v>
      </c>
      <c r="O13822" s="3" t="s">
        <v>115869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115870</v>
      </c>
      <c r="F13823" s="3" t="s">
        <v>115871</v>
      </c>
      <c r="G13823" s="3" t="s">
        <v>115872</v>
      </c>
      <c r="H13823" s="3" t="s">
        <v>115873</v>
      </c>
      <c r="I13823" s="3" t="s">
        <v>115874</v>
      </c>
      <c r="J13823" s="3" t="s">
        <v>115875</v>
      </c>
      <c r="K13823" s="3" t="s">
        <v>115876</v>
      </c>
      <c r="L13823" s="3" t="s">
        <v>115877</v>
      </c>
      <c r="M13823">
        <v>2</v>
      </c>
      <c r="N13823">
        <v>3</v>
      </c>
      <c r="O13823" s="3" t="s">
        <v>115878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115879</v>
      </c>
      <c r="F13824" s="3" t="s">
        <v>115880</v>
      </c>
      <c r="G13824" s="3" t="s">
        <v>115881</v>
      </c>
      <c r="H13824" s="3" t="s">
        <v>115882</v>
      </c>
      <c r="I13824" s="3" t="s">
        <v>115883</v>
      </c>
      <c r="J13824" s="3" t="s">
        <v>115884</v>
      </c>
      <c r="K13824" s="3" t="s">
        <v>115885</v>
      </c>
      <c r="L13824" s="3" t="s">
        <v>115886</v>
      </c>
      <c r="M13824">
        <v>2</v>
      </c>
      <c r="N13824">
        <v>3</v>
      </c>
      <c r="O13824" s="3" t="s">
        <v>115887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115888</v>
      </c>
      <c r="F13825" s="3" t="s">
        <v>115889</v>
      </c>
      <c r="G13825" s="3" t="s">
        <v>115890</v>
      </c>
      <c r="H13825" s="3" t="s">
        <v>115891</v>
      </c>
      <c r="I13825" s="3" t="s">
        <v>115892</v>
      </c>
      <c r="J13825" s="3" t="s">
        <v>115893</v>
      </c>
      <c r="K13825" s="3" t="s">
        <v>115894</v>
      </c>
      <c r="L13825" s="3" t="s">
        <v>115895</v>
      </c>
      <c r="M13825">
        <v>3</v>
      </c>
      <c r="N13825">
        <v>5</v>
      </c>
      <c r="O13825" s="3" t="s">
        <v>115896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115897</v>
      </c>
      <c r="F13826" s="3" t="s">
        <v>115898</v>
      </c>
      <c r="G13826" s="3" t="s">
        <v>115899</v>
      </c>
      <c r="H13826" s="3" t="s">
        <v>115900</v>
      </c>
      <c r="I13826" s="3" t="s">
        <v>115901</v>
      </c>
      <c r="J13826" s="3" t="s">
        <v>115902</v>
      </c>
      <c r="K13826" s="3" t="s">
        <v>115903</v>
      </c>
      <c r="L13826" s="3" t="s">
        <v>115904</v>
      </c>
      <c r="M13826">
        <v>3</v>
      </c>
      <c r="N13826">
        <v>5</v>
      </c>
      <c r="O13826" s="3" t="s">
        <v>115905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115906</v>
      </c>
      <c r="F13827" s="3" t="s">
        <v>115907</v>
      </c>
      <c r="G13827" s="3" t="s">
        <v>115908</v>
      </c>
      <c r="H13827" s="3" t="s">
        <v>115909</v>
      </c>
      <c r="I13827" s="3" t="s">
        <v>115910</v>
      </c>
      <c r="J13827" s="3" t="s">
        <v>115911</v>
      </c>
      <c r="K13827" s="3" t="s">
        <v>115912</v>
      </c>
      <c r="L13827" s="3" t="s">
        <v>115913</v>
      </c>
      <c r="M13827">
        <v>2</v>
      </c>
      <c r="N13827">
        <v>4</v>
      </c>
      <c r="O13827" s="3" t="s">
        <v>115914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115915</v>
      </c>
      <c r="F13828" s="3" t="s">
        <v>115916</v>
      </c>
      <c r="G13828" s="3" t="s">
        <v>115917</v>
      </c>
      <c r="H13828" s="3" t="s">
        <v>115918</v>
      </c>
      <c r="I13828" s="3" t="s">
        <v>115919</v>
      </c>
      <c r="J13828" s="3" t="s">
        <v>115920</v>
      </c>
      <c r="K13828" s="3" t="s">
        <v>115921</v>
      </c>
      <c r="L13828" s="3" t="s">
        <v>115922</v>
      </c>
      <c r="M13828">
        <v>2</v>
      </c>
      <c r="N13828">
        <v>3</v>
      </c>
      <c r="O13828" s="3" t="s">
        <v>115923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115924</v>
      </c>
      <c r="F13829" s="3" t="s">
        <v>115925</v>
      </c>
      <c r="G13829" s="3" t="s">
        <v>115926</v>
      </c>
      <c r="H13829" s="3" t="s">
        <v>115927</v>
      </c>
      <c r="I13829" s="3" t="s">
        <v>115928</v>
      </c>
      <c r="J13829" s="3" t="s">
        <v>115929</v>
      </c>
      <c r="K13829" s="3" t="s">
        <v>115930</v>
      </c>
      <c r="L13829" s="3" t="s">
        <v>115931</v>
      </c>
      <c r="M13829">
        <v>3</v>
      </c>
      <c r="N13829">
        <v>4</v>
      </c>
      <c r="O13829" s="3" t="s">
        <v>115932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115933</v>
      </c>
      <c r="F13830" s="3" t="s">
        <v>115934</v>
      </c>
      <c r="G13830" s="3" t="s">
        <v>115935</v>
      </c>
      <c r="H13830" s="3" t="s">
        <v>115936</v>
      </c>
      <c r="I13830" s="3" t="s">
        <v>115937</v>
      </c>
      <c r="J13830" s="3" t="s">
        <v>115938</v>
      </c>
      <c r="K13830" s="3" t="s">
        <v>115939</v>
      </c>
      <c r="L13830" s="3" t="s">
        <v>115940</v>
      </c>
      <c r="M13830">
        <v>3</v>
      </c>
      <c r="N13830">
        <v>5</v>
      </c>
      <c r="O13830" s="3" t="s">
        <v>115941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115942</v>
      </c>
      <c r="F13831" s="3" t="s">
        <v>115943</v>
      </c>
      <c r="G13831" s="3" t="s">
        <v>115944</v>
      </c>
      <c r="H13831" s="3" t="s">
        <v>115945</v>
      </c>
      <c r="I13831" s="3" t="s">
        <v>115946</v>
      </c>
      <c r="J13831" s="3" t="s">
        <v>115947</v>
      </c>
      <c r="K13831" s="3" t="s">
        <v>115948</v>
      </c>
      <c r="L13831" s="3" t="s">
        <v>115949</v>
      </c>
      <c r="M13831">
        <v>4</v>
      </c>
      <c r="N13831">
        <v>7</v>
      </c>
      <c r="O13831" s="3" t="s">
        <v>115950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115951</v>
      </c>
      <c r="F13832" s="3" t="s">
        <v>115952</v>
      </c>
      <c r="G13832" s="3" t="s">
        <v>115953</v>
      </c>
      <c r="H13832">
        <v>70.83796043396</v>
      </c>
      <c r="I13832" s="3" t="s">
        <v>115954</v>
      </c>
      <c r="J13832" s="3" t="s">
        <v>115955</v>
      </c>
      <c r="K13832" s="3" t="s">
        <v>115956</v>
      </c>
      <c r="L13832" s="3" t="s">
        <v>115957</v>
      </c>
      <c r="M13832">
        <v>3</v>
      </c>
      <c r="N13832">
        <v>4</v>
      </c>
      <c r="O13832" s="3" t="s">
        <v>115958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115959</v>
      </c>
      <c r="F13833" s="3" t="s">
        <v>115960</v>
      </c>
      <c r="G13833" s="3" t="s">
        <v>115961</v>
      </c>
      <c r="H13833" s="3" t="s">
        <v>115962</v>
      </c>
      <c r="I13833" s="3" t="s">
        <v>115963</v>
      </c>
      <c r="J13833" s="3" t="s">
        <v>115964</v>
      </c>
      <c r="K13833" s="3" t="s">
        <v>115965</v>
      </c>
      <c r="L13833" s="3" t="s">
        <v>115966</v>
      </c>
      <c r="M13833">
        <v>4</v>
      </c>
      <c r="N13833">
        <v>5</v>
      </c>
      <c r="O13833" s="3" t="s">
        <v>115967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115968</v>
      </c>
      <c r="F13834" s="3" t="s">
        <v>115969</v>
      </c>
      <c r="G13834" s="3" t="s">
        <v>115970</v>
      </c>
      <c r="H13834" s="3" t="s">
        <v>115971</v>
      </c>
      <c r="I13834" s="3" t="s">
        <v>115972</v>
      </c>
      <c r="J13834" s="3" t="s">
        <v>115973</v>
      </c>
      <c r="K13834" s="3" t="s">
        <v>115974</v>
      </c>
      <c r="L13834" s="3" t="s">
        <v>115975</v>
      </c>
      <c r="M13834">
        <v>6</v>
      </c>
      <c r="N13834">
        <v>7</v>
      </c>
      <c r="O13834">
        <v>-0.0023210560899411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115976</v>
      </c>
      <c r="F13835" s="3" t="s">
        <v>115977</v>
      </c>
      <c r="G13835" s="3" t="s">
        <v>115978</v>
      </c>
      <c r="H13835" s="3" t="s">
        <v>115979</v>
      </c>
      <c r="I13835" s="3" t="s">
        <v>115980</v>
      </c>
      <c r="J13835" s="3" t="s">
        <v>115981</v>
      </c>
      <c r="K13835" s="3" t="s">
        <v>115982</v>
      </c>
      <c r="L13835" s="3" t="s">
        <v>115983</v>
      </c>
      <c r="M13835">
        <v>4</v>
      </c>
      <c r="N13835">
        <v>6</v>
      </c>
      <c r="O13835">
        <v>-0.0083837244479657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115984</v>
      </c>
      <c r="F13836" s="3" t="s">
        <v>115985</v>
      </c>
      <c r="G13836">
        <v>77.10739402771</v>
      </c>
      <c r="H13836" s="3" t="s">
        <v>115986</v>
      </c>
      <c r="I13836" s="3" t="s">
        <v>115987</v>
      </c>
      <c r="J13836" s="3" t="s">
        <v>115988</v>
      </c>
      <c r="K13836" s="3" t="s">
        <v>115989</v>
      </c>
      <c r="L13836" s="3" t="s">
        <v>115990</v>
      </c>
      <c r="M13836">
        <v>5</v>
      </c>
      <c r="N13836">
        <v>6</v>
      </c>
      <c r="O13836">
        <v>-0.0151271933218549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115991</v>
      </c>
      <c r="F13837" s="3" t="s">
        <v>115992</v>
      </c>
      <c r="G13837" s="3" t="s">
        <v>115993</v>
      </c>
      <c r="H13837" s="3" t="s">
        <v>115994</v>
      </c>
      <c r="I13837" s="3" t="s">
        <v>115995</v>
      </c>
      <c r="J13837" s="3" t="s">
        <v>115996</v>
      </c>
      <c r="K13837" s="3" t="s">
        <v>115997</v>
      </c>
      <c r="L13837" s="3" t="s">
        <v>115998</v>
      </c>
      <c r="M13837">
        <v>2</v>
      </c>
      <c r="N13837">
        <v>8</v>
      </c>
      <c r="O13837" s="3" t="s">
        <v>115999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116000</v>
      </c>
      <c r="F13838" s="3" t="s">
        <v>116001</v>
      </c>
      <c r="G13838" s="3" t="s">
        <v>116002</v>
      </c>
      <c r="H13838" s="3" t="s">
        <v>116003</v>
      </c>
      <c r="I13838" s="3" t="s">
        <v>116004</v>
      </c>
      <c r="J13838" s="3" t="s">
        <v>116005</v>
      </c>
      <c r="K13838" s="3" t="s">
        <v>116006</v>
      </c>
      <c r="L13838" s="3" t="s">
        <v>116007</v>
      </c>
      <c r="M13838">
        <v>3</v>
      </c>
      <c r="N13838">
        <v>4</v>
      </c>
      <c r="O13838" s="3" t="s">
        <v>116008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116009</v>
      </c>
      <c r="F13839" s="3" t="s">
        <v>116010</v>
      </c>
      <c r="G13839" s="3" t="s">
        <v>116011</v>
      </c>
      <c r="H13839" s="3" t="s">
        <v>116012</v>
      </c>
      <c r="I13839" s="3" t="s">
        <v>116013</v>
      </c>
      <c r="J13839" s="3" t="s">
        <v>116014</v>
      </c>
      <c r="K13839" s="3" t="s">
        <v>116015</v>
      </c>
      <c r="L13839" s="3" t="s">
        <v>116016</v>
      </c>
      <c r="M13839">
        <v>4</v>
      </c>
      <c r="N13839">
        <v>5</v>
      </c>
      <c r="O13839" s="3" t="s">
        <v>116017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116018</v>
      </c>
      <c r="F13840" s="3" t="s">
        <v>116019</v>
      </c>
      <c r="G13840" s="3" t="s">
        <v>116020</v>
      </c>
      <c r="H13840" s="3" t="s">
        <v>116021</v>
      </c>
      <c r="I13840" s="3" t="s">
        <v>116022</v>
      </c>
      <c r="J13840" s="3" t="s">
        <v>116023</v>
      </c>
      <c r="K13840" s="3" t="s">
        <v>116024</v>
      </c>
      <c r="L13840" s="3" t="s">
        <v>116025</v>
      </c>
      <c r="M13840">
        <v>6</v>
      </c>
      <c r="N13840">
        <v>8</v>
      </c>
      <c r="O13840">
        <v>-0.0172889514351821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116026</v>
      </c>
      <c r="F13841" s="3" t="s">
        <v>116027</v>
      </c>
      <c r="G13841" s="3" t="s">
        <v>116028</v>
      </c>
      <c r="H13841" s="3" t="s">
        <v>116029</v>
      </c>
      <c r="I13841" s="3" t="s">
        <v>116030</v>
      </c>
      <c r="J13841" s="3" t="s">
        <v>116031</v>
      </c>
      <c r="K13841" s="3" t="s">
        <v>116032</v>
      </c>
      <c r="L13841" s="3" t="s">
        <v>116033</v>
      </c>
      <c r="M13841">
        <v>4</v>
      </c>
      <c r="N13841">
        <v>8</v>
      </c>
      <c r="O13841" s="3" t="s">
        <v>116034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116035</v>
      </c>
      <c r="F13842" s="3" t="s">
        <v>116036</v>
      </c>
      <c r="G13842" s="3" t="s">
        <v>116037</v>
      </c>
      <c r="H13842" s="3" t="s">
        <v>116038</v>
      </c>
      <c r="I13842" s="3" t="s">
        <v>116039</v>
      </c>
      <c r="J13842" s="3" t="s">
        <v>116040</v>
      </c>
      <c r="K13842" s="3" t="s">
        <v>116041</v>
      </c>
      <c r="L13842" s="3" t="s">
        <v>116042</v>
      </c>
      <c r="M13842">
        <v>5</v>
      </c>
      <c r="N13842">
        <v>9</v>
      </c>
      <c r="O13842">
        <v>-0.0540880569580952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116043</v>
      </c>
      <c r="F13843" s="3" t="s">
        <v>116044</v>
      </c>
      <c r="G13843" s="3" t="s">
        <v>116045</v>
      </c>
      <c r="H13843" s="3" t="s">
        <v>116046</v>
      </c>
      <c r="I13843" s="3" t="s">
        <v>116047</v>
      </c>
      <c r="J13843" s="3" t="s">
        <v>116048</v>
      </c>
      <c r="K13843" s="3" t="s">
        <v>116049</v>
      </c>
      <c r="L13843" s="3" t="s">
        <v>116050</v>
      </c>
      <c r="M13843">
        <v>5</v>
      </c>
      <c r="N13843">
        <v>8</v>
      </c>
      <c r="O13843">
        <v>-0.055617357315124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116051</v>
      </c>
      <c r="F13844" s="3" t="s">
        <v>116052</v>
      </c>
      <c r="G13844" s="3" t="s">
        <v>116053</v>
      </c>
      <c r="H13844" s="3" t="s">
        <v>116054</v>
      </c>
      <c r="I13844" s="3" t="s">
        <v>116055</v>
      </c>
      <c r="J13844" s="3" t="s">
        <v>116056</v>
      </c>
      <c r="K13844" s="3" t="s">
        <v>116057</v>
      </c>
      <c r="L13844" s="3" t="s">
        <v>116058</v>
      </c>
      <c r="M13844">
        <v>7</v>
      </c>
      <c r="N13844">
        <v>8</v>
      </c>
      <c r="O13844">
        <v>-0.0182219647976321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116059</v>
      </c>
      <c r="F13845" s="3" t="s">
        <v>116060</v>
      </c>
      <c r="G13845" s="3" t="s">
        <v>116061</v>
      </c>
      <c r="H13845" s="3" t="s">
        <v>116062</v>
      </c>
      <c r="I13845" s="3" t="s">
        <v>116063</v>
      </c>
      <c r="J13845" s="3" t="s">
        <v>116064</v>
      </c>
      <c r="K13845" s="3" t="s">
        <v>116065</v>
      </c>
      <c r="L13845" s="3" t="s">
        <v>116066</v>
      </c>
      <c r="M13845">
        <v>7</v>
      </c>
      <c r="N13845">
        <v>8</v>
      </c>
      <c r="O13845">
        <v>-0.0399561232710665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116067</v>
      </c>
      <c r="F13846" s="3" t="s">
        <v>116068</v>
      </c>
      <c r="G13846" s="3" t="s">
        <v>116069</v>
      </c>
      <c r="H13846" s="3" t="s">
        <v>116070</v>
      </c>
      <c r="I13846" s="3" t="s">
        <v>116071</v>
      </c>
      <c r="J13846" s="3" t="s">
        <v>116072</v>
      </c>
      <c r="K13846" s="3" t="s">
        <v>116073</v>
      </c>
      <c r="L13846" s="3" t="s">
        <v>116074</v>
      </c>
      <c r="M13846">
        <v>4</v>
      </c>
      <c r="N13846">
        <v>8</v>
      </c>
      <c r="O13846">
        <v>-0.0069390421969879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116075</v>
      </c>
      <c r="F13847" s="3" t="s">
        <v>116076</v>
      </c>
      <c r="G13847" s="3" t="s">
        <v>116077</v>
      </c>
      <c r="H13847" s="3" t="s">
        <v>116078</v>
      </c>
      <c r="I13847" s="3" t="s">
        <v>116079</v>
      </c>
      <c r="J13847" s="3" t="s">
        <v>116080</v>
      </c>
      <c r="K13847" s="3" t="s">
        <v>116081</v>
      </c>
      <c r="L13847" s="3" t="s">
        <v>116082</v>
      </c>
      <c r="M13847">
        <v>4</v>
      </c>
      <c r="N13847">
        <v>5</v>
      </c>
      <c r="O13847" s="3" t="s">
        <v>116083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116084</v>
      </c>
      <c r="F13848" s="3" t="s">
        <v>116085</v>
      </c>
      <c r="G13848" s="3" t="s">
        <v>116086</v>
      </c>
      <c r="H13848" s="3" t="s">
        <v>116087</v>
      </c>
      <c r="I13848" s="3" t="s">
        <v>116088</v>
      </c>
      <c r="J13848" s="3" t="s">
        <v>116089</v>
      </c>
      <c r="K13848" s="3" t="s">
        <v>116090</v>
      </c>
      <c r="L13848" s="3" t="s">
        <v>116091</v>
      </c>
      <c r="M13848">
        <v>7</v>
      </c>
      <c r="N13848">
        <v>9</v>
      </c>
      <c r="O13848">
        <v>-0.061007415453277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>
        <v>29.19619140625</v>
      </c>
      <c r="F13849" s="3" t="s">
        <v>116092</v>
      </c>
      <c r="G13849" s="3" t="s">
        <v>116093</v>
      </c>
      <c r="H13849" s="3" t="s">
        <v>116094</v>
      </c>
      <c r="I13849" s="3" t="s">
        <v>116095</v>
      </c>
      <c r="J13849" s="3" t="s">
        <v>116096</v>
      </c>
      <c r="K13849" s="3" t="s">
        <v>116097</v>
      </c>
      <c r="L13849" s="3" t="s">
        <v>116098</v>
      </c>
      <c r="M13849">
        <v>7</v>
      </c>
      <c r="N13849">
        <v>8</v>
      </c>
      <c r="O13849">
        <v>-0.0910841734339226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116099</v>
      </c>
      <c r="F13850" s="3" t="s">
        <v>116100</v>
      </c>
      <c r="G13850" s="3" t="s">
        <v>116101</v>
      </c>
      <c r="H13850" s="3" t="s">
        <v>116102</v>
      </c>
      <c r="I13850" s="3" t="s">
        <v>116103</v>
      </c>
      <c r="J13850" s="3" t="s">
        <v>116104</v>
      </c>
      <c r="K13850" s="3" t="s">
        <v>116105</v>
      </c>
      <c r="L13850" s="3" t="s">
        <v>116106</v>
      </c>
      <c r="M13850">
        <v>7</v>
      </c>
      <c r="N13850">
        <v>8</v>
      </c>
      <c r="O13850">
        <v>-0.0695684629743058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116107</v>
      </c>
      <c r="F13851" s="3" t="s">
        <v>116108</v>
      </c>
      <c r="G13851" s="3" t="s">
        <v>116109</v>
      </c>
      <c r="H13851" s="3" t="s">
        <v>116110</v>
      </c>
      <c r="I13851" s="3" t="s">
        <v>116111</v>
      </c>
      <c r="J13851" s="3" t="s">
        <v>116112</v>
      </c>
      <c r="K13851" s="3" t="s">
        <v>116113</v>
      </c>
      <c r="L13851" s="3" t="s">
        <v>116114</v>
      </c>
      <c r="M13851">
        <v>4</v>
      </c>
      <c r="N13851">
        <v>9</v>
      </c>
      <c r="O13851">
        <v>-0.0430892614518691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116115</v>
      </c>
      <c r="F13852" s="3" t="s">
        <v>116116</v>
      </c>
      <c r="G13852" s="3" t="s">
        <v>116117</v>
      </c>
      <c r="H13852" s="3" t="s">
        <v>116118</v>
      </c>
      <c r="I13852" s="3" t="s">
        <v>116119</v>
      </c>
      <c r="J13852" s="3" t="s">
        <v>116120</v>
      </c>
      <c r="K13852" s="3" t="s">
        <v>116121</v>
      </c>
      <c r="L13852" s="3" t="s">
        <v>116122</v>
      </c>
      <c r="M13852">
        <v>7</v>
      </c>
      <c r="N13852">
        <v>8</v>
      </c>
      <c r="O13852">
        <v>-0.0036863495407295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116123</v>
      </c>
      <c r="F13853" s="3" t="s">
        <v>116124</v>
      </c>
      <c r="G13853" s="3" t="s">
        <v>116125</v>
      </c>
      <c r="H13853" s="3" t="s">
        <v>116126</v>
      </c>
      <c r="I13853" s="3" t="s">
        <v>116127</v>
      </c>
      <c r="J13853" s="3" t="s">
        <v>116128</v>
      </c>
      <c r="K13853" s="3" t="s">
        <v>116129</v>
      </c>
      <c r="L13853" s="3" t="s">
        <v>116130</v>
      </c>
      <c r="M13853">
        <v>7</v>
      </c>
      <c r="N13853">
        <v>8</v>
      </c>
      <c r="O13853">
        <v>-0.0493208815918078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116131</v>
      </c>
      <c r="F13854" s="3" t="s">
        <v>116132</v>
      </c>
      <c r="G13854" s="3" t="s">
        <v>116133</v>
      </c>
      <c r="H13854" s="3" t="s">
        <v>116134</v>
      </c>
      <c r="I13854" s="3" t="s">
        <v>116135</v>
      </c>
      <c r="J13854" s="3" t="s">
        <v>116136</v>
      </c>
      <c r="K13854" s="3" t="s">
        <v>116137</v>
      </c>
      <c r="L13854" s="3" t="s">
        <v>116138</v>
      </c>
      <c r="M13854">
        <v>7</v>
      </c>
      <c r="N13854">
        <v>8</v>
      </c>
      <c r="O13854">
        <v>-0.0178406712917496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116139</v>
      </c>
      <c r="F13855" s="3" t="s">
        <v>116140</v>
      </c>
      <c r="G13855" s="3" t="s">
        <v>116141</v>
      </c>
      <c r="H13855" s="3" t="s">
        <v>116142</v>
      </c>
      <c r="I13855" s="3" t="s">
        <v>116143</v>
      </c>
      <c r="J13855" s="3" t="s">
        <v>116144</v>
      </c>
      <c r="K13855" s="3" t="s">
        <v>116145</v>
      </c>
      <c r="L13855" s="3" t="s">
        <v>116146</v>
      </c>
      <c r="M13855">
        <v>7</v>
      </c>
      <c r="N13855">
        <v>8</v>
      </c>
      <c r="O13855">
        <v>-0.0298854661594149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116147</v>
      </c>
      <c r="F13856" s="3" t="s">
        <v>116148</v>
      </c>
      <c r="G13856" s="3" t="s">
        <v>116149</v>
      </c>
      <c r="H13856" s="3" t="s">
        <v>116150</v>
      </c>
      <c r="I13856" s="3" t="s">
        <v>116151</v>
      </c>
      <c r="J13856" s="3" t="s">
        <v>116152</v>
      </c>
      <c r="K13856" s="3" t="s">
        <v>116153</v>
      </c>
      <c r="L13856" s="3" t="s">
        <v>116154</v>
      </c>
      <c r="M13856">
        <v>4</v>
      </c>
      <c r="N13856">
        <v>4</v>
      </c>
      <c r="O13856">
        <v>-0.0302139230912285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116155</v>
      </c>
      <c r="F13857" s="3" t="s">
        <v>116156</v>
      </c>
      <c r="G13857" s="3" t="s">
        <v>116157</v>
      </c>
      <c r="H13857" s="3" t="s">
        <v>116158</v>
      </c>
      <c r="I13857" s="3" t="s">
        <v>116159</v>
      </c>
      <c r="J13857" s="3" t="s">
        <v>116160</v>
      </c>
      <c r="K13857" s="3" t="s">
        <v>116161</v>
      </c>
      <c r="L13857" s="3" t="s">
        <v>116162</v>
      </c>
      <c r="M13857">
        <v>4</v>
      </c>
      <c r="N13857">
        <v>4</v>
      </c>
      <c r="O13857">
        <v>-0.0425010019959135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116163</v>
      </c>
      <c r="F13858" s="3" t="s">
        <v>116164</v>
      </c>
      <c r="G13858" s="3" t="s">
        <v>116165</v>
      </c>
      <c r="H13858" s="3" t="s">
        <v>116166</v>
      </c>
      <c r="I13858" s="3" t="s">
        <v>116167</v>
      </c>
      <c r="J13858" s="3" t="s">
        <v>116168</v>
      </c>
      <c r="K13858" s="3" t="s">
        <v>116169</v>
      </c>
      <c r="L13858" s="3" t="s">
        <v>116170</v>
      </c>
      <c r="M13858">
        <v>7</v>
      </c>
      <c r="N13858">
        <v>8</v>
      </c>
      <c r="O13858">
        <v>-0.07583524043165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116171</v>
      </c>
      <c r="F13859" s="3" t="s">
        <v>116172</v>
      </c>
      <c r="G13859" s="3" t="s">
        <v>116173</v>
      </c>
      <c r="H13859" s="3" t="s">
        <v>116174</v>
      </c>
      <c r="I13859" s="3" t="s">
        <v>116175</v>
      </c>
      <c r="J13859" s="3" t="s">
        <v>116176</v>
      </c>
      <c r="K13859" s="3" t="s">
        <v>116177</v>
      </c>
      <c r="L13859" s="3" t="s">
        <v>116178</v>
      </c>
      <c r="M13859">
        <v>7</v>
      </c>
      <c r="N13859">
        <v>9</v>
      </c>
      <c r="O13859">
        <v>-0.0663987718927757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116179</v>
      </c>
      <c r="F13860" s="3" t="s">
        <v>116180</v>
      </c>
      <c r="G13860" s="3" t="s">
        <v>116181</v>
      </c>
      <c r="H13860" s="3" t="s">
        <v>116182</v>
      </c>
      <c r="I13860" s="3" t="s">
        <v>116183</v>
      </c>
      <c r="J13860" s="3" t="s">
        <v>116184</v>
      </c>
      <c r="K13860" s="3" t="s">
        <v>116185</v>
      </c>
      <c r="L13860" s="3" t="s">
        <v>116186</v>
      </c>
      <c r="M13860">
        <v>7</v>
      </c>
      <c r="N13860">
        <v>9</v>
      </c>
      <c r="O13860">
        <v>-0.0768817619129734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116187</v>
      </c>
      <c r="F13861" s="3" t="s">
        <v>116188</v>
      </c>
      <c r="G13861" s="3" t="s">
        <v>116189</v>
      </c>
      <c r="H13861" s="3" t="s">
        <v>116190</v>
      </c>
      <c r="I13861" s="3" t="s">
        <v>116191</v>
      </c>
      <c r="J13861" s="3" t="s">
        <v>116192</v>
      </c>
      <c r="K13861" s="3" t="s">
        <v>116193</v>
      </c>
      <c r="L13861" s="3" t="s">
        <v>116194</v>
      </c>
      <c r="M13861">
        <v>7</v>
      </c>
      <c r="N13861">
        <v>9</v>
      </c>
      <c r="O13861">
        <v>-0.0386684239966277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116195</v>
      </c>
      <c r="F13862" s="3" t="s">
        <v>116196</v>
      </c>
      <c r="G13862" s="3" t="s">
        <v>116197</v>
      </c>
      <c r="H13862" s="3" t="s">
        <v>116198</v>
      </c>
      <c r="I13862" s="3" t="s">
        <v>116199</v>
      </c>
      <c r="J13862" s="3" t="s">
        <v>116200</v>
      </c>
      <c r="K13862" s="3" t="s">
        <v>116201</v>
      </c>
      <c r="L13862" s="3" t="s">
        <v>116202</v>
      </c>
      <c r="M13862">
        <v>7</v>
      </c>
      <c r="N13862">
        <v>9</v>
      </c>
      <c r="O13862">
        <v>-0.0457835970429298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116203</v>
      </c>
      <c r="F13863" s="3" t="s">
        <v>116204</v>
      </c>
      <c r="G13863" s="3" t="s">
        <v>116205</v>
      </c>
      <c r="H13863" s="3" t="s">
        <v>116206</v>
      </c>
      <c r="I13863" s="3" t="s">
        <v>116207</v>
      </c>
      <c r="J13863" s="3" t="s">
        <v>116208</v>
      </c>
      <c r="K13863" s="3" t="s">
        <v>116209</v>
      </c>
      <c r="L13863" s="3" t="s">
        <v>116210</v>
      </c>
      <c r="M13863">
        <v>8</v>
      </c>
      <c r="N13863">
        <v>9</v>
      </c>
      <c r="O13863">
        <v>-0.0018689758906199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116211</v>
      </c>
      <c r="F13864" s="3" t="s">
        <v>116212</v>
      </c>
      <c r="G13864" s="3" t="s">
        <v>116213</v>
      </c>
      <c r="H13864" s="3" t="s">
        <v>116214</v>
      </c>
      <c r="I13864" s="3" t="s">
        <v>116215</v>
      </c>
      <c r="J13864" s="3" t="s">
        <v>116216</v>
      </c>
      <c r="K13864" s="3" t="s">
        <v>116217</v>
      </c>
      <c r="L13864" s="3" t="s">
        <v>116218</v>
      </c>
      <c r="M13864">
        <v>6</v>
      </c>
      <c r="N13864">
        <v>6</v>
      </c>
      <c r="O13864">
        <v>-0.0287497711968208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116219</v>
      </c>
      <c r="F13865" s="3" t="s">
        <v>116220</v>
      </c>
      <c r="G13865" s="3" t="s">
        <v>116221</v>
      </c>
      <c r="H13865" s="3" t="s">
        <v>116222</v>
      </c>
      <c r="I13865" s="3" t="s">
        <v>116223</v>
      </c>
      <c r="J13865" s="3" t="s">
        <v>116224</v>
      </c>
      <c r="K13865" s="3" t="s">
        <v>116225</v>
      </c>
      <c r="L13865" s="3" t="s">
        <v>116226</v>
      </c>
      <c r="M13865">
        <v>5</v>
      </c>
      <c r="N13865">
        <v>5</v>
      </c>
      <c r="O13865">
        <v>-0.0095052589634799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116227</v>
      </c>
      <c r="F13866" s="3" t="s">
        <v>116228</v>
      </c>
      <c r="G13866" s="3" t="s">
        <v>116229</v>
      </c>
      <c r="H13866" s="3" t="s">
        <v>116230</v>
      </c>
      <c r="I13866" s="3" t="s">
        <v>116231</v>
      </c>
      <c r="J13866" s="3" t="s">
        <v>116232</v>
      </c>
      <c r="K13866" s="3" t="s">
        <v>116233</v>
      </c>
      <c r="L13866" s="3" t="s">
        <v>116234</v>
      </c>
      <c r="M13866">
        <v>5</v>
      </c>
      <c r="N13866">
        <v>5</v>
      </c>
      <c r="O13866">
        <v>-0.022799201661013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116235</v>
      </c>
      <c r="F13867" s="3" t="s">
        <v>116236</v>
      </c>
      <c r="G13867" s="3" t="s">
        <v>116237</v>
      </c>
      <c r="H13867" s="3" t="s">
        <v>116238</v>
      </c>
      <c r="I13867" s="3" t="s">
        <v>116239</v>
      </c>
      <c r="J13867" s="3" t="s">
        <v>116240</v>
      </c>
      <c r="K13867" s="3" t="s">
        <v>116241</v>
      </c>
      <c r="L13867" s="3" t="s">
        <v>116242</v>
      </c>
      <c r="M13867">
        <v>7</v>
      </c>
      <c r="N13867">
        <v>7</v>
      </c>
      <c r="O13867">
        <v>-0.0224620674403957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116243</v>
      </c>
      <c r="F13868" s="3" t="s">
        <v>116244</v>
      </c>
      <c r="G13868" s="3" t="s">
        <v>116245</v>
      </c>
      <c r="H13868" s="3" t="s">
        <v>116246</v>
      </c>
      <c r="I13868" s="3" t="s">
        <v>116247</v>
      </c>
      <c r="J13868" s="3" t="s">
        <v>116248</v>
      </c>
      <c r="K13868" s="3" t="s">
        <v>116249</v>
      </c>
      <c r="L13868" s="3" t="s">
        <v>116250</v>
      </c>
      <c r="M13868">
        <v>7</v>
      </c>
      <c r="N13868">
        <v>8</v>
      </c>
      <c r="O13868" s="3" t="s">
        <v>116251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116252</v>
      </c>
      <c r="F13869" s="3" t="s">
        <v>116253</v>
      </c>
      <c r="G13869" s="3" t="s">
        <v>116254</v>
      </c>
      <c r="H13869" s="3" t="s">
        <v>116255</v>
      </c>
      <c r="I13869" s="3" t="s">
        <v>116256</v>
      </c>
      <c r="J13869" s="3" t="s">
        <v>116257</v>
      </c>
      <c r="K13869" s="3" t="s">
        <v>116258</v>
      </c>
      <c r="L13869" s="3" t="s">
        <v>116259</v>
      </c>
      <c r="M13869">
        <v>7</v>
      </c>
      <c r="N13869">
        <v>8</v>
      </c>
      <c r="O13869" s="3" t="s">
        <v>116260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116261</v>
      </c>
      <c r="F13870" s="3" t="s">
        <v>116262</v>
      </c>
      <c r="G13870" s="3" t="s">
        <v>116263</v>
      </c>
      <c r="H13870" s="3" t="s">
        <v>116264</v>
      </c>
      <c r="I13870" s="3" t="s">
        <v>116265</v>
      </c>
      <c r="J13870" s="3" t="s">
        <v>116266</v>
      </c>
      <c r="K13870" s="3" t="s">
        <v>116267</v>
      </c>
      <c r="L13870" s="3" t="s">
        <v>116268</v>
      </c>
      <c r="M13870">
        <v>7</v>
      </c>
      <c r="N13870">
        <v>8</v>
      </c>
      <c r="O13870">
        <v>-0.0483267898419008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116269</v>
      </c>
      <c r="F13871" s="3" t="s">
        <v>116270</v>
      </c>
      <c r="G13871" s="3" t="s">
        <v>116271</v>
      </c>
      <c r="H13871" s="3" t="s">
        <v>116272</v>
      </c>
      <c r="I13871" s="3" t="s">
        <v>116273</v>
      </c>
      <c r="J13871" s="3" t="s">
        <v>116274</v>
      </c>
      <c r="K13871" s="3" t="s">
        <v>116275</v>
      </c>
      <c r="L13871" s="3" t="s">
        <v>116276</v>
      </c>
      <c r="M13871">
        <v>6</v>
      </c>
      <c r="N13871">
        <v>7</v>
      </c>
      <c r="O13871">
        <v>-0.0110428961503232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116277</v>
      </c>
      <c r="F13872" s="3" t="s">
        <v>116278</v>
      </c>
      <c r="G13872" s="3" t="s">
        <v>116279</v>
      </c>
      <c r="H13872" s="3" t="s">
        <v>116280</v>
      </c>
      <c r="I13872" s="3" t="s">
        <v>116281</v>
      </c>
      <c r="J13872" s="3" t="s">
        <v>116282</v>
      </c>
      <c r="K13872" s="3" t="s">
        <v>116283</v>
      </c>
      <c r="L13872" s="3" t="s">
        <v>116284</v>
      </c>
      <c r="M13872">
        <v>7</v>
      </c>
      <c r="N13872">
        <v>8</v>
      </c>
      <c r="O13872" s="3" t="s">
        <v>116285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116286</v>
      </c>
      <c r="F13873" s="3" t="s">
        <v>116287</v>
      </c>
      <c r="G13873" s="3" t="s">
        <v>116288</v>
      </c>
      <c r="H13873" s="3" t="s">
        <v>116289</v>
      </c>
      <c r="I13873" s="3" t="s">
        <v>116290</v>
      </c>
      <c r="J13873" s="3" t="s">
        <v>116291</v>
      </c>
      <c r="K13873" s="3" t="s">
        <v>116292</v>
      </c>
      <c r="L13873" s="3" t="s">
        <v>116293</v>
      </c>
      <c r="M13873">
        <v>6</v>
      </c>
      <c r="N13873">
        <v>7</v>
      </c>
      <c r="O13873">
        <v>-0.0200473123846286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116294</v>
      </c>
      <c r="F13874" s="3" t="s">
        <v>116295</v>
      </c>
      <c r="G13874" s="3" t="s">
        <v>116296</v>
      </c>
      <c r="H13874">
        <v>93.0462890625</v>
      </c>
      <c r="I13874" s="3" t="s">
        <v>116297</v>
      </c>
      <c r="J13874" s="3" t="s">
        <v>116298</v>
      </c>
      <c r="K13874" s="3" t="s">
        <v>116299</v>
      </c>
      <c r="L13874" s="3" t="s">
        <v>116300</v>
      </c>
      <c r="M13874">
        <v>6</v>
      </c>
      <c r="N13874">
        <v>7</v>
      </c>
      <c r="O13874">
        <v>-0.0406916928637741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116301</v>
      </c>
      <c r="F13875">
        <v>21.048828125</v>
      </c>
      <c r="G13875" s="3" t="s">
        <v>116302</v>
      </c>
      <c r="H13875" s="3" t="s">
        <v>116303</v>
      </c>
      <c r="I13875" s="3" t="s">
        <v>116304</v>
      </c>
      <c r="J13875" s="3" t="s">
        <v>116305</v>
      </c>
      <c r="K13875" s="3" t="s">
        <v>116306</v>
      </c>
      <c r="L13875" s="3" t="s">
        <v>116307</v>
      </c>
      <c r="M13875">
        <v>6</v>
      </c>
      <c r="N13875">
        <v>7</v>
      </c>
      <c r="O13875">
        <v>-0.0302627679152932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116308</v>
      </c>
      <c r="F13876" s="3" t="s">
        <v>116309</v>
      </c>
      <c r="G13876" s="3" t="s">
        <v>116310</v>
      </c>
      <c r="H13876" s="3" t="s">
        <v>116311</v>
      </c>
      <c r="I13876" s="3" t="s">
        <v>116312</v>
      </c>
      <c r="J13876" s="3" t="s">
        <v>116313</v>
      </c>
      <c r="K13876" s="3" t="s">
        <v>116314</v>
      </c>
      <c r="L13876" s="3" t="s">
        <v>116315</v>
      </c>
      <c r="M13876">
        <v>7</v>
      </c>
      <c r="N13876">
        <v>5</v>
      </c>
      <c r="O13876" s="3" t="s">
        <v>116316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116317</v>
      </c>
      <c r="F13877" s="3" t="s">
        <v>116318</v>
      </c>
      <c r="G13877" s="3" t="s">
        <v>116319</v>
      </c>
      <c r="H13877" s="3" t="s">
        <v>116320</v>
      </c>
      <c r="I13877" s="3" t="s">
        <v>116321</v>
      </c>
      <c r="J13877" s="3" t="s">
        <v>116322</v>
      </c>
      <c r="K13877" s="3" t="s">
        <v>116323</v>
      </c>
      <c r="L13877" s="3" t="s">
        <v>116324</v>
      </c>
      <c r="M13877">
        <v>4</v>
      </c>
      <c r="N13877">
        <v>2</v>
      </c>
      <c r="O13877" s="3" t="s">
        <v>116325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116326</v>
      </c>
      <c r="F13878" s="3" t="s">
        <v>116327</v>
      </c>
      <c r="G13878" s="3" t="s">
        <v>116328</v>
      </c>
      <c r="H13878" s="3" t="s">
        <v>116329</v>
      </c>
      <c r="I13878" s="3" t="s">
        <v>116330</v>
      </c>
      <c r="J13878" s="3" t="s">
        <v>116331</v>
      </c>
      <c r="K13878" s="3" t="s">
        <v>116332</v>
      </c>
      <c r="L13878" s="3" t="s">
        <v>116333</v>
      </c>
      <c r="M13878">
        <v>1</v>
      </c>
      <c r="N13878">
        <v>2</v>
      </c>
      <c r="O13878" s="3" t="s">
        <v>116334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116335</v>
      </c>
      <c r="F13879" s="3" t="s">
        <v>116336</v>
      </c>
      <c r="G13879" s="3" t="s">
        <v>116337</v>
      </c>
      <c r="H13879" s="3" t="s">
        <v>116338</v>
      </c>
      <c r="I13879" s="3" t="s">
        <v>116339</v>
      </c>
      <c r="J13879" s="3" t="s">
        <v>116340</v>
      </c>
      <c r="K13879" s="3" t="s">
        <v>116341</v>
      </c>
      <c r="L13879" s="3" t="s">
        <v>116342</v>
      </c>
      <c r="M13879">
        <v>4</v>
      </c>
      <c r="N13879">
        <v>2</v>
      </c>
      <c r="O13879" s="3" t="s">
        <v>116343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116344</v>
      </c>
      <c r="F13880" s="3" t="s">
        <v>116345</v>
      </c>
      <c r="G13880" s="3" t="s">
        <v>116346</v>
      </c>
      <c r="H13880" s="3" t="s">
        <v>116347</v>
      </c>
      <c r="I13880" s="3" t="s">
        <v>116348</v>
      </c>
      <c r="J13880" s="3" t="s">
        <v>116349</v>
      </c>
      <c r="K13880" s="3" t="s">
        <v>116350</v>
      </c>
      <c r="L13880" s="3" t="s">
        <v>116351</v>
      </c>
      <c r="M13880">
        <v>2</v>
      </c>
      <c r="N13880">
        <v>3</v>
      </c>
      <c r="O13880" s="3" t="s">
        <v>116352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116353</v>
      </c>
      <c r="F13881" s="3" t="s">
        <v>116354</v>
      </c>
      <c r="G13881" s="3" t="s">
        <v>116355</v>
      </c>
      <c r="H13881" s="3" t="s">
        <v>116356</v>
      </c>
      <c r="I13881" s="3" t="s">
        <v>116357</v>
      </c>
      <c r="J13881" s="3" t="s">
        <v>116358</v>
      </c>
      <c r="K13881" s="3" t="s">
        <v>116359</v>
      </c>
      <c r="L13881" s="3" t="s">
        <v>116360</v>
      </c>
      <c r="M13881">
        <v>2</v>
      </c>
      <c r="N13881">
        <v>3</v>
      </c>
      <c r="O13881" s="3" t="s">
        <v>116361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116362</v>
      </c>
      <c r="F13882" s="3" t="s">
        <v>116363</v>
      </c>
      <c r="G13882" s="3" t="s">
        <v>116364</v>
      </c>
      <c r="H13882" s="3" t="s">
        <v>116365</v>
      </c>
      <c r="I13882" s="3" t="s">
        <v>116366</v>
      </c>
      <c r="J13882" s="3" t="s">
        <v>116367</v>
      </c>
      <c r="K13882" s="3" t="s">
        <v>116368</v>
      </c>
      <c r="L13882" s="3" t="s">
        <v>116369</v>
      </c>
      <c r="M13882">
        <v>2</v>
      </c>
      <c r="N13882">
        <v>3</v>
      </c>
      <c r="O13882" s="3" t="s">
        <v>116370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116371</v>
      </c>
      <c r="F13883" s="3" t="s">
        <v>116372</v>
      </c>
      <c r="G13883" s="3" t="s">
        <v>116373</v>
      </c>
      <c r="H13883" s="3" t="s">
        <v>116374</v>
      </c>
      <c r="I13883" s="3" t="s">
        <v>116375</v>
      </c>
      <c r="J13883" s="3" t="s">
        <v>116376</v>
      </c>
      <c r="K13883" s="3" t="s">
        <v>116377</v>
      </c>
      <c r="L13883" s="3" t="s">
        <v>116378</v>
      </c>
      <c r="M13883">
        <v>3</v>
      </c>
      <c r="N13883">
        <v>4</v>
      </c>
      <c r="O13883" s="3" t="s">
        <v>116379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116380</v>
      </c>
      <c r="F13884" s="3" t="s">
        <v>116381</v>
      </c>
      <c r="G13884" s="3" t="s">
        <v>116382</v>
      </c>
      <c r="H13884" s="3" t="s">
        <v>116383</v>
      </c>
      <c r="I13884" s="3" t="s">
        <v>116384</v>
      </c>
      <c r="J13884" s="3" t="s">
        <v>116385</v>
      </c>
      <c r="K13884" s="3" t="s">
        <v>116386</v>
      </c>
      <c r="L13884" s="3" t="s">
        <v>116387</v>
      </c>
      <c r="M13884">
        <v>2</v>
      </c>
      <c r="N13884">
        <v>3</v>
      </c>
      <c r="O13884" s="3" t="s">
        <v>116388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116389</v>
      </c>
      <c r="F13885" s="3" t="s">
        <v>116390</v>
      </c>
      <c r="G13885" s="3" t="s">
        <v>116391</v>
      </c>
      <c r="H13885" s="3" t="s">
        <v>116392</v>
      </c>
      <c r="I13885" s="3" t="s">
        <v>116393</v>
      </c>
      <c r="J13885" s="3" t="s">
        <v>116394</v>
      </c>
      <c r="K13885" s="3" t="s">
        <v>116395</v>
      </c>
      <c r="L13885" s="3" t="s">
        <v>116396</v>
      </c>
      <c r="M13885">
        <v>2</v>
      </c>
      <c r="N13885">
        <v>3</v>
      </c>
      <c r="O13885" s="3" t="s">
        <v>116397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116398</v>
      </c>
      <c r="F13886" s="3" t="s">
        <v>116399</v>
      </c>
      <c r="G13886" s="3" t="s">
        <v>116400</v>
      </c>
      <c r="H13886" s="3" t="s">
        <v>116401</v>
      </c>
      <c r="I13886" s="3" t="s">
        <v>116402</v>
      </c>
      <c r="J13886" s="3" t="s">
        <v>116403</v>
      </c>
      <c r="K13886" s="3" t="s">
        <v>116404</v>
      </c>
      <c r="L13886" s="3" t="s">
        <v>116405</v>
      </c>
      <c r="M13886">
        <v>2</v>
      </c>
      <c r="N13886">
        <v>4</v>
      </c>
      <c r="O13886">
        <v>-0.0064998146084492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116406</v>
      </c>
      <c r="F13887" s="3" t="s">
        <v>116407</v>
      </c>
      <c r="G13887" s="3" t="s">
        <v>116408</v>
      </c>
      <c r="H13887" s="3" t="s">
        <v>116409</v>
      </c>
      <c r="I13887" s="3" t="s">
        <v>116410</v>
      </c>
      <c r="J13887" s="3" t="s">
        <v>116411</v>
      </c>
      <c r="K13887" s="3" t="s">
        <v>116412</v>
      </c>
      <c r="L13887" s="3" t="s">
        <v>116413</v>
      </c>
      <c r="M13887">
        <v>2</v>
      </c>
      <c r="N13887">
        <v>3</v>
      </c>
      <c r="O13887" s="3" t="s">
        <v>116414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116415</v>
      </c>
      <c r="F13888" s="3" t="s">
        <v>116416</v>
      </c>
      <c r="G13888" s="3" t="s">
        <v>116417</v>
      </c>
      <c r="H13888" s="3" t="s">
        <v>116418</v>
      </c>
      <c r="I13888" s="3" t="s">
        <v>116419</v>
      </c>
      <c r="J13888" s="3" t="s">
        <v>116420</v>
      </c>
      <c r="K13888" s="3" t="s">
        <v>116421</v>
      </c>
      <c r="L13888" s="3" t="s">
        <v>116422</v>
      </c>
      <c r="M13888">
        <v>2</v>
      </c>
      <c r="N13888">
        <v>3</v>
      </c>
      <c r="O13888" s="3" t="s">
        <v>116423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116424</v>
      </c>
      <c r="F13889" s="3" t="s">
        <v>116425</v>
      </c>
      <c r="G13889" s="3" t="s">
        <v>116426</v>
      </c>
      <c r="H13889" s="3" t="s">
        <v>116427</v>
      </c>
      <c r="I13889" s="3" t="s">
        <v>116428</v>
      </c>
      <c r="J13889" s="3" t="s">
        <v>116429</v>
      </c>
      <c r="K13889" s="3" t="s">
        <v>116430</v>
      </c>
      <c r="L13889" s="3" t="s">
        <v>116431</v>
      </c>
      <c r="M13889">
        <v>2</v>
      </c>
      <c r="N13889">
        <v>3</v>
      </c>
      <c r="O13889" s="3" t="s">
        <v>116432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116433</v>
      </c>
      <c r="F13890" s="3" t="s">
        <v>116434</v>
      </c>
      <c r="G13890" s="3" t="s">
        <v>116435</v>
      </c>
      <c r="H13890" s="3" t="s">
        <v>116436</v>
      </c>
      <c r="I13890" s="3" t="s">
        <v>116437</v>
      </c>
      <c r="J13890" s="3" t="s">
        <v>116438</v>
      </c>
      <c r="K13890" s="3" t="s">
        <v>116439</v>
      </c>
      <c r="L13890" s="3" t="s">
        <v>116440</v>
      </c>
      <c r="M13890">
        <v>2</v>
      </c>
      <c r="N13890">
        <v>3</v>
      </c>
      <c r="O13890" s="3" t="s">
        <v>116441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116442</v>
      </c>
      <c r="F13891" s="3" t="s">
        <v>116443</v>
      </c>
      <c r="G13891" s="3" t="s">
        <v>116444</v>
      </c>
      <c r="H13891" s="3" t="s">
        <v>116445</v>
      </c>
      <c r="I13891" s="3" t="s">
        <v>116446</v>
      </c>
      <c r="J13891" s="3" t="s">
        <v>116447</v>
      </c>
      <c r="K13891" s="3" t="s">
        <v>116448</v>
      </c>
      <c r="L13891" s="3" t="s">
        <v>116449</v>
      </c>
      <c r="M13891">
        <v>2</v>
      </c>
      <c r="N13891">
        <v>4</v>
      </c>
      <c r="O13891" s="3" t="s">
        <v>116450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116451</v>
      </c>
      <c r="F13892" s="3" t="s">
        <v>116452</v>
      </c>
      <c r="G13892" s="3" t="s">
        <v>116453</v>
      </c>
      <c r="H13892" s="3" t="s">
        <v>116454</v>
      </c>
      <c r="I13892" s="3" t="s">
        <v>116455</v>
      </c>
      <c r="J13892" s="3" t="s">
        <v>116456</v>
      </c>
      <c r="K13892" s="3" t="s">
        <v>116457</v>
      </c>
      <c r="L13892" s="3" t="s">
        <v>116458</v>
      </c>
      <c r="M13892">
        <v>2</v>
      </c>
      <c r="N13892">
        <v>2</v>
      </c>
      <c r="O13892" s="3" t="s">
        <v>116459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116460</v>
      </c>
      <c r="F13893" s="3" t="s">
        <v>116461</v>
      </c>
      <c r="G13893" s="3" t="s">
        <v>116462</v>
      </c>
      <c r="H13893" s="3" t="s">
        <v>116463</v>
      </c>
      <c r="I13893" s="3" t="s">
        <v>116464</v>
      </c>
      <c r="J13893" s="3" t="s">
        <v>116465</v>
      </c>
      <c r="K13893" s="3" t="s">
        <v>116466</v>
      </c>
      <c r="L13893" s="3" t="s">
        <v>116467</v>
      </c>
      <c r="M13893">
        <v>3</v>
      </c>
      <c r="N13893">
        <v>4</v>
      </c>
      <c r="O13893" s="3" t="s">
        <v>116468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116469</v>
      </c>
      <c r="F13894" s="3" t="s">
        <v>116470</v>
      </c>
      <c r="G13894" s="3" t="s">
        <v>116471</v>
      </c>
      <c r="H13894" s="3" t="s">
        <v>116472</v>
      </c>
      <c r="I13894" s="3" t="s">
        <v>116473</v>
      </c>
      <c r="J13894" s="3" t="s">
        <v>116474</v>
      </c>
      <c r="K13894" s="3" t="s">
        <v>116475</v>
      </c>
      <c r="L13894" s="3" t="s">
        <v>116476</v>
      </c>
      <c r="M13894">
        <v>2</v>
      </c>
      <c r="N13894">
        <v>5</v>
      </c>
      <c r="O13894" s="3" t="s">
        <v>116477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116478</v>
      </c>
      <c r="F13895" s="3" t="s">
        <v>116479</v>
      </c>
      <c r="G13895" s="3" t="s">
        <v>116480</v>
      </c>
      <c r="H13895" s="3" t="s">
        <v>116481</v>
      </c>
      <c r="I13895" s="3" t="s">
        <v>116482</v>
      </c>
      <c r="J13895" s="3" t="s">
        <v>116483</v>
      </c>
      <c r="K13895" s="3" t="s">
        <v>116484</v>
      </c>
      <c r="L13895" s="3" t="s">
        <v>116485</v>
      </c>
      <c r="M13895">
        <v>3</v>
      </c>
      <c r="N13895">
        <v>4</v>
      </c>
      <c r="O13895" s="3" t="s">
        <v>116486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116487</v>
      </c>
      <c r="F13896" s="3" t="s">
        <v>116488</v>
      </c>
      <c r="G13896" s="3" t="s">
        <v>116489</v>
      </c>
      <c r="H13896" s="3" t="s">
        <v>116490</v>
      </c>
      <c r="I13896" s="3" t="s">
        <v>116491</v>
      </c>
      <c r="J13896" s="3" t="s">
        <v>116492</v>
      </c>
      <c r="K13896" s="3" t="s">
        <v>116493</v>
      </c>
      <c r="L13896" s="3" t="s">
        <v>116494</v>
      </c>
      <c r="M13896">
        <v>3</v>
      </c>
      <c r="N13896">
        <v>7</v>
      </c>
      <c r="O13896" s="3" t="s">
        <v>116495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116496</v>
      </c>
      <c r="F13897" s="3" t="s">
        <v>116497</v>
      </c>
      <c r="G13897" s="3" t="s">
        <v>116498</v>
      </c>
      <c r="H13897" s="3" t="s">
        <v>116499</v>
      </c>
      <c r="I13897" s="3" t="s">
        <v>116500</v>
      </c>
      <c r="J13897" s="3" t="s">
        <v>116501</v>
      </c>
      <c r="K13897" s="3" t="s">
        <v>116502</v>
      </c>
      <c r="L13897" s="3" t="s">
        <v>116503</v>
      </c>
      <c r="M13897">
        <v>2</v>
      </c>
      <c r="N13897">
        <v>4</v>
      </c>
      <c r="O13897" s="3" t="s">
        <v>116504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116505</v>
      </c>
      <c r="F13898" s="3" t="s">
        <v>116506</v>
      </c>
      <c r="G13898" s="3" t="s">
        <v>116507</v>
      </c>
      <c r="H13898" s="3" t="s">
        <v>116508</v>
      </c>
      <c r="I13898" s="3" t="s">
        <v>116509</v>
      </c>
      <c r="J13898" s="3" t="s">
        <v>116510</v>
      </c>
      <c r="K13898" s="3" t="s">
        <v>116511</v>
      </c>
      <c r="L13898" s="3" t="s">
        <v>116512</v>
      </c>
      <c r="M13898">
        <v>2</v>
      </c>
      <c r="N13898">
        <v>3</v>
      </c>
      <c r="O13898" s="3" t="s">
        <v>116513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116514</v>
      </c>
      <c r="F13899" s="3" t="s">
        <v>116515</v>
      </c>
      <c r="G13899" s="3" t="s">
        <v>116516</v>
      </c>
      <c r="H13899" s="3" t="s">
        <v>116517</v>
      </c>
      <c r="I13899" s="3" t="s">
        <v>116518</v>
      </c>
      <c r="J13899" s="3" t="s">
        <v>116519</v>
      </c>
      <c r="K13899" s="3" t="s">
        <v>116520</v>
      </c>
      <c r="L13899" s="3" t="s">
        <v>116521</v>
      </c>
      <c r="M13899">
        <v>2</v>
      </c>
      <c r="N13899">
        <v>3</v>
      </c>
      <c r="O13899" s="3" t="s">
        <v>116522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116523</v>
      </c>
      <c r="F13900" s="3" t="s">
        <v>116524</v>
      </c>
      <c r="G13900" s="3" t="s">
        <v>116525</v>
      </c>
      <c r="H13900" s="3" t="s">
        <v>116526</v>
      </c>
      <c r="I13900" s="3" t="s">
        <v>116527</v>
      </c>
      <c r="J13900" s="3" t="s">
        <v>116528</v>
      </c>
      <c r="K13900" s="3" t="s">
        <v>116529</v>
      </c>
      <c r="L13900" s="3" t="s">
        <v>116530</v>
      </c>
      <c r="M13900">
        <v>2</v>
      </c>
      <c r="N13900">
        <v>6</v>
      </c>
      <c r="O13900" s="3" t="s">
        <v>116531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116532</v>
      </c>
      <c r="F13901" s="3" t="s">
        <v>116533</v>
      </c>
      <c r="G13901" s="3" t="s">
        <v>116534</v>
      </c>
      <c r="H13901" s="3" t="s">
        <v>116535</v>
      </c>
      <c r="I13901" s="3" t="s">
        <v>116536</v>
      </c>
      <c r="J13901" s="3" t="s">
        <v>116537</v>
      </c>
      <c r="K13901" s="3" t="s">
        <v>116538</v>
      </c>
      <c r="L13901" s="3" t="s">
        <v>116539</v>
      </c>
      <c r="M13901">
        <v>4</v>
      </c>
      <c r="N13901">
        <v>7</v>
      </c>
      <c r="O13901">
        <v>-0.0192314577583195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116540</v>
      </c>
      <c r="F13902" s="3" t="s">
        <v>116541</v>
      </c>
      <c r="G13902" s="3" t="s">
        <v>116542</v>
      </c>
      <c r="H13902" s="3" t="s">
        <v>116543</v>
      </c>
      <c r="I13902" s="3" t="s">
        <v>116544</v>
      </c>
      <c r="J13902" s="3" t="s">
        <v>116545</v>
      </c>
      <c r="K13902" s="3" t="s">
        <v>116546</v>
      </c>
      <c r="L13902" s="3" t="s">
        <v>116547</v>
      </c>
      <c r="M13902">
        <v>2</v>
      </c>
      <c r="N13902">
        <v>6</v>
      </c>
      <c r="O13902" s="3" t="s">
        <v>116548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116549</v>
      </c>
      <c r="F13903" s="3" t="s">
        <v>116550</v>
      </c>
      <c r="G13903" s="3" t="s">
        <v>116551</v>
      </c>
      <c r="H13903" s="3" t="s">
        <v>116552</v>
      </c>
      <c r="I13903" s="3" t="s">
        <v>116553</v>
      </c>
      <c r="J13903" s="3" t="s">
        <v>116554</v>
      </c>
      <c r="K13903" s="3" t="s">
        <v>116555</v>
      </c>
      <c r="L13903" s="3" t="s">
        <v>116556</v>
      </c>
      <c r="M13903">
        <v>3</v>
      </c>
      <c r="N13903">
        <v>5</v>
      </c>
      <c r="O13903" s="3" t="s">
        <v>116557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116558</v>
      </c>
      <c r="F13904" s="3" t="s">
        <v>116559</v>
      </c>
      <c r="G13904" s="3" t="s">
        <v>116560</v>
      </c>
      <c r="H13904" s="3" t="s">
        <v>116561</v>
      </c>
      <c r="I13904" s="3" t="s">
        <v>116562</v>
      </c>
      <c r="J13904" s="3" t="s">
        <v>116563</v>
      </c>
      <c r="K13904" s="3" t="s">
        <v>116564</v>
      </c>
      <c r="L13904" s="3" t="s">
        <v>116565</v>
      </c>
      <c r="M13904">
        <v>5</v>
      </c>
      <c r="N13904">
        <v>7</v>
      </c>
      <c r="O13904">
        <v>-0.0217656351500862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116566</v>
      </c>
      <c r="F13905" s="3" t="s">
        <v>116567</v>
      </c>
      <c r="G13905" s="3" t="s">
        <v>116568</v>
      </c>
      <c r="H13905" s="3" t="s">
        <v>116569</v>
      </c>
      <c r="I13905" s="3" t="s">
        <v>116570</v>
      </c>
      <c r="J13905" s="3" t="s">
        <v>116571</v>
      </c>
      <c r="K13905" s="3" t="s">
        <v>116572</v>
      </c>
      <c r="L13905" s="3" t="s">
        <v>116573</v>
      </c>
      <c r="M13905">
        <v>2</v>
      </c>
      <c r="N13905">
        <v>7</v>
      </c>
      <c r="O13905" s="3" t="s">
        <v>116574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116575</v>
      </c>
      <c r="F13906" s="3" t="s">
        <v>116576</v>
      </c>
      <c r="G13906" s="3" t="s">
        <v>116577</v>
      </c>
      <c r="H13906" s="3" t="s">
        <v>116578</v>
      </c>
      <c r="I13906" s="3" t="s">
        <v>116579</v>
      </c>
      <c r="J13906" s="3" t="s">
        <v>116580</v>
      </c>
      <c r="K13906" s="3" t="s">
        <v>116581</v>
      </c>
      <c r="L13906" s="3" t="s">
        <v>116582</v>
      </c>
      <c r="M13906">
        <v>3</v>
      </c>
      <c r="N13906">
        <v>5</v>
      </c>
      <c r="O13906" s="3" t="s">
        <v>116583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116584</v>
      </c>
      <c r="F13907" s="3" t="s">
        <v>116585</v>
      </c>
      <c r="G13907" s="3" t="s">
        <v>116586</v>
      </c>
      <c r="H13907" s="3" t="s">
        <v>116587</v>
      </c>
      <c r="I13907" s="3" t="s">
        <v>116588</v>
      </c>
      <c r="J13907" s="3" t="s">
        <v>116589</v>
      </c>
      <c r="K13907" s="3" t="s">
        <v>116590</v>
      </c>
      <c r="L13907" s="3" t="s">
        <v>116591</v>
      </c>
      <c r="M13907">
        <v>3</v>
      </c>
      <c r="N13907">
        <v>6</v>
      </c>
      <c r="O13907" s="3" t="s">
        <v>116592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116593</v>
      </c>
      <c r="F13908" s="3" t="s">
        <v>116594</v>
      </c>
      <c r="G13908" s="3" t="s">
        <v>116595</v>
      </c>
      <c r="H13908" s="3" t="s">
        <v>116596</v>
      </c>
      <c r="I13908" s="3" t="s">
        <v>116597</v>
      </c>
      <c r="J13908" s="3" t="s">
        <v>116598</v>
      </c>
      <c r="K13908" s="3" t="s">
        <v>116599</v>
      </c>
      <c r="L13908" s="3" t="s">
        <v>116600</v>
      </c>
      <c r="M13908">
        <v>3</v>
      </c>
      <c r="N13908">
        <v>7</v>
      </c>
      <c r="O13908">
        <v>-0.0372200033414656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116601</v>
      </c>
      <c r="F13909" s="3" t="s">
        <v>116602</v>
      </c>
      <c r="G13909" s="3" t="s">
        <v>116603</v>
      </c>
      <c r="H13909" s="3" t="s">
        <v>116604</v>
      </c>
      <c r="I13909" s="3" t="s">
        <v>116605</v>
      </c>
      <c r="J13909" s="3" t="s">
        <v>116606</v>
      </c>
      <c r="K13909" s="3" t="s">
        <v>116607</v>
      </c>
      <c r="L13909" s="3" t="s">
        <v>116608</v>
      </c>
      <c r="M13909">
        <v>2</v>
      </c>
      <c r="N13909">
        <v>7</v>
      </c>
      <c r="O13909" s="3" t="s">
        <v>116609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116610</v>
      </c>
      <c r="F13910" s="3" t="s">
        <v>116611</v>
      </c>
      <c r="G13910" s="3" t="s">
        <v>116612</v>
      </c>
      <c r="H13910" s="3" t="s">
        <v>116613</v>
      </c>
      <c r="I13910" s="3" t="s">
        <v>116614</v>
      </c>
      <c r="J13910" s="3" t="s">
        <v>116615</v>
      </c>
      <c r="K13910" s="3" t="s">
        <v>116616</v>
      </c>
      <c r="L13910" s="3" t="s">
        <v>116617</v>
      </c>
      <c r="M13910">
        <v>5</v>
      </c>
      <c r="N13910">
        <v>7</v>
      </c>
      <c r="O13910" s="3" t="s">
        <v>116618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116619</v>
      </c>
      <c r="F13911" s="3" t="s">
        <v>116620</v>
      </c>
      <c r="G13911" s="3" t="s">
        <v>116621</v>
      </c>
      <c r="H13911" s="3" t="s">
        <v>116622</v>
      </c>
      <c r="I13911" s="3" t="s">
        <v>116623</v>
      </c>
      <c r="J13911" s="3" t="s">
        <v>116624</v>
      </c>
      <c r="K13911" s="3" t="s">
        <v>116625</v>
      </c>
      <c r="L13911" s="3" t="s">
        <v>116626</v>
      </c>
      <c r="M13911">
        <v>4</v>
      </c>
      <c r="N13911">
        <v>6</v>
      </c>
      <c r="O13911">
        <v>-0.044165010497396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116627</v>
      </c>
      <c r="F13912" s="3" t="s">
        <v>116628</v>
      </c>
      <c r="G13912" s="3" t="s">
        <v>116629</v>
      </c>
      <c r="H13912" s="3" t="s">
        <v>116630</v>
      </c>
      <c r="I13912" s="3" t="s">
        <v>116631</v>
      </c>
      <c r="J13912" s="3" t="s">
        <v>116632</v>
      </c>
      <c r="K13912" s="3" t="s">
        <v>116633</v>
      </c>
      <c r="L13912" s="3" t="s">
        <v>116634</v>
      </c>
      <c r="M13912">
        <v>2</v>
      </c>
      <c r="N13912">
        <v>6</v>
      </c>
      <c r="O13912">
        <v>-0.012940650363646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116635</v>
      </c>
      <c r="F13913" s="3" t="s">
        <v>116636</v>
      </c>
      <c r="G13913" s="3" t="s">
        <v>116637</v>
      </c>
      <c r="H13913" s="3" t="s">
        <v>116638</v>
      </c>
      <c r="I13913" s="3" t="s">
        <v>116639</v>
      </c>
      <c r="J13913" s="3" t="s">
        <v>116640</v>
      </c>
      <c r="K13913">
        <v>83.82050343607</v>
      </c>
      <c r="L13913" s="3" t="s">
        <v>116641</v>
      </c>
      <c r="M13913">
        <v>4</v>
      </c>
      <c r="N13913">
        <v>7</v>
      </c>
      <c r="O13913" s="3" t="s">
        <v>116642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116643</v>
      </c>
      <c r="F13914" s="3" t="s">
        <v>116644</v>
      </c>
      <c r="G13914" s="3" t="s">
        <v>116645</v>
      </c>
      <c r="H13914" s="3" t="s">
        <v>116646</v>
      </c>
      <c r="I13914" s="3" t="s">
        <v>116647</v>
      </c>
      <c r="J13914" s="3" t="s">
        <v>116648</v>
      </c>
      <c r="K13914" s="3" t="s">
        <v>116649</v>
      </c>
      <c r="L13914" s="3" t="s">
        <v>116650</v>
      </c>
      <c r="M13914">
        <v>3</v>
      </c>
      <c r="N13914">
        <v>4</v>
      </c>
      <c r="O13914" s="3" t="s">
        <v>116651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116652</v>
      </c>
      <c r="F13915" s="3" t="s">
        <v>116653</v>
      </c>
      <c r="G13915" s="3" t="s">
        <v>116654</v>
      </c>
      <c r="H13915" s="3" t="s">
        <v>116655</v>
      </c>
      <c r="I13915" s="3" t="s">
        <v>116656</v>
      </c>
      <c r="J13915" s="3" t="s">
        <v>116657</v>
      </c>
      <c r="K13915" s="3" t="s">
        <v>116658</v>
      </c>
      <c r="L13915" s="3" t="s">
        <v>116659</v>
      </c>
      <c r="M13915">
        <v>6</v>
      </c>
      <c r="N13915">
        <v>7</v>
      </c>
      <c r="O13915">
        <v>-0.0245590479743084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116660</v>
      </c>
      <c r="F13916" s="3" t="s">
        <v>116661</v>
      </c>
      <c r="G13916" s="3" t="s">
        <v>116662</v>
      </c>
      <c r="H13916" s="3" t="s">
        <v>116663</v>
      </c>
      <c r="I13916" s="3" t="s">
        <v>116664</v>
      </c>
      <c r="J13916" s="3" t="s">
        <v>116665</v>
      </c>
      <c r="K13916" s="3" t="s">
        <v>116666</v>
      </c>
      <c r="L13916" s="3" t="s">
        <v>116667</v>
      </c>
      <c r="M13916">
        <v>4</v>
      </c>
      <c r="N13916">
        <v>6</v>
      </c>
      <c r="O13916">
        <v>-0.0582288540012909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116668</v>
      </c>
      <c r="F13917" s="3" t="s">
        <v>116669</v>
      </c>
      <c r="G13917" s="3" t="s">
        <v>116670</v>
      </c>
      <c r="H13917" s="3" t="s">
        <v>116671</v>
      </c>
      <c r="I13917" s="3" t="s">
        <v>116672</v>
      </c>
      <c r="J13917" s="3" t="s">
        <v>116673</v>
      </c>
      <c r="K13917" s="3" t="s">
        <v>116674</v>
      </c>
      <c r="L13917" s="3" t="s">
        <v>116675</v>
      </c>
      <c r="M13917">
        <v>3</v>
      </c>
      <c r="N13917">
        <v>5</v>
      </c>
      <c r="O13917">
        <v>-0.0024698870837352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116676</v>
      </c>
      <c r="F13918" s="3" t="s">
        <v>116677</v>
      </c>
      <c r="G13918" s="3" t="s">
        <v>116678</v>
      </c>
      <c r="H13918" s="3" t="s">
        <v>116679</v>
      </c>
      <c r="I13918" s="3" t="s">
        <v>116680</v>
      </c>
      <c r="J13918" s="3" t="s">
        <v>116681</v>
      </c>
      <c r="K13918" s="3" t="s">
        <v>116682</v>
      </c>
      <c r="L13918" s="3" t="s">
        <v>116683</v>
      </c>
      <c r="M13918">
        <v>4</v>
      </c>
      <c r="N13918">
        <v>4</v>
      </c>
      <c r="O13918" s="3" t="s">
        <v>116684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116685</v>
      </c>
      <c r="F13919" s="3" t="s">
        <v>116686</v>
      </c>
      <c r="G13919" s="3" t="s">
        <v>116687</v>
      </c>
      <c r="H13919" s="3" t="s">
        <v>116688</v>
      </c>
      <c r="I13919" s="3" t="s">
        <v>116689</v>
      </c>
      <c r="J13919" s="3" t="s">
        <v>116690</v>
      </c>
      <c r="K13919" s="3" t="s">
        <v>116691</v>
      </c>
      <c r="L13919" s="3" t="s">
        <v>116692</v>
      </c>
      <c r="M13919">
        <v>6</v>
      </c>
      <c r="N13919">
        <v>7</v>
      </c>
      <c r="O13919" s="3" t="s">
        <v>116693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116694</v>
      </c>
      <c r="F13920">
        <v>18.97197265625</v>
      </c>
      <c r="G13920" s="3" t="s">
        <v>116695</v>
      </c>
      <c r="H13920" s="3" t="s">
        <v>116696</v>
      </c>
      <c r="I13920" s="3" t="s">
        <v>116697</v>
      </c>
      <c r="J13920" s="3" t="s">
        <v>116698</v>
      </c>
      <c r="K13920" s="3" t="s">
        <v>116699</v>
      </c>
      <c r="L13920" s="3" t="s">
        <v>116700</v>
      </c>
      <c r="M13920">
        <v>6</v>
      </c>
      <c r="N13920">
        <v>8</v>
      </c>
      <c r="O13920">
        <v>-0.0265120656028025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116701</v>
      </c>
      <c r="F13921" s="3" t="s">
        <v>116702</v>
      </c>
      <c r="G13921" s="3" t="s">
        <v>116703</v>
      </c>
      <c r="H13921" s="3" t="s">
        <v>116704</v>
      </c>
      <c r="I13921" s="3" t="s">
        <v>116705</v>
      </c>
      <c r="J13921" s="3" t="s">
        <v>116706</v>
      </c>
      <c r="K13921" s="3" t="s">
        <v>116707</v>
      </c>
      <c r="L13921" s="3" t="s">
        <v>116708</v>
      </c>
      <c r="M13921">
        <v>5</v>
      </c>
      <c r="N13921">
        <v>6</v>
      </c>
      <c r="O13921">
        <v>-0.0268557456697669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116709</v>
      </c>
      <c r="F13922" s="3" t="s">
        <v>116710</v>
      </c>
      <c r="G13922" s="3" t="s">
        <v>116711</v>
      </c>
      <c r="H13922" s="3" t="s">
        <v>116712</v>
      </c>
      <c r="I13922" s="3" t="s">
        <v>116713</v>
      </c>
      <c r="J13922" s="3" t="s">
        <v>116714</v>
      </c>
      <c r="K13922" s="3" t="s">
        <v>116715</v>
      </c>
      <c r="L13922" s="3" t="s">
        <v>116716</v>
      </c>
      <c r="M13922">
        <v>7</v>
      </c>
      <c r="N13922">
        <v>8</v>
      </c>
      <c r="O13922" s="3" t="s">
        <v>116717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116718</v>
      </c>
      <c r="F13923" s="3" t="s">
        <v>116719</v>
      </c>
      <c r="G13923" s="3" t="s">
        <v>116720</v>
      </c>
      <c r="H13923" s="3" t="s">
        <v>116721</v>
      </c>
      <c r="I13923" s="3" t="s">
        <v>116722</v>
      </c>
      <c r="J13923" s="3" t="s">
        <v>116723</v>
      </c>
      <c r="K13923" s="3" t="s">
        <v>116724</v>
      </c>
      <c r="L13923" s="3" t="s">
        <v>116725</v>
      </c>
      <c r="M13923">
        <v>7</v>
      </c>
      <c r="N13923">
        <v>8</v>
      </c>
      <c r="O13923">
        <v>-0.0227355066894634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116726</v>
      </c>
      <c r="F13924" s="3" t="s">
        <v>116727</v>
      </c>
      <c r="G13924" s="3" t="s">
        <v>116728</v>
      </c>
      <c r="H13924" s="3" t="s">
        <v>116729</v>
      </c>
      <c r="I13924" s="3" t="s">
        <v>116730</v>
      </c>
      <c r="J13924" s="3" t="s">
        <v>116731</v>
      </c>
      <c r="K13924" s="3" t="s">
        <v>116732</v>
      </c>
      <c r="L13924" s="3" t="s">
        <v>116733</v>
      </c>
      <c r="M13924">
        <v>4</v>
      </c>
      <c r="N13924">
        <v>4</v>
      </c>
      <c r="O13924">
        <v>-0.0019102361543555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116734</v>
      </c>
      <c r="F13925" s="3" t="s">
        <v>116735</v>
      </c>
      <c r="G13925" s="3" t="s">
        <v>116736</v>
      </c>
      <c r="H13925" s="3" t="s">
        <v>116737</v>
      </c>
      <c r="I13925" s="3" t="s">
        <v>116738</v>
      </c>
      <c r="J13925" s="3" t="s">
        <v>116739</v>
      </c>
      <c r="K13925" s="3" t="s">
        <v>116740</v>
      </c>
      <c r="L13925" s="3" t="s">
        <v>116741</v>
      </c>
      <c r="M13925">
        <v>3</v>
      </c>
      <c r="N13925">
        <v>3</v>
      </c>
      <c r="O13925" s="3" t="s">
        <v>116742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116743</v>
      </c>
      <c r="F13926" s="3" t="s">
        <v>116744</v>
      </c>
      <c r="G13926" s="3" t="s">
        <v>116745</v>
      </c>
      <c r="H13926" s="3" t="s">
        <v>116746</v>
      </c>
      <c r="I13926" s="3" t="s">
        <v>116747</v>
      </c>
      <c r="J13926" s="3" t="s">
        <v>116748</v>
      </c>
      <c r="K13926" s="3" t="s">
        <v>116749</v>
      </c>
      <c r="L13926" s="3" t="s">
        <v>116750</v>
      </c>
      <c r="M13926">
        <v>5</v>
      </c>
      <c r="N13926">
        <v>6</v>
      </c>
      <c r="O13926">
        <v>-0.0253943912746441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116751</v>
      </c>
      <c r="F13927" s="3" t="s">
        <v>116752</v>
      </c>
      <c r="G13927" s="3" t="s">
        <v>116753</v>
      </c>
      <c r="H13927" s="3" t="s">
        <v>116754</v>
      </c>
      <c r="I13927" s="3" t="s">
        <v>116755</v>
      </c>
      <c r="J13927" s="3" t="s">
        <v>116756</v>
      </c>
      <c r="K13927" s="3" t="s">
        <v>116757</v>
      </c>
      <c r="L13927" s="3" t="s">
        <v>116758</v>
      </c>
      <c r="M13927">
        <v>7</v>
      </c>
      <c r="N13927">
        <v>4</v>
      </c>
      <c r="O13927">
        <v>-0.0282111549631798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116759</v>
      </c>
      <c r="F13928" s="3" t="s">
        <v>116760</v>
      </c>
      <c r="G13928" s="3" t="s">
        <v>116761</v>
      </c>
      <c r="H13928" s="3" t="s">
        <v>116762</v>
      </c>
      <c r="I13928" s="3" t="s">
        <v>116763</v>
      </c>
      <c r="J13928" s="3" t="s">
        <v>116764</v>
      </c>
      <c r="K13928" s="3" t="s">
        <v>116765</v>
      </c>
      <c r="L13928" s="3" t="s">
        <v>116766</v>
      </c>
      <c r="M13928">
        <v>5</v>
      </c>
      <c r="N13928">
        <v>4</v>
      </c>
      <c r="O13928">
        <v>-0.0044077395046271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116767</v>
      </c>
      <c r="F13929" s="3" t="s">
        <v>116768</v>
      </c>
      <c r="G13929" s="3" t="s">
        <v>116769</v>
      </c>
      <c r="H13929" s="3" t="s">
        <v>116770</v>
      </c>
      <c r="I13929" s="3" t="s">
        <v>116771</v>
      </c>
      <c r="J13929" s="3" t="s">
        <v>116772</v>
      </c>
      <c r="K13929" s="3" t="s">
        <v>116773</v>
      </c>
      <c r="L13929" s="3" t="s">
        <v>116774</v>
      </c>
      <c r="M13929">
        <v>6</v>
      </c>
      <c r="N13929">
        <v>7</v>
      </c>
      <c r="O13929">
        <v>-0.028025397411645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116775</v>
      </c>
      <c r="F13930" s="3" t="s">
        <v>116776</v>
      </c>
      <c r="G13930" s="3" t="s">
        <v>116777</v>
      </c>
      <c r="H13930" s="3" t="s">
        <v>116778</v>
      </c>
      <c r="I13930" s="3" t="s">
        <v>116779</v>
      </c>
      <c r="J13930" s="3" t="s">
        <v>116780</v>
      </c>
      <c r="K13930" s="3" t="s">
        <v>116781</v>
      </c>
      <c r="L13930" s="3" t="s">
        <v>116782</v>
      </c>
      <c r="M13930">
        <v>6</v>
      </c>
      <c r="N13930">
        <v>7</v>
      </c>
      <c r="O13930">
        <v>-0.0479779870490983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116783</v>
      </c>
      <c r="F13931" s="3" t="s">
        <v>116784</v>
      </c>
      <c r="G13931" s="3" t="s">
        <v>116785</v>
      </c>
      <c r="H13931" s="3" t="s">
        <v>116786</v>
      </c>
      <c r="I13931" s="3" t="s">
        <v>116787</v>
      </c>
      <c r="J13931" s="3" t="s">
        <v>116788</v>
      </c>
      <c r="K13931" s="3" t="s">
        <v>116789</v>
      </c>
      <c r="L13931" s="3" t="s">
        <v>116790</v>
      </c>
      <c r="M13931">
        <v>7</v>
      </c>
      <c r="N13931">
        <v>8</v>
      </c>
      <c r="O13931" s="3" t="s">
        <v>116791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116792</v>
      </c>
      <c r="F13932" s="3" t="s">
        <v>116793</v>
      </c>
      <c r="G13932" s="3" t="s">
        <v>116794</v>
      </c>
      <c r="H13932" s="3" t="s">
        <v>116795</v>
      </c>
      <c r="I13932" s="3" t="s">
        <v>116796</v>
      </c>
      <c r="J13932" s="3" t="s">
        <v>116797</v>
      </c>
      <c r="K13932" s="3" t="s">
        <v>116798</v>
      </c>
      <c r="L13932" s="3" t="s">
        <v>116799</v>
      </c>
      <c r="M13932">
        <v>8</v>
      </c>
      <c r="N13932">
        <v>9</v>
      </c>
      <c r="O13932">
        <v>-0.0460656235588861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116800</v>
      </c>
      <c r="F13933" s="3" t="s">
        <v>116801</v>
      </c>
      <c r="G13933" s="3" t="s">
        <v>116802</v>
      </c>
      <c r="H13933" s="3" t="s">
        <v>116803</v>
      </c>
      <c r="I13933" s="3" t="s">
        <v>116804</v>
      </c>
      <c r="J13933" s="3" t="s">
        <v>116805</v>
      </c>
      <c r="K13933" s="3" t="s">
        <v>116806</v>
      </c>
      <c r="L13933" s="3" t="s">
        <v>116807</v>
      </c>
      <c r="M13933">
        <v>8</v>
      </c>
      <c r="N13933">
        <v>9</v>
      </c>
      <c r="O13933">
        <v>-0.0666368494123514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116808</v>
      </c>
      <c r="F13934" s="3" t="s">
        <v>116809</v>
      </c>
      <c r="G13934" s="3" t="s">
        <v>116810</v>
      </c>
      <c r="H13934" s="3" t="s">
        <v>116811</v>
      </c>
      <c r="I13934" s="3" t="s">
        <v>116812</v>
      </c>
      <c r="J13934" s="3" t="s">
        <v>116813</v>
      </c>
      <c r="K13934" s="3" t="s">
        <v>116814</v>
      </c>
      <c r="L13934" s="3" t="s">
        <v>116815</v>
      </c>
      <c r="M13934">
        <v>8</v>
      </c>
      <c r="N13934">
        <v>9</v>
      </c>
      <c r="O13934">
        <v>-0.127887488127084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>
        <v>30.83232421875</v>
      </c>
      <c r="F13935" s="3" t="s">
        <v>116816</v>
      </c>
      <c r="G13935" s="3" t="s">
        <v>116817</v>
      </c>
      <c r="H13935" s="3" t="s">
        <v>116818</v>
      </c>
      <c r="I13935" s="3" t="s">
        <v>116819</v>
      </c>
      <c r="J13935" s="3" t="s">
        <v>116820</v>
      </c>
      <c r="K13935" s="3" t="s">
        <v>116821</v>
      </c>
      <c r="L13935" s="3" t="s">
        <v>116822</v>
      </c>
      <c r="M13935">
        <v>7</v>
      </c>
      <c r="N13935">
        <v>8</v>
      </c>
      <c r="O13935">
        <v>-0.0025049934711612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116823</v>
      </c>
      <c r="F13936" s="3" t="s">
        <v>116824</v>
      </c>
      <c r="G13936" s="3" t="s">
        <v>116825</v>
      </c>
      <c r="H13936" s="3" t="s">
        <v>116826</v>
      </c>
      <c r="I13936" s="3" t="s">
        <v>116827</v>
      </c>
      <c r="J13936" s="3" t="s">
        <v>116828</v>
      </c>
      <c r="K13936" s="3" t="s">
        <v>116829</v>
      </c>
      <c r="L13936" s="3" t="s">
        <v>116830</v>
      </c>
      <c r="M13936">
        <v>7</v>
      </c>
      <c r="N13936">
        <v>6</v>
      </c>
      <c r="O13936" s="3" t="s">
        <v>116831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116832</v>
      </c>
      <c r="F13937" s="3" t="s">
        <v>116833</v>
      </c>
      <c r="G13937" s="3" t="s">
        <v>116834</v>
      </c>
      <c r="H13937" s="3" t="s">
        <v>116835</v>
      </c>
      <c r="I13937" s="3" t="s">
        <v>116836</v>
      </c>
      <c r="J13937" s="3" t="s">
        <v>116837</v>
      </c>
      <c r="K13937" s="3" t="s">
        <v>116838</v>
      </c>
      <c r="L13937" s="3" t="s">
        <v>116839</v>
      </c>
      <c r="M13937">
        <v>7</v>
      </c>
      <c r="N13937">
        <v>9</v>
      </c>
      <c r="O13937">
        <v>-0.050409310773808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116840</v>
      </c>
      <c r="F13938" s="3" t="s">
        <v>116841</v>
      </c>
      <c r="G13938" s="3" t="s">
        <v>116842</v>
      </c>
      <c r="H13938" s="3" t="s">
        <v>116843</v>
      </c>
      <c r="I13938" s="3" t="s">
        <v>116844</v>
      </c>
      <c r="J13938" s="3" t="s">
        <v>116845</v>
      </c>
      <c r="K13938" s="3" t="s">
        <v>116846</v>
      </c>
      <c r="L13938" s="3" t="s">
        <v>116847</v>
      </c>
      <c r="M13938">
        <v>7</v>
      </c>
      <c r="N13938">
        <v>8</v>
      </c>
      <c r="O13938" s="3" t="s">
        <v>116848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116849</v>
      </c>
      <c r="F13939" s="3" t="s">
        <v>116850</v>
      </c>
      <c r="G13939" s="3" t="s">
        <v>116851</v>
      </c>
      <c r="H13939" s="3" t="s">
        <v>116852</v>
      </c>
      <c r="I13939" s="3" t="s">
        <v>116853</v>
      </c>
      <c r="J13939" s="3" t="s">
        <v>116854</v>
      </c>
      <c r="K13939" s="3" t="s">
        <v>116855</v>
      </c>
      <c r="L13939" s="3" t="s">
        <v>116856</v>
      </c>
      <c r="M13939">
        <v>9</v>
      </c>
      <c r="N13939">
        <v>9</v>
      </c>
      <c r="O13939">
        <v>-0.0431461723745861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116857</v>
      </c>
      <c r="F13940" s="3" t="s">
        <v>116858</v>
      </c>
      <c r="G13940" s="3" t="s">
        <v>116859</v>
      </c>
      <c r="H13940" s="3" t="s">
        <v>116860</v>
      </c>
      <c r="I13940" s="3" t="s">
        <v>116861</v>
      </c>
      <c r="J13940" s="3" t="s">
        <v>116862</v>
      </c>
      <c r="K13940" s="3" t="s">
        <v>116863</v>
      </c>
      <c r="L13940" s="3" t="s">
        <v>116864</v>
      </c>
      <c r="M13940">
        <v>7</v>
      </c>
      <c r="N13940">
        <v>8</v>
      </c>
      <c r="O13940">
        <v>-0.0131078030415431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116865</v>
      </c>
      <c r="F13941" s="3" t="s">
        <v>116866</v>
      </c>
      <c r="G13941" s="3" t="s">
        <v>116867</v>
      </c>
      <c r="H13941" s="3" t="s">
        <v>116868</v>
      </c>
      <c r="I13941" s="3" t="s">
        <v>116869</v>
      </c>
      <c r="J13941" s="3" t="s">
        <v>116870</v>
      </c>
      <c r="K13941" s="3" t="s">
        <v>116871</v>
      </c>
      <c r="L13941" s="3" t="s">
        <v>116872</v>
      </c>
      <c r="M13941">
        <v>7</v>
      </c>
      <c r="N13941">
        <v>9</v>
      </c>
      <c r="O13941">
        <v>-0.0710681406458553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116873</v>
      </c>
      <c r="F13942" s="3" t="s">
        <v>116874</v>
      </c>
      <c r="G13942" s="3" t="s">
        <v>116875</v>
      </c>
      <c r="H13942" s="3" t="s">
        <v>116876</v>
      </c>
      <c r="I13942" s="3" t="s">
        <v>116877</v>
      </c>
      <c r="J13942" s="3" t="s">
        <v>116878</v>
      </c>
      <c r="K13942" s="3" t="s">
        <v>116879</v>
      </c>
      <c r="L13942" s="3" t="s">
        <v>116880</v>
      </c>
      <c r="M13942">
        <v>6</v>
      </c>
      <c r="N13942">
        <v>7</v>
      </c>
      <c r="O13942">
        <v>-0.0693818258626426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116881</v>
      </c>
      <c r="F13943" s="3" t="s">
        <v>116882</v>
      </c>
      <c r="G13943" s="3" t="s">
        <v>116883</v>
      </c>
      <c r="H13943" s="3" t="s">
        <v>116884</v>
      </c>
      <c r="I13943" s="3" t="s">
        <v>116885</v>
      </c>
      <c r="J13943" s="3" t="s">
        <v>116886</v>
      </c>
      <c r="K13943" s="3" t="s">
        <v>116887</v>
      </c>
      <c r="L13943" s="3" t="s">
        <v>116888</v>
      </c>
      <c r="M13943">
        <v>5</v>
      </c>
      <c r="N13943">
        <v>5</v>
      </c>
      <c r="O13943">
        <v>-0.0206273923839726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116889</v>
      </c>
      <c r="F13944" s="3" t="s">
        <v>116890</v>
      </c>
      <c r="G13944" s="3" t="s">
        <v>116891</v>
      </c>
      <c r="H13944" s="3" t="s">
        <v>116892</v>
      </c>
      <c r="I13944" s="3" t="s">
        <v>116893</v>
      </c>
      <c r="J13944" s="3" t="s">
        <v>116894</v>
      </c>
      <c r="K13944" s="3" t="s">
        <v>116895</v>
      </c>
      <c r="L13944" s="3" t="s">
        <v>116896</v>
      </c>
      <c r="M13944">
        <v>7</v>
      </c>
      <c r="N13944">
        <v>7</v>
      </c>
      <c r="O13944" s="3" t="s">
        <v>116897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116898</v>
      </c>
      <c r="F13945" s="3" t="s">
        <v>116899</v>
      </c>
      <c r="G13945" s="3" t="s">
        <v>116900</v>
      </c>
      <c r="H13945" s="3" t="s">
        <v>116901</v>
      </c>
      <c r="I13945" s="3" t="s">
        <v>116902</v>
      </c>
      <c r="J13945" s="3" t="s">
        <v>116903</v>
      </c>
      <c r="K13945" s="3" t="s">
        <v>116904</v>
      </c>
      <c r="L13945" s="3" t="s">
        <v>116905</v>
      </c>
      <c r="M13945">
        <v>7</v>
      </c>
      <c r="N13945">
        <v>9</v>
      </c>
      <c r="O13945">
        <v>-0.0554855598377707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116906</v>
      </c>
      <c r="F13946" s="3" t="s">
        <v>116907</v>
      </c>
      <c r="G13946" s="3" t="s">
        <v>116908</v>
      </c>
      <c r="H13946" s="3" t="s">
        <v>116909</v>
      </c>
      <c r="I13946" s="3" t="s">
        <v>116910</v>
      </c>
      <c r="J13946" s="3" t="s">
        <v>116911</v>
      </c>
      <c r="K13946" s="3" t="s">
        <v>116912</v>
      </c>
      <c r="L13946" s="3" t="s">
        <v>116913</v>
      </c>
      <c r="M13946">
        <v>7</v>
      </c>
      <c r="N13946">
        <v>7</v>
      </c>
      <c r="O13946" s="3" t="s">
        <v>116914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116915</v>
      </c>
      <c r="F13947" s="3" t="s">
        <v>116916</v>
      </c>
      <c r="G13947" s="3" t="s">
        <v>116917</v>
      </c>
      <c r="H13947" s="3" t="s">
        <v>116918</v>
      </c>
      <c r="I13947" s="3" t="s">
        <v>116919</v>
      </c>
      <c r="J13947" s="3" t="s">
        <v>116920</v>
      </c>
      <c r="K13947" s="3" t="s">
        <v>116921</v>
      </c>
      <c r="L13947" s="3" t="s">
        <v>116922</v>
      </c>
      <c r="M13947">
        <v>7</v>
      </c>
      <c r="N13947">
        <v>7</v>
      </c>
      <c r="O13947">
        <v>-0.0027637819115961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116923</v>
      </c>
      <c r="F13948" s="3" t="s">
        <v>116924</v>
      </c>
      <c r="G13948" s="3" t="s">
        <v>116925</v>
      </c>
      <c r="H13948" s="3" t="s">
        <v>116926</v>
      </c>
      <c r="I13948" s="3" t="s">
        <v>116927</v>
      </c>
      <c r="J13948" s="3" t="s">
        <v>116928</v>
      </c>
      <c r="K13948" s="3" t="s">
        <v>116929</v>
      </c>
      <c r="L13948" s="3" t="s">
        <v>116930</v>
      </c>
      <c r="M13948">
        <v>4</v>
      </c>
      <c r="N13948">
        <v>4</v>
      </c>
      <c r="O13948">
        <v>-0.0336378357828788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116931</v>
      </c>
      <c r="F13949" s="3" t="s">
        <v>116932</v>
      </c>
      <c r="G13949" s="3" t="s">
        <v>116933</v>
      </c>
      <c r="H13949" s="3" t="s">
        <v>116934</v>
      </c>
      <c r="I13949" s="3" t="s">
        <v>116935</v>
      </c>
      <c r="J13949" s="3" t="s">
        <v>116936</v>
      </c>
      <c r="K13949" s="3" t="s">
        <v>116937</v>
      </c>
      <c r="L13949" s="3" t="s">
        <v>116938</v>
      </c>
      <c r="M13949">
        <v>5</v>
      </c>
      <c r="N13949">
        <v>6</v>
      </c>
      <c r="O13949">
        <v>-0.0346684193220816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116939</v>
      </c>
      <c r="F13950" s="3" t="s">
        <v>116940</v>
      </c>
      <c r="G13950" s="3" t="s">
        <v>116941</v>
      </c>
      <c r="H13950" s="3" t="s">
        <v>116942</v>
      </c>
      <c r="I13950" s="3" t="s">
        <v>116943</v>
      </c>
      <c r="J13950" s="3" t="s">
        <v>116944</v>
      </c>
      <c r="K13950" s="3" t="s">
        <v>116945</v>
      </c>
      <c r="L13950" s="3" t="s">
        <v>116946</v>
      </c>
      <c r="M13950">
        <v>8</v>
      </c>
      <c r="N13950">
        <v>4</v>
      </c>
      <c r="O13950">
        <v>-0.0563500107358251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116947</v>
      </c>
      <c r="F13951" s="3" t="s">
        <v>116948</v>
      </c>
      <c r="G13951" s="3" t="s">
        <v>116949</v>
      </c>
      <c r="H13951" s="3" t="s">
        <v>116950</v>
      </c>
      <c r="I13951" s="3" t="s">
        <v>116951</v>
      </c>
      <c r="J13951">
        <v>11.01752610388</v>
      </c>
      <c r="K13951" s="3" t="s">
        <v>116952</v>
      </c>
      <c r="L13951" s="3" t="s">
        <v>116953</v>
      </c>
      <c r="M13951">
        <v>2</v>
      </c>
      <c r="N13951">
        <v>3</v>
      </c>
      <c r="O13951" s="3" t="s">
        <v>116954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116955</v>
      </c>
      <c r="F13952" s="3" t="s">
        <v>116956</v>
      </c>
      <c r="G13952" s="3" t="s">
        <v>116957</v>
      </c>
      <c r="H13952" s="3" t="s">
        <v>116958</v>
      </c>
      <c r="I13952" s="3" t="s">
        <v>116959</v>
      </c>
      <c r="J13952" s="3" t="s">
        <v>116960</v>
      </c>
      <c r="K13952" s="3" t="s">
        <v>116961</v>
      </c>
      <c r="L13952" s="3" t="s">
        <v>116962</v>
      </c>
      <c r="M13952">
        <v>3</v>
      </c>
      <c r="N13952">
        <v>4</v>
      </c>
      <c r="O13952">
        <v>-0.0371669466872887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116963</v>
      </c>
      <c r="F13953" s="3" t="s">
        <v>116964</v>
      </c>
      <c r="G13953" s="3" t="s">
        <v>116965</v>
      </c>
      <c r="H13953" s="3" t="s">
        <v>116966</v>
      </c>
      <c r="I13953" s="3" t="s">
        <v>116967</v>
      </c>
      <c r="J13953" s="3" t="s">
        <v>116968</v>
      </c>
      <c r="K13953" s="3" t="s">
        <v>116969</v>
      </c>
      <c r="L13953" s="3" t="s">
        <v>116970</v>
      </c>
      <c r="M13953">
        <v>2</v>
      </c>
      <c r="N13953">
        <v>3</v>
      </c>
      <c r="O13953" s="3" t="s">
        <v>116971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116972</v>
      </c>
      <c r="F13954" s="3" t="s">
        <v>116973</v>
      </c>
      <c r="G13954" s="3" t="s">
        <v>116974</v>
      </c>
      <c r="H13954" s="3" t="s">
        <v>116975</v>
      </c>
      <c r="I13954" s="3" t="s">
        <v>116976</v>
      </c>
      <c r="J13954" s="3" t="s">
        <v>116977</v>
      </c>
      <c r="K13954" s="3" t="s">
        <v>116978</v>
      </c>
      <c r="L13954" s="3" t="s">
        <v>116979</v>
      </c>
      <c r="M13954">
        <v>6</v>
      </c>
      <c r="N13954">
        <v>2</v>
      </c>
      <c r="O13954" s="3" t="s">
        <v>116980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116981</v>
      </c>
      <c r="F13955" s="3" t="s">
        <v>116982</v>
      </c>
      <c r="G13955" s="3" t="s">
        <v>116983</v>
      </c>
      <c r="H13955" s="3" t="s">
        <v>116984</v>
      </c>
      <c r="I13955" s="3" t="s">
        <v>116985</v>
      </c>
      <c r="J13955" s="3" t="s">
        <v>116986</v>
      </c>
      <c r="K13955" s="3" t="s">
        <v>116987</v>
      </c>
      <c r="L13955" s="3" t="s">
        <v>116988</v>
      </c>
      <c r="M13955">
        <v>3</v>
      </c>
      <c r="N13955">
        <v>4</v>
      </c>
      <c r="O13955">
        <v>-0.0114728599794288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116989</v>
      </c>
      <c r="F13956" s="3" t="s">
        <v>116990</v>
      </c>
      <c r="G13956" s="3" t="s">
        <v>116991</v>
      </c>
      <c r="H13956" s="3" t="s">
        <v>116992</v>
      </c>
      <c r="I13956" s="3" t="s">
        <v>116993</v>
      </c>
      <c r="J13956" s="3" t="s">
        <v>116994</v>
      </c>
      <c r="K13956" s="3" t="s">
        <v>116995</v>
      </c>
      <c r="L13956" s="3" t="s">
        <v>116996</v>
      </c>
      <c r="M13956">
        <v>2</v>
      </c>
      <c r="N13956">
        <v>3</v>
      </c>
      <c r="O13956" s="3" t="s">
        <v>116997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116998</v>
      </c>
      <c r="F13957" s="3" t="s">
        <v>116999</v>
      </c>
      <c r="G13957" s="3" t="s">
        <v>117000</v>
      </c>
      <c r="H13957" s="3" t="s">
        <v>117001</v>
      </c>
      <c r="I13957" s="3" t="s">
        <v>117002</v>
      </c>
      <c r="J13957" s="3" t="s">
        <v>117003</v>
      </c>
      <c r="K13957" s="3" t="s">
        <v>117004</v>
      </c>
      <c r="L13957" s="3" t="s">
        <v>117005</v>
      </c>
      <c r="M13957">
        <v>2</v>
      </c>
      <c r="N13957">
        <v>3</v>
      </c>
      <c r="O13957" s="3" t="s">
        <v>117006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117007</v>
      </c>
      <c r="F13958" s="3" t="s">
        <v>117008</v>
      </c>
      <c r="G13958" s="3" t="s">
        <v>117009</v>
      </c>
      <c r="H13958" s="3" t="s">
        <v>117010</v>
      </c>
      <c r="I13958" s="3" t="s">
        <v>117011</v>
      </c>
      <c r="J13958" s="3" t="s">
        <v>117012</v>
      </c>
      <c r="K13958" s="3" t="s">
        <v>117013</v>
      </c>
      <c r="L13958" s="3" t="s">
        <v>117014</v>
      </c>
      <c r="M13958">
        <v>1</v>
      </c>
      <c r="N13958">
        <v>3</v>
      </c>
      <c r="O13958" s="3" t="s">
        <v>117015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117016</v>
      </c>
      <c r="F13959" s="3" t="s">
        <v>117017</v>
      </c>
      <c r="G13959" s="3" t="s">
        <v>117018</v>
      </c>
      <c r="H13959" s="3" t="s">
        <v>117019</v>
      </c>
      <c r="I13959" s="3" t="s">
        <v>117020</v>
      </c>
      <c r="J13959" s="3" t="s">
        <v>117021</v>
      </c>
      <c r="K13959" s="3" t="s">
        <v>117022</v>
      </c>
      <c r="L13959" s="3" t="s">
        <v>117023</v>
      </c>
      <c r="M13959">
        <v>2</v>
      </c>
      <c r="N13959">
        <v>4</v>
      </c>
      <c r="O13959">
        <v>-0.0263615585020266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117024</v>
      </c>
      <c r="F13960" s="3" t="s">
        <v>117025</v>
      </c>
      <c r="G13960" s="3" t="s">
        <v>117026</v>
      </c>
      <c r="H13960" s="3" t="s">
        <v>117027</v>
      </c>
      <c r="I13960" s="3" t="s">
        <v>117028</v>
      </c>
      <c r="J13960" s="3" t="s">
        <v>117029</v>
      </c>
      <c r="K13960" s="3" t="s">
        <v>117030</v>
      </c>
      <c r="L13960" s="3" t="s">
        <v>117031</v>
      </c>
      <c r="M13960">
        <v>2</v>
      </c>
      <c r="N13960">
        <v>3</v>
      </c>
      <c r="O13960" s="3" t="s">
        <v>117032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117033</v>
      </c>
      <c r="F13961" s="3" t="s">
        <v>117034</v>
      </c>
      <c r="G13961" s="3" t="s">
        <v>117035</v>
      </c>
      <c r="H13961" s="3" t="s">
        <v>117036</v>
      </c>
      <c r="I13961" s="3" t="s">
        <v>117037</v>
      </c>
      <c r="J13961" s="3" t="s">
        <v>117038</v>
      </c>
      <c r="K13961" s="3" t="s">
        <v>117039</v>
      </c>
      <c r="L13961" s="3" t="s">
        <v>117040</v>
      </c>
      <c r="M13961">
        <v>2</v>
      </c>
      <c r="N13961">
        <v>3</v>
      </c>
      <c r="O13961" s="3" t="s">
        <v>117041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117042</v>
      </c>
      <c r="F13962" s="3" t="s">
        <v>117043</v>
      </c>
      <c r="G13962" s="3" t="s">
        <v>117044</v>
      </c>
      <c r="H13962" s="3" t="s">
        <v>117045</v>
      </c>
      <c r="I13962" s="3" t="s">
        <v>117046</v>
      </c>
      <c r="J13962" s="3" t="s">
        <v>117047</v>
      </c>
      <c r="K13962" s="3" t="s">
        <v>117048</v>
      </c>
      <c r="L13962" s="3" t="s">
        <v>117049</v>
      </c>
      <c r="M13962">
        <v>2</v>
      </c>
      <c r="N13962">
        <v>4</v>
      </c>
      <c r="O13962">
        <v>-0.0021009048122558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117050</v>
      </c>
      <c r="F13963" s="3" t="s">
        <v>117051</v>
      </c>
      <c r="G13963" s="3" t="s">
        <v>117052</v>
      </c>
      <c r="H13963" s="3" t="s">
        <v>117053</v>
      </c>
      <c r="I13963" s="3" t="s">
        <v>117054</v>
      </c>
      <c r="J13963" s="3" t="s">
        <v>117055</v>
      </c>
      <c r="K13963" s="3" t="s">
        <v>117056</v>
      </c>
      <c r="L13963" s="3" t="s">
        <v>117057</v>
      </c>
      <c r="M13963">
        <v>1</v>
      </c>
      <c r="N13963">
        <v>3</v>
      </c>
      <c r="O13963" s="3" t="s">
        <v>117058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117059</v>
      </c>
      <c r="F13964" s="3" t="s">
        <v>117060</v>
      </c>
      <c r="G13964" s="3" t="s">
        <v>117061</v>
      </c>
      <c r="H13964" s="3" t="s">
        <v>117062</v>
      </c>
      <c r="I13964" s="3" t="s">
        <v>117063</v>
      </c>
      <c r="J13964" s="3" t="s">
        <v>117064</v>
      </c>
      <c r="K13964" s="3" t="s">
        <v>117065</v>
      </c>
      <c r="L13964" s="3" t="s">
        <v>117066</v>
      </c>
      <c r="M13964">
        <v>2</v>
      </c>
      <c r="N13964">
        <v>3</v>
      </c>
      <c r="O13964" s="3" t="s">
        <v>117067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117068</v>
      </c>
      <c r="F13965" s="3" t="s">
        <v>117069</v>
      </c>
      <c r="G13965" s="3" t="s">
        <v>117070</v>
      </c>
      <c r="H13965" s="3" t="s">
        <v>117071</v>
      </c>
      <c r="I13965" s="3" t="s">
        <v>117072</v>
      </c>
      <c r="J13965" s="3" t="s">
        <v>117073</v>
      </c>
      <c r="K13965" s="3" t="s">
        <v>117074</v>
      </c>
      <c r="L13965" s="3" t="s">
        <v>117075</v>
      </c>
      <c r="M13965">
        <v>2</v>
      </c>
      <c r="N13965">
        <v>4</v>
      </c>
      <c r="O13965" s="3" t="s">
        <v>117076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117077</v>
      </c>
      <c r="F13966" s="3" t="s">
        <v>117078</v>
      </c>
      <c r="G13966" s="3" t="s">
        <v>117079</v>
      </c>
      <c r="H13966" s="3" t="s">
        <v>117080</v>
      </c>
      <c r="I13966" s="3" t="s">
        <v>117081</v>
      </c>
      <c r="J13966" s="3" t="s">
        <v>117082</v>
      </c>
      <c r="K13966" s="3" t="s">
        <v>117083</v>
      </c>
      <c r="L13966" s="3" t="s">
        <v>117084</v>
      </c>
      <c r="M13966">
        <v>3</v>
      </c>
      <c r="N13966">
        <v>4</v>
      </c>
      <c r="O13966" s="3" t="s">
        <v>117085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117086</v>
      </c>
      <c r="F13967" s="3" t="s">
        <v>117087</v>
      </c>
      <c r="G13967" s="3" t="s">
        <v>117088</v>
      </c>
      <c r="H13967" s="3" t="s">
        <v>117089</v>
      </c>
      <c r="I13967" s="3" t="s">
        <v>117090</v>
      </c>
      <c r="J13967" s="3" t="s">
        <v>117091</v>
      </c>
      <c r="K13967" s="3" t="s">
        <v>117092</v>
      </c>
      <c r="L13967" s="3" t="s">
        <v>117093</v>
      </c>
      <c r="M13967">
        <v>2</v>
      </c>
      <c r="N13967">
        <v>4</v>
      </c>
      <c r="O13967" s="3" t="s">
        <v>117094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117095</v>
      </c>
      <c r="F13968" s="3" t="s">
        <v>117096</v>
      </c>
      <c r="G13968" s="3" t="s">
        <v>117097</v>
      </c>
      <c r="H13968" s="3" t="s">
        <v>117098</v>
      </c>
      <c r="I13968" s="3" t="s">
        <v>117099</v>
      </c>
      <c r="J13968" s="3" t="s">
        <v>117100</v>
      </c>
      <c r="K13968" s="3" t="s">
        <v>117101</v>
      </c>
      <c r="L13968" s="3" t="s">
        <v>117102</v>
      </c>
      <c r="M13968">
        <v>4</v>
      </c>
      <c r="N13968">
        <v>5</v>
      </c>
      <c r="O13968" s="3" t="s">
        <v>117103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117104</v>
      </c>
      <c r="F13969" s="3" t="s">
        <v>117105</v>
      </c>
      <c r="G13969" s="3" t="s">
        <v>117106</v>
      </c>
      <c r="H13969" s="3" t="s">
        <v>117107</v>
      </c>
      <c r="I13969" s="3" t="s">
        <v>117108</v>
      </c>
      <c r="J13969" s="3" t="s">
        <v>117109</v>
      </c>
      <c r="K13969" s="3" t="s">
        <v>117110</v>
      </c>
      <c r="L13969" s="3" t="s">
        <v>117111</v>
      </c>
      <c r="M13969">
        <v>3</v>
      </c>
      <c r="N13969">
        <v>5</v>
      </c>
      <c r="O13969" s="3" t="s">
        <v>117112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117113</v>
      </c>
      <c r="F13970" s="3" t="s">
        <v>117114</v>
      </c>
      <c r="G13970" s="3" t="s">
        <v>117115</v>
      </c>
      <c r="H13970" s="3" t="s">
        <v>117116</v>
      </c>
      <c r="I13970" s="3" t="s">
        <v>117117</v>
      </c>
      <c r="J13970" s="3" t="s">
        <v>117118</v>
      </c>
      <c r="K13970" s="3" t="s">
        <v>117119</v>
      </c>
      <c r="L13970" s="3" t="s">
        <v>117120</v>
      </c>
      <c r="M13970">
        <v>4</v>
      </c>
      <c r="N13970">
        <v>8</v>
      </c>
      <c r="O13970" s="3" t="s">
        <v>117121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117122</v>
      </c>
      <c r="F13971" s="3" t="s">
        <v>117123</v>
      </c>
      <c r="G13971" s="3" t="s">
        <v>117124</v>
      </c>
      <c r="H13971" s="3" t="s">
        <v>117125</v>
      </c>
      <c r="I13971" s="3" t="s">
        <v>117126</v>
      </c>
      <c r="J13971" s="3" t="s">
        <v>117127</v>
      </c>
      <c r="K13971" s="3" t="s">
        <v>117128</v>
      </c>
      <c r="L13971" s="3" t="s">
        <v>117129</v>
      </c>
      <c r="M13971">
        <v>2</v>
      </c>
      <c r="N13971">
        <v>5</v>
      </c>
      <c r="O13971" s="3" t="s">
        <v>117130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117131</v>
      </c>
      <c r="F13972" s="3" t="s">
        <v>117132</v>
      </c>
      <c r="G13972" s="3" t="s">
        <v>117133</v>
      </c>
      <c r="H13972" s="3" t="s">
        <v>117134</v>
      </c>
      <c r="I13972" s="3" t="s">
        <v>117135</v>
      </c>
      <c r="J13972" s="3" t="s">
        <v>117136</v>
      </c>
      <c r="K13972" s="3" t="s">
        <v>117137</v>
      </c>
      <c r="L13972" s="3" t="s">
        <v>117138</v>
      </c>
      <c r="M13972">
        <v>2</v>
      </c>
      <c r="N13972">
        <v>3</v>
      </c>
      <c r="O13972" s="3" t="s">
        <v>117139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117140</v>
      </c>
      <c r="F13973" s="3" t="s">
        <v>117141</v>
      </c>
      <c r="G13973" s="3" t="s">
        <v>117142</v>
      </c>
      <c r="H13973" s="3" t="s">
        <v>117143</v>
      </c>
      <c r="I13973" s="3" t="s">
        <v>117144</v>
      </c>
      <c r="J13973" s="3" t="s">
        <v>117145</v>
      </c>
      <c r="K13973" s="3" t="s">
        <v>117146</v>
      </c>
      <c r="L13973" s="3" t="s">
        <v>117147</v>
      </c>
      <c r="M13973">
        <v>3</v>
      </c>
      <c r="N13973">
        <v>4</v>
      </c>
      <c r="O13973" s="3" t="s">
        <v>117148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117149</v>
      </c>
      <c r="F13974" s="3" t="s">
        <v>117150</v>
      </c>
      <c r="G13974" s="3" t="s">
        <v>117151</v>
      </c>
      <c r="H13974" s="3" t="s">
        <v>117152</v>
      </c>
      <c r="I13974" s="3" t="s">
        <v>117153</v>
      </c>
      <c r="J13974" s="3" t="s">
        <v>117154</v>
      </c>
      <c r="K13974" s="3" t="s">
        <v>117155</v>
      </c>
      <c r="L13974" s="3" t="s">
        <v>117156</v>
      </c>
      <c r="M13974">
        <v>4</v>
      </c>
      <c r="N13974">
        <v>6</v>
      </c>
      <c r="O13974">
        <v>-0.0100554841677729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117157</v>
      </c>
      <c r="F13975" s="3" t="s">
        <v>117158</v>
      </c>
      <c r="G13975" s="3" t="s">
        <v>117159</v>
      </c>
      <c r="H13975" s="3" t="s">
        <v>117160</v>
      </c>
      <c r="I13975" s="3" t="s">
        <v>117161</v>
      </c>
      <c r="J13975" s="3" t="s">
        <v>117162</v>
      </c>
      <c r="K13975" s="3" t="s">
        <v>117163</v>
      </c>
      <c r="L13975" s="3" t="s">
        <v>117164</v>
      </c>
      <c r="M13975">
        <v>3</v>
      </c>
      <c r="N13975">
        <v>4</v>
      </c>
      <c r="O13975" s="3" t="s">
        <v>117165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117166</v>
      </c>
      <c r="F13976" s="3" t="s">
        <v>117167</v>
      </c>
      <c r="G13976" s="3" t="s">
        <v>117168</v>
      </c>
      <c r="H13976" s="3" t="s">
        <v>117169</v>
      </c>
      <c r="I13976" s="3" t="s">
        <v>117170</v>
      </c>
      <c r="J13976" s="3" t="s">
        <v>117171</v>
      </c>
      <c r="K13976" s="3" t="s">
        <v>117172</v>
      </c>
      <c r="L13976" s="3" t="s">
        <v>117173</v>
      </c>
      <c r="M13976">
        <v>3</v>
      </c>
      <c r="N13976">
        <v>5</v>
      </c>
      <c r="O13976" s="3" t="s">
        <v>117174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117175</v>
      </c>
      <c r="F13977" s="3" t="s">
        <v>117176</v>
      </c>
      <c r="G13977" s="3" t="s">
        <v>117177</v>
      </c>
      <c r="H13977" s="3" t="s">
        <v>117178</v>
      </c>
      <c r="I13977" s="3" t="s">
        <v>117179</v>
      </c>
      <c r="J13977" s="3" t="s">
        <v>117180</v>
      </c>
      <c r="K13977" s="3" t="s">
        <v>117181</v>
      </c>
      <c r="L13977" s="3" t="s">
        <v>117182</v>
      </c>
      <c r="M13977">
        <v>5</v>
      </c>
      <c r="N13977">
        <v>7</v>
      </c>
      <c r="O13977" s="3" t="s">
        <v>117183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117184</v>
      </c>
      <c r="F13978" s="3" t="s">
        <v>117185</v>
      </c>
      <c r="G13978" s="3" t="s">
        <v>117186</v>
      </c>
      <c r="H13978" s="3" t="s">
        <v>117187</v>
      </c>
      <c r="I13978" s="3" t="s">
        <v>117188</v>
      </c>
      <c r="J13978" s="3" t="s">
        <v>117189</v>
      </c>
      <c r="K13978" s="3" t="s">
        <v>117190</v>
      </c>
      <c r="L13978" s="3" t="s">
        <v>117191</v>
      </c>
      <c r="M13978">
        <v>5</v>
      </c>
      <c r="N13978">
        <v>7</v>
      </c>
      <c r="O13978">
        <v>-0.037067976978882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117192</v>
      </c>
      <c r="F13979" s="3" t="s">
        <v>117193</v>
      </c>
      <c r="G13979" s="3" t="s">
        <v>117194</v>
      </c>
      <c r="H13979" s="3" t="s">
        <v>117195</v>
      </c>
      <c r="I13979" s="3" t="s">
        <v>117196</v>
      </c>
      <c r="J13979" s="3" t="s">
        <v>117197</v>
      </c>
      <c r="K13979" s="3" t="s">
        <v>117198</v>
      </c>
      <c r="L13979" s="3" t="s">
        <v>117199</v>
      </c>
      <c r="M13979">
        <v>3</v>
      </c>
      <c r="N13979">
        <v>6</v>
      </c>
      <c r="O13979" s="3" t="s">
        <v>117200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117201</v>
      </c>
      <c r="F13980" s="3" t="s">
        <v>117202</v>
      </c>
      <c r="G13980" s="3" t="s">
        <v>117203</v>
      </c>
      <c r="H13980" s="3" t="s">
        <v>117204</v>
      </c>
      <c r="I13980" s="3" t="s">
        <v>117205</v>
      </c>
      <c r="J13980" s="3" t="s">
        <v>117206</v>
      </c>
      <c r="K13980" s="3" t="s">
        <v>117207</v>
      </c>
      <c r="L13980" s="3" t="s">
        <v>117208</v>
      </c>
      <c r="M13980">
        <v>3</v>
      </c>
      <c r="N13980">
        <v>3</v>
      </c>
      <c r="O13980" s="3" t="s">
        <v>117209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117210</v>
      </c>
      <c r="F13981" s="3" t="s">
        <v>117211</v>
      </c>
      <c r="G13981" s="3" t="s">
        <v>117212</v>
      </c>
      <c r="H13981" s="3" t="s">
        <v>117213</v>
      </c>
      <c r="I13981" s="3" t="s">
        <v>117214</v>
      </c>
      <c r="J13981" s="3" t="s">
        <v>117215</v>
      </c>
      <c r="K13981" s="3" t="s">
        <v>117216</v>
      </c>
      <c r="L13981" s="3" t="s">
        <v>117217</v>
      </c>
      <c r="M13981">
        <v>4</v>
      </c>
      <c r="N13981">
        <v>6</v>
      </c>
      <c r="O13981" s="3" t="s">
        <v>117218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117219</v>
      </c>
      <c r="F13982" s="3" t="s">
        <v>117220</v>
      </c>
      <c r="G13982" s="3" t="s">
        <v>117221</v>
      </c>
      <c r="H13982" s="3" t="s">
        <v>117222</v>
      </c>
      <c r="I13982" s="3" t="s">
        <v>117223</v>
      </c>
      <c r="J13982" s="3" t="s">
        <v>117224</v>
      </c>
      <c r="K13982" s="3" t="s">
        <v>117225</v>
      </c>
      <c r="L13982" s="3" t="s">
        <v>117226</v>
      </c>
      <c r="M13982">
        <v>3</v>
      </c>
      <c r="N13982">
        <v>4</v>
      </c>
      <c r="O13982" s="3" t="s">
        <v>117227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>
        <v>19.55849609375</v>
      </c>
      <c r="F13983" s="3" t="s">
        <v>117228</v>
      </c>
      <c r="G13983" s="3" t="s">
        <v>117229</v>
      </c>
      <c r="H13983" s="3" t="s">
        <v>117230</v>
      </c>
      <c r="I13983" s="3" t="s">
        <v>117231</v>
      </c>
      <c r="J13983" s="3" t="s">
        <v>117232</v>
      </c>
      <c r="K13983" s="3" t="s">
        <v>117233</v>
      </c>
      <c r="L13983" s="3" t="s">
        <v>117234</v>
      </c>
      <c r="M13983">
        <v>4</v>
      </c>
      <c r="N13983">
        <v>7</v>
      </c>
      <c r="O13983">
        <v>-0.0541815722349065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>
        <v>23.25771484375</v>
      </c>
      <c r="F13984" s="3" t="s">
        <v>117235</v>
      </c>
      <c r="G13984" s="3" t="s">
        <v>117236</v>
      </c>
      <c r="H13984" s="3" t="s">
        <v>117237</v>
      </c>
      <c r="I13984" s="3" t="s">
        <v>117238</v>
      </c>
      <c r="J13984" s="3" t="s">
        <v>117239</v>
      </c>
      <c r="K13984" s="3" t="s">
        <v>117240</v>
      </c>
      <c r="L13984" s="3" t="s">
        <v>117241</v>
      </c>
      <c r="M13984">
        <v>5</v>
      </c>
      <c r="N13984">
        <v>8</v>
      </c>
      <c r="O13984">
        <v>-0.0095053016116703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117242</v>
      </c>
      <c r="F13985" s="3" t="s">
        <v>117243</v>
      </c>
      <c r="G13985" s="3" t="s">
        <v>117244</v>
      </c>
      <c r="H13985" s="3" t="s">
        <v>117245</v>
      </c>
      <c r="I13985" s="3" t="s">
        <v>117246</v>
      </c>
      <c r="J13985" s="3" t="s">
        <v>117247</v>
      </c>
      <c r="K13985" s="3" t="s">
        <v>117248</v>
      </c>
      <c r="L13985" s="3" t="s">
        <v>117249</v>
      </c>
      <c r="M13985">
        <v>6</v>
      </c>
      <c r="N13985">
        <v>8</v>
      </c>
      <c r="O13985">
        <v>-0.072231656740543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117250</v>
      </c>
      <c r="F13986" s="3" t="s">
        <v>117251</v>
      </c>
      <c r="G13986" s="3" t="s">
        <v>117252</v>
      </c>
      <c r="H13986" s="3" t="s">
        <v>117253</v>
      </c>
      <c r="I13986" s="3" t="s">
        <v>117254</v>
      </c>
      <c r="J13986" s="3" t="s">
        <v>117255</v>
      </c>
      <c r="K13986" s="3" t="s">
        <v>117256</v>
      </c>
      <c r="L13986" s="3" t="s">
        <v>117257</v>
      </c>
      <c r="M13986">
        <v>5</v>
      </c>
      <c r="N13986">
        <v>7</v>
      </c>
      <c r="O13986">
        <v>-0.0494460513549469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117258</v>
      </c>
      <c r="F13987" s="3" t="s">
        <v>117259</v>
      </c>
      <c r="G13987" s="3" t="s">
        <v>117260</v>
      </c>
      <c r="H13987" s="3" t="s">
        <v>117261</v>
      </c>
      <c r="I13987" s="3" t="s">
        <v>117262</v>
      </c>
      <c r="J13987" s="3" t="s">
        <v>117263</v>
      </c>
      <c r="K13987" s="3" t="s">
        <v>117264</v>
      </c>
      <c r="L13987" s="3" t="s">
        <v>117265</v>
      </c>
      <c r="M13987">
        <v>4</v>
      </c>
      <c r="N13987">
        <v>8</v>
      </c>
      <c r="O13987">
        <v>-0.0066764457558496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117266</v>
      </c>
      <c r="F13988" s="3" t="s">
        <v>117267</v>
      </c>
      <c r="G13988" s="3" t="s">
        <v>117268</v>
      </c>
      <c r="H13988" s="3" t="s">
        <v>117269</v>
      </c>
      <c r="I13988" s="3" t="s">
        <v>117270</v>
      </c>
      <c r="J13988" s="3" t="s">
        <v>117271</v>
      </c>
      <c r="K13988">
        <v>116.0771716281</v>
      </c>
      <c r="L13988" s="3" t="s">
        <v>117272</v>
      </c>
      <c r="M13988">
        <v>5</v>
      </c>
      <c r="N13988">
        <v>8</v>
      </c>
      <c r="O13988">
        <v>-0.0396461298912833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117273</v>
      </c>
      <c r="F13989" s="3" t="s">
        <v>117274</v>
      </c>
      <c r="G13989" s="3" t="s">
        <v>117275</v>
      </c>
      <c r="H13989" s="3" t="s">
        <v>117276</v>
      </c>
      <c r="I13989" s="3" t="s">
        <v>117277</v>
      </c>
      <c r="J13989" s="3" t="s">
        <v>117278</v>
      </c>
      <c r="K13989" s="3" t="s">
        <v>117279</v>
      </c>
      <c r="L13989" s="3" t="s">
        <v>117280</v>
      </c>
      <c r="M13989">
        <v>7</v>
      </c>
      <c r="N13989">
        <v>8</v>
      </c>
      <c r="O13989">
        <v>-0.0463055938187892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117281</v>
      </c>
      <c r="F13990" s="3" t="s">
        <v>117282</v>
      </c>
      <c r="G13990" s="3" t="s">
        <v>117283</v>
      </c>
      <c r="H13990" s="3" t="s">
        <v>117284</v>
      </c>
      <c r="I13990" s="3" t="s">
        <v>117285</v>
      </c>
      <c r="J13990" s="3" t="s">
        <v>117286</v>
      </c>
      <c r="K13990" s="3" t="s">
        <v>117287</v>
      </c>
      <c r="L13990" s="3" t="s">
        <v>117288</v>
      </c>
      <c r="M13990">
        <v>7</v>
      </c>
      <c r="N13990">
        <v>8</v>
      </c>
      <c r="O13990">
        <v>-0.0558638621571333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117289</v>
      </c>
      <c r="F13991" s="3" t="s">
        <v>117290</v>
      </c>
      <c r="G13991" s="3" t="s">
        <v>117291</v>
      </c>
      <c r="H13991" s="3" t="s">
        <v>117292</v>
      </c>
      <c r="I13991" s="3" t="s">
        <v>117293</v>
      </c>
      <c r="J13991" s="3" t="s">
        <v>117294</v>
      </c>
      <c r="K13991" s="3" t="s">
        <v>117295</v>
      </c>
      <c r="L13991" s="3" t="s">
        <v>117296</v>
      </c>
      <c r="M13991">
        <v>5</v>
      </c>
      <c r="N13991">
        <v>6</v>
      </c>
      <c r="O13991">
        <v>-0.0138791381106547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117297</v>
      </c>
      <c r="F13992" s="3" t="s">
        <v>117298</v>
      </c>
      <c r="G13992" s="3" t="s">
        <v>117299</v>
      </c>
      <c r="H13992" s="3" t="s">
        <v>117300</v>
      </c>
      <c r="I13992" s="3" t="s">
        <v>117301</v>
      </c>
      <c r="J13992" s="3" t="s">
        <v>117302</v>
      </c>
      <c r="K13992" s="3" t="s">
        <v>117303</v>
      </c>
      <c r="L13992" s="3" t="s">
        <v>117304</v>
      </c>
      <c r="M13992">
        <v>5</v>
      </c>
      <c r="N13992">
        <v>7</v>
      </c>
      <c r="O13992">
        <v>-0.0226684075758705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117305</v>
      </c>
      <c r="F13993" s="3" t="s">
        <v>117306</v>
      </c>
      <c r="G13993" s="3" t="s">
        <v>117307</v>
      </c>
      <c r="H13993" s="3" t="s">
        <v>117308</v>
      </c>
      <c r="I13993" s="3" t="s">
        <v>117309</v>
      </c>
      <c r="J13993" s="3" t="s">
        <v>117310</v>
      </c>
      <c r="K13993" s="3" t="s">
        <v>117311</v>
      </c>
      <c r="L13993" s="3" t="s">
        <v>117312</v>
      </c>
      <c r="M13993">
        <v>7</v>
      </c>
      <c r="N13993">
        <v>8</v>
      </c>
      <c r="O13993">
        <v>-0.025837053606398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117313</v>
      </c>
      <c r="F13994" s="3" t="s">
        <v>117314</v>
      </c>
      <c r="G13994" s="3" t="s">
        <v>117315</v>
      </c>
      <c r="H13994" s="3" t="s">
        <v>117316</v>
      </c>
      <c r="I13994" s="3" t="s">
        <v>117317</v>
      </c>
      <c r="J13994" s="3" t="s">
        <v>117318</v>
      </c>
      <c r="K13994" s="3" t="s">
        <v>117319</v>
      </c>
      <c r="L13994" s="3" t="s">
        <v>117320</v>
      </c>
      <c r="M13994">
        <v>7</v>
      </c>
      <c r="N13994">
        <v>8</v>
      </c>
      <c r="O13994">
        <v>-0.0801409265647743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117321</v>
      </c>
      <c r="F13995" s="3" t="s">
        <v>117322</v>
      </c>
      <c r="G13995" s="3" t="s">
        <v>117323</v>
      </c>
      <c r="H13995" s="3" t="s">
        <v>117324</v>
      </c>
      <c r="I13995" s="3" t="s">
        <v>117325</v>
      </c>
      <c r="J13995" s="3" t="s">
        <v>117326</v>
      </c>
      <c r="K13995" s="3" t="s">
        <v>117327</v>
      </c>
      <c r="L13995" s="3" t="s">
        <v>117328</v>
      </c>
      <c r="M13995">
        <v>6</v>
      </c>
      <c r="N13995">
        <v>7</v>
      </c>
      <c r="O13995">
        <v>-0.0107728666908582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117329</v>
      </c>
      <c r="F13996" s="3" t="s">
        <v>117330</v>
      </c>
      <c r="G13996" s="3" t="s">
        <v>117331</v>
      </c>
      <c r="H13996" s="3" t="s">
        <v>117332</v>
      </c>
      <c r="I13996" s="3" t="s">
        <v>117333</v>
      </c>
      <c r="J13996" s="3" t="s">
        <v>117334</v>
      </c>
      <c r="K13996" s="3" t="s">
        <v>117335</v>
      </c>
      <c r="L13996" s="3" t="s">
        <v>117336</v>
      </c>
      <c r="M13996">
        <v>6</v>
      </c>
      <c r="N13996">
        <v>7</v>
      </c>
      <c r="O13996">
        <v>-0.0163106650108216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117337</v>
      </c>
      <c r="F13997" s="3" t="s">
        <v>117338</v>
      </c>
      <c r="G13997" s="3" t="s">
        <v>117339</v>
      </c>
      <c r="H13997" s="3" t="s">
        <v>117340</v>
      </c>
      <c r="I13997" s="3" t="s">
        <v>117341</v>
      </c>
      <c r="J13997" s="3" t="s">
        <v>117342</v>
      </c>
      <c r="K13997" s="3" t="s">
        <v>117343</v>
      </c>
      <c r="L13997" s="3" t="s">
        <v>117344</v>
      </c>
      <c r="M13997">
        <v>7</v>
      </c>
      <c r="N13997">
        <v>8</v>
      </c>
      <c r="O13997">
        <v>-0.0024004019564439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117345</v>
      </c>
      <c r="F13998" s="3" t="s">
        <v>117346</v>
      </c>
      <c r="G13998" s="3" t="s">
        <v>117347</v>
      </c>
      <c r="H13998" s="3" t="s">
        <v>117348</v>
      </c>
      <c r="I13998" s="3" t="s">
        <v>117349</v>
      </c>
      <c r="J13998" s="3" t="s">
        <v>117350</v>
      </c>
      <c r="K13998" s="3" t="s">
        <v>117351</v>
      </c>
      <c r="L13998">
        <v>120.1640316677</v>
      </c>
      <c r="M13998">
        <v>4</v>
      </c>
      <c r="N13998">
        <v>5</v>
      </c>
      <c r="O13998">
        <v>-0.0153056819198477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117352</v>
      </c>
      <c r="F13999" s="3" t="s">
        <v>117353</v>
      </c>
      <c r="G13999" s="3" t="s">
        <v>117354</v>
      </c>
      <c r="H13999" s="3" t="s">
        <v>117355</v>
      </c>
      <c r="I13999" s="3" t="s">
        <v>117356</v>
      </c>
      <c r="J13999" s="3" t="s">
        <v>117357</v>
      </c>
      <c r="K13999" s="3" t="s">
        <v>117358</v>
      </c>
      <c r="L13999" s="3" t="s">
        <v>117359</v>
      </c>
      <c r="M13999">
        <v>4</v>
      </c>
      <c r="N13999">
        <v>3</v>
      </c>
      <c r="O13999" s="3" t="s">
        <v>117360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117361</v>
      </c>
      <c r="F14000" s="3" t="s">
        <v>117362</v>
      </c>
      <c r="G14000" s="3" t="s">
        <v>117363</v>
      </c>
      <c r="H14000" s="3" t="s">
        <v>117364</v>
      </c>
      <c r="I14000" s="3" t="s">
        <v>117365</v>
      </c>
      <c r="J14000" s="3" t="s">
        <v>117366</v>
      </c>
      <c r="K14000" s="3" t="s">
        <v>117367</v>
      </c>
      <c r="L14000" s="3" t="s">
        <v>117368</v>
      </c>
      <c r="M14000">
        <v>6</v>
      </c>
      <c r="N14000">
        <v>4</v>
      </c>
      <c r="O14000">
        <v>-0.0050014132560276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117369</v>
      </c>
      <c r="F14001" s="3" t="s">
        <v>117370</v>
      </c>
      <c r="G14001" s="3" t="s">
        <v>117371</v>
      </c>
      <c r="H14001" s="3" t="s">
        <v>117372</v>
      </c>
      <c r="I14001" s="3" t="s">
        <v>117373</v>
      </c>
      <c r="J14001" s="3" t="s">
        <v>117374</v>
      </c>
      <c r="K14001" s="3" t="s">
        <v>117375</v>
      </c>
      <c r="L14001" s="3" t="s">
        <v>117376</v>
      </c>
      <c r="M14001">
        <v>7</v>
      </c>
      <c r="N14001">
        <v>8</v>
      </c>
      <c r="O14001">
        <v>-0.0076774602585602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117377</v>
      </c>
      <c r="F14002" s="3" t="s">
        <v>117378</v>
      </c>
      <c r="G14002" s="3" t="s">
        <v>117379</v>
      </c>
      <c r="H14002" s="3" t="s">
        <v>117380</v>
      </c>
      <c r="I14002" s="3" t="s">
        <v>117381</v>
      </c>
      <c r="J14002" s="3" t="s">
        <v>117382</v>
      </c>
      <c r="K14002" s="3" t="s">
        <v>117383</v>
      </c>
      <c r="L14002" s="3" t="s">
        <v>117384</v>
      </c>
      <c r="M14002">
        <v>6</v>
      </c>
      <c r="N14002">
        <v>7</v>
      </c>
      <c r="O14002">
        <v>-0.0217740707387629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117385</v>
      </c>
      <c r="F14003" s="3" t="s">
        <v>117386</v>
      </c>
      <c r="G14003" s="3" t="s">
        <v>117387</v>
      </c>
      <c r="H14003" s="3" t="s">
        <v>117388</v>
      </c>
      <c r="I14003" s="3" t="s">
        <v>117389</v>
      </c>
      <c r="J14003" s="3" t="s">
        <v>117390</v>
      </c>
      <c r="K14003" s="3" t="s">
        <v>117391</v>
      </c>
      <c r="L14003" s="3" t="s">
        <v>117392</v>
      </c>
      <c r="M14003">
        <v>7</v>
      </c>
      <c r="N14003">
        <v>8</v>
      </c>
      <c r="O14003">
        <v>-0.0223847055408869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117393</v>
      </c>
      <c r="F14004" s="3" t="s">
        <v>117394</v>
      </c>
      <c r="G14004" s="3" t="s">
        <v>117395</v>
      </c>
      <c r="H14004" s="3" t="s">
        <v>117396</v>
      </c>
      <c r="I14004">
        <v>5.461760223205</v>
      </c>
      <c r="J14004" s="3" t="s">
        <v>117397</v>
      </c>
      <c r="K14004" s="3" t="s">
        <v>117398</v>
      </c>
      <c r="L14004" s="3" t="s">
        <v>117399</v>
      </c>
      <c r="M14004">
        <v>8</v>
      </c>
      <c r="N14004">
        <v>9</v>
      </c>
      <c r="O14004">
        <v>-0.0449294613652896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117400</v>
      </c>
      <c r="F14005" s="3" t="s">
        <v>117401</v>
      </c>
      <c r="G14005" s="3" t="s">
        <v>117402</v>
      </c>
      <c r="H14005" s="3" t="s">
        <v>117403</v>
      </c>
      <c r="I14005" s="3" t="s">
        <v>117404</v>
      </c>
      <c r="J14005" s="3" t="s">
        <v>117405</v>
      </c>
      <c r="K14005" s="3" t="s">
        <v>117406</v>
      </c>
      <c r="L14005" s="3" t="s">
        <v>117407</v>
      </c>
      <c r="M14005">
        <v>7</v>
      </c>
      <c r="N14005">
        <v>8</v>
      </c>
      <c r="O14005">
        <v>-0.0912776246443534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117408</v>
      </c>
      <c r="F14006" s="3" t="s">
        <v>117409</v>
      </c>
      <c r="G14006" s="3" t="s">
        <v>117410</v>
      </c>
      <c r="H14006" s="3" t="s">
        <v>117411</v>
      </c>
      <c r="I14006" s="3" t="s">
        <v>117412</v>
      </c>
      <c r="J14006" s="3" t="s">
        <v>117413</v>
      </c>
      <c r="K14006" s="3" t="s">
        <v>117414</v>
      </c>
      <c r="L14006">
        <v>212.0879453377</v>
      </c>
      <c r="M14006">
        <v>7</v>
      </c>
      <c r="N14006">
        <v>8</v>
      </c>
      <c r="O14006" s="3" t="s">
        <v>117415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117416</v>
      </c>
      <c r="F14007" s="3" t="s">
        <v>117417</v>
      </c>
      <c r="G14007" s="3" t="s">
        <v>117418</v>
      </c>
      <c r="H14007" s="3" t="s">
        <v>117419</v>
      </c>
      <c r="I14007" s="3" t="s">
        <v>117420</v>
      </c>
      <c r="J14007" s="3" t="s">
        <v>117421</v>
      </c>
      <c r="K14007" s="3" t="s">
        <v>117422</v>
      </c>
      <c r="L14007" s="3" t="s">
        <v>117423</v>
      </c>
      <c r="M14007">
        <v>7</v>
      </c>
      <c r="N14007">
        <v>8</v>
      </c>
      <c r="O14007">
        <v>-0.0143698964170546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117424</v>
      </c>
      <c r="F14008" s="3" t="s">
        <v>117425</v>
      </c>
      <c r="G14008" s="3" t="s">
        <v>117426</v>
      </c>
      <c r="H14008" s="3" t="s">
        <v>117427</v>
      </c>
      <c r="I14008" s="3" t="s">
        <v>117428</v>
      </c>
      <c r="J14008" s="3" t="s">
        <v>117429</v>
      </c>
      <c r="K14008" s="3" t="s">
        <v>117430</v>
      </c>
      <c r="L14008" s="3" t="s">
        <v>117431</v>
      </c>
      <c r="M14008">
        <v>7</v>
      </c>
      <c r="N14008">
        <v>8</v>
      </c>
      <c r="O14008">
        <v>-0.0293199033215202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117432</v>
      </c>
      <c r="F14009" s="3" t="s">
        <v>117433</v>
      </c>
      <c r="G14009" s="3" t="s">
        <v>117434</v>
      </c>
      <c r="H14009" s="3" t="s">
        <v>117435</v>
      </c>
      <c r="I14009" s="3" t="s">
        <v>117436</v>
      </c>
      <c r="J14009" s="3" t="s">
        <v>117437</v>
      </c>
      <c r="K14009" s="3" t="s">
        <v>117438</v>
      </c>
      <c r="L14009" s="3" t="s">
        <v>117439</v>
      </c>
      <c r="M14009">
        <v>6</v>
      </c>
      <c r="N14009">
        <v>7</v>
      </c>
      <c r="O14009">
        <v>-0.0502028497918674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117440</v>
      </c>
      <c r="F14010" s="3" t="s">
        <v>117441</v>
      </c>
      <c r="G14010">
        <v>73.63244972229</v>
      </c>
      <c r="H14010" s="3" t="s">
        <v>117442</v>
      </c>
      <c r="I14010" s="3" t="s">
        <v>117443</v>
      </c>
      <c r="J14010" s="3" t="s">
        <v>117444</v>
      </c>
      <c r="K14010" s="3" t="s">
        <v>117445</v>
      </c>
      <c r="L14010" s="3" t="s">
        <v>117446</v>
      </c>
      <c r="M14010">
        <v>5</v>
      </c>
      <c r="N14010">
        <v>5</v>
      </c>
      <c r="O14010">
        <v>-0.0032902486790333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117447</v>
      </c>
      <c r="F14011" s="3" t="s">
        <v>117448</v>
      </c>
      <c r="G14011" s="3" t="s">
        <v>117449</v>
      </c>
      <c r="H14011" s="3" t="s">
        <v>117450</v>
      </c>
      <c r="I14011" s="3" t="s">
        <v>117451</v>
      </c>
      <c r="J14011" s="3" t="s">
        <v>117452</v>
      </c>
      <c r="K14011" s="3" t="s">
        <v>117453</v>
      </c>
      <c r="L14011" s="3" t="s">
        <v>117454</v>
      </c>
      <c r="M14011">
        <v>6</v>
      </c>
      <c r="N14011">
        <v>7</v>
      </c>
      <c r="O14011" s="3" t="s">
        <v>117455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117456</v>
      </c>
      <c r="F14012" s="3" t="s">
        <v>117457</v>
      </c>
      <c r="G14012" s="3" t="s">
        <v>117458</v>
      </c>
      <c r="H14012" s="3" t="s">
        <v>117459</v>
      </c>
      <c r="I14012" s="3" t="s">
        <v>117460</v>
      </c>
      <c r="J14012" s="3" t="s">
        <v>117461</v>
      </c>
      <c r="K14012" s="3" t="s">
        <v>117462</v>
      </c>
      <c r="L14012" s="3" t="s">
        <v>117463</v>
      </c>
      <c r="M14012">
        <v>6</v>
      </c>
      <c r="N14012">
        <v>6</v>
      </c>
      <c r="O14012">
        <v>-0.0161458423303829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117464</v>
      </c>
      <c r="F14013" s="3" t="s">
        <v>117465</v>
      </c>
      <c r="G14013" s="3" t="s">
        <v>117466</v>
      </c>
      <c r="H14013" s="3" t="s">
        <v>117467</v>
      </c>
      <c r="I14013" s="3" t="s">
        <v>117468</v>
      </c>
      <c r="J14013" s="3" t="s">
        <v>117469</v>
      </c>
      <c r="K14013" s="3" t="s">
        <v>117470</v>
      </c>
      <c r="L14013" s="3" t="s">
        <v>117471</v>
      </c>
      <c r="M14013">
        <v>6</v>
      </c>
      <c r="N14013">
        <v>7</v>
      </c>
      <c r="O14013" s="3" t="s">
        <v>117472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117473</v>
      </c>
      <c r="F14014" s="3" t="s">
        <v>117474</v>
      </c>
      <c r="G14014" s="3" t="s">
        <v>117475</v>
      </c>
      <c r="H14014" s="3" t="s">
        <v>117476</v>
      </c>
      <c r="I14014" s="3" t="s">
        <v>117477</v>
      </c>
      <c r="J14014" s="3" t="s">
        <v>117478</v>
      </c>
      <c r="K14014" s="3" t="s">
        <v>117479</v>
      </c>
      <c r="L14014" s="3" t="s">
        <v>117480</v>
      </c>
      <c r="M14014">
        <v>7</v>
      </c>
      <c r="N14014">
        <v>7</v>
      </c>
      <c r="O14014" s="3" t="s">
        <v>117481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117482</v>
      </c>
      <c r="F14015" s="3" t="s">
        <v>117483</v>
      </c>
      <c r="G14015" s="3" t="s">
        <v>117484</v>
      </c>
      <c r="H14015" s="3" t="s">
        <v>117485</v>
      </c>
      <c r="I14015" s="3" t="s">
        <v>117486</v>
      </c>
      <c r="J14015" s="3" t="s">
        <v>117487</v>
      </c>
      <c r="K14015" s="3" t="s">
        <v>117488</v>
      </c>
      <c r="L14015" s="3" t="s">
        <v>117489</v>
      </c>
      <c r="M14015">
        <v>7</v>
      </c>
      <c r="N14015">
        <v>8</v>
      </c>
      <c r="O14015" s="3" t="s">
        <v>117490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117491</v>
      </c>
      <c r="F14016" s="3" t="s">
        <v>117492</v>
      </c>
      <c r="G14016" s="3" t="s">
        <v>117493</v>
      </c>
      <c r="H14016" s="3" t="s">
        <v>117494</v>
      </c>
      <c r="I14016" s="3" t="s">
        <v>117495</v>
      </c>
      <c r="J14016" s="3" t="s">
        <v>117496</v>
      </c>
      <c r="K14016" s="3" t="s">
        <v>117497</v>
      </c>
      <c r="L14016" s="3" t="s">
        <v>117498</v>
      </c>
      <c r="M14016">
        <v>7</v>
      </c>
      <c r="N14016">
        <v>6</v>
      </c>
      <c r="O14016" s="3" t="s">
        <v>117499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117500</v>
      </c>
      <c r="F14017" s="3" t="s">
        <v>117501</v>
      </c>
      <c r="G14017" s="3" t="s">
        <v>117502</v>
      </c>
      <c r="H14017" s="3" t="s">
        <v>117503</v>
      </c>
      <c r="I14017" s="3" t="s">
        <v>117504</v>
      </c>
      <c r="J14017" s="3" t="s">
        <v>117505</v>
      </c>
      <c r="K14017" s="3" t="s">
        <v>117506</v>
      </c>
      <c r="L14017" s="3" t="s">
        <v>117507</v>
      </c>
      <c r="M14017">
        <v>5</v>
      </c>
      <c r="N14017">
        <v>5</v>
      </c>
      <c r="O14017">
        <v>-0.0067949813732555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117508</v>
      </c>
      <c r="F14018" s="3" t="s">
        <v>117509</v>
      </c>
      <c r="G14018" s="3" t="s">
        <v>117510</v>
      </c>
      <c r="H14018" s="3" t="s">
        <v>117511</v>
      </c>
      <c r="I14018" s="3" t="s">
        <v>117512</v>
      </c>
      <c r="J14018" s="3" t="s">
        <v>117513</v>
      </c>
      <c r="K14018" s="3" t="s">
        <v>117514</v>
      </c>
      <c r="L14018" s="3" t="s">
        <v>117515</v>
      </c>
      <c r="M14018">
        <v>2</v>
      </c>
      <c r="N14018">
        <v>3</v>
      </c>
      <c r="O14018">
        <v>-0.0054371026181575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117516</v>
      </c>
      <c r="F14019" s="3" t="s">
        <v>117517</v>
      </c>
      <c r="G14019" s="3" t="s">
        <v>117518</v>
      </c>
      <c r="H14019" s="3" t="s">
        <v>117519</v>
      </c>
      <c r="I14019" s="3" t="s">
        <v>117520</v>
      </c>
      <c r="J14019" s="3" t="s">
        <v>117521</v>
      </c>
      <c r="K14019" s="3" t="s">
        <v>117522</v>
      </c>
      <c r="L14019" s="3" t="s">
        <v>117523</v>
      </c>
      <c r="M14019">
        <v>11</v>
      </c>
      <c r="N14019">
        <v>9</v>
      </c>
      <c r="O14019">
        <v>-0.0122907792839072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117524</v>
      </c>
      <c r="F14020" s="3" t="s">
        <v>117525</v>
      </c>
      <c r="G14020" s="3" t="s">
        <v>117526</v>
      </c>
      <c r="H14020" s="3" t="s">
        <v>117527</v>
      </c>
      <c r="I14020" s="3" t="s">
        <v>117528</v>
      </c>
      <c r="J14020" s="3" t="s">
        <v>117529</v>
      </c>
      <c r="K14020" s="3" t="s">
        <v>117530</v>
      </c>
      <c r="L14020" s="3" t="s">
        <v>117531</v>
      </c>
      <c r="M14020">
        <v>4</v>
      </c>
      <c r="N14020">
        <v>4</v>
      </c>
      <c r="O14020">
        <v>-0.0173727574679786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117532</v>
      </c>
      <c r="F14021" s="3" t="s">
        <v>117533</v>
      </c>
      <c r="G14021" s="3" t="s">
        <v>117534</v>
      </c>
      <c r="H14021" s="3" t="s">
        <v>117535</v>
      </c>
      <c r="I14021" s="3" t="s">
        <v>117536</v>
      </c>
      <c r="J14021" s="3" t="s">
        <v>117537</v>
      </c>
      <c r="K14021" s="3" t="s">
        <v>117538</v>
      </c>
      <c r="L14021" s="3" t="s">
        <v>117539</v>
      </c>
      <c r="M14021">
        <v>2</v>
      </c>
      <c r="N14021">
        <v>3</v>
      </c>
      <c r="O14021">
        <v>-0.0406653874659256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117540</v>
      </c>
      <c r="F14022" s="3" t="s">
        <v>117541</v>
      </c>
      <c r="G14022" s="3" t="s">
        <v>117542</v>
      </c>
      <c r="H14022" s="3" t="s">
        <v>117543</v>
      </c>
      <c r="I14022" s="3" t="s">
        <v>117544</v>
      </c>
      <c r="J14022" s="3" t="s">
        <v>117545</v>
      </c>
      <c r="K14022" s="3" t="s">
        <v>117546</v>
      </c>
      <c r="L14022" s="3" t="s">
        <v>117547</v>
      </c>
      <c r="M14022">
        <v>7</v>
      </c>
      <c r="N14022">
        <v>7</v>
      </c>
      <c r="O14022">
        <v>-0.0428941069578966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117548</v>
      </c>
      <c r="F14023" s="3" t="s">
        <v>117549</v>
      </c>
      <c r="G14023" s="3" t="s">
        <v>117550</v>
      </c>
      <c r="H14023" s="3" t="s">
        <v>117551</v>
      </c>
      <c r="I14023" s="3" t="s">
        <v>117552</v>
      </c>
      <c r="J14023" s="3" t="s">
        <v>117553</v>
      </c>
      <c r="K14023" s="3" t="s">
        <v>117554</v>
      </c>
      <c r="L14023" s="3" t="s">
        <v>117555</v>
      </c>
      <c r="M14023">
        <v>5</v>
      </c>
      <c r="N14023">
        <v>6</v>
      </c>
      <c r="O14023">
        <v>-0.088024122646477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117556</v>
      </c>
      <c r="F14024">
        <v>18.7201171875</v>
      </c>
      <c r="G14024" s="3" t="s">
        <v>117557</v>
      </c>
      <c r="H14024" s="3" t="s">
        <v>117558</v>
      </c>
      <c r="I14024" s="3" t="s">
        <v>117559</v>
      </c>
      <c r="J14024" s="3" t="s">
        <v>117560</v>
      </c>
      <c r="K14024" s="3" t="s">
        <v>117561</v>
      </c>
      <c r="L14024" s="3" t="s">
        <v>117562</v>
      </c>
      <c r="M14024">
        <v>3</v>
      </c>
      <c r="N14024">
        <v>5</v>
      </c>
      <c r="O14024">
        <v>-0.0563784267721075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117563</v>
      </c>
      <c r="F14025" s="3" t="s">
        <v>117564</v>
      </c>
      <c r="G14025" s="3" t="s">
        <v>117565</v>
      </c>
      <c r="H14025" s="3" t="s">
        <v>117566</v>
      </c>
      <c r="I14025" s="3" t="s">
        <v>117567</v>
      </c>
      <c r="J14025" s="3" t="s">
        <v>117568</v>
      </c>
      <c r="K14025" s="3" t="s">
        <v>117569</v>
      </c>
      <c r="L14025" s="3" t="s">
        <v>117570</v>
      </c>
      <c r="M14025">
        <v>2</v>
      </c>
      <c r="N14025">
        <v>3</v>
      </c>
      <c r="O14025" s="3" t="s">
        <v>117571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117572</v>
      </c>
      <c r="F14026" s="3" t="s">
        <v>117573</v>
      </c>
      <c r="G14026" s="3" t="s">
        <v>117574</v>
      </c>
      <c r="H14026" s="3" t="s">
        <v>117575</v>
      </c>
      <c r="I14026" s="3" t="s">
        <v>117576</v>
      </c>
      <c r="J14026" s="3" t="s">
        <v>117577</v>
      </c>
      <c r="K14026" s="3" t="s">
        <v>117578</v>
      </c>
      <c r="L14026" s="3" t="s">
        <v>117579</v>
      </c>
      <c r="M14026">
        <v>2</v>
      </c>
      <c r="N14026">
        <v>4</v>
      </c>
      <c r="O14026" s="3" t="s">
        <v>117580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117581</v>
      </c>
      <c r="F14027" s="3" t="s">
        <v>117582</v>
      </c>
      <c r="G14027" s="3" t="s">
        <v>117583</v>
      </c>
      <c r="H14027" s="3" t="s">
        <v>117584</v>
      </c>
      <c r="I14027" s="3" t="s">
        <v>117585</v>
      </c>
      <c r="J14027" s="3" t="s">
        <v>117586</v>
      </c>
      <c r="K14027" s="3" t="s">
        <v>117587</v>
      </c>
      <c r="L14027" s="3" t="s">
        <v>117588</v>
      </c>
      <c r="M14027">
        <v>3</v>
      </c>
      <c r="N14027">
        <v>4</v>
      </c>
      <c r="O14027" s="3" t="s">
        <v>117589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117590</v>
      </c>
      <c r="F14028" s="3" t="s">
        <v>117591</v>
      </c>
      <c r="G14028" s="3" t="s">
        <v>117592</v>
      </c>
      <c r="H14028" s="3" t="s">
        <v>117593</v>
      </c>
      <c r="I14028" s="3" t="s">
        <v>117594</v>
      </c>
      <c r="J14028" s="3" t="s">
        <v>117595</v>
      </c>
      <c r="K14028" s="3" t="s">
        <v>117596</v>
      </c>
      <c r="L14028" s="3" t="s">
        <v>117597</v>
      </c>
      <c r="M14028">
        <v>2</v>
      </c>
      <c r="N14028">
        <v>3</v>
      </c>
      <c r="O14028" s="3" t="s">
        <v>117598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117599</v>
      </c>
      <c r="F14029" s="3" t="s">
        <v>117600</v>
      </c>
      <c r="G14029" s="3" t="s">
        <v>117601</v>
      </c>
      <c r="H14029" s="3" t="s">
        <v>117602</v>
      </c>
      <c r="I14029" s="3" t="s">
        <v>117603</v>
      </c>
      <c r="J14029" s="3" t="s">
        <v>117604</v>
      </c>
      <c r="K14029" s="3" t="s">
        <v>117605</v>
      </c>
      <c r="L14029" s="3" t="s">
        <v>117606</v>
      </c>
      <c r="M14029">
        <v>2</v>
      </c>
      <c r="N14029">
        <v>2</v>
      </c>
      <c r="O14029" s="3" t="s">
        <v>117607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117608</v>
      </c>
      <c r="F14030" s="3" t="s">
        <v>117609</v>
      </c>
      <c r="G14030" s="3" t="s">
        <v>117610</v>
      </c>
      <c r="H14030" s="3" t="s">
        <v>117611</v>
      </c>
      <c r="I14030" s="3" t="s">
        <v>117612</v>
      </c>
      <c r="J14030" s="3" t="s">
        <v>117613</v>
      </c>
      <c r="K14030" s="3" t="s">
        <v>117614</v>
      </c>
      <c r="L14030" s="3" t="s">
        <v>117615</v>
      </c>
      <c r="M14030">
        <v>2</v>
      </c>
      <c r="N14030">
        <v>3</v>
      </c>
      <c r="O14030" s="3" t="s">
        <v>117616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117617</v>
      </c>
      <c r="F14031" s="3" t="s">
        <v>117618</v>
      </c>
      <c r="G14031" s="3" t="s">
        <v>117619</v>
      </c>
      <c r="H14031" s="3" t="s">
        <v>117620</v>
      </c>
      <c r="I14031">
        <v>5.065999104522</v>
      </c>
      <c r="J14031" s="3" t="s">
        <v>117621</v>
      </c>
      <c r="K14031" s="3" t="s">
        <v>117622</v>
      </c>
      <c r="L14031" s="3" t="s">
        <v>117623</v>
      </c>
      <c r="M14031">
        <v>2</v>
      </c>
      <c r="N14031">
        <v>3</v>
      </c>
      <c r="O14031" s="3" t="s">
        <v>117624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117625</v>
      </c>
      <c r="F14032" s="3" t="s">
        <v>117626</v>
      </c>
      <c r="G14032" s="3" t="s">
        <v>117627</v>
      </c>
      <c r="H14032" s="3" t="s">
        <v>117628</v>
      </c>
      <c r="I14032" s="3" t="s">
        <v>117629</v>
      </c>
      <c r="J14032" s="3" t="s">
        <v>117630</v>
      </c>
      <c r="K14032" s="3" t="s">
        <v>117631</v>
      </c>
      <c r="L14032" s="3" t="s">
        <v>117632</v>
      </c>
      <c r="M14032">
        <v>2</v>
      </c>
      <c r="N14032">
        <v>3</v>
      </c>
      <c r="O14032" s="3" t="s">
        <v>117633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117634</v>
      </c>
      <c r="F14033" s="3" t="s">
        <v>117635</v>
      </c>
      <c r="G14033" s="3" t="s">
        <v>117636</v>
      </c>
      <c r="H14033" s="3" t="s">
        <v>117637</v>
      </c>
      <c r="I14033" s="3" t="s">
        <v>117638</v>
      </c>
      <c r="J14033" s="3" t="s">
        <v>117639</v>
      </c>
      <c r="K14033" s="3" t="s">
        <v>117640</v>
      </c>
      <c r="L14033" s="3" t="s">
        <v>117641</v>
      </c>
      <c r="M14033">
        <v>1</v>
      </c>
      <c r="N14033">
        <v>3</v>
      </c>
      <c r="O14033" s="3" t="s">
        <v>117642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117643</v>
      </c>
      <c r="F14034" s="3" t="s">
        <v>117644</v>
      </c>
      <c r="G14034" s="3" t="s">
        <v>117645</v>
      </c>
      <c r="H14034" s="3" t="s">
        <v>117646</v>
      </c>
      <c r="I14034" s="3" t="s">
        <v>117647</v>
      </c>
      <c r="J14034" s="3" t="s">
        <v>117648</v>
      </c>
      <c r="K14034" s="3" t="s">
        <v>117649</v>
      </c>
      <c r="L14034" s="3" t="s">
        <v>117650</v>
      </c>
      <c r="M14034">
        <v>2</v>
      </c>
      <c r="N14034">
        <v>2</v>
      </c>
      <c r="O14034" s="3" t="s">
        <v>117651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117652</v>
      </c>
      <c r="F14035" s="3" t="s">
        <v>117653</v>
      </c>
      <c r="G14035" s="3" t="s">
        <v>117654</v>
      </c>
      <c r="H14035" s="3" t="s">
        <v>117655</v>
      </c>
      <c r="I14035" s="3" t="s">
        <v>117656</v>
      </c>
      <c r="J14035" s="3" t="s">
        <v>117657</v>
      </c>
      <c r="K14035" s="3" t="s">
        <v>117658</v>
      </c>
      <c r="L14035" s="3" t="s">
        <v>117659</v>
      </c>
      <c r="M14035">
        <v>2</v>
      </c>
      <c r="N14035">
        <v>3</v>
      </c>
      <c r="O14035" s="3" t="s">
        <v>117660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117661</v>
      </c>
      <c r="F14036" s="3" t="s">
        <v>117662</v>
      </c>
      <c r="G14036" s="3" t="s">
        <v>117663</v>
      </c>
      <c r="H14036" s="3" t="s">
        <v>117664</v>
      </c>
      <c r="I14036" s="3" t="s">
        <v>117665</v>
      </c>
      <c r="J14036" s="3" t="s">
        <v>117666</v>
      </c>
      <c r="K14036" s="3" t="s">
        <v>117667</v>
      </c>
      <c r="L14036" s="3" t="s">
        <v>117668</v>
      </c>
      <c r="M14036">
        <v>2</v>
      </c>
      <c r="N14036">
        <v>3</v>
      </c>
      <c r="O14036" s="3" t="s">
        <v>117669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117670</v>
      </c>
      <c r="F14037" s="3" t="s">
        <v>117671</v>
      </c>
      <c r="G14037" s="3" t="s">
        <v>117672</v>
      </c>
      <c r="H14037" s="3" t="s">
        <v>117673</v>
      </c>
      <c r="I14037" s="3" t="s">
        <v>117674</v>
      </c>
      <c r="J14037" s="3" t="s">
        <v>117675</v>
      </c>
      <c r="K14037" s="3" t="s">
        <v>117676</v>
      </c>
      <c r="L14037" s="3" t="s">
        <v>117677</v>
      </c>
      <c r="M14037">
        <v>2</v>
      </c>
      <c r="N14037">
        <v>8</v>
      </c>
      <c r="O14037">
        <v>-0.0251365664674591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117678</v>
      </c>
      <c r="F14038" s="3" t="s">
        <v>117679</v>
      </c>
      <c r="G14038" s="3" t="s">
        <v>117680</v>
      </c>
      <c r="H14038" s="3" t="s">
        <v>117681</v>
      </c>
      <c r="I14038" s="3" t="s">
        <v>117682</v>
      </c>
      <c r="J14038" s="3" t="s">
        <v>117683</v>
      </c>
      <c r="K14038" s="3" t="s">
        <v>117684</v>
      </c>
      <c r="L14038" s="3" t="s">
        <v>117685</v>
      </c>
      <c r="M14038">
        <v>2</v>
      </c>
      <c r="N14038">
        <v>6</v>
      </c>
      <c r="O14038" s="3" t="s">
        <v>117686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117687</v>
      </c>
      <c r="F14039" s="3" t="s">
        <v>117688</v>
      </c>
      <c r="G14039" s="3" t="s">
        <v>117689</v>
      </c>
      <c r="H14039" s="3" t="s">
        <v>117690</v>
      </c>
      <c r="I14039" s="3" t="s">
        <v>117691</v>
      </c>
      <c r="J14039" s="3" t="s">
        <v>117692</v>
      </c>
      <c r="K14039" s="3" t="s">
        <v>117693</v>
      </c>
      <c r="L14039" s="3" t="s">
        <v>117694</v>
      </c>
      <c r="M14039">
        <v>3</v>
      </c>
      <c r="N14039">
        <v>6</v>
      </c>
      <c r="O14039">
        <v>-0.0205055421984725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117695</v>
      </c>
      <c r="F14040" s="3" t="s">
        <v>117696</v>
      </c>
      <c r="G14040" s="3" t="s">
        <v>117697</v>
      </c>
      <c r="H14040" s="3" t="s">
        <v>117698</v>
      </c>
      <c r="I14040">
        <v>5.522232605863</v>
      </c>
      <c r="J14040" s="3" t="s">
        <v>117699</v>
      </c>
      <c r="K14040" s="3" t="s">
        <v>117700</v>
      </c>
      <c r="L14040" s="3" t="s">
        <v>117701</v>
      </c>
      <c r="M14040">
        <v>2</v>
      </c>
      <c r="N14040">
        <v>4</v>
      </c>
      <c r="O14040" s="3" t="s">
        <v>117702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117703</v>
      </c>
      <c r="F14041" s="3" t="s">
        <v>117704</v>
      </c>
      <c r="G14041" s="3" t="s">
        <v>117705</v>
      </c>
      <c r="H14041" s="3" t="s">
        <v>117706</v>
      </c>
      <c r="I14041" s="3" t="s">
        <v>117707</v>
      </c>
      <c r="J14041" s="3" t="s">
        <v>117708</v>
      </c>
      <c r="K14041" s="3" t="s">
        <v>117709</v>
      </c>
      <c r="L14041">
        <v>187.9327922766</v>
      </c>
      <c r="M14041">
        <v>2</v>
      </c>
      <c r="N14041">
        <v>7</v>
      </c>
      <c r="O14041" s="3" t="s">
        <v>117710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117711</v>
      </c>
      <c r="F14042" s="3" t="s">
        <v>117712</v>
      </c>
      <c r="G14042" s="3" t="s">
        <v>117713</v>
      </c>
      <c r="H14042" s="3" t="s">
        <v>117714</v>
      </c>
      <c r="I14042" s="3" t="s">
        <v>117715</v>
      </c>
      <c r="J14042" s="3" t="s">
        <v>117716</v>
      </c>
      <c r="K14042" s="3" t="s">
        <v>117717</v>
      </c>
      <c r="L14042" s="3" t="s">
        <v>117718</v>
      </c>
      <c r="M14042">
        <v>3</v>
      </c>
      <c r="N14042">
        <v>5</v>
      </c>
      <c r="O14042" s="3" t="s">
        <v>117719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117720</v>
      </c>
      <c r="F14043" s="3" t="s">
        <v>117721</v>
      </c>
      <c r="G14043" s="3" t="s">
        <v>117722</v>
      </c>
      <c r="H14043" s="3" t="s">
        <v>117723</v>
      </c>
      <c r="I14043" s="3" t="s">
        <v>117724</v>
      </c>
      <c r="J14043" s="3" t="s">
        <v>117725</v>
      </c>
      <c r="K14043">
        <v>42.7424262748</v>
      </c>
      <c r="L14043" s="3" t="s">
        <v>117726</v>
      </c>
      <c r="M14043">
        <v>2</v>
      </c>
      <c r="N14043">
        <v>4</v>
      </c>
      <c r="O14043" s="3" t="s">
        <v>117727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117728</v>
      </c>
      <c r="F14044" s="3" t="s">
        <v>117729</v>
      </c>
      <c r="G14044" s="3" t="s">
        <v>117730</v>
      </c>
      <c r="H14044" s="3" t="s">
        <v>117731</v>
      </c>
      <c r="I14044" s="3" t="s">
        <v>117732</v>
      </c>
      <c r="J14044" s="3" t="s">
        <v>117733</v>
      </c>
      <c r="K14044">
        <v>35.95680909034</v>
      </c>
      <c r="L14044" s="3" t="s">
        <v>117734</v>
      </c>
      <c r="M14044">
        <v>2</v>
      </c>
      <c r="N14044">
        <v>6</v>
      </c>
      <c r="O14044" s="3" t="s">
        <v>117735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117736</v>
      </c>
      <c r="F14045" s="3" t="s">
        <v>117737</v>
      </c>
      <c r="G14045" s="3" t="s">
        <v>117738</v>
      </c>
      <c r="H14045" s="3" t="s">
        <v>117739</v>
      </c>
      <c r="I14045" s="3" t="s">
        <v>117740</v>
      </c>
      <c r="J14045" s="3" t="s">
        <v>117741</v>
      </c>
      <c r="K14045" s="3" t="s">
        <v>117742</v>
      </c>
      <c r="L14045" s="3" t="s">
        <v>117743</v>
      </c>
      <c r="M14045">
        <v>3</v>
      </c>
      <c r="N14045">
        <v>5</v>
      </c>
      <c r="O14045" s="3" t="s">
        <v>117744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117745</v>
      </c>
      <c r="F14046" s="3" t="s">
        <v>117746</v>
      </c>
      <c r="G14046" s="3" t="s">
        <v>117747</v>
      </c>
      <c r="H14046" s="3" t="s">
        <v>117748</v>
      </c>
      <c r="I14046" s="3" t="s">
        <v>117749</v>
      </c>
      <c r="J14046" s="3" t="s">
        <v>117750</v>
      </c>
      <c r="K14046" s="3" t="s">
        <v>117751</v>
      </c>
      <c r="L14046" s="3" t="s">
        <v>117752</v>
      </c>
      <c r="M14046">
        <v>2</v>
      </c>
      <c r="N14046">
        <v>3</v>
      </c>
      <c r="O14046" s="3" t="s">
        <v>117753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117754</v>
      </c>
      <c r="F14047" s="3" t="s">
        <v>117755</v>
      </c>
      <c r="G14047" s="3" t="s">
        <v>117756</v>
      </c>
      <c r="H14047" s="3" t="s">
        <v>117757</v>
      </c>
      <c r="I14047" s="3" t="s">
        <v>117758</v>
      </c>
      <c r="J14047" s="3" t="s">
        <v>117759</v>
      </c>
      <c r="K14047" s="3" t="s">
        <v>117760</v>
      </c>
      <c r="L14047" s="3" t="s">
        <v>117761</v>
      </c>
      <c r="M14047">
        <v>3</v>
      </c>
      <c r="N14047">
        <v>4</v>
      </c>
      <c r="O14047" s="3" t="s">
        <v>117762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117763</v>
      </c>
      <c r="F14048" s="3" t="s">
        <v>117764</v>
      </c>
      <c r="G14048" s="3" t="s">
        <v>117765</v>
      </c>
      <c r="H14048" s="3" t="s">
        <v>117766</v>
      </c>
      <c r="I14048" s="3" t="s">
        <v>117767</v>
      </c>
      <c r="J14048" s="3" t="s">
        <v>117768</v>
      </c>
      <c r="K14048" s="3" t="s">
        <v>117769</v>
      </c>
      <c r="L14048" s="3" t="s">
        <v>117770</v>
      </c>
      <c r="M14048">
        <v>3</v>
      </c>
      <c r="N14048">
        <v>4</v>
      </c>
      <c r="O14048" s="3" t="s">
        <v>117771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117772</v>
      </c>
      <c r="F14049" s="3" t="s">
        <v>117773</v>
      </c>
      <c r="G14049" s="3" t="s">
        <v>117774</v>
      </c>
      <c r="H14049" s="3" t="s">
        <v>117775</v>
      </c>
      <c r="I14049" s="3" t="s">
        <v>117776</v>
      </c>
      <c r="J14049" s="3" t="s">
        <v>117777</v>
      </c>
      <c r="K14049" s="3" t="s">
        <v>117778</v>
      </c>
      <c r="L14049" s="3" t="s">
        <v>117779</v>
      </c>
      <c r="M14049">
        <v>4</v>
      </c>
      <c r="N14049">
        <v>7</v>
      </c>
      <c r="O14049" s="3" t="s">
        <v>117780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117781</v>
      </c>
      <c r="F14050" s="3" t="s">
        <v>117782</v>
      </c>
      <c r="G14050" s="3" t="s">
        <v>117783</v>
      </c>
      <c r="H14050" s="3" t="s">
        <v>117784</v>
      </c>
      <c r="I14050" s="3" t="s">
        <v>117785</v>
      </c>
      <c r="J14050" s="3" t="s">
        <v>117786</v>
      </c>
      <c r="K14050" s="3" t="s">
        <v>117787</v>
      </c>
      <c r="L14050" s="3" t="s">
        <v>117788</v>
      </c>
      <c r="M14050">
        <v>4</v>
      </c>
      <c r="N14050">
        <v>5</v>
      </c>
      <c r="O14050" s="3" t="s">
        <v>117789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117790</v>
      </c>
      <c r="F14051" s="3" t="s">
        <v>117791</v>
      </c>
      <c r="G14051" s="3" t="s">
        <v>117792</v>
      </c>
      <c r="H14051" s="3" t="s">
        <v>117793</v>
      </c>
      <c r="I14051" s="3" t="s">
        <v>117794</v>
      </c>
      <c r="J14051" s="3" t="s">
        <v>117795</v>
      </c>
      <c r="K14051" s="3" t="s">
        <v>117796</v>
      </c>
      <c r="L14051" s="3" t="s">
        <v>117797</v>
      </c>
      <c r="M14051">
        <v>6</v>
      </c>
      <c r="N14051">
        <v>8</v>
      </c>
      <c r="O14051">
        <v>-0.0187485337787152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117798</v>
      </c>
      <c r="F14052" s="3" t="s">
        <v>117799</v>
      </c>
      <c r="G14052" s="3" t="s">
        <v>117800</v>
      </c>
      <c r="H14052" s="3" t="s">
        <v>117801</v>
      </c>
      <c r="I14052" s="3" t="s">
        <v>117802</v>
      </c>
      <c r="J14052" s="3" t="s">
        <v>117803</v>
      </c>
      <c r="K14052" s="3" t="s">
        <v>117804</v>
      </c>
      <c r="L14052" s="3" t="s">
        <v>117805</v>
      </c>
      <c r="M14052">
        <v>4</v>
      </c>
      <c r="N14052">
        <v>7</v>
      </c>
      <c r="O14052">
        <v>-0.0630205837155975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117806</v>
      </c>
      <c r="F14053" s="3" t="s">
        <v>117807</v>
      </c>
      <c r="G14053" s="3" t="s">
        <v>117808</v>
      </c>
      <c r="H14053" s="3" t="s">
        <v>117809</v>
      </c>
      <c r="I14053" s="3" t="s">
        <v>117810</v>
      </c>
      <c r="J14053" s="3" t="s">
        <v>117811</v>
      </c>
      <c r="K14053" s="3" t="s">
        <v>117812</v>
      </c>
      <c r="L14053" s="3" t="s">
        <v>117813</v>
      </c>
      <c r="M14053">
        <v>2</v>
      </c>
      <c r="N14053">
        <v>8</v>
      </c>
      <c r="O14053" s="3" t="s">
        <v>117814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117815</v>
      </c>
      <c r="F14054" s="3" t="s">
        <v>117816</v>
      </c>
      <c r="G14054" s="3" t="s">
        <v>117817</v>
      </c>
      <c r="H14054" s="3" t="s">
        <v>117818</v>
      </c>
      <c r="I14054" s="3" t="s">
        <v>117819</v>
      </c>
      <c r="J14054" s="3" t="s">
        <v>117820</v>
      </c>
      <c r="K14054" s="3" t="s">
        <v>117821</v>
      </c>
      <c r="L14054" s="3" t="s">
        <v>117822</v>
      </c>
      <c r="M14054">
        <v>4</v>
      </c>
      <c r="N14054">
        <v>5</v>
      </c>
      <c r="O14054">
        <v>-0.0042994713765681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117823</v>
      </c>
      <c r="F14055" s="3" t="s">
        <v>117824</v>
      </c>
      <c r="G14055">
        <v>87.80417137146</v>
      </c>
      <c r="H14055" s="3" t="s">
        <v>117825</v>
      </c>
      <c r="I14055" s="3" t="s">
        <v>117826</v>
      </c>
      <c r="J14055" s="3" t="s">
        <v>117827</v>
      </c>
      <c r="K14055" s="3" t="s">
        <v>117828</v>
      </c>
      <c r="L14055" s="3" t="s">
        <v>117829</v>
      </c>
      <c r="M14055">
        <v>5</v>
      </c>
      <c r="N14055">
        <v>8</v>
      </c>
      <c r="O14055">
        <v>-0.0800783404815593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117830</v>
      </c>
      <c r="F14056" s="3" t="s">
        <v>117831</v>
      </c>
      <c r="G14056" s="3" t="s">
        <v>117832</v>
      </c>
      <c r="H14056" s="3" t="s">
        <v>117833</v>
      </c>
      <c r="I14056" s="3" t="s">
        <v>117834</v>
      </c>
      <c r="J14056" s="3" t="s">
        <v>117835</v>
      </c>
      <c r="K14056" s="3" t="s">
        <v>117836</v>
      </c>
      <c r="L14056" s="3" t="s">
        <v>117837</v>
      </c>
      <c r="M14056">
        <v>4</v>
      </c>
      <c r="N14056">
        <v>8</v>
      </c>
      <c r="O14056">
        <v>-0.0039222596256332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117838</v>
      </c>
      <c r="F14057" s="3" t="s">
        <v>117839</v>
      </c>
      <c r="G14057" s="3" t="s">
        <v>117840</v>
      </c>
      <c r="H14057" s="3" t="s">
        <v>117841</v>
      </c>
      <c r="I14057" s="3" t="s">
        <v>117842</v>
      </c>
      <c r="J14057" s="3" t="s">
        <v>117843</v>
      </c>
      <c r="K14057" s="3" t="s">
        <v>117844</v>
      </c>
      <c r="L14057" s="3" t="s">
        <v>117845</v>
      </c>
      <c r="M14057">
        <v>3</v>
      </c>
      <c r="N14057">
        <v>3</v>
      </c>
      <c r="O14057" s="3" t="s">
        <v>117846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117847</v>
      </c>
      <c r="F14058" s="3" t="s">
        <v>117848</v>
      </c>
      <c r="G14058" s="3" t="s">
        <v>117849</v>
      </c>
      <c r="H14058" s="3" t="s">
        <v>117850</v>
      </c>
      <c r="I14058" s="3" t="s">
        <v>117851</v>
      </c>
      <c r="J14058" s="3" t="s">
        <v>117852</v>
      </c>
      <c r="K14058" s="3" t="s">
        <v>117853</v>
      </c>
      <c r="L14058" s="3" t="s">
        <v>117854</v>
      </c>
      <c r="M14058">
        <v>7</v>
      </c>
      <c r="N14058">
        <v>8</v>
      </c>
      <c r="O14058" s="3" t="s">
        <v>117855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117856</v>
      </c>
      <c r="F14059" s="3" t="s">
        <v>117857</v>
      </c>
      <c r="G14059" s="3" t="s">
        <v>117858</v>
      </c>
      <c r="H14059" s="3" t="s">
        <v>117859</v>
      </c>
      <c r="I14059" s="3" t="s">
        <v>117860</v>
      </c>
      <c r="J14059" s="3" t="s">
        <v>117861</v>
      </c>
      <c r="K14059" s="3" t="s">
        <v>117862</v>
      </c>
      <c r="L14059" s="3" t="s">
        <v>117863</v>
      </c>
      <c r="M14059">
        <v>4</v>
      </c>
      <c r="N14059">
        <v>6</v>
      </c>
      <c r="O14059" s="3" t="s">
        <v>117864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117865</v>
      </c>
      <c r="F14060" s="3" t="s">
        <v>117866</v>
      </c>
      <c r="G14060" s="3" t="s">
        <v>117867</v>
      </c>
      <c r="H14060" s="3" t="s">
        <v>117868</v>
      </c>
      <c r="I14060" s="3" t="s">
        <v>117869</v>
      </c>
      <c r="J14060" s="3" t="s">
        <v>117870</v>
      </c>
      <c r="K14060" s="3" t="s">
        <v>117871</v>
      </c>
      <c r="L14060" s="3" t="s">
        <v>117872</v>
      </c>
      <c r="M14060">
        <v>5</v>
      </c>
      <c r="N14060">
        <v>4</v>
      </c>
      <c r="O14060" s="3" t="s">
        <v>117873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117874</v>
      </c>
      <c r="F14061" s="3" t="s">
        <v>117875</v>
      </c>
      <c r="G14061" s="3" t="s">
        <v>117876</v>
      </c>
      <c r="H14061" s="3" t="s">
        <v>117877</v>
      </c>
      <c r="I14061" s="3" t="s">
        <v>117878</v>
      </c>
      <c r="J14061" s="3" t="s">
        <v>117879</v>
      </c>
      <c r="K14061" s="3" t="s">
        <v>117880</v>
      </c>
      <c r="L14061" s="3" t="s">
        <v>117881</v>
      </c>
      <c r="M14061">
        <v>6</v>
      </c>
      <c r="N14061">
        <v>6</v>
      </c>
      <c r="O14061">
        <v>-0.0184793331158128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117882</v>
      </c>
      <c r="F14062" s="3" t="s">
        <v>117883</v>
      </c>
      <c r="G14062" s="3" t="s">
        <v>117884</v>
      </c>
      <c r="H14062">
        <v>98.17727394104</v>
      </c>
      <c r="I14062" s="3" t="s">
        <v>117885</v>
      </c>
      <c r="J14062" s="3" t="s">
        <v>117886</v>
      </c>
      <c r="K14062" s="3" t="s">
        <v>117887</v>
      </c>
      <c r="L14062" s="3" t="s">
        <v>117888</v>
      </c>
      <c r="M14062">
        <v>6</v>
      </c>
      <c r="N14062">
        <v>8</v>
      </c>
      <c r="O14062" s="3" t="s">
        <v>117889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117890</v>
      </c>
      <c r="F14063" s="3" t="s">
        <v>117891</v>
      </c>
      <c r="G14063" s="3" t="s">
        <v>117892</v>
      </c>
      <c r="H14063" s="3" t="s">
        <v>117893</v>
      </c>
      <c r="I14063" s="3" t="s">
        <v>117894</v>
      </c>
      <c r="J14063" s="3" t="s">
        <v>117895</v>
      </c>
      <c r="K14063" s="3" t="s">
        <v>117896</v>
      </c>
      <c r="L14063" s="3" t="s">
        <v>117897</v>
      </c>
      <c r="M14063">
        <v>6</v>
      </c>
      <c r="N14063">
        <v>8</v>
      </c>
      <c r="O14063">
        <v>-0.044811548794092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117898</v>
      </c>
      <c r="F14064" s="3" t="s">
        <v>117899</v>
      </c>
      <c r="G14064" s="3" t="s">
        <v>117900</v>
      </c>
      <c r="H14064" s="3" t="s">
        <v>117901</v>
      </c>
      <c r="I14064" s="3" t="s">
        <v>117902</v>
      </c>
      <c r="J14064" s="3" t="s">
        <v>117903</v>
      </c>
      <c r="K14064" s="3" t="s">
        <v>117904</v>
      </c>
      <c r="L14064" s="3" t="s">
        <v>117905</v>
      </c>
      <c r="M14064">
        <v>7</v>
      </c>
      <c r="N14064">
        <v>8</v>
      </c>
      <c r="O14064" s="3" t="s">
        <v>117906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117907</v>
      </c>
      <c r="F14065" s="3" t="s">
        <v>117908</v>
      </c>
      <c r="G14065" s="3" t="s">
        <v>117909</v>
      </c>
      <c r="H14065" s="3" t="s">
        <v>117910</v>
      </c>
      <c r="I14065" s="3" t="s">
        <v>117911</v>
      </c>
      <c r="J14065" s="3" t="s">
        <v>117912</v>
      </c>
      <c r="K14065" s="3" t="s">
        <v>117913</v>
      </c>
      <c r="L14065" s="3" t="s">
        <v>117914</v>
      </c>
      <c r="M14065">
        <v>7</v>
      </c>
      <c r="N14065">
        <v>8</v>
      </c>
      <c r="O14065">
        <v>-0.0051649730265603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117915</v>
      </c>
      <c r="F14066" s="3" t="s">
        <v>117916</v>
      </c>
      <c r="G14066" s="3" t="s">
        <v>117917</v>
      </c>
      <c r="H14066" s="3" t="s">
        <v>117918</v>
      </c>
      <c r="I14066" s="3" t="s">
        <v>117919</v>
      </c>
      <c r="J14066" s="3" t="s">
        <v>117920</v>
      </c>
      <c r="K14066" s="3" t="s">
        <v>117921</v>
      </c>
      <c r="L14066" s="3" t="s">
        <v>117922</v>
      </c>
      <c r="M14066">
        <v>7</v>
      </c>
      <c r="N14066">
        <v>8</v>
      </c>
      <c r="O14066">
        <v>-0.0170930270872942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117923</v>
      </c>
      <c r="F14067" s="3" t="s">
        <v>117924</v>
      </c>
      <c r="G14067" s="3" t="s">
        <v>117925</v>
      </c>
      <c r="H14067" s="3" t="s">
        <v>117926</v>
      </c>
      <c r="I14067" s="3" t="s">
        <v>117927</v>
      </c>
      <c r="J14067" s="3" t="s">
        <v>117928</v>
      </c>
      <c r="K14067" s="3" t="s">
        <v>117929</v>
      </c>
      <c r="L14067" s="3" t="s">
        <v>117930</v>
      </c>
      <c r="M14067">
        <v>7</v>
      </c>
      <c r="N14067">
        <v>9</v>
      </c>
      <c r="O14067">
        <v>-0.0455295565403353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117931</v>
      </c>
      <c r="F14068" s="3" t="s">
        <v>117932</v>
      </c>
      <c r="G14068" s="3" t="s">
        <v>117933</v>
      </c>
      <c r="H14068" s="3" t="s">
        <v>117934</v>
      </c>
      <c r="I14068" s="3" t="s">
        <v>117935</v>
      </c>
      <c r="J14068" s="3" t="s">
        <v>117936</v>
      </c>
      <c r="K14068" s="3" t="s">
        <v>117937</v>
      </c>
      <c r="L14068" s="3" t="s">
        <v>117938</v>
      </c>
      <c r="M14068">
        <v>7</v>
      </c>
      <c r="N14068">
        <v>8</v>
      </c>
      <c r="O14068">
        <v>-0.030571356748933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117939</v>
      </c>
      <c r="F14069" s="3" t="s">
        <v>117940</v>
      </c>
      <c r="G14069" s="3" t="s">
        <v>117941</v>
      </c>
      <c r="H14069" s="3" t="s">
        <v>117942</v>
      </c>
      <c r="I14069" s="3" t="s">
        <v>117943</v>
      </c>
      <c r="J14069" s="3" t="s">
        <v>117944</v>
      </c>
      <c r="K14069" s="3" t="s">
        <v>117945</v>
      </c>
      <c r="L14069" s="3" t="s">
        <v>117946</v>
      </c>
      <c r="M14069">
        <v>7</v>
      </c>
      <c r="N14069">
        <v>8</v>
      </c>
      <c r="O14069" s="3" t="s">
        <v>117947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117948</v>
      </c>
      <c r="F14070" s="3" t="s">
        <v>117949</v>
      </c>
      <c r="G14070" s="3" t="s">
        <v>117950</v>
      </c>
      <c r="H14070" s="3" t="s">
        <v>117951</v>
      </c>
      <c r="I14070" s="3" t="s">
        <v>117952</v>
      </c>
      <c r="J14070" s="3" t="s">
        <v>117953</v>
      </c>
      <c r="K14070" s="3" t="s">
        <v>117954</v>
      </c>
      <c r="L14070" s="3" t="s">
        <v>117955</v>
      </c>
      <c r="M14070">
        <v>7</v>
      </c>
      <c r="N14070">
        <v>8</v>
      </c>
      <c r="O14070">
        <v>-0.0250225472344176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117956</v>
      </c>
      <c r="F14071" s="3" t="s">
        <v>117957</v>
      </c>
      <c r="G14071" s="3" t="s">
        <v>117958</v>
      </c>
      <c r="H14071" s="3" t="s">
        <v>117959</v>
      </c>
      <c r="I14071" s="3" t="s">
        <v>117960</v>
      </c>
      <c r="J14071" s="3" t="s">
        <v>117961</v>
      </c>
      <c r="K14071" s="3" t="s">
        <v>117962</v>
      </c>
      <c r="L14071" s="3" t="s">
        <v>117963</v>
      </c>
      <c r="M14071">
        <v>7</v>
      </c>
      <c r="N14071">
        <v>8</v>
      </c>
      <c r="O14071" s="3" t="s">
        <v>117964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117965</v>
      </c>
      <c r="F14072" s="3" t="s">
        <v>117966</v>
      </c>
      <c r="G14072" s="3" t="s">
        <v>117967</v>
      </c>
      <c r="H14072" s="3" t="s">
        <v>117968</v>
      </c>
      <c r="I14072" s="3" t="s">
        <v>117969</v>
      </c>
      <c r="J14072" s="3" t="s">
        <v>117970</v>
      </c>
      <c r="K14072" s="3" t="s">
        <v>117971</v>
      </c>
      <c r="L14072" s="3" t="s">
        <v>117972</v>
      </c>
      <c r="M14072">
        <v>7</v>
      </c>
      <c r="N14072">
        <v>7</v>
      </c>
      <c r="O14072" s="3" t="s">
        <v>117973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117974</v>
      </c>
      <c r="F14073" s="3" t="s">
        <v>117975</v>
      </c>
      <c r="G14073" s="3" t="s">
        <v>117976</v>
      </c>
      <c r="H14073" s="3" t="s">
        <v>117977</v>
      </c>
      <c r="I14073" s="3" t="s">
        <v>117978</v>
      </c>
      <c r="J14073" s="3" t="s">
        <v>117979</v>
      </c>
      <c r="K14073" s="3" t="s">
        <v>117980</v>
      </c>
      <c r="L14073" s="3" t="s">
        <v>117981</v>
      </c>
      <c r="M14073">
        <v>7</v>
      </c>
      <c r="N14073">
        <v>7</v>
      </c>
      <c r="O14073">
        <v>-0.0038467297340288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117982</v>
      </c>
      <c r="F14074" s="3" t="s">
        <v>117983</v>
      </c>
      <c r="G14074" s="3" t="s">
        <v>117984</v>
      </c>
      <c r="H14074" s="3" t="s">
        <v>117985</v>
      </c>
      <c r="I14074" s="3" t="s">
        <v>117986</v>
      </c>
      <c r="J14074" s="3" t="s">
        <v>117987</v>
      </c>
      <c r="K14074" s="3" t="s">
        <v>117988</v>
      </c>
      <c r="L14074" s="3" t="s">
        <v>117989</v>
      </c>
      <c r="M14074">
        <v>7</v>
      </c>
      <c r="N14074">
        <v>8</v>
      </c>
      <c r="O14074">
        <v>-0.0721124341546611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117990</v>
      </c>
      <c r="F14075" s="3" t="s">
        <v>117991</v>
      </c>
      <c r="G14075" s="3" t="s">
        <v>117992</v>
      </c>
      <c r="H14075" s="3" t="s">
        <v>117993</v>
      </c>
      <c r="I14075">
        <v>3.790470264827</v>
      </c>
      <c r="J14075" s="3" t="s">
        <v>117994</v>
      </c>
      <c r="K14075" s="3" t="s">
        <v>117995</v>
      </c>
      <c r="L14075" s="3" t="s">
        <v>117996</v>
      </c>
      <c r="M14075">
        <v>8</v>
      </c>
      <c r="N14075">
        <v>10</v>
      </c>
      <c r="O14075">
        <v>-0.0936627739862956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117997</v>
      </c>
      <c r="F14076" s="3" t="s">
        <v>117998</v>
      </c>
      <c r="G14076" s="3" t="s">
        <v>117999</v>
      </c>
      <c r="H14076" s="3" t="s">
        <v>118000</v>
      </c>
      <c r="I14076" s="3" t="s">
        <v>118001</v>
      </c>
      <c r="J14076" s="3" t="s">
        <v>118002</v>
      </c>
      <c r="K14076" s="3" t="s">
        <v>118003</v>
      </c>
      <c r="L14076" s="3" t="s">
        <v>118004</v>
      </c>
      <c r="M14076">
        <v>8</v>
      </c>
      <c r="N14076">
        <v>7</v>
      </c>
      <c r="O14076">
        <v>-0.0489949211308587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118005</v>
      </c>
      <c r="F14077" s="3" t="s">
        <v>118006</v>
      </c>
      <c r="G14077" s="3" t="s">
        <v>118007</v>
      </c>
      <c r="H14077" s="3" t="s">
        <v>118008</v>
      </c>
      <c r="I14077" s="3" t="s">
        <v>118009</v>
      </c>
      <c r="J14077" s="3" t="s">
        <v>118010</v>
      </c>
      <c r="K14077" s="3" t="s">
        <v>118011</v>
      </c>
      <c r="L14077" s="3" t="s">
        <v>118012</v>
      </c>
      <c r="M14077">
        <v>7</v>
      </c>
      <c r="N14077">
        <v>8</v>
      </c>
      <c r="O14077">
        <v>-0.0269497923041089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118013</v>
      </c>
      <c r="F14078" s="3" t="s">
        <v>118014</v>
      </c>
      <c r="G14078" s="3" t="s">
        <v>118015</v>
      </c>
      <c r="H14078" s="3" t="s">
        <v>118016</v>
      </c>
      <c r="I14078" s="3" t="s">
        <v>118017</v>
      </c>
      <c r="J14078" s="3" t="s">
        <v>118018</v>
      </c>
      <c r="K14078" s="3" t="s">
        <v>118019</v>
      </c>
      <c r="L14078" s="3" t="s">
        <v>118020</v>
      </c>
      <c r="M14078">
        <v>7</v>
      </c>
      <c r="N14078">
        <v>9</v>
      </c>
      <c r="O14078">
        <v>-0.0532880028146255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118021</v>
      </c>
      <c r="F14079" s="3" t="s">
        <v>118022</v>
      </c>
      <c r="G14079" s="3" t="s">
        <v>118023</v>
      </c>
      <c r="H14079" s="3" t="s">
        <v>118024</v>
      </c>
      <c r="I14079" s="3" t="s">
        <v>118025</v>
      </c>
      <c r="J14079" s="3" t="s">
        <v>118026</v>
      </c>
      <c r="K14079" s="3" t="s">
        <v>118027</v>
      </c>
      <c r="L14079" s="3" t="s">
        <v>118028</v>
      </c>
      <c r="M14079">
        <v>7</v>
      </c>
      <c r="N14079">
        <v>7</v>
      </c>
      <c r="O14079">
        <v>-0.0547985338648797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118029</v>
      </c>
      <c r="F14080" s="3" t="s">
        <v>118030</v>
      </c>
      <c r="G14080" s="3" t="s">
        <v>118031</v>
      </c>
      <c r="H14080" s="3" t="s">
        <v>118032</v>
      </c>
      <c r="I14080" s="3" t="s">
        <v>118033</v>
      </c>
      <c r="J14080" s="3" t="s">
        <v>118034</v>
      </c>
      <c r="K14080" s="3" t="s">
        <v>118035</v>
      </c>
      <c r="L14080" s="3" t="s">
        <v>118036</v>
      </c>
      <c r="M14080">
        <v>6</v>
      </c>
      <c r="N14080">
        <v>8</v>
      </c>
      <c r="O14080">
        <v>-0.0597700145644805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118037</v>
      </c>
      <c r="F14081" s="3" t="s">
        <v>118038</v>
      </c>
      <c r="G14081" s="3" t="s">
        <v>118039</v>
      </c>
      <c r="H14081" s="3" t="s">
        <v>118040</v>
      </c>
      <c r="I14081" s="3" t="s">
        <v>118041</v>
      </c>
      <c r="J14081" s="3" t="s">
        <v>118042</v>
      </c>
      <c r="K14081" s="3" t="s">
        <v>118043</v>
      </c>
      <c r="L14081" s="3" t="s">
        <v>118044</v>
      </c>
      <c r="M14081">
        <v>7</v>
      </c>
      <c r="N14081">
        <v>8</v>
      </c>
      <c r="O14081" s="3" t="s">
        <v>118045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118046</v>
      </c>
      <c r="F14082" s="3" t="s">
        <v>118047</v>
      </c>
      <c r="G14082" s="3" t="s">
        <v>118048</v>
      </c>
      <c r="H14082" s="3" t="s">
        <v>118049</v>
      </c>
      <c r="I14082" s="3" t="s">
        <v>118050</v>
      </c>
      <c r="J14082" s="3" t="s">
        <v>118051</v>
      </c>
      <c r="K14082" s="3" t="s">
        <v>118052</v>
      </c>
      <c r="L14082" s="3" t="s">
        <v>118053</v>
      </c>
      <c r="M14082">
        <v>6</v>
      </c>
      <c r="N14082">
        <v>7</v>
      </c>
      <c r="O14082">
        <v>-0.0044678319728798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118054</v>
      </c>
      <c r="F14083" s="3" t="s">
        <v>118055</v>
      </c>
      <c r="G14083" s="3" t="s">
        <v>118056</v>
      </c>
      <c r="H14083" s="3" t="s">
        <v>118057</v>
      </c>
      <c r="I14083" s="3" t="s">
        <v>118058</v>
      </c>
      <c r="J14083" s="3" t="s">
        <v>118059</v>
      </c>
      <c r="K14083" s="3" t="s">
        <v>118060</v>
      </c>
      <c r="L14083" s="3" t="s">
        <v>118061</v>
      </c>
      <c r="M14083">
        <v>6</v>
      </c>
      <c r="N14083">
        <v>6</v>
      </c>
      <c r="O14083" s="3" t="s">
        <v>118062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>
        <v>33.04619140625</v>
      </c>
      <c r="F14084" s="3" t="s">
        <v>118063</v>
      </c>
      <c r="G14084" s="3" t="s">
        <v>118064</v>
      </c>
      <c r="H14084" s="3" t="s">
        <v>118065</v>
      </c>
      <c r="I14084" s="3" t="s">
        <v>118066</v>
      </c>
      <c r="J14084" s="3" t="s">
        <v>118067</v>
      </c>
      <c r="K14084" s="3" t="s">
        <v>118068</v>
      </c>
      <c r="L14084" s="3" t="s">
        <v>118069</v>
      </c>
      <c r="M14084">
        <v>8</v>
      </c>
      <c r="N14084">
        <v>9</v>
      </c>
      <c r="O14084">
        <v>-0.0022499634841957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118070</v>
      </c>
      <c r="F14085" s="3" t="s">
        <v>118071</v>
      </c>
      <c r="G14085" s="3" t="s">
        <v>118072</v>
      </c>
      <c r="H14085" s="3" t="s">
        <v>118073</v>
      </c>
      <c r="I14085" s="3" t="s">
        <v>118074</v>
      </c>
      <c r="J14085" s="3" t="s">
        <v>118075</v>
      </c>
      <c r="K14085" s="3" t="s">
        <v>118076</v>
      </c>
      <c r="L14085" s="3" t="s">
        <v>118077</v>
      </c>
      <c r="M14085">
        <v>7</v>
      </c>
      <c r="N14085">
        <v>7</v>
      </c>
      <c r="O14085" s="3" t="s">
        <v>118078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118079</v>
      </c>
      <c r="F14086" s="3" t="s">
        <v>118080</v>
      </c>
      <c r="G14086" s="3" t="s">
        <v>118081</v>
      </c>
      <c r="H14086" s="3" t="s">
        <v>118082</v>
      </c>
      <c r="I14086" s="3" t="s">
        <v>118083</v>
      </c>
      <c r="J14086" s="3" t="s">
        <v>118084</v>
      </c>
      <c r="K14086" s="3" t="s">
        <v>118085</v>
      </c>
      <c r="L14086" s="3" t="s">
        <v>118086</v>
      </c>
      <c r="M14086">
        <v>6</v>
      </c>
      <c r="N14086">
        <v>8</v>
      </c>
      <c r="O14086">
        <v>-0.0532144367456437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118087</v>
      </c>
      <c r="F14087" s="3" t="s">
        <v>118088</v>
      </c>
      <c r="G14087" s="3" t="s">
        <v>118089</v>
      </c>
      <c r="H14087" s="3" t="s">
        <v>118090</v>
      </c>
      <c r="I14087">
        <v>0.937849832668</v>
      </c>
      <c r="J14087" s="3" t="s">
        <v>118091</v>
      </c>
      <c r="K14087" s="3" t="s">
        <v>118092</v>
      </c>
      <c r="L14087" s="3" t="s">
        <v>118093</v>
      </c>
      <c r="M14087">
        <v>4</v>
      </c>
      <c r="N14087">
        <v>3</v>
      </c>
      <c r="O14087">
        <v>-0.0447267233692917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118094</v>
      </c>
      <c r="F14088" s="3" t="s">
        <v>118095</v>
      </c>
      <c r="G14088" s="3" t="s">
        <v>118096</v>
      </c>
      <c r="H14088" s="3" t="s">
        <v>118097</v>
      </c>
      <c r="I14088" s="3" t="s">
        <v>118098</v>
      </c>
      <c r="J14088" s="3" t="s">
        <v>118099</v>
      </c>
      <c r="K14088" s="3" t="s">
        <v>118100</v>
      </c>
      <c r="L14088" s="3" t="s">
        <v>118101</v>
      </c>
      <c r="M14088">
        <v>4</v>
      </c>
      <c r="N14088">
        <v>4</v>
      </c>
      <c r="O14088">
        <v>-0.0351721202153668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118102</v>
      </c>
      <c r="F14089" s="3" t="s">
        <v>118103</v>
      </c>
      <c r="G14089" s="3" t="s">
        <v>118104</v>
      </c>
      <c r="H14089" s="3" t="s">
        <v>118105</v>
      </c>
      <c r="I14089" s="3" t="s">
        <v>118106</v>
      </c>
      <c r="J14089" s="3" t="s">
        <v>118107</v>
      </c>
      <c r="K14089" s="3" t="s">
        <v>118108</v>
      </c>
      <c r="L14089" s="3" t="s">
        <v>118109</v>
      </c>
      <c r="M14089">
        <v>6</v>
      </c>
      <c r="N14089">
        <v>7</v>
      </c>
      <c r="O14089">
        <v>-0.0232126622421943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118110</v>
      </c>
      <c r="F14090" s="3" t="s">
        <v>118111</v>
      </c>
      <c r="G14090" s="3" t="s">
        <v>118112</v>
      </c>
      <c r="H14090" s="3" t="s">
        <v>118113</v>
      </c>
      <c r="I14090" s="3" t="s">
        <v>118114</v>
      </c>
      <c r="J14090" s="3" t="s">
        <v>118115</v>
      </c>
      <c r="K14090" s="3" t="s">
        <v>118116</v>
      </c>
      <c r="L14090" s="3" t="s">
        <v>118117</v>
      </c>
      <c r="M14090">
        <v>7</v>
      </c>
      <c r="N14090">
        <v>9</v>
      </c>
      <c r="O14090">
        <v>-0.0683618058955544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118118</v>
      </c>
      <c r="F14091" s="3" t="s">
        <v>118119</v>
      </c>
      <c r="G14091" s="3" t="s">
        <v>118120</v>
      </c>
      <c r="H14091" s="3" t="s">
        <v>118121</v>
      </c>
      <c r="I14091" s="3" t="s">
        <v>118122</v>
      </c>
      <c r="J14091" s="3" t="s">
        <v>118123</v>
      </c>
      <c r="K14091" s="3" t="s">
        <v>118124</v>
      </c>
      <c r="L14091" s="3" t="s">
        <v>118125</v>
      </c>
      <c r="M14091">
        <v>4</v>
      </c>
      <c r="N14091">
        <v>5</v>
      </c>
      <c r="O14091">
        <v>-0.0311637685571778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118126</v>
      </c>
      <c r="F14092" s="3" t="s">
        <v>118127</v>
      </c>
      <c r="G14092" s="3" t="s">
        <v>118128</v>
      </c>
      <c r="H14092" s="3" t="s">
        <v>118129</v>
      </c>
      <c r="I14092" s="3" t="s">
        <v>118130</v>
      </c>
      <c r="J14092" s="3" t="s">
        <v>118131</v>
      </c>
      <c r="K14092" s="3" t="s">
        <v>118132</v>
      </c>
      <c r="L14092" s="3" t="s">
        <v>118133</v>
      </c>
      <c r="M14092">
        <v>2</v>
      </c>
      <c r="N14092">
        <v>3</v>
      </c>
      <c r="O14092">
        <v>-0.0206810356495718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118134</v>
      </c>
      <c r="F14093" s="3" t="s">
        <v>118135</v>
      </c>
      <c r="G14093" s="3" t="s">
        <v>118136</v>
      </c>
      <c r="H14093" s="3" t="s">
        <v>118137</v>
      </c>
      <c r="I14093" s="3" t="s">
        <v>118138</v>
      </c>
      <c r="J14093" s="3" t="s">
        <v>118139</v>
      </c>
      <c r="K14093" s="3" t="s">
        <v>118140</v>
      </c>
      <c r="L14093" s="3" t="s">
        <v>118141</v>
      </c>
      <c r="M14093">
        <v>2</v>
      </c>
      <c r="N14093">
        <v>3</v>
      </c>
      <c r="O14093">
        <v>-0.0143788857320202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118142</v>
      </c>
      <c r="F14094" s="3" t="s">
        <v>118143</v>
      </c>
      <c r="G14094" s="3" t="s">
        <v>118144</v>
      </c>
      <c r="H14094" s="3" t="s">
        <v>118145</v>
      </c>
      <c r="I14094" s="3" t="s">
        <v>118146</v>
      </c>
      <c r="J14094" s="3" t="s">
        <v>118147</v>
      </c>
      <c r="K14094" s="3" t="s">
        <v>118148</v>
      </c>
      <c r="L14094" s="3" t="s">
        <v>118149</v>
      </c>
      <c r="M14094">
        <v>3</v>
      </c>
      <c r="N14094">
        <v>3</v>
      </c>
      <c r="O14094" s="3" t="s">
        <v>118150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118151</v>
      </c>
      <c r="F14095" s="3" t="s">
        <v>118152</v>
      </c>
      <c r="G14095" s="3" t="s">
        <v>118153</v>
      </c>
      <c r="H14095" s="3" t="s">
        <v>118154</v>
      </c>
      <c r="I14095" s="3" t="s">
        <v>118155</v>
      </c>
      <c r="J14095" s="3" t="s">
        <v>118156</v>
      </c>
      <c r="K14095" s="3" t="s">
        <v>118157</v>
      </c>
      <c r="L14095" s="3" t="s">
        <v>118158</v>
      </c>
      <c r="M14095">
        <v>2</v>
      </c>
      <c r="N14095">
        <v>3</v>
      </c>
      <c r="O14095" s="3" t="s">
        <v>118159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118160</v>
      </c>
      <c r="F14096" s="3" t="s">
        <v>118161</v>
      </c>
      <c r="G14096" s="3" t="s">
        <v>118162</v>
      </c>
      <c r="H14096" s="3" t="s">
        <v>118163</v>
      </c>
      <c r="I14096" s="3" t="s">
        <v>118164</v>
      </c>
      <c r="J14096" s="3" t="s">
        <v>118165</v>
      </c>
      <c r="K14096" s="3" t="s">
        <v>118166</v>
      </c>
      <c r="L14096" s="3" t="s">
        <v>118167</v>
      </c>
      <c r="M14096">
        <v>2</v>
      </c>
      <c r="N14096">
        <v>3</v>
      </c>
      <c r="O14096" s="3" t="s">
        <v>118168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118169</v>
      </c>
      <c r="F14097" s="3" t="s">
        <v>118170</v>
      </c>
      <c r="G14097" s="3" t="s">
        <v>118171</v>
      </c>
      <c r="H14097" s="3" t="s">
        <v>118172</v>
      </c>
      <c r="I14097" s="3" t="s">
        <v>118173</v>
      </c>
      <c r="J14097" s="3" t="s">
        <v>118174</v>
      </c>
      <c r="K14097" s="3" t="s">
        <v>118175</v>
      </c>
      <c r="L14097" s="3" t="s">
        <v>118176</v>
      </c>
      <c r="M14097">
        <v>3</v>
      </c>
      <c r="N14097">
        <v>4</v>
      </c>
      <c r="O14097" s="3" t="s">
        <v>118177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118178</v>
      </c>
      <c r="F14098" s="3" t="s">
        <v>118179</v>
      </c>
      <c r="G14098" s="3" t="s">
        <v>118180</v>
      </c>
      <c r="H14098" s="3" t="s">
        <v>118181</v>
      </c>
      <c r="I14098" s="3" t="s">
        <v>118182</v>
      </c>
      <c r="J14098" s="3" t="s">
        <v>118183</v>
      </c>
      <c r="K14098" s="3" t="s">
        <v>118184</v>
      </c>
      <c r="L14098" s="3" t="s">
        <v>118185</v>
      </c>
      <c r="M14098">
        <v>3</v>
      </c>
      <c r="N14098">
        <v>4</v>
      </c>
      <c r="O14098" s="3" t="s">
        <v>118186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118187</v>
      </c>
      <c r="F14099" s="3" t="s">
        <v>118188</v>
      </c>
      <c r="G14099" s="3" t="s">
        <v>118189</v>
      </c>
      <c r="H14099" s="3" t="s">
        <v>118190</v>
      </c>
      <c r="I14099" s="3" t="s">
        <v>118191</v>
      </c>
      <c r="J14099" s="3" t="s">
        <v>118192</v>
      </c>
      <c r="K14099" s="3" t="s">
        <v>118193</v>
      </c>
      <c r="L14099" s="3" t="s">
        <v>118194</v>
      </c>
      <c r="M14099">
        <v>2</v>
      </c>
      <c r="N14099">
        <v>3</v>
      </c>
      <c r="O14099" s="3" t="s">
        <v>118195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118196</v>
      </c>
      <c r="F14100" s="3" t="s">
        <v>118197</v>
      </c>
      <c r="G14100" s="3" t="s">
        <v>118198</v>
      </c>
      <c r="H14100" s="3" t="s">
        <v>118199</v>
      </c>
      <c r="I14100" s="3" t="s">
        <v>118200</v>
      </c>
      <c r="J14100" s="3" t="s">
        <v>118201</v>
      </c>
      <c r="K14100" s="3" t="s">
        <v>118202</v>
      </c>
      <c r="L14100" s="3" t="s">
        <v>118203</v>
      </c>
      <c r="M14100">
        <v>2</v>
      </c>
      <c r="N14100">
        <v>2</v>
      </c>
      <c r="O14100" s="3" t="s">
        <v>118204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118205</v>
      </c>
      <c r="F14101" s="3" t="s">
        <v>118206</v>
      </c>
      <c r="G14101" s="3" t="s">
        <v>118207</v>
      </c>
      <c r="H14101" s="3" t="s">
        <v>118208</v>
      </c>
      <c r="I14101" s="3" t="s">
        <v>118209</v>
      </c>
      <c r="J14101" s="3" t="s">
        <v>118210</v>
      </c>
      <c r="K14101" s="3" t="s">
        <v>118211</v>
      </c>
      <c r="L14101" s="3" t="s">
        <v>118212</v>
      </c>
      <c r="M14101">
        <v>3</v>
      </c>
      <c r="N14101">
        <v>4</v>
      </c>
      <c r="O14101" s="3" t="s">
        <v>118213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118214</v>
      </c>
      <c r="F14102" s="3" t="s">
        <v>118215</v>
      </c>
      <c r="G14102" s="3" t="s">
        <v>118216</v>
      </c>
      <c r="H14102" s="3" t="s">
        <v>118217</v>
      </c>
      <c r="I14102" s="3" t="s">
        <v>118218</v>
      </c>
      <c r="J14102" s="3" t="s">
        <v>118219</v>
      </c>
      <c r="K14102" s="3" t="s">
        <v>118220</v>
      </c>
      <c r="L14102" s="3" t="s">
        <v>118221</v>
      </c>
      <c r="M14102">
        <v>3</v>
      </c>
      <c r="N14102">
        <v>4</v>
      </c>
      <c r="O14102" s="3" t="s">
        <v>118222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118223</v>
      </c>
      <c r="F14103" s="3" t="s">
        <v>118224</v>
      </c>
      <c r="G14103" s="3" t="s">
        <v>118225</v>
      </c>
      <c r="H14103" s="3" t="s">
        <v>118226</v>
      </c>
      <c r="I14103" s="3" t="s">
        <v>118227</v>
      </c>
      <c r="J14103" s="3" t="s">
        <v>118228</v>
      </c>
      <c r="K14103" s="3" t="s">
        <v>118229</v>
      </c>
      <c r="L14103" s="3" t="s">
        <v>118230</v>
      </c>
      <c r="M14103">
        <v>2</v>
      </c>
      <c r="N14103">
        <v>3</v>
      </c>
      <c r="O14103" s="3" t="s">
        <v>118231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118232</v>
      </c>
      <c r="F14104" s="3" t="s">
        <v>118233</v>
      </c>
      <c r="G14104" s="3" t="s">
        <v>118234</v>
      </c>
      <c r="H14104" s="3" t="s">
        <v>118235</v>
      </c>
      <c r="I14104" s="3" t="s">
        <v>118236</v>
      </c>
      <c r="J14104" s="3" t="s">
        <v>118237</v>
      </c>
      <c r="K14104" s="3" t="s">
        <v>118238</v>
      </c>
      <c r="L14104" s="3" t="s">
        <v>118239</v>
      </c>
      <c r="M14104">
        <v>3</v>
      </c>
      <c r="N14104">
        <v>4</v>
      </c>
      <c r="O14104" s="3" t="s">
        <v>118240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118241</v>
      </c>
      <c r="F14105" s="3" t="s">
        <v>118242</v>
      </c>
      <c r="G14105" s="3" t="s">
        <v>118243</v>
      </c>
      <c r="H14105" s="3" t="s">
        <v>118244</v>
      </c>
      <c r="I14105" s="3" t="s">
        <v>118245</v>
      </c>
      <c r="J14105" s="3" t="s">
        <v>118246</v>
      </c>
      <c r="K14105" s="3" t="s">
        <v>118247</v>
      </c>
      <c r="L14105" s="3" t="s">
        <v>118248</v>
      </c>
      <c r="M14105">
        <v>2</v>
      </c>
      <c r="N14105">
        <v>4</v>
      </c>
      <c r="O14105" s="3" t="s">
        <v>118249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>
        <v>18.86943359375</v>
      </c>
      <c r="F14106" s="3" t="s">
        <v>118250</v>
      </c>
      <c r="G14106" s="3" t="s">
        <v>118251</v>
      </c>
      <c r="H14106" s="3" t="s">
        <v>118252</v>
      </c>
      <c r="I14106" s="3" t="s">
        <v>118253</v>
      </c>
      <c r="J14106">
        <v>8.20199176291</v>
      </c>
      <c r="K14106" s="3" t="s">
        <v>118254</v>
      </c>
      <c r="L14106" s="3" t="s">
        <v>118255</v>
      </c>
      <c r="M14106">
        <v>2</v>
      </c>
      <c r="N14106">
        <v>3</v>
      </c>
      <c r="O14106" s="3" t="s">
        <v>118256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118257</v>
      </c>
      <c r="F14107" s="3" t="s">
        <v>118258</v>
      </c>
      <c r="G14107" s="3" t="s">
        <v>118259</v>
      </c>
      <c r="H14107" s="3" t="s">
        <v>118260</v>
      </c>
      <c r="I14107" s="3" t="s">
        <v>118261</v>
      </c>
      <c r="J14107" s="3" t="s">
        <v>118262</v>
      </c>
      <c r="K14107" s="3" t="s">
        <v>118263</v>
      </c>
      <c r="L14107" s="3" t="s">
        <v>118264</v>
      </c>
      <c r="M14107">
        <v>2</v>
      </c>
      <c r="N14107">
        <v>4</v>
      </c>
      <c r="O14107" s="3" t="s">
        <v>118265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118266</v>
      </c>
      <c r="F14108" s="3" t="s">
        <v>118267</v>
      </c>
      <c r="G14108" s="3" t="s">
        <v>118268</v>
      </c>
      <c r="H14108" s="3" t="s">
        <v>118269</v>
      </c>
      <c r="I14108" s="3" t="s">
        <v>118270</v>
      </c>
      <c r="J14108" s="3" t="s">
        <v>118271</v>
      </c>
      <c r="K14108" s="3" t="s">
        <v>118272</v>
      </c>
      <c r="L14108" s="3" t="s">
        <v>118273</v>
      </c>
      <c r="M14108">
        <v>3</v>
      </c>
      <c r="N14108">
        <v>6</v>
      </c>
      <c r="O14108">
        <v>-0.0338517691066843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118274</v>
      </c>
      <c r="F14109" s="3" t="s">
        <v>118275</v>
      </c>
      <c r="G14109" s="3" t="s">
        <v>118276</v>
      </c>
      <c r="H14109" s="3" t="s">
        <v>118277</v>
      </c>
      <c r="I14109" s="3" t="s">
        <v>118278</v>
      </c>
      <c r="J14109" s="3" t="s">
        <v>118279</v>
      </c>
      <c r="K14109">
        <v>34.23672082833</v>
      </c>
      <c r="L14109" s="3" t="s">
        <v>118280</v>
      </c>
      <c r="M14109">
        <v>2</v>
      </c>
      <c r="N14109">
        <v>4</v>
      </c>
      <c r="O14109" s="3" t="s">
        <v>118281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118282</v>
      </c>
      <c r="F14110" s="3" t="s">
        <v>118283</v>
      </c>
      <c r="G14110" s="3" t="s">
        <v>118284</v>
      </c>
      <c r="H14110" s="3" t="s">
        <v>118285</v>
      </c>
      <c r="I14110" s="3" t="s">
        <v>118286</v>
      </c>
      <c r="J14110" s="3" t="s">
        <v>118287</v>
      </c>
      <c r="K14110" s="3" t="s">
        <v>118288</v>
      </c>
      <c r="L14110" s="3" t="s">
        <v>118289</v>
      </c>
      <c r="M14110">
        <v>2</v>
      </c>
      <c r="N14110">
        <v>4</v>
      </c>
      <c r="O14110" s="3" t="s">
        <v>118290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118291</v>
      </c>
      <c r="F14111" s="3" t="s">
        <v>118292</v>
      </c>
      <c r="G14111" s="3" t="s">
        <v>118293</v>
      </c>
      <c r="H14111" s="3" t="s">
        <v>118294</v>
      </c>
      <c r="I14111" s="3" t="s">
        <v>118295</v>
      </c>
      <c r="J14111" s="3" t="s">
        <v>118296</v>
      </c>
      <c r="K14111" s="3" t="s">
        <v>118297</v>
      </c>
      <c r="L14111" s="3" t="s">
        <v>118298</v>
      </c>
      <c r="M14111">
        <v>2</v>
      </c>
      <c r="N14111">
        <v>2</v>
      </c>
      <c r="O14111" s="3" t="s">
        <v>118299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118300</v>
      </c>
      <c r="F14112" s="3" t="s">
        <v>118301</v>
      </c>
      <c r="G14112" s="3" t="s">
        <v>118302</v>
      </c>
      <c r="H14112" s="3" t="s">
        <v>118303</v>
      </c>
      <c r="I14112" s="3" t="s">
        <v>118304</v>
      </c>
      <c r="J14112" s="3" t="s">
        <v>118305</v>
      </c>
      <c r="K14112" s="3" t="s">
        <v>118306</v>
      </c>
      <c r="L14112" s="3" t="s">
        <v>118307</v>
      </c>
      <c r="M14112">
        <v>4</v>
      </c>
      <c r="N14112">
        <v>6</v>
      </c>
      <c r="O14112" s="3" t="s">
        <v>118308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118309</v>
      </c>
      <c r="F14113" s="3" t="s">
        <v>118310</v>
      </c>
      <c r="G14113" s="3" t="s">
        <v>118311</v>
      </c>
      <c r="H14113" s="3" t="s">
        <v>118312</v>
      </c>
      <c r="I14113" s="3" t="s">
        <v>118313</v>
      </c>
      <c r="J14113" s="3" t="s">
        <v>118314</v>
      </c>
      <c r="K14113" s="3" t="s">
        <v>118315</v>
      </c>
      <c r="L14113" s="3" t="s">
        <v>118316</v>
      </c>
      <c r="M14113">
        <v>2</v>
      </c>
      <c r="N14113">
        <v>8</v>
      </c>
      <c r="O14113" s="3" t="s">
        <v>118317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118318</v>
      </c>
      <c r="F14114" s="3" t="s">
        <v>118319</v>
      </c>
      <c r="G14114" s="3" t="s">
        <v>118320</v>
      </c>
      <c r="H14114" s="3" t="s">
        <v>118321</v>
      </c>
      <c r="I14114" s="3" t="s">
        <v>118322</v>
      </c>
      <c r="J14114" s="3" t="s">
        <v>118323</v>
      </c>
      <c r="K14114" s="3" t="s">
        <v>118324</v>
      </c>
      <c r="L14114" s="3" t="s">
        <v>118325</v>
      </c>
      <c r="M14114">
        <v>5</v>
      </c>
      <c r="N14114">
        <v>7</v>
      </c>
      <c r="O14114">
        <v>-0.0299624471609717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118326</v>
      </c>
      <c r="F14115" s="3" t="s">
        <v>118327</v>
      </c>
      <c r="G14115" s="3" t="s">
        <v>118328</v>
      </c>
      <c r="H14115" s="3" t="s">
        <v>118329</v>
      </c>
      <c r="I14115" s="3" t="s">
        <v>118330</v>
      </c>
      <c r="J14115" s="3" t="s">
        <v>118331</v>
      </c>
      <c r="K14115" s="3" t="s">
        <v>118332</v>
      </c>
      <c r="L14115" s="3" t="s">
        <v>118333</v>
      </c>
      <c r="M14115">
        <v>2</v>
      </c>
      <c r="N14115">
        <v>2</v>
      </c>
      <c r="O14115" s="3" t="s">
        <v>118334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118335</v>
      </c>
      <c r="F14116" s="3" t="s">
        <v>118336</v>
      </c>
      <c r="G14116" s="3" t="s">
        <v>118337</v>
      </c>
      <c r="H14116" s="3" t="s">
        <v>118338</v>
      </c>
      <c r="I14116" s="3" t="s">
        <v>118339</v>
      </c>
      <c r="J14116" s="3" t="s">
        <v>118340</v>
      </c>
      <c r="K14116" s="3" t="s">
        <v>118341</v>
      </c>
      <c r="L14116" s="3" t="s">
        <v>118342</v>
      </c>
      <c r="M14116">
        <v>2</v>
      </c>
      <c r="N14116">
        <v>3</v>
      </c>
      <c r="O14116" s="3" t="s">
        <v>118343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118344</v>
      </c>
      <c r="F14117" s="3" t="s">
        <v>118345</v>
      </c>
      <c r="G14117" s="3" t="s">
        <v>118346</v>
      </c>
      <c r="H14117" s="3" t="s">
        <v>118347</v>
      </c>
      <c r="I14117" s="3" t="s">
        <v>118348</v>
      </c>
      <c r="J14117" s="3" t="s">
        <v>118349</v>
      </c>
      <c r="K14117" s="3" t="s">
        <v>118350</v>
      </c>
      <c r="L14117" s="3" t="s">
        <v>118351</v>
      </c>
      <c r="M14117">
        <v>2</v>
      </c>
      <c r="N14117">
        <v>3</v>
      </c>
      <c r="O14117" s="3" t="s">
        <v>118352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118353</v>
      </c>
      <c r="F14118" s="3" t="s">
        <v>118354</v>
      </c>
      <c r="G14118" s="3" t="s">
        <v>118355</v>
      </c>
      <c r="H14118" s="3" t="s">
        <v>118356</v>
      </c>
      <c r="I14118" s="3" t="s">
        <v>118357</v>
      </c>
      <c r="J14118" s="3" t="s">
        <v>118358</v>
      </c>
      <c r="K14118" s="3" t="s">
        <v>118359</v>
      </c>
      <c r="L14118" s="3" t="s">
        <v>118360</v>
      </c>
      <c r="M14118">
        <v>3</v>
      </c>
      <c r="N14118">
        <v>4</v>
      </c>
      <c r="O14118" s="3" t="s">
        <v>118361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118362</v>
      </c>
      <c r="F14119" s="3" t="s">
        <v>118363</v>
      </c>
      <c r="G14119" s="3" t="s">
        <v>118364</v>
      </c>
      <c r="H14119" s="3" t="s">
        <v>118365</v>
      </c>
      <c r="I14119" s="3" t="s">
        <v>118366</v>
      </c>
      <c r="J14119" s="3" t="s">
        <v>118367</v>
      </c>
      <c r="K14119" s="3" t="s">
        <v>118368</v>
      </c>
      <c r="L14119" s="3" t="s">
        <v>118369</v>
      </c>
      <c r="M14119">
        <v>4</v>
      </c>
      <c r="N14119">
        <v>8</v>
      </c>
      <c r="O14119" s="3" t="s">
        <v>118370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118371</v>
      </c>
      <c r="F14120" s="3" t="s">
        <v>118372</v>
      </c>
      <c r="G14120" s="3" t="s">
        <v>118373</v>
      </c>
      <c r="H14120" s="3" t="s">
        <v>118374</v>
      </c>
      <c r="I14120" s="3" t="s">
        <v>118375</v>
      </c>
      <c r="J14120" s="3" t="s">
        <v>118376</v>
      </c>
      <c r="K14120" s="3" t="s">
        <v>118377</v>
      </c>
      <c r="L14120" s="3" t="s">
        <v>118378</v>
      </c>
      <c r="M14120">
        <v>2</v>
      </c>
      <c r="N14120">
        <v>9</v>
      </c>
      <c r="O14120" s="3" t="s">
        <v>118379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118380</v>
      </c>
      <c r="F14121" s="3" t="s">
        <v>118381</v>
      </c>
      <c r="G14121" s="3" t="s">
        <v>118382</v>
      </c>
      <c r="H14121" s="3" t="s">
        <v>118383</v>
      </c>
      <c r="I14121" s="3" t="s">
        <v>118384</v>
      </c>
      <c r="J14121" s="3" t="s">
        <v>118385</v>
      </c>
      <c r="K14121" s="3" t="s">
        <v>118386</v>
      </c>
      <c r="L14121" s="3" t="s">
        <v>118387</v>
      </c>
      <c r="M14121">
        <v>2</v>
      </c>
      <c r="N14121">
        <v>4</v>
      </c>
      <c r="O14121" s="3" t="s">
        <v>118388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118389</v>
      </c>
      <c r="F14122" s="3" t="s">
        <v>118390</v>
      </c>
      <c r="G14122" s="3" t="s">
        <v>118391</v>
      </c>
      <c r="H14122" s="3" t="s">
        <v>118392</v>
      </c>
      <c r="I14122" s="3" t="s">
        <v>118393</v>
      </c>
      <c r="J14122" s="3" t="s">
        <v>118394</v>
      </c>
      <c r="K14122" s="3" t="s">
        <v>118395</v>
      </c>
      <c r="L14122" s="3" t="s">
        <v>118396</v>
      </c>
      <c r="M14122">
        <v>4</v>
      </c>
      <c r="N14122">
        <v>4</v>
      </c>
      <c r="O14122" s="3" t="s">
        <v>118397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118398</v>
      </c>
      <c r="F14123" s="3" t="s">
        <v>118399</v>
      </c>
      <c r="G14123" s="3" t="s">
        <v>118400</v>
      </c>
      <c r="H14123" s="3" t="s">
        <v>118401</v>
      </c>
      <c r="I14123" s="3" t="s">
        <v>118402</v>
      </c>
      <c r="J14123" s="3" t="s">
        <v>118403</v>
      </c>
      <c r="K14123" s="3" t="s">
        <v>118404</v>
      </c>
      <c r="L14123" s="3" t="s">
        <v>118405</v>
      </c>
      <c r="M14123">
        <v>3</v>
      </c>
      <c r="N14123">
        <v>6</v>
      </c>
      <c r="O14123" s="3" t="s">
        <v>118406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118407</v>
      </c>
      <c r="F14124" s="3" t="s">
        <v>118408</v>
      </c>
      <c r="G14124" s="3" t="s">
        <v>118409</v>
      </c>
      <c r="H14124" s="3" t="s">
        <v>118410</v>
      </c>
      <c r="I14124" s="3" t="s">
        <v>118411</v>
      </c>
      <c r="J14124" s="3" t="s">
        <v>118412</v>
      </c>
      <c r="K14124" s="3" t="s">
        <v>118413</v>
      </c>
      <c r="L14124" s="3" t="s">
        <v>118414</v>
      </c>
      <c r="M14124">
        <v>3</v>
      </c>
      <c r="N14124">
        <v>5</v>
      </c>
      <c r="O14124" s="3" t="s">
        <v>118415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118416</v>
      </c>
      <c r="F14125" s="3" t="s">
        <v>118417</v>
      </c>
      <c r="G14125" s="3" t="s">
        <v>118418</v>
      </c>
      <c r="H14125" s="3" t="s">
        <v>118419</v>
      </c>
      <c r="I14125" s="3" t="s">
        <v>118420</v>
      </c>
      <c r="J14125" s="3" t="s">
        <v>118421</v>
      </c>
      <c r="K14125" s="3" t="s">
        <v>118422</v>
      </c>
      <c r="L14125" s="3" t="s">
        <v>118423</v>
      </c>
      <c r="M14125">
        <v>3</v>
      </c>
      <c r="N14125">
        <v>7</v>
      </c>
      <c r="O14125">
        <v>-0.0654592704974894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118424</v>
      </c>
      <c r="F14126" s="3" t="s">
        <v>118425</v>
      </c>
      <c r="G14126" s="3" t="s">
        <v>118426</v>
      </c>
      <c r="H14126" s="3" t="s">
        <v>118427</v>
      </c>
      <c r="I14126" s="3" t="s">
        <v>118428</v>
      </c>
      <c r="J14126" s="3" t="s">
        <v>118429</v>
      </c>
      <c r="K14126" s="3" t="s">
        <v>118430</v>
      </c>
      <c r="L14126" s="3" t="s">
        <v>118431</v>
      </c>
      <c r="M14126">
        <v>6</v>
      </c>
      <c r="N14126">
        <v>8</v>
      </c>
      <c r="O14126">
        <v>-0.0409354860326584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118432</v>
      </c>
      <c r="F14127" s="3" t="s">
        <v>118433</v>
      </c>
      <c r="G14127" s="3" t="s">
        <v>118434</v>
      </c>
      <c r="H14127" s="3" t="s">
        <v>118435</v>
      </c>
      <c r="I14127" s="3" t="s">
        <v>118436</v>
      </c>
      <c r="J14127" s="3" t="s">
        <v>118437</v>
      </c>
      <c r="K14127" s="3" t="s">
        <v>118438</v>
      </c>
      <c r="L14127" s="3" t="s">
        <v>118439</v>
      </c>
      <c r="M14127">
        <v>2</v>
      </c>
      <c r="N14127">
        <v>7</v>
      </c>
      <c r="O14127" s="3" t="s">
        <v>118440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118441</v>
      </c>
      <c r="F14128" s="3" t="s">
        <v>118442</v>
      </c>
      <c r="G14128" s="3" t="s">
        <v>118443</v>
      </c>
      <c r="H14128" s="3" t="s">
        <v>118444</v>
      </c>
      <c r="I14128" s="3" t="s">
        <v>118445</v>
      </c>
      <c r="J14128" s="3" t="s">
        <v>118446</v>
      </c>
      <c r="K14128" s="3" t="s">
        <v>118447</v>
      </c>
      <c r="L14128" s="3" t="s">
        <v>118448</v>
      </c>
      <c r="M14128">
        <v>5</v>
      </c>
      <c r="N14128">
        <v>5</v>
      </c>
      <c r="O14128" s="3" t="s">
        <v>118449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118450</v>
      </c>
      <c r="F14129" s="3" t="s">
        <v>118451</v>
      </c>
      <c r="G14129" s="3" t="s">
        <v>118452</v>
      </c>
      <c r="H14129" s="3" t="s">
        <v>118453</v>
      </c>
      <c r="I14129" s="3" t="s">
        <v>118454</v>
      </c>
      <c r="J14129" s="3" t="s">
        <v>118455</v>
      </c>
      <c r="K14129" s="3" t="s">
        <v>118456</v>
      </c>
      <c r="L14129" s="3" t="s">
        <v>118457</v>
      </c>
      <c r="M14129">
        <v>5</v>
      </c>
      <c r="N14129">
        <v>6</v>
      </c>
      <c r="O14129">
        <v>-0.0392083634861232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118458</v>
      </c>
      <c r="F14130" s="3" t="s">
        <v>118459</v>
      </c>
      <c r="G14130" s="3" t="s">
        <v>118460</v>
      </c>
      <c r="H14130" s="3" t="s">
        <v>118461</v>
      </c>
      <c r="I14130" s="3" t="s">
        <v>118462</v>
      </c>
      <c r="J14130" s="3" t="s">
        <v>118463</v>
      </c>
      <c r="K14130" s="3" t="s">
        <v>118464</v>
      </c>
      <c r="L14130" s="3" t="s">
        <v>118465</v>
      </c>
      <c r="M14130">
        <v>6</v>
      </c>
      <c r="N14130">
        <v>7</v>
      </c>
      <c r="O14130">
        <v>-0.0019300558667316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118466</v>
      </c>
      <c r="F14131" s="3" t="s">
        <v>118467</v>
      </c>
      <c r="G14131" s="3" t="s">
        <v>118468</v>
      </c>
      <c r="H14131" s="3" t="s">
        <v>118469</v>
      </c>
      <c r="I14131" s="3" t="s">
        <v>118470</v>
      </c>
      <c r="J14131" s="3" t="s">
        <v>118471</v>
      </c>
      <c r="K14131" s="3" t="s">
        <v>118472</v>
      </c>
      <c r="L14131" s="3" t="s">
        <v>118473</v>
      </c>
      <c r="M14131">
        <v>7</v>
      </c>
      <c r="N14131">
        <v>9</v>
      </c>
      <c r="O14131">
        <v>-0.0019726168337637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118474</v>
      </c>
      <c r="F14132" s="3" t="s">
        <v>118475</v>
      </c>
      <c r="G14132" s="3" t="s">
        <v>118476</v>
      </c>
      <c r="H14132" s="3" t="s">
        <v>118477</v>
      </c>
      <c r="I14132" s="3" t="s">
        <v>118478</v>
      </c>
      <c r="J14132" s="3" t="s">
        <v>118479</v>
      </c>
      <c r="K14132" s="3" t="s">
        <v>118480</v>
      </c>
      <c r="L14132" s="3" t="s">
        <v>118481</v>
      </c>
      <c r="M14132">
        <v>5</v>
      </c>
      <c r="N14132">
        <v>7</v>
      </c>
      <c r="O14132">
        <v>-0.0206232614235135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118482</v>
      </c>
      <c r="F14133" s="3" t="s">
        <v>118483</v>
      </c>
      <c r="G14133" s="3" t="s">
        <v>118484</v>
      </c>
      <c r="H14133">
        <v>65.88694190979</v>
      </c>
      <c r="I14133" s="3" t="s">
        <v>118485</v>
      </c>
      <c r="J14133" s="3" t="s">
        <v>118486</v>
      </c>
      <c r="K14133" s="3" t="s">
        <v>118487</v>
      </c>
      <c r="L14133" s="3" t="s">
        <v>118488</v>
      </c>
      <c r="M14133">
        <v>7</v>
      </c>
      <c r="N14133">
        <v>9</v>
      </c>
      <c r="O14133">
        <v>-0.0296066856864314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118489</v>
      </c>
      <c r="F14134" s="3" t="s">
        <v>118490</v>
      </c>
      <c r="G14134" s="3" t="s">
        <v>118491</v>
      </c>
      <c r="H14134" s="3" t="s">
        <v>118492</v>
      </c>
      <c r="I14134" s="3" t="s">
        <v>118493</v>
      </c>
      <c r="J14134" s="3" t="s">
        <v>118494</v>
      </c>
      <c r="K14134" s="3" t="s">
        <v>118495</v>
      </c>
      <c r="L14134" s="3" t="s">
        <v>118496</v>
      </c>
      <c r="M14134">
        <v>4</v>
      </c>
      <c r="N14134">
        <v>9</v>
      </c>
      <c r="O14134">
        <v>-0.0594061492275041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118497</v>
      </c>
      <c r="F14135" s="3" t="s">
        <v>118498</v>
      </c>
      <c r="G14135" s="3" t="s">
        <v>118499</v>
      </c>
      <c r="H14135" s="3" t="s">
        <v>118500</v>
      </c>
      <c r="I14135" s="3" t="s">
        <v>118501</v>
      </c>
      <c r="J14135" s="3" t="s">
        <v>118502</v>
      </c>
      <c r="K14135" s="3" t="s">
        <v>118503</v>
      </c>
      <c r="L14135" s="3" t="s">
        <v>118504</v>
      </c>
      <c r="M14135">
        <v>7</v>
      </c>
      <c r="N14135">
        <v>8</v>
      </c>
      <c r="O14135">
        <v>-0.06419407308063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118505</v>
      </c>
      <c r="F14136" s="3" t="s">
        <v>118506</v>
      </c>
      <c r="G14136" s="3" t="s">
        <v>118507</v>
      </c>
      <c r="H14136" s="3" t="s">
        <v>118508</v>
      </c>
      <c r="I14136" s="3" t="s">
        <v>118509</v>
      </c>
      <c r="J14136" s="3" t="s">
        <v>118510</v>
      </c>
      <c r="K14136" s="3" t="s">
        <v>118511</v>
      </c>
      <c r="L14136" s="3" t="s">
        <v>118512</v>
      </c>
      <c r="M14136">
        <v>7</v>
      </c>
      <c r="N14136">
        <v>8</v>
      </c>
      <c r="O14136">
        <v>-0.0121606282316924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118513</v>
      </c>
      <c r="F14137" s="3" t="s">
        <v>118514</v>
      </c>
      <c r="G14137" s="3" t="s">
        <v>118515</v>
      </c>
      <c r="H14137" s="3" t="s">
        <v>118516</v>
      </c>
      <c r="I14137" s="3" t="s">
        <v>118517</v>
      </c>
      <c r="J14137" s="3" t="s">
        <v>118518</v>
      </c>
      <c r="K14137" s="3" t="s">
        <v>118519</v>
      </c>
      <c r="L14137" s="3" t="s">
        <v>118520</v>
      </c>
      <c r="M14137">
        <v>5</v>
      </c>
      <c r="N14137">
        <v>8</v>
      </c>
      <c r="O14137">
        <v>-0.0516702977560298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118521</v>
      </c>
      <c r="F14138" s="3" t="s">
        <v>118522</v>
      </c>
      <c r="G14138" s="3" t="s">
        <v>118523</v>
      </c>
      <c r="H14138" s="3" t="s">
        <v>118524</v>
      </c>
      <c r="I14138" s="3" t="s">
        <v>118525</v>
      </c>
      <c r="J14138" s="3" t="s">
        <v>118526</v>
      </c>
      <c r="K14138" s="3" t="s">
        <v>118527</v>
      </c>
      <c r="L14138" s="3" t="s">
        <v>118528</v>
      </c>
      <c r="M14138">
        <v>10</v>
      </c>
      <c r="N14138">
        <v>11</v>
      </c>
      <c r="O14138">
        <v>-0.0206044065332257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118529</v>
      </c>
      <c r="F14139" s="3" t="s">
        <v>118530</v>
      </c>
      <c r="G14139" s="3" t="s">
        <v>118531</v>
      </c>
      <c r="H14139" s="3" t="s">
        <v>118532</v>
      </c>
      <c r="I14139" s="3" t="s">
        <v>118533</v>
      </c>
      <c r="J14139" s="3" t="s">
        <v>118534</v>
      </c>
      <c r="K14139" s="3" t="s">
        <v>118535</v>
      </c>
      <c r="L14139" s="3" t="s">
        <v>118536</v>
      </c>
      <c r="M14139">
        <v>7</v>
      </c>
      <c r="N14139">
        <v>8</v>
      </c>
      <c r="O14139">
        <v>-0.020119420502085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118537</v>
      </c>
      <c r="F14140" s="3" t="s">
        <v>118538</v>
      </c>
      <c r="G14140" s="3" t="s">
        <v>118539</v>
      </c>
      <c r="H14140" s="3" t="s">
        <v>118540</v>
      </c>
      <c r="I14140" s="3" t="s">
        <v>118541</v>
      </c>
      <c r="J14140" s="3" t="s">
        <v>118542</v>
      </c>
      <c r="K14140" s="3" t="s">
        <v>118543</v>
      </c>
      <c r="L14140" s="3" t="s">
        <v>118544</v>
      </c>
      <c r="M14140">
        <v>7</v>
      </c>
      <c r="N14140">
        <v>8</v>
      </c>
      <c r="O14140">
        <v>-0.0332206195634764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118545</v>
      </c>
      <c r="F14141" s="3" t="s">
        <v>118546</v>
      </c>
      <c r="G14141" s="3" t="s">
        <v>118547</v>
      </c>
      <c r="H14141" s="3" t="s">
        <v>118548</v>
      </c>
      <c r="I14141" s="3" t="s">
        <v>118549</v>
      </c>
      <c r="J14141" s="3" t="s">
        <v>118550</v>
      </c>
      <c r="K14141" s="3" t="s">
        <v>118551</v>
      </c>
      <c r="L14141" s="3" t="s">
        <v>118552</v>
      </c>
      <c r="M14141">
        <v>6</v>
      </c>
      <c r="N14141">
        <v>8</v>
      </c>
      <c r="O14141">
        <v>-0.0527153022135056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118553</v>
      </c>
      <c r="F14142" s="3" t="s">
        <v>118554</v>
      </c>
      <c r="G14142" s="3" t="s">
        <v>118555</v>
      </c>
      <c r="H14142" s="3" t="s">
        <v>118556</v>
      </c>
      <c r="I14142" s="3" t="s">
        <v>118557</v>
      </c>
      <c r="J14142" s="3" t="s">
        <v>118558</v>
      </c>
      <c r="K14142" s="3" t="s">
        <v>118559</v>
      </c>
      <c r="L14142" s="3" t="s">
        <v>118560</v>
      </c>
      <c r="M14142">
        <v>7</v>
      </c>
      <c r="N14142">
        <v>8</v>
      </c>
      <c r="O14142">
        <v>-0.0482750452085695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118561</v>
      </c>
      <c r="F14143" s="3" t="s">
        <v>118562</v>
      </c>
      <c r="G14143" s="3" t="s">
        <v>118563</v>
      </c>
      <c r="H14143" s="3" t="s">
        <v>118564</v>
      </c>
      <c r="I14143" s="3" t="s">
        <v>118565</v>
      </c>
      <c r="J14143" s="3" t="s">
        <v>118566</v>
      </c>
      <c r="K14143" s="3" t="s">
        <v>118567</v>
      </c>
      <c r="L14143" s="3" t="s">
        <v>118568</v>
      </c>
      <c r="M14143">
        <v>7</v>
      </c>
      <c r="N14143">
        <v>9</v>
      </c>
      <c r="O14143">
        <v>-0.0858339024592542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118569</v>
      </c>
      <c r="F14144" s="3" t="s">
        <v>118570</v>
      </c>
      <c r="G14144" s="3" t="s">
        <v>118571</v>
      </c>
      <c r="H14144" s="3" t="s">
        <v>118572</v>
      </c>
      <c r="I14144" s="3" t="s">
        <v>118573</v>
      </c>
      <c r="J14144" s="3" t="s">
        <v>118574</v>
      </c>
      <c r="K14144" s="3" t="s">
        <v>118575</v>
      </c>
      <c r="L14144" s="3" t="s">
        <v>118576</v>
      </c>
      <c r="M14144">
        <v>7</v>
      </c>
      <c r="N14144">
        <v>8</v>
      </c>
      <c r="O14144">
        <v>-0.120004063874028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118577</v>
      </c>
      <c r="F14145" s="3" t="s">
        <v>118578</v>
      </c>
      <c r="G14145" s="3" t="s">
        <v>118579</v>
      </c>
      <c r="H14145" s="3" t="s">
        <v>118580</v>
      </c>
      <c r="I14145" s="3" t="s">
        <v>118581</v>
      </c>
      <c r="J14145" s="3" t="s">
        <v>118582</v>
      </c>
      <c r="K14145" s="3" t="s">
        <v>118583</v>
      </c>
      <c r="L14145" s="3" t="s">
        <v>118584</v>
      </c>
      <c r="M14145">
        <v>7</v>
      </c>
      <c r="N14145">
        <v>9</v>
      </c>
      <c r="O14145">
        <v>-0.0462286432776424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118585</v>
      </c>
      <c r="F14146" s="3" t="s">
        <v>118586</v>
      </c>
      <c r="G14146" s="3" t="s">
        <v>118587</v>
      </c>
      <c r="H14146" s="3" t="s">
        <v>118588</v>
      </c>
      <c r="I14146" s="3" t="s">
        <v>118589</v>
      </c>
      <c r="J14146" s="3" t="s">
        <v>118590</v>
      </c>
      <c r="K14146" s="3" t="s">
        <v>118591</v>
      </c>
      <c r="L14146" s="3" t="s">
        <v>118592</v>
      </c>
      <c r="M14146">
        <v>7</v>
      </c>
      <c r="N14146">
        <v>8</v>
      </c>
      <c r="O14146">
        <v>-0.0644537828805716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118593</v>
      </c>
      <c r="F14147" s="3" t="s">
        <v>118594</v>
      </c>
      <c r="G14147" s="3" t="s">
        <v>118595</v>
      </c>
      <c r="H14147" s="3" t="s">
        <v>118596</v>
      </c>
      <c r="I14147" s="3" t="s">
        <v>118597</v>
      </c>
      <c r="J14147" s="3" t="s">
        <v>118598</v>
      </c>
      <c r="K14147" s="3" t="s">
        <v>118599</v>
      </c>
      <c r="L14147" s="3" t="s">
        <v>118600</v>
      </c>
      <c r="M14147">
        <v>8</v>
      </c>
      <c r="N14147">
        <v>10</v>
      </c>
      <c r="O14147">
        <v>-0.0662823081974556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118601</v>
      </c>
      <c r="F14148" s="3" t="s">
        <v>118602</v>
      </c>
      <c r="G14148" s="3" t="s">
        <v>118603</v>
      </c>
      <c r="H14148" s="3" t="s">
        <v>118604</v>
      </c>
      <c r="I14148" s="3" t="s">
        <v>118605</v>
      </c>
      <c r="J14148" s="3" t="s">
        <v>118606</v>
      </c>
      <c r="K14148" s="3" t="s">
        <v>118607</v>
      </c>
      <c r="L14148" s="3" t="s">
        <v>118608</v>
      </c>
      <c r="M14148">
        <v>5</v>
      </c>
      <c r="N14148">
        <v>7</v>
      </c>
      <c r="O14148">
        <v>-0.0369086933497534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118609</v>
      </c>
      <c r="F14149" s="3" t="s">
        <v>118610</v>
      </c>
      <c r="G14149" s="3" t="s">
        <v>118611</v>
      </c>
      <c r="H14149" s="3" t="s">
        <v>118612</v>
      </c>
      <c r="I14149" s="3" t="s">
        <v>118613</v>
      </c>
      <c r="J14149" s="3" t="s">
        <v>118614</v>
      </c>
      <c r="K14149" s="3" t="s">
        <v>118615</v>
      </c>
      <c r="L14149" s="3" t="s">
        <v>118616</v>
      </c>
      <c r="M14149">
        <v>6</v>
      </c>
      <c r="N14149">
        <v>6</v>
      </c>
      <c r="O14149">
        <v>-0.067683166088933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118617</v>
      </c>
      <c r="F14150" s="3" t="s">
        <v>118618</v>
      </c>
      <c r="G14150" s="3" t="s">
        <v>118619</v>
      </c>
      <c r="H14150" s="3" t="s">
        <v>118620</v>
      </c>
      <c r="I14150" s="3" t="s">
        <v>118621</v>
      </c>
      <c r="J14150" s="3" t="s">
        <v>118622</v>
      </c>
      <c r="K14150" s="3" t="s">
        <v>118623</v>
      </c>
      <c r="L14150" s="3" t="s">
        <v>118624</v>
      </c>
      <c r="M14150">
        <v>6</v>
      </c>
      <c r="N14150">
        <v>6</v>
      </c>
      <c r="O14150">
        <v>-0.0145343740658932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118625</v>
      </c>
      <c r="F14151" s="3" t="s">
        <v>118626</v>
      </c>
      <c r="G14151" s="3" t="s">
        <v>118627</v>
      </c>
      <c r="H14151" s="3" t="s">
        <v>118628</v>
      </c>
      <c r="I14151" s="3" t="s">
        <v>118629</v>
      </c>
      <c r="J14151" s="3" t="s">
        <v>118630</v>
      </c>
      <c r="K14151" s="3" t="s">
        <v>118631</v>
      </c>
      <c r="L14151" s="3" t="s">
        <v>118632</v>
      </c>
      <c r="M14151">
        <v>6</v>
      </c>
      <c r="N14151">
        <v>6</v>
      </c>
      <c r="O14151">
        <v>-0.0373573335423166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118633</v>
      </c>
      <c r="F14152" s="3" t="s">
        <v>118634</v>
      </c>
      <c r="G14152" s="3" t="s">
        <v>118635</v>
      </c>
      <c r="H14152" s="3" t="s">
        <v>118636</v>
      </c>
      <c r="I14152" s="3" t="s">
        <v>118637</v>
      </c>
      <c r="J14152" s="3" t="s">
        <v>118638</v>
      </c>
      <c r="K14152" s="3" t="s">
        <v>118639</v>
      </c>
      <c r="L14152" s="3" t="s">
        <v>118640</v>
      </c>
      <c r="M14152">
        <v>7</v>
      </c>
      <c r="N14152">
        <v>8</v>
      </c>
      <c r="O14152">
        <v>-0.0576355731428057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118641</v>
      </c>
      <c r="F14153" s="3" t="s">
        <v>118642</v>
      </c>
      <c r="G14153" s="3" t="s">
        <v>118643</v>
      </c>
      <c r="H14153" s="3" t="s">
        <v>118644</v>
      </c>
      <c r="I14153" s="3" t="s">
        <v>118645</v>
      </c>
      <c r="J14153" s="3" t="s">
        <v>118646</v>
      </c>
      <c r="K14153" s="3" t="s">
        <v>118647</v>
      </c>
      <c r="L14153" s="3" t="s">
        <v>118648</v>
      </c>
      <c r="M14153">
        <v>8</v>
      </c>
      <c r="N14153">
        <v>9</v>
      </c>
      <c r="O14153">
        <v>-0.0669522378617654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118649</v>
      </c>
      <c r="F14154">
        <v>21.20400390625</v>
      </c>
      <c r="G14154" s="3" t="s">
        <v>118650</v>
      </c>
      <c r="H14154" s="3" t="s">
        <v>118651</v>
      </c>
      <c r="I14154" s="3" t="s">
        <v>118652</v>
      </c>
      <c r="J14154" s="3" t="s">
        <v>118653</v>
      </c>
      <c r="K14154" s="3" t="s">
        <v>118654</v>
      </c>
      <c r="L14154" s="3" t="s">
        <v>118655</v>
      </c>
      <c r="M14154">
        <v>4</v>
      </c>
      <c r="N14154">
        <v>4</v>
      </c>
      <c r="O14154">
        <v>-0.0726016710959735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118656</v>
      </c>
      <c r="F14155" s="3" t="s">
        <v>118657</v>
      </c>
      <c r="G14155" s="3" t="s">
        <v>118658</v>
      </c>
      <c r="H14155" s="3" t="s">
        <v>118659</v>
      </c>
      <c r="I14155" s="3" t="s">
        <v>118660</v>
      </c>
      <c r="J14155" s="3" t="s">
        <v>118661</v>
      </c>
      <c r="K14155" s="3" t="s">
        <v>118662</v>
      </c>
      <c r="L14155" s="3" t="s">
        <v>118663</v>
      </c>
      <c r="M14155">
        <v>4</v>
      </c>
      <c r="N14155">
        <v>5</v>
      </c>
      <c r="O14155">
        <v>-0.102306403475903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118664</v>
      </c>
      <c r="F14156" s="3" t="s">
        <v>118665</v>
      </c>
      <c r="G14156" s="3" t="s">
        <v>118666</v>
      </c>
      <c r="H14156" s="3" t="s">
        <v>118667</v>
      </c>
      <c r="I14156" s="3" t="s">
        <v>118668</v>
      </c>
      <c r="J14156" s="3" t="s">
        <v>118669</v>
      </c>
      <c r="K14156" s="3" t="s">
        <v>118670</v>
      </c>
      <c r="L14156" s="3" t="s">
        <v>118671</v>
      </c>
      <c r="M14156">
        <v>7</v>
      </c>
      <c r="N14156">
        <v>8</v>
      </c>
      <c r="O14156" s="3" t="s">
        <v>118672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118673</v>
      </c>
      <c r="F14157" s="3" t="s">
        <v>118674</v>
      </c>
      <c r="G14157" s="3" t="s">
        <v>118675</v>
      </c>
      <c r="H14157" s="3" t="s">
        <v>118676</v>
      </c>
      <c r="I14157" s="3" t="s">
        <v>118677</v>
      </c>
      <c r="J14157" s="3" t="s">
        <v>118678</v>
      </c>
      <c r="K14157" s="3" t="s">
        <v>118679</v>
      </c>
      <c r="L14157" s="3" t="s">
        <v>118680</v>
      </c>
      <c r="M14157">
        <v>5</v>
      </c>
      <c r="N14157">
        <v>6</v>
      </c>
      <c r="O14157">
        <v>-0.0064025939395637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118681</v>
      </c>
      <c r="F14158" s="3" t="s">
        <v>118682</v>
      </c>
      <c r="G14158" s="3" t="s">
        <v>118683</v>
      </c>
      <c r="H14158" s="3" t="s">
        <v>118684</v>
      </c>
      <c r="I14158" s="3" t="s">
        <v>118685</v>
      </c>
      <c r="J14158" s="3" t="s">
        <v>118686</v>
      </c>
      <c r="K14158" s="3" t="s">
        <v>118687</v>
      </c>
      <c r="L14158" s="3" t="s">
        <v>118688</v>
      </c>
      <c r="M14158">
        <v>5</v>
      </c>
      <c r="N14158">
        <v>6</v>
      </c>
      <c r="O14158">
        <v>-0.0986388636096012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118689</v>
      </c>
      <c r="F14159" s="3" t="s">
        <v>118690</v>
      </c>
      <c r="G14159" s="3" t="s">
        <v>118691</v>
      </c>
      <c r="H14159" s="3" t="s">
        <v>118692</v>
      </c>
      <c r="I14159" s="3" t="s">
        <v>118693</v>
      </c>
      <c r="J14159" s="3" t="s">
        <v>118694</v>
      </c>
      <c r="K14159" s="3" t="s">
        <v>118695</v>
      </c>
      <c r="L14159" s="3" t="s">
        <v>118696</v>
      </c>
      <c r="M14159">
        <v>6</v>
      </c>
      <c r="N14159">
        <v>7</v>
      </c>
      <c r="O14159">
        <v>-0.0972591736238898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118697</v>
      </c>
      <c r="F14160" s="3" t="s">
        <v>118698</v>
      </c>
      <c r="G14160" s="3" t="s">
        <v>118699</v>
      </c>
      <c r="H14160" s="3" t="s">
        <v>118700</v>
      </c>
      <c r="I14160" s="3" t="s">
        <v>118701</v>
      </c>
      <c r="J14160" s="3" t="s">
        <v>118702</v>
      </c>
      <c r="K14160" s="3" t="s">
        <v>118703</v>
      </c>
      <c r="L14160" s="3" t="s">
        <v>118704</v>
      </c>
      <c r="M14160">
        <v>5</v>
      </c>
      <c r="N14160">
        <v>5</v>
      </c>
      <c r="O14160" s="3" t="s">
        <v>118705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118706</v>
      </c>
      <c r="F14161" s="3" t="s">
        <v>118707</v>
      </c>
      <c r="G14161" s="3" t="s">
        <v>118708</v>
      </c>
      <c r="H14161" s="3" t="s">
        <v>118709</v>
      </c>
      <c r="I14161" s="3" t="s">
        <v>118710</v>
      </c>
      <c r="J14161" s="3" t="s">
        <v>118711</v>
      </c>
      <c r="K14161" s="3" t="s">
        <v>118712</v>
      </c>
      <c r="L14161" s="3" t="s">
        <v>118713</v>
      </c>
      <c r="M14161">
        <v>6</v>
      </c>
      <c r="N14161">
        <v>4</v>
      </c>
      <c r="O14161">
        <v>-0.0089079799610748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118714</v>
      </c>
      <c r="F14162" s="3" t="s">
        <v>118715</v>
      </c>
      <c r="G14162" s="3" t="s">
        <v>118716</v>
      </c>
      <c r="H14162" s="3" t="s">
        <v>118717</v>
      </c>
      <c r="I14162" s="3" t="s">
        <v>118718</v>
      </c>
      <c r="J14162" s="3" t="s">
        <v>118719</v>
      </c>
      <c r="K14162" s="3" t="s">
        <v>118720</v>
      </c>
      <c r="L14162" s="3" t="s">
        <v>118721</v>
      </c>
      <c r="M14162">
        <v>4</v>
      </c>
      <c r="N14162">
        <v>3</v>
      </c>
      <c r="O14162">
        <v>-0.0190029365493342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118722</v>
      </c>
      <c r="F14163" s="3" t="s">
        <v>118723</v>
      </c>
      <c r="G14163">
        <v>59.96591796875</v>
      </c>
      <c r="H14163" s="3" t="s">
        <v>118724</v>
      </c>
      <c r="I14163" s="3" t="s">
        <v>118725</v>
      </c>
      <c r="J14163" s="3" t="s">
        <v>118726</v>
      </c>
      <c r="K14163" s="3" t="s">
        <v>118727</v>
      </c>
      <c r="L14163" s="3" t="s">
        <v>118728</v>
      </c>
      <c r="M14163">
        <v>6</v>
      </c>
      <c r="N14163">
        <v>6</v>
      </c>
      <c r="O14163">
        <v>-0.0025229775620677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118729</v>
      </c>
      <c r="F14164" s="3" t="s">
        <v>118730</v>
      </c>
      <c r="G14164" s="3" t="s">
        <v>118731</v>
      </c>
      <c r="H14164" s="3" t="s">
        <v>118732</v>
      </c>
      <c r="I14164" s="3" t="s">
        <v>118733</v>
      </c>
      <c r="J14164" s="3" t="s">
        <v>118734</v>
      </c>
      <c r="K14164" s="3" t="s">
        <v>118735</v>
      </c>
      <c r="L14164" s="3" t="s">
        <v>118736</v>
      </c>
      <c r="M14164">
        <v>6</v>
      </c>
      <c r="N14164">
        <v>5</v>
      </c>
      <c r="O14164">
        <v>-0.0245192234835797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118737</v>
      </c>
      <c r="F14165" s="3" t="s">
        <v>118738</v>
      </c>
      <c r="G14165" s="3" t="s">
        <v>118739</v>
      </c>
      <c r="H14165" s="3" t="s">
        <v>118740</v>
      </c>
      <c r="I14165" s="3" t="s">
        <v>118741</v>
      </c>
      <c r="J14165" s="3" t="s">
        <v>118742</v>
      </c>
      <c r="K14165" s="3" t="s">
        <v>118743</v>
      </c>
      <c r="L14165">
        <v>56.2505394607</v>
      </c>
      <c r="M14165">
        <v>2</v>
      </c>
      <c r="N14165">
        <v>3</v>
      </c>
      <c r="O14165" s="3" t="s">
        <v>118744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118745</v>
      </c>
      <c r="F14166" s="3" t="s">
        <v>118746</v>
      </c>
      <c r="G14166" s="3" t="s">
        <v>118747</v>
      </c>
      <c r="H14166" s="3" t="s">
        <v>118748</v>
      </c>
      <c r="I14166" s="3" t="s">
        <v>118749</v>
      </c>
      <c r="J14166" s="3" t="s">
        <v>118750</v>
      </c>
      <c r="K14166" s="3" t="s">
        <v>118751</v>
      </c>
      <c r="L14166" s="3" t="s">
        <v>118752</v>
      </c>
      <c r="M14166">
        <v>2</v>
      </c>
      <c r="N14166">
        <v>3</v>
      </c>
      <c r="O14166" s="3" t="s">
        <v>118753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118754</v>
      </c>
      <c r="F14167" s="3" t="s">
        <v>118755</v>
      </c>
      <c r="G14167" s="3" t="s">
        <v>118756</v>
      </c>
      <c r="H14167" s="3" t="s">
        <v>118757</v>
      </c>
      <c r="I14167" s="3" t="s">
        <v>118758</v>
      </c>
      <c r="J14167" s="3" t="s">
        <v>118759</v>
      </c>
      <c r="K14167" s="3" t="s">
        <v>118760</v>
      </c>
      <c r="L14167" s="3" t="s">
        <v>118761</v>
      </c>
      <c r="M14167">
        <v>1</v>
      </c>
      <c r="N14167">
        <v>2</v>
      </c>
      <c r="O14167" s="3" t="s">
        <v>118762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118763</v>
      </c>
      <c r="F14168" s="3" t="s">
        <v>118764</v>
      </c>
      <c r="G14168" s="3" t="s">
        <v>118765</v>
      </c>
      <c r="H14168" s="3" t="s">
        <v>118766</v>
      </c>
      <c r="I14168" s="3" t="s">
        <v>118767</v>
      </c>
      <c r="J14168" s="3" t="s">
        <v>118768</v>
      </c>
      <c r="K14168" s="3" t="s">
        <v>118769</v>
      </c>
      <c r="L14168" s="3" t="s">
        <v>118770</v>
      </c>
      <c r="M14168">
        <v>2</v>
      </c>
      <c r="N14168">
        <v>3</v>
      </c>
      <c r="O14168" s="3" t="s">
        <v>118771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118772</v>
      </c>
      <c r="F14169" s="3" t="s">
        <v>118773</v>
      </c>
      <c r="G14169" s="3" t="s">
        <v>118774</v>
      </c>
      <c r="H14169" s="3" t="s">
        <v>118775</v>
      </c>
      <c r="I14169" s="3" t="s">
        <v>118776</v>
      </c>
      <c r="J14169" s="3" t="s">
        <v>118777</v>
      </c>
      <c r="K14169" s="3" t="s">
        <v>118778</v>
      </c>
      <c r="L14169" s="3" t="s">
        <v>118779</v>
      </c>
      <c r="M14169">
        <v>2</v>
      </c>
      <c r="N14169">
        <v>3</v>
      </c>
      <c r="O14169" s="3" t="s">
        <v>118780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118781</v>
      </c>
      <c r="F14170" s="3" t="s">
        <v>118782</v>
      </c>
      <c r="G14170" s="3" t="s">
        <v>118783</v>
      </c>
      <c r="H14170" s="3" t="s">
        <v>118784</v>
      </c>
      <c r="I14170" s="3" t="s">
        <v>118785</v>
      </c>
      <c r="J14170" s="3" t="s">
        <v>118786</v>
      </c>
      <c r="K14170">
        <v>69.02520011608</v>
      </c>
      <c r="L14170" s="3" t="s">
        <v>118787</v>
      </c>
      <c r="M14170">
        <v>3</v>
      </c>
      <c r="N14170">
        <v>4</v>
      </c>
      <c r="O14170" s="3" t="s">
        <v>118788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118789</v>
      </c>
      <c r="F14171" s="3" t="s">
        <v>118790</v>
      </c>
      <c r="G14171" s="3" t="s">
        <v>118791</v>
      </c>
      <c r="H14171" s="3" t="s">
        <v>118792</v>
      </c>
      <c r="I14171" s="3" t="s">
        <v>118793</v>
      </c>
      <c r="J14171" s="3" t="s">
        <v>118794</v>
      </c>
      <c r="K14171" s="3" t="s">
        <v>118795</v>
      </c>
      <c r="L14171" s="3" t="s">
        <v>118796</v>
      </c>
      <c r="M14171">
        <v>3</v>
      </c>
      <c r="N14171">
        <v>3</v>
      </c>
      <c r="O14171" s="3" t="s">
        <v>118797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118798</v>
      </c>
      <c r="F14172" s="3" t="s">
        <v>118799</v>
      </c>
      <c r="G14172" s="3" t="s">
        <v>118800</v>
      </c>
      <c r="H14172" s="3" t="s">
        <v>118801</v>
      </c>
      <c r="I14172" s="3" t="s">
        <v>118802</v>
      </c>
      <c r="J14172" s="3" t="s">
        <v>118803</v>
      </c>
      <c r="K14172" s="3" t="s">
        <v>118804</v>
      </c>
      <c r="L14172" s="3" t="s">
        <v>118805</v>
      </c>
      <c r="M14172">
        <v>4</v>
      </c>
      <c r="N14172">
        <v>4</v>
      </c>
      <c r="O14172" s="3" t="s">
        <v>118806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118807</v>
      </c>
      <c r="F14173" s="3" t="s">
        <v>118808</v>
      </c>
      <c r="G14173" s="3" t="s">
        <v>118809</v>
      </c>
      <c r="H14173" s="3" t="s">
        <v>118810</v>
      </c>
      <c r="I14173" s="3" t="s">
        <v>118811</v>
      </c>
      <c r="J14173" s="3" t="s">
        <v>118812</v>
      </c>
      <c r="K14173" s="3" t="s">
        <v>118813</v>
      </c>
      <c r="L14173" s="3" t="s">
        <v>118814</v>
      </c>
      <c r="M14173">
        <v>2</v>
      </c>
      <c r="N14173">
        <v>3</v>
      </c>
      <c r="O14173" s="3" t="s">
        <v>118815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118816</v>
      </c>
      <c r="F14174" s="3" t="s">
        <v>118817</v>
      </c>
      <c r="G14174" s="3" t="s">
        <v>118818</v>
      </c>
      <c r="H14174" s="3" t="s">
        <v>118819</v>
      </c>
      <c r="I14174" s="3" t="s">
        <v>118820</v>
      </c>
      <c r="J14174" s="3" t="s">
        <v>118821</v>
      </c>
      <c r="K14174" s="3" t="s">
        <v>118822</v>
      </c>
      <c r="L14174" s="3" t="s">
        <v>118823</v>
      </c>
      <c r="M14174">
        <v>4</v>
      </c>
      <c r="N14174">
        <v>3</v>
      </c>
      <c r="O14174" s="3" t="s">
        <v>118824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118825</v>
      </c>
      <c r="F14175" s="3" t="s">
        <v>118826</v>
      </c>
      <c r="G14175" s="3" t="s">
        <v>118827</v>
      </c>
      <c r="H14175" s="3" t="s">
        <v>118828</v>
      </c>
      <c r="I14175" s="3" t="s">
        <v>118829</v>
      </c>
      <c r="J14175" s="3" t="s">
        <v>118830</v>
      </c>
      <c r="K14175" s="3" t="s">
        <v>118831</v>
      </c>
      <c r="L14175" s="3" t="s">
        <v>118832</v>
      </c>
      <c r="M14175">
        <v>5</v>
      </c>
      <c r="N14175">
        <v>5</v>
      </c>
      <c r="O14175" s="3" t="s">
        <v>118833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118834</v>
      </c>
      <c r="F14176" s="3" t="s">
        <v>118835</v>
      </c>
      <c r="G14176" s="3" t="s">
        <v>118836</v>
      </c>
      <c r="H14176" s="3" t="s">
        <v>118837</v>
      </c>
      <c r="I14176" s="3" t="s">
        <v>118838</v>
      </c>
      <c r="J14176" s="3" t="s">
        <v>118839</v>
      </c>
      <c r="K14176" s="3" t="s">
        <v>118840</v>
      </c>
      <c r="L14176" s="3" t="s">
        <v>118841</v>
      </c>
      <c r="M14176">
        <v>5</v>
      </c>
      <c r="N14176">
        <v>6</v>
      </c>
      <c r="O14176">
        <v>-0.006732244760522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118842</v>
      </c>
      <c r="F14177" s="3" t="s">
        <v>118843</v>
      </c>
      <c r="G14177" s="3" t="s">
        <v>118844</v>
      </c>
      <c r="H14177" s="3" t="s">
        <v>118845</v>
      </c>
      <c r="I14177" s="3" t="s">
        <v>118846</v>
      </c>
      <c r="J14177" s="3" t="s">
        <v>118847</v>
      </c>
      <c r="K14177" s="3" t="s">
        <v>118848</v>
      </c>
      <c r="L14177" s="3" t="s">
        <v>118849</v>
      </c>
      <c r="M14177">
        <v>2</v>
      </c>
      <c r="N14177">
        <v>3</v>
      </c>
      <c r="O14177" s="3" t="s">
        <v>118850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118851</v>
      </c>
      <c r="F14178" s="3" t="s">
        <v>118852</v>
      </c>
      <c r="G14178" s="3" t="s">
        <v>118853</v>
      </c>
      <c r="H14178" s="3" t="s">
        <v>118854</v>
      </c>
      <c r="I14178" s="3" t="s">
        <v>118855</v>
      </c>
      <c r="J14178" s="3" t="s">
        <v>118856</v>
      </c>
      <c r="K14178" s="3" t="s">
        <v>118857</v>
      </c>
      <c r="L14178" s="3" t="s">
        <v>118858</v>
      </c>
      <c r="M14178">
        <v>3</v>
      </c>
      <c r="N14178">
        <v>3</v>
      </c>
      <c r="O14178" s="3" t="s">
        <v>118859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118860</v>
      </c>
      <c r="F14179" s="3" t="s">
        <v>118861</v>
      </c>
      <c r="G14179" s="3" t="s">
        <v>118862</v>
      </c>
      <c r="H14179" s="3" t="s">
        <v>118863</v>
      </c>
      <c r="I14179" s="3" t="s">
        <v>118864</v>
      </c>
      <c r="J14179" s="3" t="s">
        <v>118865</v>
      </c>
      <c r="K14179" s="3" t="s">
        <v>118866</v>
      </c>
      <c r="L14179" s="3" t="s">
        <v>118867</v>
      </c>
      <c r="M14179">
        <v>5</v>
      </c>
      <c r="N14179">
        <v>7</v>
      </c>
      <c r="O14179" s="3" t="s">
        <v>118868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118869</v>
      </c>
      <c r="F14180" s="3" t="s">
        <v>118870</v>
      </c>
      <c r="G14180" s="3" t="s">
        <v>118871</v>
      </c>
      <c r="H14180" s="3" t="s">
        <v>118872</v>
      </c>
      <c r="I14180" s="3" t="s">
        <v>118873</v>
      </c>
      <c r="J14180" s="3" t="s">
        <v>118874</v>
      </c>
      <c r="K14180" s="3" t="s">
        <v>118875</v>
      </c>
      <c r="L14180" s="3" t="s">
        <v>118876</v>
      </c>
      <c r="M14180">
        <v>3</v>
      </c>
      <c r="N14180">
        <v>5</v>
      </c>
      <c r="O14180" s="3" t="s">
        <v>118877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118878</v>
      </c>
      <c r="F14181" s="3" t="s">
        <v>118879</v>
      </c>
      <c r="G14181" s="3" t="s">
        <v>118880</v>
      </c>
      <c r="H14181" s="3" t="s">
        <v>118881</v>
      </c>
      <c r="I14181" s="3" t="s">
        <v>118882</v>
      </c>
      <c r="J14181" s="3" t="s">
        <v>118883</v>
      </c>
      <c r="K14181" s="3" t="s">
        <v>118884</v>
      </c>
      <c r="L14181" s="3" t="s">
        <v>118885</v>
      </c>
      <c r="M14181">
        <v>4</v>
      </c>
      <c r="N14181">
        <v>5</v>
      </c>
      <c r="O14181" s="3" t="s">
        <v>118886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118887</v>
      </c>
      <c r="F14182" s="3" t="s">
        <v>118888</v>
      </c>
      <c r="G14182" s="3" t="s">
        <v>118889</v>
      </c>
      <c r="H14182" s="3" t="s">
        <v>118890</v>
      </c>
      <c r="I14182" s="3" t="s">
        <v>118891</v>
      </c>
      <c r="J14182" s="3" t="s">
        <v>118892</v>
      </c>
      <c r="K14182" s="3" t="s">
        <v>118893</v>
      </c>
      <c r="L14182" s="3" t="s">
        <v>118894</v>
      </c>
      <c r="M14182">
        <v>2</v>
      </c>
      <c r="N14182">
        <v>4</v>
      </c>
      <c r="O14182" s="3" t="s">
        <v>118895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118896</v>
      </c>
      <c r="F14183" s="3" t="s">
        <v>118897</v>
      </c>
      <c r="G14183" s="3" t="s">
        <v>118898</v>
      </c>
      <c r="H14183" s="3" t="s">
        <v>118899</v>
      </c>
      <c r="I14183" s="3" t="s">
        <v>118900</v>
      </c>
      <c r="J14183" s="3" t="s">
        <v>118901</v>
      </c>
      <c r="K14183" s="3" t="s">
        <v>118902</v>
      </c>
      <c r="L14183" s="3" t="s">
        <v>118903</v>
      </c>
      <c r="M14183">
        <v>4</v>
      </c>
      <c r="N14183">
        <v>6</v>
      </c>
      <c r="O14183" s="3" t="s">
        <v>118904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118905</v>
      </c>
      <c r="F14184" s="3" t="s">
        <v>118906</v>
      </c>
      <c r="G14184" s="3" t="s">
        <v>118907</v>
      </c>
      <c r="H14184" s="3" t="s">
        <v>118908</v>
      </c>
      <c r="I14184" s="3" t="s">
        <v>118909</v>
      </c>
      <c r="J14184" s="3" t="s">
        <v>118910</v>
      </c>
      <c r="K14184" s="3" t="s">
        <v>118911</v>
      </c>
      <c r="L14184" s="3" t="s">
        <v>118912</v>
      </c>
      <c r="M14184">
        <v>4</v>
      </c>
      <c r="N14184">
        <v>8</v>
      </c>
      <c r="O14184" s="3" t="s">
        <v>118913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118914</v>
      </c>
      <c r="F14185" s="3" t="s">
        <v>118915</v>
      </c>
      <c r="G14185" s="3" t="s">
        <v>118916</v>
      </c>
      <c r="H14185" s="3" t="s">
        <v>118917</v>
      </c>
      <c r="I14185" s="3" t="s">
        <v>118918</v>
      </c>
      <c r="J14185" s="3" t="s">
        <v>118919</v>
      </c>
      <c r="K14185" s="3" t="s">
        <v>118920</v>
      </c>
      <c r="L14185" s="3" t="s">
        <v>118921</v>
      </c>
      <c r="M14185">
        <v>2</v>
      </c>
      <c r="N14185">
        <v>8</v>
      </c>
      <c r="O14185" s="3" t="s">
        <v>118922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118923</v>
      </c>
      <c r="F14186" s="3" t="s">
        <v>118924</v>
      </c>
      <c r="G14186" s="3" t="s">
        <v>118925</v>
      </c>
      <c r="H14186" s="3" t="s">
        <v>118926</v>
      </c>
      <c r="I14186" s="3" t="s">
        <v>118927</v>
      </c>
      <c r="J14186" s="3" t="s">
        <v>118928</v>
      </c>
      <c r="K14186" s="3" t="s">
        <v>118929</v>
      </c>
      <c r="L14186" s="3" t="s">
        <v>118930</v>
      </c>
      <c r="M14186">
        <v>2</v>
      </c>
      <c r="N14186">
        <v>7</v>
      </c>
      <c r="O14186" s="3" t="s">
        <v>118931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118932</v>
      </c>
      <c r="F14187" s="3" t="s">
        <v>118933</v>
      </c>
      <c r="G14187" s="3" t="s">
        <v>118934</v>
      </c>
      <c r="H14187" s="3" t="s">
        <v>118935</v>
      </c>
      <c r="I14187" s="3" t="s">
        <v>118936</v>
      </c>
      <c r="J14187" s="3" t="s">
        <v>118937</v>
      </c>
      <c r="K14187" s="3" t="s">
        <v>118938</v>
      </c>
      <c r="L14187" s="3" t="s">
        <v>118939</v>
      </c>
      <c r="M14187">
        <v>3</v>
      </c>
      <c r="N14187">
        <v>4</v>
      </c>
      <c r="O14187" s="3" t="s">
        <v>118940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118941</v>
      </c>
      <c r="F14188" s="3" t="s">
        <v>118942</v>
      </c>
      <c r="G14188" s="3" t="s">
        <v>118943</v>
      </c>
      <c r="H14188" s="3" t="s">
        <v>118944</v>
      </c>
      <c r="I14188" s="3" t="s">
        <v>118945</v>
      </c>
      <c r="J14188" s="3" t="s">
        <v>118946</v>
      </c>
      <c r="K14188" s="3" t="s">
        <v>118947</v>
      </c>
      <c r="L14188" s="3" t="s">
        <v>118948</v>
      </c>
      <c r="M14188">
        <v>3</v>
      </c>
      <c r="N14188">
        <v>4</v>
      </c>
      <c r="O14188" s="3" t="s">
        <v>118949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118950</v>
      </c>
      <c r="F14189" s="3" t="s">
        <v>118951</v>
      </c>
      <c r="G14189" s="3" t="s">
        <v>118952</v>
      </c>
      <c r="H14189" s="3" t="s">
        <v>118953</v>
      </c>
      <c r="I14189" s="3" t="s">
        <v>118954</v>
      </c>
      <c r="J14189" s="3" t="s">
        <v>118955</v>
      </c>
      <c r="K14189" s="3" t="s">
        <v>118956</v>
      </c>
      <c r="L14189" s="3" t="s">
        <v>118957</v>
      </c>
      <c r="M14189">
        <v>6</v>
      </c>
      <c r="N14189">
        <v>8</v>
      </c>
      <c r="O14189">
        <v>-0.0401206909927536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118958</v>
      </c>
      <c r="F14190" s="3" t="s">
        <v>118959</v>
      </c>
      <c r="G14190" s="3" t="s">
        <v>118960</v>
      </c>
      <c r="H14190" s="3" t="s">
        <v>118961</v>
      </c>
      <c r="I14190" s="3" t="s">
        <v>118962</v>
      </c>
      <c r="J14190" s="3" t="s">
        <v>118963</v>
      </c>
      <c r="K14190" s="3" t="s">
        <v>118964</v>
      </c>
      <c r="L14190" s="3" t="s">
        <v>118965</v>
      </c>
      <c r="M14190">
        <v>4</v>
      </c>
      <c r="N14190">
        <v>6</v>
      </c>
      <c r="O14190">
        <v>-0.0029943943653139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118966</v>
      </c>
      <c r="F14191" s="3" t="s">
        <v>118967</v>
      </c>
      <c r="G14191" s="3" t="s">
        <v>118968</v>
      </c>
      <c r="H14191" s="3" t="s">
        <v>118969</v>
      </c>
      <c r="I14191" s="3" t="s">
        <v>118970</v>
      </c>
      <c r="J14191" s="3" t="s">
        <v>118971</v>
      </c>
      <c r="K14191" s="3" t="s">
        <v>118972</v>
      </c>
      <c r="L14191" s="3" t="s">
        <v>118973</v>
      </c>
      <c r="M14191">
        <v>6</v>
      </c>
      <c r="N14191">
        <v>8</v>
      </c>
      <c r="O14191" s="3" t="s">
        <v>118974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118975</v>
      </c>
      <c r="F14192" s="3" t="s">
        <v>118976</v>
      </c>
      <c r="G14192" s="3" t="s">
        <v>118977</v>
      </c>
      <c r="H14192" s="3" t="s">
        <v>118978</v>
      </c>
      <c r="I14192" s="3" t="s">
        <v>118979</v>
      </c>
      <c r="J14192" s="3" t="s">
        <v>118980</v>
      </c>
      <c r="K14192" s="3" t="s">
        <v>118981</v>
      </c>
      <c r="L14192" s="3" t="s">
        <v>118982</v>
      </c>
      <c r="M14192">
        <v>4</v>
      </c>
      <c r="N14192">
        <v>7</v>
      </c>
      <c r="O14192">
        <v>-0.0428690619014634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118983</v>
      </c>
      <c r="F14193" s="3" t="s">
        <v>118984</v>
      </c>
      <c r="G14193" s="3" t="s">
        <v>118985</v>
      </c>
      <c r="H14193" s="3" t="s">
        <v>118986</v>
      </c>
      <c r="I14193" s="3" t="s">
        <v>118987</v>
      </c>
      <c r="J14193" s="3" t="s">
        <v>118988</v>
      </c>
      <c r="K14193" s="3" t="s">
        <v>118989</v>
      </c>
      <c r="L14193" s="3" t="s">
        <v>118990</v>
      </c>
      <c r="M14193">
        <v>5</v>
      </c>
      <c r="N14193">
        <v>7</v>
      </c>
      <c r="O14193" s="3" t="s">
        <v>118991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118992</v>
      </c>
      <c r="F14194" s="3" t="s">
        <v>118993</v>
      </c>
      <c r="G14194" s="3" t="s">
        <v>118994</v>
      </c>
      <c r="H14194" s="3" t="s">
        <v>118995</v>
      </c>
      <c r="I14194" s="3" t="s">
        <v>118996</v>
      </c>
      <c r="J14194" s="3" t="s">
        <v>118997</v>
      </c>
      <c r="K14194" s="3" t="s">
        <v>118998</v>
      </c>
      <c r="L14194" s="3" t="s">
        <v>118999</v>
      </c>
      <c r="M14194">
        <v>6</v>
      </c>
      <c r="N14194">
        <v>8</v>
      </c>
      <c r="O14194">
        <v>-0.0308149851910205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119000</v>
      </c>
      <c r="F14195" s="3" t="s">
        <v>119001</v>
      </c>
      <c r="G14195" s="3" t="s">
        <v>119002</v>
      </c>
      <c r="H14195" s="3" t="s">
        <v>119003</v>
      </c>
      <c r="I14195" s="3" t="s">
        <v>119004</v>
      </c>
      <c r="J14195" s="3" t="s">
        <v>119005</v>
      </c>
      <c r="K14195" s="3" t="s">
        <v>119006</v>
      </c>
      <c r="L14195" s="3" t="s">
        <v>119007</v>
      </c>
      <c r="M14195">
        <v>6</v>
      </c>
      <c r="N14195">
        <v>7</v>
      </c>
      <c r="O14195">
        <v>-0.0113071774728986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119008</v>
      </c>
      <c r="F14196" s="3" t="s">
        <v>119009</v>
      </c>
      <c r="G14196" s="3" t="s">
        <v>119010</v>
      </c>
      <c r="H14196" s="3" t="s">
        <v>119011</v>
      </c>
      <c r="I14196" s="3" t="s">
        <v>119012</v>
      </c>
      <c r="J14196" s="3" t="s">
        <v>119013</v>
      </c>
      <c r="K14196" s="3" t="s">
        <v>119014</v>
      </c>
      <c r="L14196" s="3" t="s">
        <v>119015</v>
      </c>
      <c r="M14196">
        <v>6</v>
      </c>
      <c r="N14196">
        <v>8</v>
      </c>
      <c r="O14196">
        <v>-0.0583585371568559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119016</v>
      </c>
      <c r="F14197" s="3" t="s">
        <v>119017</v>
      </c>
      <c r="G14197" s="3" t="s">
        <v>119018</v>
      </c>
      <c r="H14197" s="3" t="s">
        <v>119019</v>
      </c>
      <c r="I14197" s="3" t="s">
        <v>119020</v>
      </c>
      <c r="J14197" s="3" t="s">
        <v>119021</v>
      </c>
      <c r="K14197" s="3" t="s">
        <v>119022</v>
      </c>
      <c r="L14197" s="3" t="s">
        <v>119023</v>
      </c>
      <c r="M14197">
        <v>5</v>
      </c>
      <c r="N14197">
        <v>9</v>
      </c>
      <c r="O14197" s="3" t="s">
        <v>119024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119025</v>
      </c>
      <c r="F14198" s="3" t="s">
        <v>119026</v>
      </c>
      <c r="G14198" s="3" t="s">
        <v>119027</v>
      </c>
      <c r="H14198" s="3" t="s">
        <v>119028</v>
      </c>
      <c r="I14198" s="3" t="s">
        <v>119029</v>
      </c>
      <c r="J14198" s="3" t="s">
        <v>119030</v>
      </c>
      <c r="K14198" s="3" t="s">
        <v>119031</v>
      </c>
      <c r="L14198" s="3" t="s">
        <v>119032</v>
      </c>
      <c r="M14198">
        <v>6</v>
      </c>
      <c r="N14198">
        <v>9</v>
      </c>
      <c r="O14198">
        <v>-0.0568103767236967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119033</v>
      </c>
      <c r="F14199" s="3" t="s">
        <v>119034</v>
      </c>
      <c r="G14199" s="3" t="s">
        <v>119035</v>
      </c>
      <c r="H14199" s="3" t="s">
        <v>119036</v>
      </c>
      <c r="I14199" s="3" t="s">
        <v>119037</v>
      </c>
      <c r="J14199" s="3" t="s">
        <v>119038</v>
      </c>
      <c r="K14199" s="3" t="s">
        <v>119039</v>
      </c>
      <c r="L14199" s="3" t="s">
        <v>119040</v>
      </c>
      <c r="M14199">
        <v>4</v>
      </c>
      <c r="N14199">
        <v>9</v>
      </c>
      <c r="O14199">
        <v>-0.0431362138212092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119041</v>
      </c>
      <c r="F14200" s="3" t="s">
        <v>119042</v>
      </c>
      <c r="G14200" s="3" t="s">
        <v>119043</v>
      </c>
      <c r="H14200" s="3" t="s">
        <v>119044</v>
      </c>
      <c r="I14200" s="3" t="s">
        <v>119045</v>
      </c>
      <c r="J14200" s="3" t="s">
        <v>119046</v>
      </c>
      <c r="K14200" s="3" t="s">
        <v>119047</v>
      </c>
      <c r="L14200" s="3" t="s">
        <v>119048</v>
      </c>
      <c r="M14200">
        <v>2</v>
      </c>
      <c r="N14200">
        <v>8</v>
      </c>
      <c r="O14200" s="3" t="s">
        <v>119049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119050</v>
      </c>
      <c r="F14201" s="3" t="s">
        <v>119051</v>
      </c>
      <c r="G14201" s="3" t="s">
        <v>119052</v>
      </c>
      <c r="H14201" s="3" t="s">
        <v>119053</v>
      </c>
      <c r="I14201" s="3" t="s">
        <v>119054</v>
      </c>
      <c r="J14201" s="3" t="s">
        <v>119055</v>
      </c>
      <c r="K14201" s="3" t="s">
        <v>119056</v>
      </c>
      <c r="L14201" s="3" t="s">
        <v>119057</v>
      </c>
      <c r="M14201">
        <v>4</v>
      </c>
      <c r="N14201">
        <v>7</v>
      </c>
      <c r="O14201">
        <v>-0.0301949567105858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119058</v>
      </c>
      <c r="F14202" s="3" t="s">
        <v>119059</v>
      </c>
      <c r="G14202" s="3" t="s">
        <v>119060</v>
      </c>
      <c r="H14202" s="3" t="s">
        <v>119061</v>
      </c>
      <c r="I14202" s="3" t="s">
        <v>119062</v>
      </c>
      <c r="J14202" s="3" t="s">
        <v>119063</v>
      </c>
      <c r="K14202" s="3" t="s">
        <v>119064</v>
      </c>
      <c r="L14202" s="3" t="s">
        <v>119065</v>
      </c>
      <c r="M14202">
        <v>6</v>
      </c>
      <c r="N14202">
        <v>8</v>
      </c>
      <c r="O14202">
        <v>-0.0188619828004411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119066</v>
      </c>
      <c r="F14203" s="3" t="s">
        <v>119067</v>
      </c>
      <c r="G14203" s="3" t="s">
        <v>119068</v>
      </c>
      <c r="H14203" s="3" t="s">
        <v>119069</v>
      </c>
      <c r="I14203" s="3" t="s">
        <v>119070</v>
      </c>
      <c r="J14203" s="3" t="s">
        <v>119071</v>
      </c>
      <c r="K14203" s="3" t="s">
        <v>119072</v>
      </c>
      <c r="L14203" s="3" t="s">
        <v>119073</v>
      </c>
      <c r="M14203">
        <v>2</v>
      </c>
      <c r="N14203">
        <v>9</v>
      </c>
      <c r="O14203">
        <v>-0.011259981813311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119074</v>
      </c>
      <c r="F14204" s="3" t="s">
        <v>119075</v>
      </c>
      <c r="G14204" s="3" t="s">
        <v>119076</v>
      </c>
      <c r="H14204" s="3" t="s">
        <v>119077</v>
      </c>
      <c r="I14204" s="3" t="s">
        <v>119078</v>
      </c>
      <c r="J14204" s="3" t="s">
        <v>119079</v>
      </c>
      <c r="K14204" s="3" t="s">
        <v>119080</v>
      </c>
      <c r="L14204" s="3" t="s">
        <v>119081</v>
      </c>
      <c r="M14204">
        <v>5</v>
      </c>
      <c r="N14204">
        <v>8</v>
      </c>
      <c r="O14204">
        <v>-0.0747086112581273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119082</v>
      </c>
      <c r="F14205" s="3" t="s">
        <v>119083</v>
      </c>
      <c r="G14205" s="3" t="s">
        <v>119084</v>
      </c>
      <c r="H14205" s="3" t="s">
        <v>119085</v>
      </c>
      <c r="I14205" s="3" t="s">
        <v>119086</v>
      </c>
      <c r="J14205" s="3" t="s">
        <v>119087</v>
      </c>
      <c r="K14205" s="3" t="s">
        <v>119088</v>
      </c>
      <c r="L14205" s="3" t="s">
        <v>119089</v>
      </c>
      <c r="M14205">
        <v>4</v>
      </c>
      <c r="N14205">
        <v>7</v>
      </c>
      <c r="O14205">
        <v>-0.0301845847509029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119090</v>
      </c>
      <c r="F14206" s="3" t="s">
        <v>119091</v>
      </c>
      <c r="G14206" s="3" t="s">
        <v>119092</v>
      </c>
      <c r="H14206" s="3" t="s">
        <v>119093</v>
      </c>
      <c r="I14206" s="3" t="s">
        <v>119094</v>
      </c>
      <c r="J14206" s="3" t="s">
        <v>119095</v>
      </c>
      <c r="K14206" s="3" t="s">
        <v>119096</v>
      </c>
      <c r="L14206" s="3" t="s">
        <v>119097</v>
      </c>
      <c r="M14206">
        <v>7</v>
      </c>
      <c r="N14206">
        <v>9</v>
      </c>
      <c r="O14206">
        <v>-0.066034332266584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119098</v>
      </c>
      <c r="F14207" s="3" t="s">
        <v>119099</v>
      </c>
      <c r="G14207" s="3" t="s">
        <v>119100</v>
      </c>
      <c r="H14207" s="3" t="s">
        <v>119101</v>
      </c>
      <c r="I14207" s="3" t="s">
        <v>119102</v>
      </c>
      <c r="J14207" s="3" t="s">
        <v>119103</v>
      </c>
      <c r="K14207" s="3" t="s">
        <v>119104</v>
      </c>
      <c r="L14207" s="3" t="s">
        <v>119105</v>
      </c>
      <c r="M14207">
        <v>5</v>
      </c>
      <c r="N14207">
        <v>7</v>
      </c>
      <c r="O14207">
        <v>-0.0515357635440979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119106</v>
      </c>
      <c r="F14208" s="3" t="s">
        <v>119107</v>
      </c>
      <c r="G14208" s="3" t="s">
        <v>119108</v>
      </c>
      <c r="H14208" s="3" t="s">
        <v>119109</v>
      </c>
      <c r="I14208" s="3" t="s">
        <v>119110</v>
      </c>
      <c r="J14208" s="3" t="s">
        <v>119111</v>
      </c>
      <c r="K14208" s="3" t="s">
        <v>119112</v>
      </c>
      <c r="L14208" s="3" t="s">
        <v>119113</v>
      </c>
      <c r="M14208">
        <v>4</v>
      </c>
      <c r="N14208">
        <v>8</v>
      </c>
      <c r="O14208">
        <v>-0.0415190288803475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119114</v>
      </c>
      <c r="F14209" s="3" t="s">
        <v>119115</v>
      </c>
      <c r="G14209" s="3" t="s">
        <v>119116</v>
      </c>
      <c r="H14209" s="3" t="s">
        <v>119117</v>
      </c>
      <c r="I14209" s="3" t="s">
        <v>119118</v>
      </c>
      <c r="J14209" s="3" t="s">
        <v>119119</v>
      </c>
      <c r="K14209" s="3" t="s">
        <v>119120</v>
      </c>
      <c r="L14209" s="3" t="s">
        <v>119121</v>
      </c>
      <c r="M14209">
        <v>5</v>
      </c>
      <c r="N14209">
        <v>7</v>
      </c>
      <c r="O14209">
        <v>-0.055574429738515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119122</v>
      </c>
      <c r="F14210" s="3" t="s">
        <v>119123</v>
      </c>
      <c r="G14210" s="3" t="s">
        <v>119124</v>
      </c>
      <c r="H14210" s="3" t="s">
        <v>119125</v>
      </c>
      <c r="I14210" s="3" t="s">
        <v>119126</v>
      </c>
      <c r="J14210" s="3" t="s">
        <v>119127</v>
      </c>
      <c r="K14210" s="3" t="s">
        <v>119128</v>
      </c>
      <c r="L14210" s="3" t="s">
        <v>119129</v>
      </c>
      <c r="M14210">
        <v>6</v>
      </c>
      <c r="N14210">
        <v>7</v>
      </c>
      <c r="O14210">
        <v>-0.0364049952669709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119130</v>
      </c>
      <c r="F14211" s="3" t="s">
        <v>119131</v>
      </c>
      <c r="G14211" s="3" t="s">
        <v>119132</v>
      </c>
      <c r="H14211" s="3" t="s">
        <v>119133</v>
      </c>
      <c r="I14211">
        <v>6.816031718983</v>
      </c>
      <c r="J14211" s="3" t="s">
        <v>119134</v>
      </c>
      <c r="K14211" s="3" t="s">
        <v>119135</v>
      </c>
      <c r="L14211" s="3" t="s">
        <v>119136</v>
      </c>
      <c r="M14211">
        <v>7</v>
      </c>
      <c r="N14211">
        <v>9</v>
      </c>
      <c r="O14211">
        <v>-0.0755264125908361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119137</v>
      </c>
      <c r="F14212" s="3" t="s">
        <v>119138</v>
      </c>
      <c r="G14212" s="3" t="s">
        <v>119139</v>
      </c>
      <c r="H14212" s="3" t="s">
        <v>119140</v>
      </c>
      <c r="I14212" s="3" t="s">
        <v>119141</v>
      </c>
      <c r="J14212" s="3" t="s">
        <v>119142</v>
      </c>
      <c r="K14212" s="3" t="s">
        <v>119143</v>
      </c>
      <c r="L14212" s="3" t="s">
        <v>119144</v>
      </c>
      <c r="M14212">
        <v>6</v>
      </c>
      <c r="N14212">
        <v>9</v>
      </c>
      <c r="O14212">
        <v>-0.136402789508316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119145</v>
      </c>
      <c r="F14213" s="3" t="s">
        <v>119146</v>
      </c>
      <c r="G14213" s="3" t="s">
        <v>119147</v>
      </c>
      <c r="H14213" s="3" t="s">
        <v>119148</v>
      </c>
      <c r="I14213" s="3" t="s">
        <v>119149</v>
      </c>
      <c r="J14213" s="3" t="s">
        <v>119150</v>
      </c>
      <c r="K14213" s="3" t="s">
        <v>119151</v>
      </c>
      <c r="L14213" s="3" t="s">
        <v>119152</v>
      </c>
      <c r="M14213">
        <v>6</v>
      </c>
      <c r="N14213">
        <v>9</v>
      </c>
      <c r="O14213">
        <v>-0.0870400071409795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119153</v>
      </c>
      <c r="F14214" s="3" t="s">
        <v>119154</v>
      </c>
      <c r="G14214" s="3" t="s">
        <v>119155</v>
      </c>
      <c r="H14214" s="3" t="s">
        <v>119156</v>
      </c>
      <c r="I14214" s="3" t="s">
        <v>119157</v>
      </c>
      <c r="J14214" s="3" t="s">
        <v>119158</v>
      </c>
      <c r="K14214" s="3" t="s">
        <v>119159</v>
      </c>
      <c r="L14214" s="3" t="s">
        <v>119160</v>
      </c>
      <c r="M14214">
        <v>7</v>
      </c>
      <c r="N14214">
        <v>8</v>
      </c>
      <c r="O14214">
        <v>-0.0994792265216166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119161</v>
      </c>
      <c r="F14215" s="3" t="s">
        <v>119162</v>
      </c>
      <c r="G14215" s="3" t="s">
        <v>119163</v>
      </c>
      <c r="H14215" s="3" t="s">
        <v>119164</v>
      </c>
      <c r="I14215" s="3" t="s">
        <v>119165</v>
      </c>
      <c r="J14215" s="3" t="s">
        <v>119166</v>
      </c>
      <c r="K14215" s="3" t="s">
        <v>119167</v>
      </c>
      <c r="L14215" s="3" t="s">
        <v>119168</v>
      </c>
      <c r="M14215">
        <v>7</v>
      </c>
      <c r="N14215">
        <v>8</v>
      </c>
      <c r="O14215">
        <v>-0.0671663982471693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119169</v>
      </c>
      <c r="F14216" s="3" t="s">
        <v>119170</v>
      </c>
      <c r="G14216" s="3" t="s">
        <v>119171</v>
      </c>
      <c r="H14216" s="3" t="s">
        <v>119172</v>
      </c>
      <c r="I14216" s="3" t="s">
        <v>119173</v>
      </c>
      <c r="J14216" s="3" t="s">
        <v>119174</v>
      </c>
      <c r="K14216" s="3" t="s">
        <v>119175</v>
      </c>
      <c r="L14216" s="3" t="s">
        <v>119176</v>
      </c>
      <c r="M14216">
        <v>6</v>
      </c>
      <c r="N14216">
        <v>7</v>
      </c>
      <c r="O14216">
        <v>-0.0208843604957299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119177</v>
      </c>
      <c r="F14217" s="3" t="s">
        <v>119178</v>
      </c>
      <c r="G14217" s="3" t="s">
        <v>119179</v>
      </c>
      <c r="H14217" s="3" t="s">
        <v>119180</v>
      </c>
      <c r="I14217" s="3" t="s">
        <v>119181</v>
      </c>
      <c r="J14217" s="3" t="s">
        <v>119182</v>
      </c>
      <c r="K14217" s="3" t="s">
        <v>119183</v>
      </c>
      <c r="L14217" s="3" t="s">
        <v>119184</v>
      </c>
      <c r="M14217">
        <v>7</v>
      </c>
      <c r="N14217">
        <v>8</v>
      </c>
      <c r="O14217">
        <v>-0.0179620062112406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119185</v>
      </c>
      <c r="F14218" s="3" t="s">
        <v>119186</v>
      </c>
      <c r="G14218" s="3" t="s">
        <v>119187</v>
      </c>
      <c r="H14218" s="3" t="s">
        <v>119188</v>
      </c>
      <c r="I14218" s="3" t="s">
        <v>119189</v>
      </c>
      <c r="J14218" s="3" t="s">
        <v>119190</v>
      </c>
      <c r="K14218" s="3" t="s">
        <v>119191</v>
      </c>
      <c r="L14218" s="3" t="s">
        <v>119192</v>
      </c>
      <c r="M14218">
        <v>4</v>
      </c>
      <c r="N14218">
        <v>6</v>
      </c>
      <c r="O14218">
        <v>-0.0698236590833703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119193</v>
      </c>
      <c r="F14219" s="3" t="s">
        <v>119194</v>
      </c>
      <c r="G14219" s="3" t="s">
        <v>119195</v>
      </c>
      <c r="H14219" s="3" t="s">
        <v>119196</v>
      </c>
      <c r="I14219" s="3" t="s">
        <v>119197</v>
      </c>
      <c r="J14219" s="3" t="s">
        <v>119198</v>
      </c>
      <c r="K14219" s="3" t="s">
        <v>119199</v>
      </c>
      <c r="L14219" s="3" t="s">
        <v>119200</v>
      </c>
      <c r="M14219">
        <v>7</v>
      </c>
      <c r="N14219">
        <v>8</v>
      </c>
      <c r="O14219">
        <v>-0.0671681928523051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119201</v>
      </c>
      <c r="F14220" s="3" t="s">
        <v>119202</v>
      </c>
      <c r="G14220" s="3" t="s">
        <v>119203</v>
      </c>
      <c r="H14220" s="3" t="s">
        <v>119204</v>
      </c>
      <c r="I14220" s="3" t="s">
        <v>119205</v>
      </c>
      <c r="J14220" s="3" t="s">
        <v>119206</v>
      </c>
      <c r="K14220" s="3" t="s">
        <v>119207</v>
      </c>
      <c r="L14220" s="3" t="s">
        <v>119208</v>
      </c>
      <c r="M14220">
        <v>7</v>
      </c>
      <c r="N14220">
        <v>8</v>
      </c>
      <c r="O14220">
        <v>-0.0147053800464605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119209</v>
      </c>
      <c r="F14221" s="3" t="s">
        <v>119210</v>
      </c>
      <c r="G14221" s="3" t="s">
        <v>119211</v>
      </c>
      <c r="H14221" s="3" t="s">
        <v>119212</v>
      </c>
      <c r="I14221" s="3" t="s">
        <v>119213</v>
      </c>
      <c r="J14221" s="3" t="s">
        <v>119214</v>
      </c>
      <c r="K14221" s="3" t="s">
        <v>119215</v>
      </c>
      <c r="L14221">
        <v>221.9962747556</v>
      </c>
      <c r="M14221">
        <v>7</v>
      </c>
      <c r="N14221">
        <v>8</v>
      </c>
      <c r="O14221">
        <v>-0.0485075503888842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119216</v>
      </c>
      <c r="F14222" s="3" t="s">
        <v>119217</v>
      </c>
      <c r="G14222" s="3" t="s">
        <v>119218</v>
      </c>
      <c r="H14222" s="3" t="s">
        <v>119219</v>
      </c>
      <c r="I14222" s="3" t="s">
        <v>119220</v>
      </c>
      <c r="J14222" s="3" t="s">
        <v>119221</v>
      </c>
      <c r="K14222" s="3" t="s">
        <v>119222</v>
      </c>
      <c r="L14222" s="3" t="s">
        <v>119223</v>
      </c>
      <c r="M14222">
        <v>9</v>
      </c>
      <c r="N14222">
        <v>9</v>
      </c>
      <c r="O14222">
        <v>-0.083290217068471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119224</v>
      </c>
      <c r="F14223" s="3" t="s">
        <v>119225</v>
      </c>
      <c r="G14223" s="3" t="s">
        <v>119226</v>
      </c>
      <c r="H14223" s="3" t="s">
        <v>119227</v>
      </c>
      <c r="I14223" s="3" t="s">
        <v>119228</v>
      </c>
      <c r="J14223" s="3" t="s">
        <v>119229</v>
      </c>
      <c r="K14223" s="3" t="s">
        <v>119230</v>
      </c>
      <c r="L14223" s="3" t="s">
        <v>119231</v>
      </c>
      <c r="M14223">
        <v>6</v>
      </c>
      <c r="N14223">
        <v>9</v>
      </c>
      <c r="O14223">
        <v>-0.0499744933557936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119232</v>
      </c>
      <c r="F14224" s="3" t="s">
        <v>119233</v>
      </c>
      <c r="G14224" s="3" t="s">
        <v>119234</v>
      </c>
      <c r="H14224" s="3" t="s">
        <v>119235</v>
      </c>
      <c r="I14224" s="3" t="s">
        <v>119236</v>
      </c>
      <c r="J14224" s="3" t="s">
        <v>119237</v>
      </c>
      <c r="K14224" s="3" t="s">
        <v>119238</v>
      </c>
      <c r="L14224" s="3" t="s">
        <v>119239</v>
      </c>
      <c r="M14224">
        <v>7</v>
      </c>
      <c r="N14224">
        <v>8</v>
      </c>
      <c r="O14224">
        <v>-0.0691423451045849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119240</v>
      </c>
      <c r="F14225" s="3" t="s">
        <v>60460</v>
      </c>
      <c r="G14225" s="3" t="s">
        <v>119241</v>
      </c>
      <c r="H14225" s="3" t="s">
        <v>119242</v>
      </c>
      <c r="I14225" s="3" t="s">
        <v>119243</v>
      </c>
      <c r="J14225" s="3" t="s">
        <v>119244</v>
      </c>
      <c r="K14225" s="3" t="s">
        <v>119245</v>
      </c>
      <c r="L14225" s="3" t="s">
        <v>119246</v>
      </c>
      <c r="M14225">
        <v>6</v>
      </c>
      <c r="N14225">
        <v>7</v>
      </c>
      <c r="O14225">
        <v>-0.0110376217923047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119247</v>
      </c>
      <c r="F14226" s="3" t="s">
        <v>119248</v>
      </c>
      <c r="G14226" s="3" t="s">
        <v>119249</v>
      </c>
      <c r="H14226" s="3" t="s">
        <v>119250</v>
      </c>
      <c r="I14226" s="3" t="s">
        <v>119251</v>
      </c>
      <c r="J14226" s="3" t="s">
        <v>119252</v>
      </c>
      <c r="K14226" s="3" t="s">
        <v>119253</v>
      </c>
      <c r="L14226">
        <v>172.2975774216</v>
      </c>
      <c r="M14226">
        <v>7</v>
      </c>
      <c r="N14226">
        <v>7</v>
      </c>
      <c r="O14226" s="3" t="s">
        <v>119254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119255</v>
      </c>
      <c r="F14227" s="3" t="s">
        <v>119256</v>
      </c>
      <c r="G14227" s="3" t="s">
        <v>119257</v>
      </c>
      <c r="H14227" s="3" t="s">
        <v>119258</v>
      </c>
      <c r="I14227" s="3" t="s">
        <v>119259</v>
      </c>
      <c r="J14227" s="3" t="s">
        <v>119260</v>
      </c>
      <c r="K14227" s="3" t="s">
        <v>119261</v>
      </c>
      <c r="L14227" s="3" t="s">
        <v>119262</v>
      </c>
      <c r="M14227">
        <v>7</v>
      </c>
      <c r="N14227">
        <v>7</v>
      </c>
      <c r="O14227">
        <v>-0.0275224504198587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119263</v>
      </c>
      <c r="F14228" s="3" t="s">
        <v>119264</v>
      </c>
      <c r="G14228" s="3" t="s">
        <v>119265</v>
      </c>
      <c r="H14228" s="3" t="s">
        <v>119266</v>
      </c>
      <c r="I14228" s="3" t="s">
        <v>119267</v>
      </c>
      <c r="J14228" s="3" t="s">
        <v>119268</v>
      </c>
      <c r="K14228" s="3" t="s">
        <v>119269</v>
      </c>
      <c r="L14228" s="3" t="s">
        <v>119270</v>
      </c>
      <c r="M14228">
        <v>6</v>
      </c>
      <c r="N14228">
        <v>7</v>
      </c>
      <c r="O14228">
        <v>-0.0003997214251187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119271</v>
      </c>
      <c r="F14229" s="3" t="s">
        <v>119272</v>
      </c>
      <c r="G14229" s="3" t="s">
        <v>119273</v>
      </c>
      <c r="H14229" s="3" t="s">
        <v>119274</v>
      </c>
      <c r="I14229" s="3" t="s">
        <v>119275</v>
      </c>
      <c r="J14229" s="3" t="s">
        <v>119276</v>
      </c>
      <c r="K14229" s="3" t="s">
        <v>119277</v>
      </c>
      <c r="L14229" s="3" t="s">
        <v>119278</v>
      </c>
      <c r="M14229">
        <v>6</v>
      </c>
      <c r="N14229">
        <v>6</v>
      </c>
      <c r="O14229">
        <v>-0.0344800334872278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119279</v>
      </c>
      <c r="F14230" s="3" t="s">
        <v>119280</v>
      </c>
      <c r="G14230" s="3" t="s">
        <v>119281</v>
      </c>
      <c r="H14230" s="3" t="s">
        <v>119282</v>
      </c>
      <c r="I14230" s="3" t="s">
        <v>119283</v>
      </c>
      <c r="J14230" s="3" t="s">
        <v>119284</v>
      </c>
      <c r="K14230" s="3" t="s">
        <v>119285</v>
      </c>
      <c r="L14230" s="3" t="s">
        <v>119286</v>
      </c>
      <c r="M14230">
        <v>8</v>
      </c>
      <c r="N14230">
        <v>9</v>
      </c>
      <c r="O14230" s="3" t="s">
        <v>119287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119288</v>
      </c>
      <c r="F14231" s="3" t="s">
        <v>119289</v>
      </c>
      <c r="G14231" s="3" t="s">
        <v>119290</v>
      </c>
      <c r="H14231" s="3" t="s">
        <v>119291</v>
      </c>
      <c r="I14231" s="3" t="s">
        <v>119292</v>
      </c>
      <c r="J14231" s="3" t="s">
        <v>119293</v>
      </c>
      <c r="K14231" s="3" t="s">
        <v>119294</v>
      </c>
      <c r="L14231" s="3" t="s">
        <v>119295</v>
      </c>
      <c r="M14231">
        <v>7</v>
      </c>
      <c r="N14231">
        <v>8</v>
      </c>
      <c r="O14231">
        <v>-0.0015409126344137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119296</v>
      </c>
      <c r="F14232" s="3" t="s">
        <v>119297</v>
      </c>
      <c r="G14232" s="3" t="s">
        <v>119298</v>
      </c>
      <c r="H14232" s="3" t="s">
        <v>119299</v>
      </c>
      <c r="I14232" s="3" t="s">
        <v>119300</v>
      </c>
      <c r="J14232" s="3" t="s">
        <v>119301</v>
      </c>
      <c r="K14232" s="3" t="s">
        <v>119302</v>
      </c>
      <c r="L14232" s="3" t="s">
        <v>119303</v>
      </c>
      <c r="M14232">
        <v>8</v>
      </c>
      <c r="N14232">
        <v>8</v>
      </c>
      <c r="O14232" s="3" t="s">
        <v>119304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119305</v>
      </c>
      <c r="F14233" s="3" t="s">
        <v>119306</v>
      </c>
      <c r="G14233" s="3" t="s">
        <v>119307</v>
      </c>
      <c r="H14233" s="3" t="s">
        <v>119308</v>
      </c>
      <c r="I14233" s="3" t="s">
        <v>119309</v>
      </c>
      <c r="J14233" s="3" t="s">
        <v>119310</v>
      </c>
      <c r="K14233" s="3" t="s">
        <v>119311</v>
      </c>
      <c r="L14233" s="3" t="s">
        <v>119312</v>
      </c>
      <c r="M14233">
        <v>7</v>
      </c>
      <c r="N14233">
        <v>7</v>
      </c>
      <c r="O14233">
        <v>-0.0248281794327275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119313</v>
      </c>
      <c r="F14234" s="3" t="s">
        <v>119314</v>
      </c>
      <c r="G14234" s="3" t="s">
        <v>119315</v>
      </c>
      <c r="H14234" s="3" t="s">
        <v>119316</v>
      </c>
      <c r="I14234" s="3" t="s">
        <v>119317</v>
      </c>
      <c r="J14234" s="3" t="s">
        <v>119318</v>
      </c>
      <c r="K14234" s="3" t="s">
        <v>119319</v>
      </c>
      <c r="L14234" s="3" t="s">
        <v>119320</v>
      </c>
      <c r="M14234">
        <v>5</v>
      </c>
      <c r="N14234">
        <v>5</v>
      </c>
      <c r="O14234">
        <v>-0.0537369494667448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119321</v>
      </c>
      <c r="F14235" s="3" t="s">
        <v>119322</v>
      </c>
      <c r="G14235" s="3" t="s">
        <v>119323</v>
      </c>
      <c r="H14235" s="3" t="s">
        <v>119324</v>
      </c>
      <c r="I14235" s="3" t="s">
        <v>119325</v>
      </c>
      <c r="J14235" s="3" t="s">
        <v>119326</v>
      </c>
      <c r="K14235" s="3" t="s">
        <v>119327</v>
      </c>
      <c r="L14235" s="3" t="s">
        <v>119328</v>
      </c>
      <c r="M14235">
        <v>6</v>
      </c>
      <c r="N14235">
        <v>6</v>
      </c>
      <c r="O14235">
        <v>-0.001688143693079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119329</v>
      </c>
      <c r="F14236" s="3" t="s">
        <v>119330</v>
      </c>
      <c r="G14236" s="3" t="s">
        <v>119331</v>
      </c>
      <c r="H14236" s="3" t="s">
        <v>119332</v>
      </c>
      <c r="I14236" s="3" t="s">
        <v>119333</v>
      </c>
      <c r="J14236" s="3" t="s">
        <v>119334</v>
      </c>
      <c r="K14236" s="3" t="s">
        <v>119335</v>
      </c>
      <c r="L14236" s="3" t="s">
        <v>119336</v>
      </c>
      <c r="M14236">
        <v>4</v>
      </c>
      <c r="N14236">
        <v>4</v>
      </c>
      <c r="O14236">
        <v>-0.0219793307781539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119337</v>
      </c>
      <c r="F14237" s="3" t="s">
        <v>119338</v>
      </c>
      <c r="G14237" s="3" t="s">
        <v>119339</v>
      </c>
      <c r="H14237" s="3" t="s">
        <v>119340</v>
      </c>
      <c r="I14237" s="3" t="s">
        <v>119341</v>
      </c>
      <c r="J14237" s="3" t="s">
        <v>119342</v>
      </c>
      <c r="K14237" s="3" t="s">
        <v>119343</v>
      </c>
      <c r="L14237" s="3" t="s">
        <v>119344</v>
      </c>
      <c r="M14237">
        <v>2</v>
      </c>
      <c r="N14237">
        <v>3</v>
      </c>
      <c r="O14237">
        <v>-0.0700521326959301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119345</v>
      </c>
      <c r="F14238" s="3" t="s">
        <v>119346</v>
      </c>
      <c r="G14238" s="3" t="s">
        <v>119347</v>
      </c>
      <c r="H14238" s="3" t="s">
        <v>119348</v>
      </c>
      <c r="I14238" s="3" t="s">
        <v>119349</v>
      </c>
      <c r="J14238">
        <v>14.25883299508</v>
      </c>
      <c r="K14238" s="3" t="s">
        <v>119350</v>
      </c>
      <c r="L14238" s="3" t="s">
        <v>119351</v>
      </c>
      <c r="M14238">
        <v>2</v>
      </c>
      <c r="N14238">
        <v>3</v>
      </c>
      <c r="O14238">
        <v>-0.0169213285180919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119352</v>
      </c>
      <c r="F14239" s="3" t="s">
        <v>119353</v>
      </c>
      <c r="G14239" s="3" t="s">
        <v>119354</v>
      </c>
      <c r="H14239" s="3" t="s">
        <v>119355</v>
      </c>
      <c r="I14239" s="3" t="s">
        <v>119356</v>
      </c>
      <c r="J14239">
        <v>10.52476726901</v>
      </c>
      <c r="K14239" s="3" t="s">
        <v>119357</v>
      </c>
      <c r="L14239" s="3" t="s">
        <v>119358</v>
      </c>
      <c r="M14239">
        <v>2</v>
      </c>
      <c r="N14239">
        <v>3</v>
      </c>
      <c r="O14239" s="3" t="s">
        <v>119359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119360</v>
      </c>
      <c r="F14240" s="3" t="s">
        <v>119361</v>
      </c>
      <c r="G14240" s="3" t="s">
        <v>119362</v>
      </c>
      <c r="H14240" s="3" t="s">
        <v>119363</v>
      </c>
      <c r="I14240" s="3" t="s">
        <v>119364</v>
      </c>
      <c r="J14240" s="3" t="s">
        <v>119365</v>
      </c>
      <c r="K14240" s="3" t="s">
        <v>119366</v>
      </c>
      <c r="L14240" s="3" t="s">
        <v>119367</v>
      </c>
      <c r="M14240">
        <v>2</v>
      </c>
      <c r="N14240">
        <v>3</v>
      </c>
      <c r="O14240" s="3" t="s">
        <v>119368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119369</v>
      </c>
      <c r="F14241" s="3" t="s">
        <v>119370</v>
      </c>
      <c r="G14241" s="3" t="s">
        <v>119371</v>
      </c>
      <c r="H14241" s="3" t="s">
        <v>119372</v>
      </c>
      <c r="I14241" s="3" t="s">
        <v>119373</v>
      </c>
      <c r="J14241" s="3" t="s">
        <v>119374</v>
      </c>
      <c r="K14241" s="3" t="s">
        <v>119375</v>
      </c>
      <c r="L14241" s="3" t="s">
        <v>119376</v>
      </c>
      <c r="M14241">
        <v>3</v>
      </c>
      <c r="N14241">
        <v>4</v>
      </c>
      <c r="O14241">
        <v>-0.0976202421876616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119377</v>
      </c>
      <c r="F14242" s="3" t="s">
        <v>119378</v>
      </c>
      <c r="G14242" s="3" t="s">
        <v>119379</v>
      </c>
      <c r="H14242" s="3" t="s">
        <v>119380</v>
      </c>
      <c r="I14242" s="3" t="s">
        <v>119381</v>
      </c>
      <c r="J14242" s="3" t="s">
        <v>119382</v>
      </c>
      <c r="K14242" s="3" t="s">
        <v>119383</v>
      </c>
      <c r="L14242" s="3" t="s">
        <v>119384</v>
      </c>
      <c r="M14242">
        <v>3</v>
      </c>
      <c r="N14242">
        <v>5</v>
      </c>
      <c r="O14242">
        <v>-0.0340675069171808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119385</v>
      </c>
      <c r="F14243" s="3" t="s">
        <v>119386</v>
      </c>
      <c r="G14243" s="3" t="s">
        <v>119387</v>
      </c>
      <c r="H14243" s="3" t="s">
        <v>119388</v>
      </c>
      <c r="I14243" s="3" t="s">
        <v>119389</v>
      </c>
      <c r="J14243" s="3" t="s">
        <v>119390</v>
      </c>
      <c r="K14243" s="3" t="s">
        <v>119391</v>
      </c>
      <c r="L14243" s="3" t="s">
        <v>119392</v>
      </c>
      <c r="M14243">
        <v>2</v>
      </c>
      <c r="N14243">
        <v>3</v>
      </c>
      <c r="O14243" s="3" t="s">
        <v>119393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119394</v>
      </c>
      <c r="F14244" s="3" t="s">
        <v>119395</v>
      </c>
      <c r="G14244" s="3" t="s">
        <v>119396</v>
      </c>
      <c r="H14244" s="3" t="s">
        <v>119397</v>
      </c>
      <c r="I14244" s="3" t="s">
        <v>119398</v>
      </c>
      <c r="J14244" s="3" t="s">
        <v>119399</v>
      </c>
      <c r="K14244" s="3" t="s">
        <v>119400</v>
      </c>
      <c r="L14244" s="3" t="s">
        <v>119401</v>
      </c>
      <c r="M14244">
        <v>2</v>
      </c>
      <c r="N14244">
        <v>3</v>
      </c>
      <c r="O14244">
        <v>-0.0177515327854855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119402</v>
      </c>
      <c r="F14245" s="3" t="s">
        <v>119403</v>
      </c>
      <c r="G14245" s="3" t="s">
        <v>119404</v>
      </c>
      <c r="H14245" s="3" t="s">
        <v>119405</v>
      </c>
      <c r="I14245" s="3" t="s">
        <v>119406</v>
      </c>
      <c r="J14245" s="3" t="s">
        <v>119407</v>
      </c>
      <c r="K14245" s="3" t="s">
        <v>119408</v>
      </c>
      <c r="L14245" s="3" t="s">
        <v>119409</v>
      </c>
      <c r="M14245">
        <v>2</v>
      </c>
      <c r="N14245">
        <v>4</v>
      </c>
      <c r="O14245" s="3" t="s">
        <v>119410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119411</v>
      </c>
      <c r="F14246" s="3" t="s">
        <v>119412</v>
      </c>
      <c r="G14246" s="3" t="s">
        <v>119413</v>
      </c>
      <c r="H14246" s="3" t="s">
        <v>119414</v>
      </c>
      <c r="I14246" s="3" t="s">
        <v>119415</v>
      </c>
      <c r="J14246" s="3" t="s">
        <v>119416</v>
      </c>
      <c r="K14246" s="3" t="s">
        <v>119417</v>
      </c>
      <c r="L14246" s="3" t="s">
        <v>119418</v>
      </c>
      <c r="M14246">
        <v>2</v>
      </c>
      <c r="N14246">
        <v>4</v>
      </c>
      <c r="O14246" s="3" t="s">
        <v>119419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119420</v>
      </c>
      <c r="F14247" s="3" t="s">
        <v>119421</v>
      </c>
      <c r="G14247" s="3" t="s">
        <v>119422</v>
      </c>
      <c r="H14247" s="3" t="s">
        <v>119423</v>
      </c>
      <c r="I14247" s="3" t="s">
        <v>119424</v>
      </c>
      <c r="J14247" s="3" t="s">
        <v>119425</v>
      </c>
      <c r="K14247" s="3" t="s">
        <v>119426</v>
      </c>
      <c r="L14247" s="3" t="s">
        <v>119427</v>
      </c>
      <c r="M14247">
        <v>2</v>
      </c>
      <c r="N14247">
        <v>3</v>
      </c>
      <c r="O14247" s="3" t="s">
        <v>119428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119429</v>
      </c>
      <c r="F14248" s="3" t="s">
        <v>119430</v>
      </c>
      <c r="G14248" s="3" t="s">
        <v>119431</v>
      </c>
      <c r="H14248" s="3" t="s">
        <v>119432</v>
      </c>
      <c r="I14248" s="3" t="s">
        <v>119433</v>
      </c>
      <c r="J14248" s="3" t="s">
        <v>119434</v>
      </c>
      <c r="K14248" s="3" t="s">
        <v>119435</v>
      </c>
      <c r="L14248" s="3" t="s">
        <v>119436</v>
      </c>
      <c r="M14248">
        <v>2</v>
      </c>
      <c r="N14248">
        <v>3</v>
      </c>
      <c r="O14248" s="3" t="s">
        <v>119437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119438</v>
      </c>
      <c r="F14249" s="3" t="s">
        <v>119439</v>
      </c>
      <c r="G14249" s="3" t="s">
        <v>119440</v>
      </c>
      <c r="H14249" s="3" t="s">
        <v>119441</v>
      </c>
      <c r="I14249" s="3" t="s">
        <v>119442</v>
      </c>
      <c r="J14249" s="3" t="s">
        <v>119443</v>
      </c>
      <c r="K14249" s="3" t="s">
        <v>119444</v>
      </c>
      <c r="L14249" s="3" t="s">
        <v>119445</v>
      </c>
      <c r="M14249">
        <v>2</v>
      </c>
      <c r="N14249">
        <v>3</v>
      </c>
      <c r="O14249" s="3" t="s">
        <v>119446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119447</v>
      </c>
      <c r="F14250" s="3" t="s">
        <v>119448</v>
      </c>
      <c r="G14250" s="3" t="s">
        <v>119449</v>
      </c>
      <c r="H14250" s="3" t="s">
        <v>119450</v>
      </c>
      <c r="I14250" s="3" t="s">
        <v>119451</v>
      </c>
      <c r="J14250" s="3" t="s">
        <v>119452</v>
      </c>
      <c r="K14250" s="3" t="s">
        <v>119453</v>
      </c>
      <c r="L14250" s="3" t="s">
        <v>119454</v>
      </c>
      <c r="M14250">
        <v>2</v>
      </c>
      <c r="N14250">
        <v>3</v>
      </c>
      <c r="O14250" s="3" t="s">
        <v>119455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119456</v>
      </c>
      <c r="F14251" s="3" t="s">
        <v>119457</v>
      </c>
      <c r="G14251" s="3" t="s">
        <v>119458</v>
      </c>
      <c r="H14251" s="3" t="s">
        <v>119459</v>
      </c>
      <c r="I14251" s="3" t="s">
        <v>119460</v>
      </c>
      <c r="J14251" s="3" t="s">
        <v>119461</v>
      </c>
      <c r="K14251" s="3" t="s">
        <v>119462</v>
      </c>
      <c r="L14251" s="3" t="s">
        <v>119463</v>
      </c>
      <c r="M14251">
        <v>2</v>
      </c>
      <c r="N14251">
        <v>3</v>
      </c>
      <c r="O14251" s="3" t="s">
        <v>119464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119465</v>
      </c>
      <c r="F14252" s="3" t="s">
        <v>119466</v>
      </c>
      <c r="G14252" s="3" t="s">
        <v>119467</v>
      </c>
      <c r="H14252" s="3" t="s">
        <v>119468</v>
      </c>
      <c r="I14252" s="3" t="s">
        <v>119469</v>
      </c>
      <c r="J14252" s="3" t="s">
        <v>119470</v>
      </c>
      <c r="K14252" s="3" t="s">
        <v>119471</v>
      </c>
      <c r="L14252" s="3" t="s">
        <v>119472</v>
      </c>
      <c r="M14252">
        <v>2</v>
      </c>
      <c r="N14252">
        <v>3</v>
      </c>
      <c r="O14252" s="3" t="s">
        <v>119473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119474</v>
      </c>
      <c r="F14253" s="3" t="s">
        <v>119475</v>
      </c>
      <c r="G14253" s="3" t="s">
        <v>119476</v>
      </c>
      <c r="H14253" s="3" t="s">
        <v>119477</v>
      </c>
      <c r="I14253" s="3" t="s">
        <v>119478</v>
      </c>
      <c r="J14253" s="3" t="s">
        <v>119479</v>
      </c>
      <c r="K14253" s="3" t="s">
        <v>119480</v>
      </c>
      <c r="L14253" s="3" t="s">
        <v>119481</v>
      </c>
      <c r="M14253">
        <v>2</v>
      </c>
      <c r="N14253">
        <v>3</v>
      </c>
      <c r="O14253" s="3" t="s">
        <v>119482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119483</v>
      </c>
      <c r="F14254" s="3" t="s">
        <v>119484</v>
      </c>
      <c r="G14254" s="3" t="s">
        <v>119485</v>
      </c>
      <c r="H14254" s="3" t="s">
        <v>119486</v>
      </c>
      <c r="I14254" s="3" t="s">
        <v>119487</v>
      </c>
      <c r="J14254" s="3" t="s">
        <v>119488</v>
      </c>
      <c r="K14254" s="3" t="s">
        <v>119489</v>
      </c>
      <c r="L14254" s="3" t="s">
        <v>119490</v>
      </c>
      <c r="M14254">
        <v>2</v>
      </c>
      <c r="N14254">
        <v>3</v>
      </c>
      <c r="O14254" s="3" t="s">
        <v>119491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119492</v>
      </c>
      <c r="F14255" s="3" t="s">
        <v>119493</v>
      </c>
      <c r="G14255" s="3" t="s">
        <v>119494</v>
      </c>
      <c r="H14255" s="3" t="s">
        <v>119495</v>
      </c>
      <c r="I14255" s="3" t="s">
        <v>119496</v>
      </c>
      <c r="J14255" s="3" t="s">
        <v>119497</v>
      </c>
      <c r="K14255" s="3" t="s">
        <v>119498</v>
      </c>
      <c r="L14255" s="3" t="s">
        <v>119499</v>
      </c>
      <c r="M14255">
        <v>2</v>
      </c>
      <c r="N14255">
        <v>3</v>
      </c>
      <c r="O14255" s="3" t="s">
        <v>119500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119501</v>
      </c>
      <c r="F14256" s="3" t="s">
        <v>119502</v>
      </c>
      <c r="G14256" s="3" t="s">
        <v>119503</v>
      </c>
      <c r="H14256" s="3" t="s">
        <v>119504</v>
      </c>
      <c r="I14256" s="3" t="s">
        <v>119505</v>
      </c>
      <c r="J14256" s="3" t="s">
        <v>119506</v>
      </c>
      <c r="K14256" s="3" t="s">
        <v>119507</v>
      </c>
      <c r="L14256" s="3" t="s">
        <v>119508</v>
      </c>
      <c r="M14256">
        <v>2</v>
      </c>
      <c r="N14256">
        <v>4</v>
      </c>
      <c r="O14256" s="3" t="s">
        <v>119509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119510</v>
      </c>
      <c r="F14257" s="3" t="s">
        <v>119511</v>
      </c>
      <c r="G14257" s="3" t="s">
        <v>119512</v>
      </c>
      <c r="H14257" s="3" t="s">
        <v>119513</v>
      </c>
      <c r="I14257" s="3" t="s">
        <v>119514</v>
      </c>
      <c r="J14257" s="3" t="s">
        <v>119515</v>
      </c>
      <c r="K14257" s="3" t="s">
        <v>119516</v>
      </c>
      <c r="L14257" s="3" t="s">
        <v>119517</v>
      </c>
      <c r="M14257">
        <v>2</v>
      </c>
      <c r="N14257">
        <v>4</v>
      </c>
      <c r="O14257" s="3" t="s">
        <v>119518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119519</v>
      </c>
      <c r="F14258" s="3" t="s">
        <v>119520</v>
      </c>
      <c r="G14258" s="3" t="s">
        <v>119521</v>
      </c>
      <c r="H14258" s="3" t="s">
        <v>119522</v>
      </c>
      <c r="I14258" s="3" t="s">
        <v>119523</v>
      </c>
      <c r="J14258" s="3" t="s">
        <v>119524</v>
      </c>
      <c r="K14258" s="3" t="s">
        <v>119525</v>
      </c>
      <c r="L14258" s="3" t="s">
        <v>119526</v>
      </c>
      <c r="M14258">
        <v>2</v>
      </c>
      <c r="N14258">
        <v>3</v>
      </c>
      <c r="O14258" s="3" t="s">
        <v>119527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119528</v>
      </c>
      <c r="F14259" s="3" t="s">
        <v>119529</v>
      </c>
      <c r="G14259" s="3" t="s">
        <v>119530</v>
      </c>
      <c r="H14259" s="3" t="s">
        <v>119531</v>
      </c>
      <c r="I14259" s="3" t="s">
        <v>119532</v>
      </c>
      <c r="J14259" s="3" t="s">
        <v>119533</v>
      </c>
      <c r="K14259" s="3" t="s">
        <v>119534</v>
      </c>
      <c r="L14259" s="3" t="s">
        <v>119535</v>
      </c>
      <c r="M14259">
        <v>2</v>
      </c>
      <c r="N14259">
        <v>4</v>
      </c>
      <c r="O14259" s="3" t="s">
        <v>119536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119537</v>
      </c>
      <c r="F14260" s="3" t="s">
        <v>119538</v>
      </c>
      <c r="G14260" s="3" t="s">
        <v>119539</v>
      </c>
      <c r="H14260" s="3" t="s">
        <v>119540</v>
      </c>
      <c r="I14260" s="3" t="s">
        <v>119541</v>
      </c>
      <c r="J14260" s="3" t="s">
        <v>119542</v>
      </c>
      <c r="K14260" s="3" t="s">
        <v>119543</v>
      </c>
      <c r="L14260" s="3" t="s">
        <v>119544</v>
      </c>
      <c r="M14260">
        <v>4</v>
      </c>
      <c r="N14260">
        <v>7</v>
      </c>
      <c r="O14260">
        <v>-0.0023261324762582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119545</v>
      </c>
      <c r="F14261" s="3" t="s">
        <v>119546</v>
      </c>
      <c r="G14261" s="3" t="s">
        <v>119547</v>
      </c>
      <c r="H14261" s="3" t="s">
        <v>119548</v>
      </c>
      <c r="I14261" s="3" t="s">
        <v>119549</v>
      </c>
      <c r="J14261" s="3" t="s">
        <v>119550</v>
      </c>
      <c r="K14261" s="3" t="s">
        <v>119551</v>
      </c>
      <c r="L14261" s="3" t="s">
        <v>119552</v>
      </c>
      <c r="M14261">
        <v>3</v>
      </c>
      <c r="N14261">
        <v>6</v>
      </c>
      <c r="O14261" s="3" t="s">
        <v>119553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119554</v>
      </c>
      <c r="F14262" s="3" t="s">
        <v>119555</v>
      </c>
      <c r="G14262" s="3" t="s">
        <v>119556</v>
      </c>
      <c r="H14262" s="3" t="s">
        <v>119557</v>
      </c>
      <c r="I14262" s="3" t="s">
        <v>119558</v>
      </c>
      <c r="J14262" s="3" t="s">
        <v>119559</v>
      </c>
      <c r="K14262" s="3" t="s">
        <v>119560</v>
      </c>
      <c r="L14262" s="3" t="s">
        <v>119561</v>
      </c>
      <c r="M14262">
        <v>3</v>
      </c>
      <c r="N14262">
        <v>5</v>
      </c>
      <c r="O14262" s="3" t="s">
        <v>119562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119563</v>
      </c>
      <c r="F14263" s="3" t="s">
        <v>119564</v>
      </c>
      <c r="G14263" s="3" t="s">
        <v>119565</v>
      </c>
      <c r="H14263" s="3" t="s">
        <v>119566</v>
      </c>
      <c r="I14263" s="3" t="s">
        <v>119567</v>
      </c>
      <c r="J14263" s="3" t="s">
        <v>119568</v>
      </c>
      <c r="K14263" s="3" t="s">
        <v>119569</v>
      </c>
      <c r="L14263" s="3" t="s">
        <v>119570</v>
      </c>
      <c r="M14263">
        <v>3</v>
      </c>
      <c r="N14263">
        <v>8</v>
      </c>
      <c r="O14263" s="3" t="s">
        <v>119571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119572</v>
      </c>
      <c r="F14264" s="3" t="s">
        <v>119573</v>
      </c>
      <c r="G14264" s="3" t="s">
        <v>119574</v>
      </c>
      <c r="H14264" s="3" t="s">
        <v>119575</v>
      </c>
      <c r="I14264" s="3" t="s">
        <v>119576</v>
      </c>
      <c r="J14264" s="3" t="s">
        <v>119577</v>
      </c>
      <c r="K14264" s="3" t="s">
        <v>119578</v>
      </c>
      <c r="L14264" s="3" t="s">
        <v>119579</v>
      </c>
      <c r="M14264">
        <v>3</v>
      </c>
      <c r="N14264">
        <v>7</v>
      </c>
      <c r="O14264">
        <v>-0.0373207693047894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119580</v>
      </c>
      <c r="F14265" s="3" t="s">
        <v>119581</v>
      </c>
      <c r="G14265" s="3" t="s">
        <v>119582</v>
      </c>
      <c r="H14265" s="3" t="s">
        <v>119583</v>
      </c>
      <c r="I14265" s="3" t="s">
        <v>119584</v>
      </c>
      <c r="J14265" s="3" t="s">
        <v>119585</v>
      </c>
      <c r="K14265" s="3" t="s">
        <v>119586</v>
      </c>
      <c r="L14265" s="3" t="s">
        <v>119587</v>
      </c>
      <c r="M14265">
        <v>2</v>
      </c>
      <c r="N14265">
        <v>2</v>
      </c>
      <c r="O14265" s="3" t="s">
        <v>119588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119589</v>
      </c>
      <c r="F14266" s="3" t="s">
        <v>119590</v>
      </c>
      <c r="G14266" s="3" t="s">
        <v>119591</v>
      </c>
      <c r="H14266" s="3" t="s">
        <v>119592</v>
      </c>
      <c r="I14266" s="3" t="s">
        <v>119593</v>
      </c>
      <c r="J14266" s="3" t="s">
        <v>119594</v>
      </c>
      <c r="K14266" s="3" t="s">
        <v>119595</v>
      </c>
      <c r="L14266" s="3" t="s">
        <v>119596</v>
      </c>
      <c r="M14266">
        <v>3</v>
      </c>
      <c r="N14266">
        <v>4</v>
      </c>
      <c r="O14266" s="3" t="s">
        <v>119597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119598</v>
      </c>
      <c r="F14267" s="3" t="s">
        <v>119599</v>
      </c>
      <c r="G14267" s="3" t="s">
        <v>119600</v>
      </c>
      <c r="H14267" s="3" t="s">
        <v>119601</v>
      </c>
      <c r="I14267" s="3" t="s">
        <v>119602</v>
      </c>
      <c r="J14267" s="3" t="s">
        <v>119603</v>
      </c>
      <c r="K14267" s="3" t="s">
        <v>119604</v>
      </c>
      <c r="L14267" s="3" t="s">
        <v>119605</v>
      </c>
      <c r="M14267">
        <v>3</v>
      </c>
      <c r="N14267">
        <v>4</v>
      </c>
      <c r="O14267" s="3" t="s">
        <v>119606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119607</v>
      </c>
      <c r="F14268" s="3" t="s">
        <v>119608</v>
      </c>
      <c r="G14268" s="3" t="s">
        <v>119609</v>
      </c>
      <c r="H14268" s="3" t="s">
        <v>119610</v>
      </c>
      <c r="I14268" s="3" t="s">
        <v>119611</v>
      </c>
      <c r="J14268" s="3" t="s">
        <v>119612</v>
      </c>
      <c r="K14268" s="3" t="s">
        <v>119613</v>
      </c>
      <c r="L14268" s="3" t="s">
        <v>119614</v>
      </c>
      <c r="M14268">
        <v>5</v>
      </c>
      <c r="N14268">
        <v>7</v>
      </c>
      <c r="O14268" s="3" t="s">
        <v>119615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119616</v>
      </c>
      <c r="F14269" s="3" t="s">
        <v>119617</v>
      </c>
      <c r="G14269" s="3" t="s">
        <v>119618</v>
      </c>
      <c r="H14269" s="3" t="s">
        <v>119619</v>
      </c>
      <c r="I14269" s="3" t="s">
        <v>119620</v>
      </c>
      <c r="J14269" s="3" t="s">
        <v>119621</v>
      </c>
      <c r="K14269" s="3" t="s">
        <v>119622</v>
      </c>
      <c r="L14269" s="3" t="s">
        <v>119623</v>
      </c>
      <c r="M14269">
        <v>5</v>
      </c>
      <c r="N14269">
        <v>7</v>
      </c>
      <c r="O14269">
        <v>-0.0090463506921191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119624</v>
      </c>
      <c r="F14270" s="3" t="s">
        <v>119625</v>
      </c>
      <c r="G14270" s="3" t="s">
        <v>119626</v>
      </c>
      <c r="H14270" s="3" t="s">
        <v>119627</v>
      </c>
      <c r="I14270" s="3" t="s">
        <v>119628</v>
      </c>
      <c r="J14270" s="3" t="s">
        <v>119629</v>
      </c>
      <c r="K14270" s="3" t="s">
        <v>119630</v>
      </c>
      <c r="L14270" s="3" t="s">
        <v>119631</v>
      </c>
      <c r="M14270">
        <v>2</v>
      </c>
      <c r="N14270">
        <v>9</v>
      </c>
      <c r="O14270" s="3" t="s">
        <v>119632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119633</v>
      </c>
      <c r="F14271" s="3" t="s">
        <v>119634</v>
      </c>
      <c r="G14271" s="3" t="s">
        <v>119635</v>
      </c>
      <c r="H14271" s="3" t="s">
        <v>119636</v>
      </c>
      <c r="I14271" s="3" t="s">
        <v>119637</v>
      </c>
      <c r="J14271" s="3" t="s">
        <v>119638</v>
      </c>
      <c r="K14271" s="3" t="s">
        <v>119639</v>
      </c>
      <c r="L14271" s="3" t="s">
        <v>119640</v>
      </c>
      <c r="M14271">
        <v>3</v>
      </c>
      <c r="N14271">
        <v>7</v>
      </c>
      <c r="O14271" s="3" t="s">
        <v>119641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119642</v>
      </c>
      <c r="F14272" s="3" t="s">
        <v>119643</v>
      </c>
      <c r="G14272" s="3" t="s">
        <v>119644</v>
      </c>
      <c r="H14272" s="3" t="s">
        <v>119645</v>
      </c>
      <c r="I14272" s="3" t="s">
        <v>119646</v>
      </c>
      <c r="J14272" s="3" t="s">
        <v>119647</v>
      </c>
      <c r="K14272" s="3" t="s">
        <v>119648</v>
      </c>
      <c r="L14272" s="3" t="s">
        <v>119649</v>
      </c>
      <c r="M14272">
        <v>2</v>
      </c>
      <c r="N14272">
        <v>4</v>
      </c>
      <c r="O14272" s="3" t="s">
        <v>119650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119651</v>
      </c>
      <c r="F14273" s="3" t="s">
        <v>119652</v>
      </c>
      <c r="G14273" s="3" t="s">
        <v>119653</v>
      </c>
      <c r="H14273" s="3" t="s">
        <v>119654</v>
      </c>
      <c r="I14273" s="3" t="s">
        <v>119655</v>
      </c>
      <c r="J14273" s="3" t="s">
        <v>119656</v>
      </c>
      <c r="K14273" s="3" t="s">
        <v>119657</v>
      </c>
      <c r="L14273" s="3" t="s">
        <v>119658</v>
      </c>
      <c r="M14273">
        <v>5</v>
      </c>
      <c r="N14273">
        <v>4</v>
      </c>
      <c r="O14273" s="3" t="s">
        <v>119659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119660</v>
      </c>
      <c r="F14274" s="3" t="s">
        <v>119661</v>
      </c>
      <c r="G14274" s="3" t="s">
        <v>119662</v>
      </c>
      <c r="H14274" s="3" t="s">
        <v>119663</v>
      </c>
      <c r="I14274" s="3" t="s">
        <v>119664</v>
      </c>
      <c r="J14274" s="3" t="s">
        <v>119665</v>
      </c>
      <c r="K14274" s="3" t="s">
        <v>119666</v>
      </c>
      <c r="L14274" s="3" t="s">
        <v>119667</v>
      </c>
      <c r="M14274">
        <v>5</v>
      </c>
      <c r="N14274">
        <v>7</v>
      </c>
      <c r="O14274" s="3" t="s">
        <v>119668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119669</v>
      </c>
      <c r="F14275" s="3" t="s">
        <v>119670</v>
      </c>
      <c r="G14275" s="3" t="s">
        <v>119671</v>
      </c>
      <c r="H14275" s="3" t="s">
        <v>119672</v>
      </c>
      <c r="I14275" s="3" t="s">
        <v>119673</v>
      </c>
      <c r="J14275" s="3" t="s">
        <v>119674</v>
      </c>
      <c r="K14275" s="3" t="s">
        <v>119675</v>
      </c>
      <c r="L14275" s="3" t="s">
        <v>119676</v>
      </c>
      <c r="M14275">
        <v>6</v>
      </c>
      <c r="N14275">
        <v>8</v>
      </c>
      <c r="O14275" s="3" t="s">
        <v>119677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119678</v>
      </c>
      <c r="F14276" s="3" t="s">
        <v>119679</v>
      </c>
      <c r="G14276" s="3" t="s">
        <v>119680</v>
      </c>
      <c r="H14276" s="3" t="s">
        <v>119681</v>
      </c>
      <c r="I14276" s="3" t="s">
        <v>119682</v>
      </c>
      <c r="J14276" s="3" t="s">
        <v>119683</v>
      </c>
      <c r="K14276" s="3" t="s">
        <v>119684</v>
      </c>
      <c r="L14276" s="3" t="s">
        <v>119685</v>
      </c>
      <c r="M14276">
        <v>6</v>
      </c>
      <c r="N14276">
        <v>8</v>
      </c>
      <c r="O14276">
        <v>-0.0200675853806554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>
        <v>26.25625</v>
      </c>
      <c r="F14277" s="3" t="s">
        <v>119686</v>
      </c>
      <c r="G14277" s="3" t="s">
        <v>119687</v>
      </c>
      <c r="H14277" s="3" t="s">
        <v>119688</v>
      </c>
      <c r="I14277" s="3" t="s">
        <v>119689</v>
      </c>
      <c r="J14277" s="3" t="s">
        <v>119690</v>
      </c>
      <c r="K14277" s="3" t="s">
        <v>119691</v>
      </c>
      <c r="L14277" s="3" t="s">
        <v>119692</v>
      </c>
      <c r="M14277">
        <v>6</v>
      </c>
      <c r="N14277">
        <v>8</v>
      </c>
      <c r="O14277">
        <v>-0.0268336570683385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119693</v>
      </c>
      <c r="F14278" s="3" t="s">
        <v>119694</v>
      </c>
      <c r="G14278" s="3" t="s">
        <v>119695</v>
      </c>
      <c r="H14278" s="3" t="s">
        <v>119696</v>
      </c>
      <c r="I14278" s="3" t="s">
        <v>119697</v>
      </c>
      <c r="J14278" s="3" t="s">
        <v>119698</v>
      </c>
      <c r="K14278" s="3" t="s">
        <v>119699</v>
      </c>
      <c r="L14278" s="3" t="s">
        <v>119700</v>
      </c>
      <c r="M14278">
        <v>7</v>
      </c>
      <c r="N14278">
        <v>8</v>
      </c>
      <c r="O14278">
        <v>-0.0137885516123697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119701</v>
      </c>
      <c r="F14279" s="3" t="s">
        <v>119702</v>
      </c>
      <c r="G14279" s="3" t="s">
        <v>119703</v>
      </c>
      <c r="H14279" s="3" t="s">
        <v>119704</v>
      </c>
      <c r="I14279" s="3" t="s">
        <v>119705</v>
      </c>
      <c r="J14279" s="3" t="s">
        <v>119706</v>
      </c>
      <c r="K14279" s="3" t="s">
        <v>119707</v>
      </c>
      <c r="L14279" s="3" t="s">
        <v>119708</v>
      </c>
      <c r="M14279">
        <v>3</v>
      </c>
      <c r="N14279">
        <v>7</v>
      </c>
      <c r="O14279" s="3" t="s">
        <v>119709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119710</v>
      </c>
      <c r="F14280" s="3" t="s">
        <v>119711</v>
      </c>
      <c r="G14280" s="3" t="s">
        <v>119712</v>
      </c>
      <c r="H14280" s="3" t="s">
        <v>119713</v>
      </c>
      <c r="I14280" s="3" t="s">
        <v>119714</v>
      </c>
      <c r="J14280">
        <v>3.714208247939</v>
      </c>
      <c r="K14280" s="3" t="s">
        <v>119715</v>
      </c>
      <c r="L14280" s="3" t="s">
        <v>119716</v>
      </c>
      <c r="M14280">
        <v>5</v>
      </c>
      <c r="N14280">
        <v>8</v>
      </c>
      <c r="O14280">
        <v>-0.0280203451474281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119717</v>
      </c>
      <c r="F14281" s="3" t="s">
        <v>119718</v>
      </c>
      <c r="G14281" s="3" t="s">
        <v>119719</v>
      </c>
      <c r="H14281" s="3" t="s">
        <v>119720</v>
      </c>
      <c r="I14281" s="3" t="s">
        <v>119721</v>
      </c>
      <c r="J14281" s="3" t="s">
        <v>119722</v>
      </c>
      <c r="K14281" s="3" t="s">
        <v>119723</v>
      </c>
      <c r="L14281" s="3" t="s">
        <v>119724</v>
      </c>
      <c r="M14281">
        <v>5</v>
      </c>
      <c r="N14281">
        <v>6</v>
      </c>
      <c r="O14281">
        <v>-0.0119793165397619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119725</v>
      </c>
      <c r="F14282" s="3" t="s">
        <v>119726</v>
      </c>
      <c r="G14282" s="3" t="s">
        <v>119727</v>
      </c>
      <c r="H14282" s="3" t="s">
        <v>119728</v>
      </c>
      <c r="I14282" s="3" t="s">
        <v>119729</v>
      </c>
      <c r="J14282" s="3" t="s">
        <v>119730</v>
      </c>
      <c r="K14282" s="3" t="s">
        <v>119731</v>
      </c>
      <c r="L14282" s="3" t="s">
        <v>119732</v>
      </c>
      <c r="M14282">
        <v>4</v>
      </c>
      <c r="N14282">
        <v>5</v>
      </c>
      <c r="O14282" s="3" t="s">
        <v>119733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119734</v>
      </c>
      <c r="F14283" s="3" t="s">
        <v>119735</v>
      </c>
      <c r="G14283" s="3" t="s">
        <v>119736</v>
      </c>
      <c r="H14283" s="3" t="s">
        <v>119737</v>
      </c>
      <c r="I14283" s="3" t="s">
        <v>119738</v>
      </c>
      <c r="J14283" s="3" t="s">
        <v>119739</v>
      </c>
      <c r="K14283" s="3" t="s">
        <v>119740</v>
      </c>
      <c r="L14283" s="3" t="s">
        <v>119741</v>
      </c>
      <c r="M14283">
        <v>6</v>
      </c>
      <c r="N14283">
        <v>7</v>
      </c>
      <c r="O14283">
        <v>-0.0163426426691673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119742</v>
      </c>
      <c r="F14284" s="3" t="s">
        <v>119743</v>
      </c>
      <c r="G14284" s="3" t="s">
        <v>119744</v>
      </c>
      <c r="H14284" s="3" t="s">
        <v>119745</v>
      </c>
      <c r="I14284" s="3" t="s">
        <v>119746</v>
      </c>
      <c r="J14284" s="3" t="s">
        <v>119747</v>
      </c>
      <c r="K14284" s="3" t="s">
        <v>119748</v>
      </c>
      <c r="L14284" s="3" t="s">
        <v>119749</v>
      </c>
      <c r="M14284">
        <v>5</v>
      </c>
      <c r="N14284">
        <v>6</v>
      </c>
      <c r="O14284">
        <v>-0.0182525538222449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119750</v>
      </c>
      <c r="F14285" s="3" t="s">
        <v>119751</v>
      </c>
      <c r="G14285" s="3" t="s">
        <v>119752</v>
      </c>
      <c r="H14285" s="3" t="s">
        <v>119753</v>
      </c>
      <c r="I14285" s="3" t="s">
        <v>119754</v>
      </c>
      <c r="J14285" s="3" t="s">
        <v>119755</v>
      </c>
      <c r="K14285" s="3" t="s">
        <v>119756</v>
      </c>
      <c r="L14285" s="3" t="s">
        <v>119757</v>
      </c>
      <c r="M14285">
        <v>7</v>
      </c>
      <c r="N14285">
        <v>5</v>
      </c>
      <c r="O14285">
        <v>-0.0614426687801926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119758</v>
      </c>
      <c r="F14286" s="3" t="s">
        <v>119759</v>
      </c>
      <c r="G14286" s="3" t="s">
        <v>119760</v>
      </c>
      <c r="H14286" s="3" t="s">
        <v>119761</v>
      </c>
      <c r="I14286" s="3" t="s">
        <v>119762</v>
      </c>
      <c r="J14286" s="3" t="s">
        <v>119763</v>
      </c>
      <c r="K14286" s="3" t="s">
        <v>119764</v>
      </c>
      <c r="L14286" s="3" t="s">
        <v>119765</v>
      </c>
      <c r="M14286">
        <v>3</v>
      </c>
      <c r="N14286">
        <v>3</v>
      </c>
      <c r="O14286" s="3" t="s">
        <v>119766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119767</v>
      </c>
      <c r="F14287" s="3" t="s">
        <v>119768</v>
      </c>
      <c r="G14287" s="3" t="s">
        <v>119769</v>
      </c>
      <c r="H14287" s="3" t="s">
        <v>119770</v>
      </c>
      <c r="I14287" s="3" t="s">
        <v>119771</v>
      </c>
      <c r="J14287" s="3" t="s">
        <v>119772</v>
      </c>
      <c r="K14287" s="3" t="s">
        <v>119773</v>
      </c>
      <c r="L14287" s="3" t="s">
        <v>119774</v>
      </c>
      <c r="M14287">
        <v>6</v>
      </c>
      <c r="N14287">
        <v>7</v>
      </c>
      <c r="O14287">
        <v>-0.0238357755459383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119775</v>
      </c>
      <c r="F14288" s="3" t="s">
        <v>119776</v>
      </c>
      <c r="G14288" s="3" t="s">
        <v>119777</v>
      </c>
      <c r="H14288" s="3" t="s">
        <v>119778</v>
      </c>
      <c r="I14288" s="3" t="s">
        <v>119779</v>
      </c>
      <c r="J14288" s="3" t="s">
        <v>119780</v>
      </c>
      <c r="K14288" s="3" t="s">
        <v>119781</v>
      </c>
      <c r="L14288" s="3" t="s">
        <v>119782</v>
      </c>
      <c r="M14288">
        <v>7</v>
      </c>
      <c r="N14288">
        <v>7</v>
      </c>
      <c r="O14288">
        <v>-0.0131514432148843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119783</v>
      </c>
      <c r="F14289" s="3" t="s">
        <v>119784</v>
      </c>
      <c r="G14289" s="3" t="s">
        <v>119785</v>
      </c>
      <c r="H14289" s="3" t="s">
        <v>119786</v>
      </c>
      <c r="I14289" s="3" t="s">
        <v>119787</v>
      </c>
      <c r="J14289" s="3" t="s">
        <v>119788</v>
      </c>
      <c r="K14289" s="3" t="s">
        <v>119789</v>
      </c>
      <c r="L14289" s="3" t="s">
        <v>119790</v>
      </c>
      <c r="M14289">
        <v>6</v>
      </c>
      <c r="N14289">
        <v>6</v>
      </c>
      <c r="O14289">
        <v>-0.0283365584694827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119791</v>
      </c>
      <c r="F14290" s="3" t="s">
        <v>119792</v>
      </c>
      <c r="G14290" s="3" t="s">
        <v>119793</v>
      </c>
      <c r="H14290" s="3" t="s">
        <v>119794</v>
      </c>
      <c r="I14290" s="3" t="s">
        <v>119795</v>
      </c>
      <c r="J14290" s="3" t="s">
        <v>119796</v>
      </c>
      <c r="K14290" s="3" t="s">
        <v>119797</v>
      </c>
      <c r="L14290" s="3" t="s">
        <v>119798</v>
      </c>
      <c r="M14290">
        <v>7</v>
      </c>
      <c r="N14290">
        <v>7</v>
      </c>
      <c r="O14290">
        <v>-0.0226630316412657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119799</v>
      </c>
      <c r="F14291" s="3" t="s">
        <v>119800</v>
      </c>
      <c r="G14291" s="3" t="s">
        <v>119801</v>
      </c>
      <c r="H14291" s="3" t="s">
        <v>119802</v>
      </c>
      <c r="I14291" s="3" t="s">
        <v>119803</v>
      </c>
      <c r="J14291" s="3" t="s">
        <v>119804</v>
      </c>
      <c r="K14291" s="3" t="s">
        <v>119805</v>
      </c>
      <c r="L14291" s="3" t="s">
        <v>119806</v>
      </c>
      <c r="M14291">
        <v>7</v>
      </c>
      <c r="N14291">
        <v>8</v>
      </c>
      <c r="O14291">
        <v>-0.0810667314979412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>
        <v>29.504296875</v>
      </c>
      <c r="F14292" s="3" t="s">
        <v>119807</v>
      </c>
      <c r="G14292" s="3" t="s">
        <v>119808</v>
      </c>
      <c r="H14292" s="3" t="s">
        <v>119809</v>
      </c>
      <c r="I14292">
        <v>3.04566450342</v>
      </c>
      <c r="J14292" s="3" t="s">
        <v>119810</v>
      </c>
      <c r="K14292" s="3" t="s">
        <v>119811</v>
      </c>
      <c r="L14292" s="3" t="s">
        <v>119812</v>
      </c>
      <c r="M14292">
        <v>6</v>
      </c>
      <c r="N14292">
        <v>7</v>
      </c>
      <c r="O14292">
        <v>-0.0343788719579596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119813</v>
      </c>
      <c r="F14293" s="3" t="s">
        <v>119814</v>
      </c>
      <c r="G14293" s="3" t="s">
        <v>119815</v>
      </c>
      <c r="H14293">
        <v>87.16318359375</v>
      </c>
      <c r="I14293" s="3" t="s">
        <v>119816</v>
      </c>
      <c r="J14293" s="3" t="s">
        <v>119817</v>
      </c>
      <c r="K14293" s="3" t="s">
        <v>119818</v>
      </c>
      <c r="L14293" s="3" t="s">
        <v>119819</v>
      </c>
      <c r="M14293">
        <v>8</v>
      </c>
      <c r="N14293">
        <v>9</v>
      </c>
      <c r="O14293">
        <v>-0.0584140683807524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119820</v>
      </c>
      <c r="F14294" s="3" t="s">
        <v>119821</v>
      </c>
      <c r="G14294" s="3" t="s">
        <v>119822</v>
      </c>
      <c r="H14294" s="3" t="s">
        <v>119823</v>
      </c>
      <c r="I14294" s="3" t="s">
        <v>119824</v>
      </c>
      <c r="J14294" s="3" t="s">
        <v>119825</v>
      </c>
      <c r="K14294" s="3" t="s">
        <v>119826</v>
      </c>
      <c r="L14294" s="3" t="s">
        <v>119827</v>
      </c>
      <c r="M14294">
        <v>6</v>
      </c>
      <c r="N14294">
        <v>6</v>
      </c>
      <c r="O14294">
        <v>-0.0040770487862394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119828</v>
      </c>
      <c r="F14295" s="3" t="s">
        <v>119829</v>
      </c>
      <c r="G14295" s="3" t="s">
        <v>119830</v>
      </c>
      <c r="H14295" s="3" t="s">
        <v>119831</v>
      </c>
      <c r="I14295" s="3" t="s">
        <v>119832</v>
      </c>
      <c r="J14295" s="3" t="s">
        <v>119833</v>
      </c>
      <c r="K14295" s="3" t="s">
        <v>119834</v>
      </c>
      <c r="L14295" s="3" t="s">
        <v>119835</v>
      </c>
      <c r="M14295">
        <v>8</v>
      </c>
      <c r="N14295">
        <v>8</v>
      </c>
      <c r="O14295" s="3" t="s">
        <v>119836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119837</v>
      </c>
      <c r="F14296" s="3" t="s">
        <v>119838</v>
      </c>
      <c r="G14296" s="3" t="s">
        <v>119839</v>
      </c>
      <c r="H14296" s="3" t="s">
        <v>119840</v>
      </c>
      <c r="I14296" s="3" t="s">
        <v>119841</v>
      </c>
      <c r="J14296" s="3" t="s">
        <v>119842</v>
      </c>
      <c r="K14296" s="3" t="s">
        <v>119843</v>
      </c>
      <c r="L14296" s="3" t="s">
        <v>119844</v>
      </c>
      <c r="M14296">
        <v>7</v>
      </c>
      <c r="N14296">
        <v>8</v>
      </c>
      <c r="O14296">
        <v>-0.023906607986526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119845</v>
      </c>
      <c r="F14297" s="3" t="s">
        <v>119846</v>
      </c>
      <c r="G14297" s="3" t="s">
        <v>119847</v>
      </c>
      <c r="H14297" s="3" t="s">
        <v>119848</v>
      </c>
      <c r="I14297" s="3" t="s">
        <v>119849</v>
      </c>
      <c r="J14297" s="3" t="s">
        <v>119850</v>
      </c>
      <c r="K14297" s="3" t="s">
        <v>119851</v>
      </c>
      <c r="L14297">
        <v>233.9094750341</v>
      </c>
      <c r="M14297">
        <v>8</v>
      </c>
      <c r="N14297">
        <v>9</v>
      </c>
      <c r="O14297">
        <v>-0.0312444438752943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119852</v>
      </c>
      <c r="F14298" s="3" t="s">
        <v>119853</v>
      </c>
      <c r="G14298" s="3" t="s">
        <v>119854</v>
      </c>
      <c r="H14298" s="3" t="s">
        <v>119855</v>
      </c>
      <c r="I14298" s="3" t="s">
        <v>119856</v>
      </c>
      <c r="J14298" s="3" t="s">
        <v>119857</v>
      </c>
      <c r="K14298" s="3" t="s">
        <v>119858</v>
      </c>
      <c r="L14298" s="3" t="s">
        <v>119859</v>
      </c>
      <c r="M14298">
        <v>7</v>
      </c>
      <c r="N14298">
        <v>8</v>
      </c>
      <c r="O14298" s="3" t="s">
        <v>119860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119861</v>
      </c>
      <c r="F14299" s="3" t="s">
        <v>119862</v>
      </c>
      <c r="G14299" s="3" t="s">
        <v>119863</v>
      </c>
      <c r="H14299" s="3" t="s">
        <v>119864</v>
      </c>
      <c r="I14299" s="3" t="s">
        <v>119865</v>
      </c>
      <c r="J14299" s="3" t="s">
        <v>119866</v>
      </c>
      <c r="K14299" s="3" t="s">
        <v>119867</v>
      </c>
      <c r="L14299">
        <v>189.2877175881</v>
      </c>
      <c r="M14299">
        <v>7</v>
      </c>
      <c r="N14299">
        <v>7</v>
      </c>
      <c r="O14299" s="3" t="s">
        <v>119868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119869</v>
      </c>
      <c r="F14300" s="3" t="s">
        <v>119870</v>
      </c>
      <c r="G14300" s="3" t="s">
        <v>119871</v>
      </c>
      <c r="H14300" s="3" t="s">
        <v>119872</v>
      </c>
      <c r="I14300" s="3" t="s">
        <v>119873</v>
      </c>
      <c r="J14300" s="3" t="s">
        <v>119874</v>
      </c>
      <c r="K14300" s="3" t="s">
        <v>119875</v>
      </c>
      <c r="L14300" s="3" t="s">
        <v>119876</v>
      </c>
      <c r="M14300">
        <v>7</v>
      </c>
      <c r="N14300">
        <v>8</v>
      </c>
      <c r="O14300" s="3" t="s">
        <v>119877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119878</v>
      </c>
      <c r="F14301" s="3" t="s">
        <v>119879</v>
      </c>
      <c r="G14301" s="3" t="s">
        <v>119880</v>
      </c>
      <c r="H14301" s="3" t="s">
        <v>119881</v>
      </c>
      <c r="I14301" s="3" t="s">
        <v>119882</v>
      </c>
      <c r="J14301" s="3" t="s">
        <v>119883</v>
      </c>
      <c r="K14301" s="3" t="s">
        <v>119884</v>
      </c>
      <c r="L14301" s="3" t="s">
        <v>119885</v>
      </c>
      <c r="M14301">
        <v>8</v>
      </c>
      <c r="N14301">
        <v>10</v>
      </c>
      <c r="O14301">
        <v>-0.0511428996086488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119886</v>
      </c>
      <c r="F14302" s="3" t="s">
        <v>119887</v>
      </c>
      <c r="G14302" s="3" t="s">
        <v>119888</v>
      </c>
      <c r="H14302" s="3" t="s">
        <v>119889</v>
      </c>
      <c r="I14302" s="3" t="s">
        <v>119890</v>
      </c>
      <c r="J14302" s="3" t="s">
        <v>119891</v>
      </c>
      <c r="K14302" s="3" t="s">
        <v>119892</v>
      </c>
      <c r="L14302" s="3" t="s">
        <v>119893</v>
      </c>
      <c r="M14302">
        <v>7</v>
      </c>
      <c r="N14302">
        <v>7</v>
      </c>
      <c r="O14302">
        <v>-0.0285012096151847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119894</v>
      </c>
      <c r="F14303" s="3" t="s">
        <v>119895</v>
      </c>
      <c r="G14303" s="3" t="s">
        <v>119896</v>
      </c>
      <c r="H14303" s="3" t="s">
        <v>119897</v>
      </c>
      <c r="I14303" s="3" t="s">
        <v>119898</v>
      </c>
      <c r="J14303" s="3" t="s">
        <v>119899</v>
      </c>
      <c r="K14303" s="3" t="s">
        <v>119900</v>
      </c>
      <c r="L14303" s="3" t="s">
        <v>119901</v>
      </c>
      <c r="M14303">
        <v>7</v>
      </c>
      <c r="N14303">
        <v>8</v>
      </c>
      <c r="O14303">
        <v>-0.0056153051228732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119902</v>
      </c>
      <c r="F14304" s="3" t="s">
        <v>119903</v>
      </c>
      <c r="G14304" s="3" t="s">
        <v>119904</v>
      </c>
      <c r="H14304" s="3" t="s">
        <v>119905</v>
      </c>
      <c r="I14304" s="3" t="s">
        <v>119906</v>
      </c>
      <c r="J14304" s="3" t="s">
        <v>119907</v>
      </c>
      <c r="K14304" s="3" t="s">
        <v>119908</v>
      </c>
      <c r="L14304" s="3" t="s">
        <v>119909</v>
      </c>
      <c r="M14304">
        <v>7</v>
      </c>
      <c r="N14304">
        <v>7</v>
      </c>
      <c r="O14304">
        <v>-0.0080702169520491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119910</v>
      </c>
      <c r="F14305" s="3" t="s">
        <v>119911</v>
      </c>
      <c r="G14305" s="3" t="s">
        <v>119912</v>
      </c>
      <c r="H14305" s="3" t="s">
        <v>119913</v>
      </c>
      <c r="I14305" s="3" t="s">
        <v>119914</v>
      </c>
      <c r="J14305" s="3" t="s">
        <v>119915</v>
      </c>
      <c r="K14305" s="3" t="s">
        <v>119916</v>
      </c>
      <c r="L14305" s="3" t="s">
        <v>119917</v>
      </c>
      <c r="M14305">
        <v>8</v>
      </c>
      <c r="N14305">
        <v>9</v>
      </c>
      <c r="O14305" s="3" t="s">
        <v>119918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119919</v>
      </c>
      <c r="F14306" s="3" t="s">
        <v>119920</v>
      </c>
      <c r="G14306" s="3" t="s">
        <v>119921</v>
      </c>
      <c r="H14306" s="3" t="s">
        <v>119922</v>
      </c>
      <c r="I14306" s="3" t="s">
        <v>119923</v>
      </c>
      <c r="J14306" s="3" t="s">
        <v>119924</v>
      </c>
      <c r="K14306" s="3" t="s">
        <v>119925</v>
      </c>
      <c r="L14306" s="3" t="s">
        <v>119926</v>
      </c>
      <c r="M14306">
        <v>5</v>
      </c>
      <c r="N14306">
        <v>6</v>
      </c>
      <c r="O14306">
        <v>-0.0312059188915657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119927</v>
      </c>
      <c r="F14307" s="3" t="s">
        <v>119928</v>
      </c>
      <c r="G14307" s="3" t="s">
        <v>119929</v>
      </c>
      <c r="H14307" s="3" t="s">
        <v>119930</v>
      </c>
      <c r="I14307" s="3" t="s">
        <v>119931</v>
      </c>
      <c r="J14307" s="3" t="s">
        <v>119932</v>
      </c>
      <c r="K14307" s="3" t="s">
        <v>119933</v>
      </c>
      <c r="L14307" s="3" t="s">
        <v>119934</v>
      </c>
      <c r="M14307">
        <v>5</v>
      </c>
      <c r="N14307">
        <v>5</v>
      </c>
      <c r="O14307">
        <v>-0.022854172077685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119935</v>
      </c>
      <c r="F14308" s="3" t="s">
        <v>119936</v>
      </c>
      <c r="G14308" s="3" t="s">
        <v>119937</v>
      </c>
      <c r="H14308" s="3" t="s">
        <v>119938</v>
      </c>
      <c r="I14308" s="3" t="s">
        <v>119939</v>
      </c>
      <c r="J14308" s="3" t="s">
        <v>119940</v>
      </c>
      <c r="K14308" s="3" t="s">
        <v>119941</v>
      </c>
      <c r="L14308" s="3" t="s">
        <v>119942</v>
      </c>
      <c r="M14308">
        <v>6</v>
      </c>
      <c r="N14308">
        <v>2</v>
      </c>
      <c r="O14308">
        <v>-0.0267187140968062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119943</v>
      </c>
      <c r="F14309" s="3" t="s">
        <v>119944</v>
      </c>
      <c r="G14309" s="3" t="s">
        <v>119945</v>
      </c>
      <c r="H14309" s="3" t="s">
        <v>119946</v>
      </c>
      <c r="I14309" s="3" t="s">
        <v>119947</v>
      </c>
      <c r="J14309" s="3" t="s">
        <v>119948</v>
      </c>
      <c r="K14309" s="3" t="s">
        <v>119949</v>
      </c>
      <c r="L14309" s="3" t="s">
        <v>119950</v>
      </c>
      <c r="M14309">
        <v>6</v>
      </c>
      <c r="N14309">
        <v>3</v>
      </c>
      <c r="O14309">
        <v>-0.0018987123093272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119951</v>
      </c>
      <c r="F14310" s="3" t="s">
        <v>119952</v>
      </c>
      <c r="G14310" s="3" t="s">
        <v>119953</v>
      </c>
      <c r="H14310" s="3" t="s">
        <v>119954</v>
      </c>
      <c r="I14310" s="3" t="s">
        <v>119955</v>
      </c>
      <c r="J14310" s="3" t="s">
        <v>119956</v>
      </c>
      <c r="K14310" s="3" t="s">
        <v>119957</v>
      </c>
      <c r="L14310" s="3" t="s">
        <v>119958</v>
      </c>
      <c r="M14310">
        <v>5</v>
      </c>
      <c r="N14310">
        <v>6</v>
      </c>
      <c r="O14310">
        <v>-0.004696482971048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119959</v>
      </c>
      <c r="F14311" s="3" t="s">
        <v>119960</v>
      </c>
      <c r="G14311" s="3" t="s">
        <v>119961</v>
      </c>
      <c r="H14311" s="3" t="s">
        <v>119962</v>
      </c>
      <c r="I14311" s="3" t="s">
        <v>119963</v>
      </c>
      <c r="J14311" s="3" t="s">
        <v>119964</v>
      </c>
      <c r="K14311" s="3" t="s">
        <v>119965</v>
      </c>
      <c r="L14311" s="3" t="s">
        <v>119966</v>
      </c>
      <c r="M14311">
        <v>3</v>
      </c>
      <c r="N14311">
        <v>4</v>
      </c>
      <c r="O14311">
        <v>-0.0231482877039652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119967</v>
      </c>
      <c r="F14312" s="3" t="s">
        <v>119968</v>
      </c>
      <c r="G14312" s="3" t="s">
        <v>119969</v>
      </c>
      <c r="H14312" s="3" t="s">
        <v>119970</v>
      </c>
      <c r="I14312" s="3" t="s">
        <v>119971</v>
      </c>
      <c r="J14312" s="3" t="s">
        <v>119972</v>
      </c>
      <c r="K14312" s="3" t="s">
        <v>119973</v>
      </c>
      <c r="L14312" s="3" t="s">
        <v>119974</v>
      </c>
      <c r="M14312">
        <v>1</v>
      </c>
      <c r="N14312">
        <v>2</v>
      </c>
      <c r="O14312" s="3" t="s">
        <v>119975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119976</v>
      </c>
      <c r="F14313" s="3" t="s">
        <v>119977</v>
      </c>
      <c r="G14313" s="3" t="s">
        <v>119978</v>
      </c>
      <c r="H14313" s="3" t="s">
        <v>119979</v>
      </c>
      <c r="I14313" s="3" t="s">
        <v>119980</v>
      </c>
      <c r="J14313" s="3" t="s">
        <v>119981</v>
      </c>
      <c r="K14313" s="3" t="s">
        <v>119982</v>
      </c>
      <c r="L14313" s="3" t="s">
        <v>119983</v>
      </c>
      <c r="M14313">
        <v>2</v>
      </c>
      <c r="N14313">
        <v>3</v>
      </c>
      <c r="O14313" s="3" t="s">
        <v>119984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119985</v>
      </c>
      <c r="F14314" s="3" t="s">
        <v>119986</v>
      </c>
      <c r="G14314" s="3" t="s">
        <v>119987</v>
      </c>
      <c r="H14314" s="3" t="s">
        <v>119988</v>
      </c>
      <c r="I14314" s="3" t="s">
        <v>119989</v>
      </c>
      <c r="J14314" s="3" t="s">
        <v>119990</v>
      </c>
      <c r="K14314" s="3" t="s">
        <v>119991</v>
      </c>
      <c r="L14314" s="3" t="s">
        <v>119992</v>
      </c>
      <c r="M14314">
        <v>2</v>
      </c>
      <c r="N14314">
        <v>3</v>
      </c>
      <c r="O14314" s="3" t="s">
        <v>119993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119994</v>
      </c>
      <c r="F14315" s="3" t="s">
        <v>119995</v>
      </c>
      <c r="G14315" s="3" t="s">
        <v>119996</v>
      </c>
      <c r="H14315" s="3" t="s">
        <v>119997</v>
      </c>
      <c r="I14315" s="3" t="s">
        <v>119998</v>
      </c>
      <c r="J14315" s="3" t="s">
        <v>119999</v>
      </c>
      <c r="K14315" s="3" t="s">
        <v>120000</v>
      </c>
      <c r="L14315" s="3" t="s">
        <v>120001</v>
      </c>
      <c r="M14315">
        <v>2</v>
      </c>
      <c r="N14315">
        <v>3</v>
      </c>
      <c r="O14315" s="3" t="s">
        <v>120002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120003</v>
      </c>
      <c r="F14316" s="3" t="s">
        <v>120004</v>
      </c>
      <c r="G14316" s="3" t="s">
        <v>120005</v>
      </c>
      <c r="H14316" s="3" t="s">
        <v>120006</v>
      </c>
      <c r="I14316" s="3" t="s">
        <v>120007</v>
      </c>
      <c r="J14316" s="3" t="s">
        <v>120008</v>
      </c>
      <c r="K14316" s="3" t="s">
        <v>120009</v>
      </c>
      <c r="L14316" s="3" t="s">
        <v>120010</v>
      </c>
      <c r="M14316">
        <v>2</v>
      </c>
      <c r="N14316">
        <v>3</v>
      </c>
      <c r="O14316" s="3" t="s">
        <v>120011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120012</v>
      </c>
      <c r="F14317" s="3" t="s">
        <v>120013</v>
      </c>
      <c r="G14317" s="3" t="s">
        <v>120014</v>
      </c>
      <c r="H14317" s="3" t="s">
        <v>120015</v>
      </c>
      <c r="I14317" s="3" t="s">
        <v>120016</v>
      </c>
      <c r="J14317" s="3" t="s">
        <v>120017</v>
      </c>
      <c r="K14317" s="3" t="s">
        <v>120018</v>
      </c>
      <c r="L14317" s="3" t="s">
        <v>120019</v>
      </c>
      <c r="M14317">
        <v>2</v>
      </c>
      <c r="N14317">
        <v>3</v>
      </c>
      <c r="O14317" s="3" t="s">
        <v>120020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120021</v>
      </c>
      <c r="F14318" s="3" t="s">
        <v>120022</v>
      </c>
      <c r="G14318" s="3" t="s">
        <v>120023</v>
      </c>
      <c r="H14318" s="3" t="s">
        <v>120024</v>
      </c>
      <c r="I14318" s="3" t="s">
        <v>120025</v>
      </c>
      <c r="J14318" s="3" t="s">
        <v>120026</v>
      </c>
      <c r="K14318" s="3" t="s">
        <v>120027</v>
      </c>
      <c r="L14318" s="3" t="s">
        <v>120028</v>
      </c>
      <c r="M14318">
        <v>2</v>
      </c>
      <c r="N14318">
        <v>4</v>
      </c>
      <c r="O14318" s="3" t="s">
        <v>120029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120030</v>
      </c>
      <c r="F14319" s="3" t="s">
        <v>120031</v>
      </c>
      <c r="G14319" s="3" t="s">
        <v>120032</v>
      </c>
      <c r="H14319" s="3" t="s">
        <v>120033</v>
      </c>
      <c r="I14319" s="3" t="s">
        <v>120034</v>
      </c>
      <c r="J14319" s="3" t="s">
        <v>120035</v>
      </c>
      <c r="K14319" s="3" t="s">
        <v>120036</v>
      </c>
      <c r="L14319" s="3" t="s">
        <v>120037</v>
      </c>
      <c r="M14319">
        <v>3</v>
      </c>
      <c r="N14319">
        <v>4</v>
      </c>
      <c r="O14319" s="3" t="s">
        <v>120038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120039</v>
      </c>
      <c r="F14320" s="3" t="s">
        <v>120040</v>
      </c>
      <c r="G14320" s="3" t="s">
        <v>120041</v>
      </c>
      <c r="H14320" s="3" t="s">
        <v>120042</v>
      </c>
      <c r="I14320" s="3" t="s">
        <v>120043</v>
      </c>
      <c r="J14320" s="3" t="s">
        <v>120044</v>
      </c>
      <c r="K14320" s="3" t="s">
        <v>120045</v>
      </c>
      <c r="L14320" s="3" t="s">
        <v>120046</v>
      </c>
      <c r="M14320">
        <v>2</v>
      </c>
      <c r="N14320">
        <v>3</v>
      </c>
      <c r="O14320" s="3" t="s">
        <v>120047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120048</v>
      </c>
      <c r="F14321" s="3" t="s">
        <v>120049</v>
      </c>
      <c r="G14321" s="3" t="s">
        <v>120050</v>
      </c>
      <c r="H14321" s="3" t="s">
        <v>120051</v>
      </c>
      <c r="I14321" s="3" t="s">
        <v>120052</v>
      </c>
      <c r="J14321" s="3" t="s">
        <v>120053</v>
      </c>
      <c r="K14321" s="3" t="s">
        <v>120054</v>
      </c>
      <c r="L14321" s="3" t="s">
        <v>120055</v>
      </c>
      <c r="M14321">
        <v>2</v>
      </c>
      <c r="N14321">
        <v>5</v>
      </c>
      <c r="O14321">
        <v>-0.0177842744232646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120056</v>
      </c>
      <c r="F14322" s="3" t="s">
        <v>120057</v>
      </c>
      <c r="G14322" s="3" t="s">
        <v>120058</v>
      </c>
      <c r="H14322" s="3" t="s">
        <v>120059</v>
      </c>
      <c r="I14322" s="3" t="s">
        <v>120060</v>
      </c>
      <c r="J14322" s="3" t="s">
        <v>120061</v>
      </c>
      <c r="K14322" s="3" t="s">
        <v>120062</v>
      </c>
      <c r="L14322" s="3" t="s">
        <v>120063</v>
      </c>
      <c r="M14322">
        <v>2</v>
      </c>
      <c r="N14322">
        <v>3</v>
      </c>
      <c r="O14322" s="3" t="s">
        <v>120064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120065</v>
      </c>
      <c r="F14323" s="3" t="s">
        <v>120066</v>
      </c>
      <c r="G14323" s="3" t="s">
        <v>120067</v>
      </c>
      <c r="H14323" s="3" t="s">
        <v>120068</v>
      </c>
      <c r="I14323" s="3" t="s">
        <v>120069</v>
      </c>
      <c r="J14323" s="3" t="s">
        <v>120070</v>
      </c>
      <c r="K14323" s="3" t="s">
        <v>120071</v>
      </c>
      <c r="L14323" s="3" t="s">
        <v>120072</v>
      </c>
      <c r="M14323">
        <v>2</v>
      </c>
      <c r="N14323">
        <v>4</v>
      </c>
      <c r="O14323" s="3" t="s">
        <v>120073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120074</v>
      </c>
      <c r="F14324" s="3" t="s">
        <v>120075</v>
      </c>
      <c r="G14324" s="3" t="s">
        <v>120076</v>
      </c>
      <c r="H14324" s="3" t="s">
        <v>120077</v>
      </c>
      <c r="I14324" s="3" t="s">
        <v>120078</v>
      </c>
      <c r="J14324" s="3" t="s">
        <v>120079</v>
      </c>
      <c r="K14324" s="3" t="s">
        <v>120080</v>
      </c>
      <c r="L14324" s="3" t="s">
        <v>120081</v>
      </c>
      <c r="M14324">
        <v>2</v>
      </c>
      <c r="N14324">
        <v>3</v>
      </c>
      <c r="O14324" s="3" t="s">
        <v>120082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120083</v>
      </c>
      <c r="F14325" s="3" t="s">
        <v>120084</v>
      </c>
      <c r="G14325" s="3" t="s">
        <v>120085</v>
      </c>
      <c r="H14325" s="3" t="s">
        <v>120086</v>
      </c>
      <c r="I14325" s="3" t="s">
        <v>120087</v>
      </c>
      <c r="J14325" s="3" t="s">
        <v>120088</v>
      </c>
      <c r="K14325" s="3" t="s">
        <v>120089</v>
      </c>
      <c r="L14325" s="3" t="s">
        <v>120090</v>
      </c>
      <c r="M14325">
        <v>2</v>
      </c>
      <c r="N14325">
        <v>4</v>
      </c>
      <c r="O14325">
        <v>-0.0123499026507291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120091</v>
      </c>
      <c r="F14326" s="3" t="s">
        <v>120092</v>
      </c>
      <c r="G14326" s="3" t="s">
        <v>120093</v>
      </c>
      <c r="H14326" s="3" t="s">
        <v>120094</v>
      </c>
      <c r="I14326" s="3" t="s">
        <v>120095</v>
      </c>
      <c r="J14326" s="3" t="s">
        <v>120096</v>
      </c>
      <c r="K14326" s="3" t="s">
        <v>120097</v>
      </c>
      <c r="L14326" s="3" t="s">
        <v>120098</v>
      </c>
      <c r="M14326">
        <v>2</v>
      </c>
      <c r="N14326">
        <v>3</v>
      </c>
      <c r="O14326" s="3" t="s">
        <v>120099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120100</v>
      </c>
      <c r="F14327" s="3" t="s">
        <v>120101</v>
      </c>
      <c r="G14327" s="3" t="s">
        <v>120102</v>
      </c>
      <c r="H14327" s="3" t="s">
        <v>120103</v>
      </c>
      <c r="I14327" s="3" t="s">
        <v>120104</v>
      </c>
      <c r="J14327" s="3" t="s">
        <v>120105</v>
      </c>
      <c r="K14327" s="3" t="s">
        <v>120106</v>
      </c>
      <c r="L14327" s="3" t="s">
        <v>120107</v>
      </c>
      <c r="M14327">
        <v>2</v>
      </c>
      <c r="N14327">
        <v>3</v>
      </c>
      <c r="O14327" s="3" t="s">
        <v>120108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120109</v>
      </c>
      <c r="F14328" s="3" t="s">
        <v>120110</v>
      </c>
      <c r="G14328" s="3" t="s">
        <v>120111</v>
      </c>
      <c r="H14328" s="3" t="s">
        <v>120112</v>
      </c>
      <c r="I14328" s="3" t="s">
        <v>120113</v>
      </c>
      <c r="J14328" s="3" t="s">
        <v>120114</v>
      </c>
      <c r="K14328" s="3" t="s">
        <v>120115</v>
      </c>
      <c r="L14328" s="3" t="s">
        <v>120116</v>
      </c>
      <c r="M14328">
        <v>2</v>
      </c>
      <c r="N14328">
        <v>3</v>
      </c>
      <c r="O14328" s="3" t="s">
        <v>120117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120118</v>
      </c>
      <c r="F14329" s="3" t="s">
        <v>120119</v>
      </c>
      <c r="G14329" s="3" t="s">
        <v>120120</v>
      </c>
      <c r="H14329" s="3" t="s">
        <v>120121</v>
      </c>
      <c r="I14329" s="3" t="s">
        <v>120122</v>
      </c>
      <c r="J14329" s="3" t="s">
        <v>120123</v>
      </c>
      <c r="K14329" s="3" t="s">
        <v>120124</v>
      </c>
      <c r="L14329" s="3" t="s">
        <v>120125</v>
      </c>
      <c r="M14329">
        <v>2</v>
      </c>
      <c r="N14329">
        <v>4</v>
      </c>
      <c r="O14329" s="3" t="s">
        <v>120126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120127</v>
      </c>
      <c r="F14330" s="3" t="s">
        <v>120128</v>
      </c>
      <c r="G14330" s="3" t="s">
        <v>120129</v>
      </c>
      <c r="H14330" s="3" t="s">
        <v>120130</v>
      </c>
      <c r="I14330" s="3" t="s">
        <v>120131</v>
      </c>
      <c r="J14330" s="3" t="s">
        <v>120132</v>
      </c>
      <c r="K14330" s="3" t="s">
        <v>120133</v>
      </c>
      <c r="L14330" s="3" t="s">
        <v>120134</v>
      </c>
      <c r="M14330">
        <v>2</v>
      </c>
      <c r="N14330">
        <v>3</v>
      </c>
      <c r="O14330" s="3" t="s">
        <v>120135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120136</v>
      </c>
      <c r="F14331" s="3" t="s">
        <v>120137</v>
      </c>
      <c r="G14331" s="3" t="s">
        <v>120138</v>
      </c>
      <c r="H14331" s="3" t="s">
        <v>120139</v>
      </c>
      <c r="I14331" s="3" t="s">
        <v>120140</v>
      </c>
      <c r="J14331" s="3" t="s">
        <v>120141</v>
      </c>
      <c r="K14331" s="3" t="s">
        <v>120142</v>
      </c>
      <c r="L14331" s="3" t="s">
        <v>120143</v>
      </c>
      <c r="M14331">
        <v>2</v>
      </c>
      <c r="N14331">
        <v>3</v>
      </c>
      <c r="O14331" s="3" t="s">
        <v>120144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120145</v>
      </c>
      <c r="F14332" s="3" t="s">
        <v>120146</v>
      </c>
      <c r="G14332" s="3" t="s">
        <v>120147</v>
      </c>
      <c r="H14332" s="3" t="s">
        <v>120148</v>
      </c>
      <c r="I14332" s="3" t="s">
        <v>120149</v>
      </c>
      <c r="J14332" s="3" t="s">
        <v>120150</v>
      </c>
      <c r="K14332" s="3" t="s">
        <v>120151</v>
      </c>
      <c r="L14332" s="3" t="s">
        <v>120152</v>
      </c>
      <c r="M14332">
        <v>2</v>
      </c>
      <c r="N14332">
        <v>3</v>
      </c>
      <c r="O14332" s="3" t="s">
        <v>120153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120154</v>
      </c>
      <c r="F14333" s="3" t="s">
        <v>120155</v>
      </c>
      <c r="G14333" s="3" t="s">
        <v>120156</v>
      </c>
      <c r="H14333" s="3" t="s">
        <v>120157</v>
      </c>
      <c r="I14333" s="3" t="s">
        <v>120158</v>
      </c>
      <c r="J14333" s="3" t="s">
        <v>120159</v>
      </c>
      <c r="K14333" s="3" t="s">
        <v>120160</v>
      </c>
      <c r="L14333" s="3" t="s">
        <v>120161</v>
      </c>
      <c r="M14333">
        <v>2</v>
      </c>
      <c r="N14333">
        <v>4</v>
      </c>
      <c r="O14333" s="3" t="s">
        <v>120162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120163</v>
      </c>
      <c r="F14334" s="3" t="s">
        <v>120164</v>
      </c>
      <c r="G14334" s="3" t="s">
        <v>120165</v>
      </c>
      <c r="H14334" s="3" t="s">
        <v>120166</v>
      </c>
      <c r="I14334" s="3" t="s">
        <v>120167</v>
      </c>
      <c r="J14334" s="3" t="s">
        <v>120168</v>
      </c>
      <c r="K14334" s="3" t="s">
        <v>120169</v>
      </c>
      <c r="L14334" s="3" t="s">
        <v>120170</v>
      </c>
      <c r="M14334">
        <v>3</v>
      </c>
      <c r="N14334">
        <v>5</v>
      </c>
      <c r="O14334" s="3" t="s">
        <v>120171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120172</v>
      </c>
      <c r="F14335" s="3" t="s">
        <v>120173</v>
      </c>
      <c r="G14335" s="3" t="s">
        <v>120174</v>
      </c>
      <c r="H14335" s="3" t="s">
        <v>120175</v>
      </c>
      <c r="I14335" s="3" t="s">
        <v>120176</v>
      </c>
      <c r="J14335" s="3" t="s">
        <v>120177</v>
      </c>
      <c r="K14335" s="3" t="s">
        <v>120178</v>
      </c>
      <c r="L14335" s="3" t="s">
        <v>120179</v>
      </c>
      <c r="M14335">
        <v>3</v>
      </c>
      <c r="N14335">
        <v>5</v>
      </c>
      <c r="O14335" s="3" t="s">
        <v>120180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120181</v>
      </c>
      <c r="F14336" s="3" t="s">
        <v>120182</v>
      </c>
      <c r="G14336" s="3" t="s">
        <v>120183</v>
      </c>
      <c r="H14336" s="3" t="s">
        <v>120184</v>
      </c>
      <c r="I14336" s="3" t="s">
        <v>120185</v>
      </c>
      <c r="J14336" s="3" t="s">
        <v>120186</v>
      </c>
      <c r="K14336" s="3" t="s">
        <v>120187</v>
      </c>
      <c r="L14336" s="3" t="s">
        <v>120188</v>
      </c>
      <c r="M14336">
        <v>3</v>
      </c>
      <c r="N14336">
        <v>3</v>
      </c>
      <c r="O14336" s="3" t="s">
        <v>120189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120190</v>
      </c>
      <c r="F14337" s="3" t="s">
        <v>120191</v>
      </c>
      <c r="G14337" s="3" t="s">
        <v>120192</v>
      </c>
      <c r="H14337" s="3" t="s">
        <v>120193</v>
      </c>
      <c r="I14337" s="3" t="s">
        <v>120194</v>
      </c>
      <c r="J14337" s="3" t="s">
        <v>120195</v>
      </c>
      <c r="K14337" s="3" t="s">
        <v>120196</v>
      </c>
      <c r="L14337" s="3" t="s">
        <v>120197</v>
      </c>
      <c r="M14337">
        <v>3</v>
      </c>
      <c r="N14337">
        <v>4</v>
      </c>
      <c r="O14337" s="3" t="s">
        <v>120198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120199</v>
      </c>
      <c r="F14338" s="3" t="s">
        <v>120200</v>
      </c>
      <c r="G14338" s="3" t="s">
        <v>120201</v>
      </c>
      <c r="H14338" s="3" t="s">
        <v>120202</v>
      </c>
      <c r="I14338" s="3" t="s">
        <v>120203</v>
      </c>
      <c r="J14338" s="3" t="s">
        <v>120204</v>
      </c>
      <c r="K14338" s="3" t="s">
        <v>120205</v>
      </c>
      <c r="L14338" s="3" t="s">
        <v>120206</v>
      </c>
      <c r="M14338">
        <v>2</v>
      </c>
      <c r="N14338">
        <v>3</v>
      </c>
      <c r="O14338" s="3" t="s">
        <v>120207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120208</v>
      </c>
      <c r="F14339" s="3" t="s">
        <v>120209</v>
      </c>
      <c r="G14339" s="3" t="s">
        <v>120210</v>
      </c>
      <c r="H14339" s="3" t="s">
        <v>120211</v>
      </c>
      <c r="I14339" s="3" t="s">
        <v>120212</v>
      </c>
      <c r="J14339" s="3" t="s">
        <v>120213</v>
      </c>
      <c r="K14339" s="3" t="s">
        <v>120214</v>
      </c>
      <c r="L14339" s="3" t="s">
        <v>120215</v>
      </c>
      <c r="M14339">
        <v>4</v>
      </c>
      <c r="N14339">
        <v>4</v>
      </c>
      <c r="O14339" s="3" t="s">
        <v>120216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120217</v>
      </c>
      <c r="F14340" s="3" t="s">
        <v>120218</v>
      </c>
      <c r="G14340" s="3" t="s">
        <v>120219</v>
      </c>
      <c r="H14340" s="3" t="s">
        <v>120220</v>
      </c>
      <c r="I14340" s="3" t="s">
        <v>120221</v>
      </c>
      <c r="J14340" s="3" t="s">
        <v>120222</v>
      </c>
      <c r="K14340" s="3" t="s">
        <v>120223</v>
      </c>
      <c r="L14340" s="3" t="s">
        <v>120224</v>
      </c>
      <c r="M14340">
        <v>6</v>
      </c>
      <c r="N14340">
        <v>8</v>
      </c>
      <c r="O14340">
        <v>-0.0036359070630852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120225</v>
      </c>
      <c r="F14341" s="3" t="s">
        <v>120226</v>
      </c>
      <c r="G14341" s="3" t="s">
        <v>120227</v>
      </c>
      <c r="H14341" s="3" t="s">
        <v>120228</v>
      </c>
      <c r="I14341" s="3" t="s">
        <v>120229</v>
      </c>
      <c r="J14341" s="3" t="s">
        <v>120230</v>
      </c>
      <c r="K14341" s="3" t="s">
        <v>120231</v>
      </c>
      <c r="L14341" s="3" t="s">
        <v>120232</v>
      </c>
      <c r="M14341">
        <v>5</v>
      </c>
      <c r="N14341">
        <v>7</v>
      </c>
      <c r="O14341">
        <v>-0.0080740093256866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120233</v>
      </c>
      <c r="F14342" s="3" t="s">
        <v>120234</v>
      </c>
      <c r="G14342" s="3" t="s">
        <v>120235</v>
      </c>
      <c r="H14342" s="3" t="s">
        <v>120236</v>
      </c>
      <c r="I14342" s="3" t="s">
        <v>120237</v>
      </c>
      <c r="J14342" s="3" t="s">
        <v>120238</v>
      </c>
      <c r="K14342" s="3" t="s">
        <v>120239</v>
      </c>
      <c r="L14342" s="3" t="s">
        <v>120240</v>
      </c>
      <c r="M14342">
        <v>2</v>
      </c>
      <c r="N14342">
        <v>8</v>
      </c>
      <c r="O14342" s="3" t="s">
        <v>120241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120242</v>
      </c>
      <c r="F14343" s="3" t="s">
        <v>120243</v>
      </c>
      <c r="G14343" s="3" t="s">
        <v>120244</v>
      </c>
      <c r="H14343" s="3" t="s">
        <v>120245</v>
      </c>
      <c r="I14343" s="3" t="s">
        <v>120246</v>
      </c>
      <c r="J14343" s="3" t="s">
        <v>120247</v>
      </c>
      <c r="K14343" s="3" t="s">
        <v>120248</v>
      </c>
      <c r="L14343" s="3" t="s">
        <v>120249</v>
      </c>
      <c r="M14343">
        <v>3</v>
      </c>
      <c r="N14343">
        <v>7</v>
      </c>
      <c r="O14343" s="3" t="s">
        <v>120250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120251</v>
      </c>
      <c r="F14344" s="3" t="s">
        <v>120252</v>
      </c>
      <c r="G14344" s="3" t="s">
        <v>120253</v>
      </c>
      <c r="H14344" s="3" t="s">
        <v>120254</v>
      </c>
      <c r="I14344" s="3" t="s">
        <v>120255</v>
      </c>
      <c r="J14344" s="3" t="s">
        <v>120256</v>
      </c>
      <c r="K14344" s="3" t="s">
        <v>120257</v>
      </c>
      <c r="L14344" s="3" t="s">
        <v>120258</v>
      </c>
      <c r="M14344">
        <v>3</v>
      </c>
      <c r="N14344">
        <v>4</v>
      </c>
      <c r="O14344" s="3" t="s">
        <v>120259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120260</v>
      </c>
      <c r="F14345" s="3" t="s">
        <v>120261</v>
      </c>
      <c r="G14345" s="3" t="s">
        <v>120262</v>
      </c>
      <c r="H14345" s="3" t="s">
        <v>120263</v>
      </c>
      <c r="I14345" s="3" t="s">
        <v>120264</v>
      </c>
      <c r="J14345" s="3" t="s">
        <v>120265</v>
      </c>
      <c r="K14345" s="3" t="s">
        <v>120266</v>
      </c>
      <c r="L14345" s="3" t="s">
        <v>120267</v>
      </c>
      <c r="M14345">
        <v>5</v>
      </c>
      <c r="N14345">
        <v>6</v>
      </c>
      <c r="O14345" s="3" t="s">
        <v>120268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120269</v>
      </c>
      <c r="F14346" s="3" t="s">
        <v>120270</v>
      </c>
      <c r="G14346" s="3" t="s">
        <v>120271</v>
      </c>
      <c r="H14346" s="3" t="s">
        <v>120272</v>
      </c>
      <c r="I14346" s="3" t="s">
        <v>120273</v>
      </c>
      <c r="J14346" s="3" t="s">
        <v>120274</v>
      </c>
      <c r="K14346" s="3" t="s">
        <v>120275</v>
      </c>
      <c r="L14346" s="3" t="s">
        <v>120276</v>
      </c>
      <c r="M14346">
        <v>6</v>
      </c>
      <c r="N14346">
        <v>7</v>
      </c>
      <c r="O14346">
        <v>-0.0008242262522562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120277</v>
      </c>
      <c r="F14347" s="3" t="s">
        <v>120278</v>
      </c>
      <c r="G14347" s="3" t="s">
        <v>120279</v>
      </c>
      <c r="H14347" s="3" t="s">
        <v>120280</v>
      </c>
      <c r="I14347" s="3" t="s">
        <v>120281</v>
      </c>
      <c r="J14347" s="3" t="s">
        <v>120282</v>
      </c>
      <c r="K14347" s="3" t="s">
        <v>120283</v>
      </c>
      <c r="L14347" s="3" t="s">
        <v>120284</v>
      </c>
      <c r="M14347">
        <v>3</v>
      </c>
      <c r="N14347">
        <v>4</v>
      </c>
      <c r="O14347">
        <v>-0.0005304310761695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120285</v>
      </c>
      <c r="F14348">
        <v>15.3078125</v>
      </c>
      <c r="G14348" s="3" t="s">
        <v>120286</v>
      </c>
      <c r="H14348" s="3" t="s">
        <v>120287</v>
      </c>
      <c r="I14348" s="3" t="s">
        <v>120288</v>
      </c>
      <c r="J14348" s="3" t="s">
        <v>120289</v>
      </c>
      <c r="K14348" s="3" t="s">
        <v>120290</v>
      </c>
      <c r="L14348" s="3" t="s">
        <v>120291</v>
      </c>
      <c r="M14348">
        <v>6</v>
      </c>
      <c r="N14348">
        <v>6</v>
      </c>
      <c r="O14348" s="3" t="s">
        <v>120292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120293</v>
      </c>
      <c r="F14349" s="3" t="s">
        <v>120294</v>
      </c>
      <c r="G14349" s="3" t="s">
        <v>120295</v>
      </c>
      <c r="H14349" s="3" t="s">
        <v>120296</v>
      </c>
      <c r="I14349" s="3" t="s">
        <v>120297</v>
      </c>
      <c r="J14349" s="3" t="s">
        <v>120298</v>
      </c>
      <c r="K14349" s="3" t="s">
        <v>120299</v>
      </c>
      <c r="L14349" s="3" t="s">
        <v>120300</v>
      </c>
      <c r="M14349">
        <v>6</v>
      </c>
      <c r="N14349">
        <v>7</v>
      </c>
      <c r="O14349" s="3" t="s">
        <v>120301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120302</v>
      </c>
      <c r="F14350">
        <v>15.2314453125</v>
      </c>
      <c r="G14350" s="3" t="s">
        <v>120303</v>
      </c>
      <c r="H14350" s="3" t="s">
        <v>120304</v>
      </c>
      <c r="I14350" s="3" t="s">
        <v>120305</v>
      </c>
      <c r="J14350" s="3" t="s">
        <v>120306</v>
      </c>
      <c r="K14350" s="3" t="s">
        <v>120307</v>
      </c>
      <c r="L14350" s="3" t="s">
        <v>120308</v>
      </c>
      <c r="M14350">
        <v>5</v>
      </c>
      <c r="N14350">
        <v>7</v>
      </c>
      <c r="O14350">
        <v>-0.0199775611455096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120309</v>
      </c>
      <c r="F14351" s="3" t="s">
        <v>120310</v>
      </c>
      <c r="G14351" s="3" t="s">
        <v>120311</v>
      </c>
      <c r="H14351" s="3" t="s">
        <v>120312</v>
      </c>
      <c r="I14351" s="3" t="s">
        <v>120313</v>
      </c>
      <c r="J14351" s="3" t="s">
        <v>120314</v>
      </c>
      <c r="K14351" s="3" t="s">
        <v>120315</v>
      </c>
      <c r="L14351" s="3" t="s">
        <v>120316</v>
      </c>
      <c r="M14351">
        <v>4</v>
      </c>
      <c r="N14351">
        <v>8</v>
      </c>
      <c r="O14351">
        <v>-0.060342214997068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120317</v>
      </c>
      <c r="F14352" s="3" t="s">
        <v>120318</v>
      </c>
      <c r="G14352" s="3" t="s">
        <v>120319</v>
      </c>
      <c r="H14352" s="3" t="s">
        <v>120320</v>
      </c>
      <c r="I14352" s="3" t="s">
        <v>120321</v>
      </c>
      <c r="J14352" s="3" t="s">
        <v>120322</v>
      </c>
      <c r="K14352" s="3" t="s">
        <v>120323</v>
      </c>
      <c r="L14352" s="3" t="s">
        <v>120324</v>
      </c>
      <c r="M14352">
        <v>7</v>
      </c>
      <c r="N14352">
        <v>8</v>
      </c>
      <c r="O14352">
        <v>-0.0586836908336575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120325</v>
      </c>
      <c r="F14353" s="3" t="s">
        <v>120326</v>
      </c>
      <c r="G14353" s="3" t="s">
        <v>120327</v>
      </c>
      <c r="H14353" s="3" t="s">
        <v>120328</v>
      </c>
      <c r="I14353" s="3" t="s">
        <v>120329</v>
      </c>
      <c r="J14353" s="3" t="s">
        <v>120330</v>
      </c>
      <c r="K14353" s="3" t="s">
        <v>120331</v>
      </c>
      <c r="L14353" s="3" t="s">
        <v>120332</v>
      </c>
      <c r="M14353">
        <v>5</v>
      </c>
      <c r="N14353">
        <v>6</v>
      </c>
      <c r="O14353">
        <v>-0.010484925400302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120333</v>
      </c>
      <c r="F14354" s="3" t="s">
        <v>120334</v>
      </c>
      <c r="G14354" s="3" t="s">
        <v>120335</v>
      </c>
      <c r="H14354" s="3" t="s">
        <v>120336</v>
      </c>
      <c r="I14354" s="3" t="s">
        <v>120337</v>
      </c>
      <c r="J14354" s="3" t="s">
        <v>120338</v>
      </c>
      <c r="K14354" s="3" t="s">
        <v>120339</v>
      </c>
      <c r="L14354" s="3" t="s">
        <v>120340</v>
      </c>
      <c r="M14354">
        <v>4</v>
      </c>
      <c r="N14354">
        <v>5</v>
      </c>
      <c r="O14354">
        <v>-0.0071239636739359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120341</v>
      </c>
      <c r="F14355" s="3" t="s">
        <v>120342</v>
      </c>
      <c r="G14355" s="3" t="s">
        <v>120343</v>
      </c>
      <c r="H14355" s="3" t="s">
        <v>120344</v>
      </c>
      <c r="I14355" s="3" t="s">
        <v>120345</v>
      </c>
      <c r="J14355" s="3" t="s">
        <v>120346</v>
      </c>
      <c r="K14355" s="3" t="s">
        <v>120347</v>
      </c>
      <c r="L14355" s="3" t="s">
        <v>120348</v>
      </c>
      <c r="M14355">
        <v>7</v>
      </c>
      <c r="N14355">
        <v>8</v>
      </c>
      <c r="O14355">
        <v>-0.0200577290431543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120349</v>
      </c>
      <c r="F14356" s="3" t="s">
        <v>120350</v>
      </c>
      <c r="G14356" s="3" t="s">
        <v>120351</v>
      </c>
      <c r="H14356" s="3" t="s">
        <v>120352</v>
      </c>
      <c r="I14356" s="3" t="s">
        <v>120353</v>
      </c>
      <c r="J14356" s="3" t="s">
        <v>120354</v>
      </c>
      <c r="K14356" s="3" t="s">
        <v>120355</v>
      </c>
      <c r="L14356" s="3" t="s">
        <v>120356</v>
      </c>
      <c r="M14356">
        <v>5</v>
      </c>
      <c r="N14356">
        <v>8</v>
      </c>
      <c r="O14356">
        <v>-0.0567286132671914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120357</v>
      </c>
      <c r="F14357" s="3" t="s">
        <v>120358</v>
      </c>
      <c r="G14357" s="3" t="s">
        <v>120359</v>
      </c>
      <c r="H14357" s="3" t="s">
        <v>120360</v>
      </c>
      <c r="I14357" s="3" t="s">
        <v>120361</v>
      </c>
      <c r="J14357" s="3" t="s">
        <v>120362</v>
      </c>
      <c r="K14357" s="3" t="s">
        <v>120363</v>
      </c>
      <c r="L14357" s="3" t="s">
        <v>120364</v>
      </c>
      <c r="M14357">
        <v>4</v>
      </c>
      <c r="N14357">
        <v>5</v>
      </c>
      <c r="O14357">
        <v>-0.0379529221095445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120365</v>
      </c>
      <c r="F14358" s="3" t="s">
        <v>120366</v>
      </c>
      <c r="G14358" s="3" t="s">
        <v>120367</v>
      </c>
      <c r="H14358" s="3" t="s">
        <v>120368</v>
      </c>
      <c r="I14358" s="3" t="s">
        <v>120369</v>
      </c>
      <c r="J14358" s="3" t="s">
        <v>120370</v>
      </c>
      <c r="K14358" s="3" t="s">
        <v>120371</v>
      </c>
      <c r="L14358" s="3" t="s">
        <v>120372</v>
      </c>
      <c r="M14358">
        <v>8</v>
      </c>
      <c r="N14358">
        <v>9</v>
      </c>
      <c r="O14358">
        <v>-0.123896592634073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120373</v>
      </c>
      <c r="F14359" s="3" t="s">
        <v>120374</v>
      </c>
      <c r="G14359" s="3" t="s">
        <v>120375</v>
      </c>
      <c r="H14359" s="3" t="s">
        <v>120376</v>
      </c>
      <c r="I14359" s="3" t="s">
        <v>120377</v>
      </c>
      <c r="J14359" s="3" t="s">
        <v>120378</v>
      </c>
      <c r="K14359" s="3" t="s">
        <v>120379</v>
      </c>
      <c r="L14359" s="3" t="s">
        <v>120380</v>
      </c>
      <c r="M14359">
        <v>8</v>
      </c>
      <c r="N14359">
        <v>9</v>
      </c>
      <c r="O14359">
        <v>-0.0139613885752004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120381</v>
      </c>
      <c r="F14360" s="3" t="s">
        <v>120382</v>
      </c>
      <c r="G14360" s="3" t="s">
        <v>120383</v>
      </c>
      <c r="H14360" s="3" t="s">
        <v>120384</v>
      </c>
      <c r="I14360" s="3" t="s">
        <v>120385</v>
      </c>
      <c r="J14360" s="3" t="s">
        <v>120386</v>
      </c>
      <c r="K14360" s="3" t="s">
        <v>120387</v>
      </c>
      <c r="L14360" s="3" t="s">
        <v>120388</v>
      </c>
      <c r="M14360">
        <v>7</v>
      </c>
      <c r="N14360">
        <v>8</v>
      </c>
      <c r="O14360">
        <v>-0.0537977294618872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120389</v>
      </c>
      <c r="F14361" s="3" t="s">
        <v>120390</v>
      </c>
      <c r="G14361" s="3" t="s">
        <v>120391</v>
      </c>
      <c r="H14361" s="3" t="s">
        <v>120392</v>
      </c>
      <c r="I14361" s="3" t="s">
        <v>120393</v>
      </c>
      <c r="J14361" s="3" t="s">
        <v>120394</v>
      </c>
      <c r="K14361" s="3" t="s">
        <v>120395</v>
      </c>
      <c r="L14361" s="3" t="s">
        <v>120396</v>
      </c>
      <c r="M14361">
        <v>7</v>
      </c>
      <c r="N14361">
        <v>8</v>
      </c>
      <c r="O14361">
        <v>-0.0093132115759982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120397</v>
      </c>
      <c r="F14362" s="3" t="s">
        <v>120398</v>
      </c>
      <c r="G14362" s="3" t="s">
        <v>120399</v>
      </c>
      <c r="H14362" s="3" t="s">
        <v>120400</v>
      </c>
      <c r="I14362" s="3" t="s">
        <v>120401</v>
      </c>
      <c r="J14362" s="3" t="s">
        <v>120402</v>
      </c>
      <c r="K14362" s="3" t="s">
        <v>120403</v>
      </c>
      <c r="L14362" s="3" t="s">
        <v>120404</v>
      </c>
      <c r="M14362">
        <v>7</v>
      </c>
      <c r="N14362">
        <v>8</v>
      </c>
      <c r="O14362">
        <v>-0.0211678654269039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120405</v>
      </c>
      <c r="F14363" s="3" t="s">
        <v>120406</v>
      </c>
      <c r="G14363" s="3" t="s">
        <v>120407</v>
      </c>
      <c r="H14363" s="3" t="s">
        <v>120408</v>
      </c>
      <c r="I14363" s="3" t="s">
        <v>120409</v>
      </c>
      <c r="J14363" s="3" t="s">
        <v>120410</v>
      </c>
      <c r="K14363" s="3" t="s">
        <v>120411</v>
      </c>
      <c r="L14363" s="3" t="s">
        <v>120412</v>
      </c>
      <c r="M14363">
        <v>7</v>
      </c>
      <c r="N14363">
        <v>9</v>
      </c>
      <c r="O14363">
        <v>-0.0557539084889419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120413</v>
      </c>
      <c r="F14364" s="3" t="s">
        <v>120414</v>
      </c>
      <c r="G14364" s="3" t="s">
        <v>120415</v>
      </c>
      <c r="H14364" s="3" t="s">
        <v>120416</v>
      </c>
      <c r="I14364" s="3" t="s">
        <v>120417</v>
      </c>
      <c r="J14364" s="3" t="s">
        <v>120418</v>
      </c>
      <c r="K14364" s="3" t="s">
        <v>120419</v>
      </c>
      <c r="L14364" s="3" t="s">
        <v>120420</v>
      </c>
      <c r="M14364">
        <v>6</v>
      </c>
      <c r="N14364">
        <v>8</v>
      </c>
      <c r="O14364">
        <v>-0.05709702209061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120421</v>
      </c>
      <c r="F14365" s="3" t="s">
        <v>120422</v>
      </c>
      <c r="G14365" s="3" t="s">
        <v>120423</v>
      </c>
      <c r="H14365" s="3" t="s">
        <v>120424</v>
      </c>
      <c r="I14365" s="3" t="s">
        <v>120425</v>
      </c>
      <c r="J14365" s="3" t="s">
        <v>120426</v>
      </c>
      <c r="K14365" s="3" t="s">
        <v>120427</v>
      </c>
      <c r="L14365" s="3" t="s">
        <v>120428</v>
      </c>
      <c r="M14365">
        <v>9</v>
      </c>
      <c r="N14365">
        <v>8</v>
      </c>
      <c r="O14365">
        <v>-0.0630581765817846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120429</v>
      </c>
      <c r="F14366" s="3" t="s">
        <v>120430</v>
      </c>
      <c r="G14366" s="3" t="s">
        <v>120431</v>
      </c>
      <c r="H14366" s="3" t="s">
        <v>120432</v>
      </c>
      <c r="I14366" s="3" t="s">
        <v>120433</v>
      </c>
      <c r="J14366" s="3" t="s">
        <v>120434</v>
      </c>
      <c r="K14366" s="3" t="s">
        <v>120435</v>
      </c>
      <c r="L14366" s="3" t="s">
        <v>120436</v>
      </c>
      <c r="M14366">
        <v>7</v>
      </c>
      <c r="N14366">
        <v>8</v>
      </c>
      <c r="O14366" s="3" t="s">
        <v>120437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120438</v>
      </c>
      <c r="F14367" s="3" t="s">
        <v>120439</v>
      </c>
      <c r="G14367" s="3" t="s">
        <v>120440</v>
      </c>
      <c r="H14367" s="3" t="s">
        <v>120441</v>
      </c>
      <c r="I14367" s="3" t="s">
        <v>120442</v>
      </c>
      <c r="J14367" s="3" t="s">
        <v>120443</v>
      </c>
      <c r="K14367" s="3" t="s">
        <v>120444</v>
      </c>
      <c r="L14367" s="3" t="s">
        <v>120445</v>
      </c>
      <c r="M14367">
        <v>6</v>
      </c>
      <c r="N14367">
        <v>6</v>
      </c>
      <c r="O14367">
        <v>-0.0177388528677401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120446</v>
      </c>
      <c r="F14368" s="3" t="s">
        <v>120447</v>
      </c>
      <c r="G14368" s="3" t="s">
        <v>120448</v>
      </c>
      <c r="H14368" s="3" t="s">
        <v>120449</v>
      </c>
      <c r="I14368" s="3" t="s">
        <v>120450</v>
      </c>
      <c r="J14368" s="3" t="s">
        <v>120451</v>
      </c>
      <c r="K14368" s="3" t="s">
        <v>120452</v>
      </c>
      <c r="L14368" s="3" t="s">
        <v>120453</v>
      </c>
      <c r="M14368">
        <v>7</v>
      </c>
      <c r="N14368">
        <v>7</v>
      </c>
      <c r="O14368" s="3" t="s">
        <v>120454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120455</v>
      </c>
      <c r="F14369" s="3" t="s">
        <v>120456</v>
      </c>
      <c r="G14369" s="3" t="s">
        <v>120457</v>
      </c>
      <c r="H14369" s="3" t="s">
        <v>120458</v>
      </c>
      <c r="I14369" s="3" t="s">
        <v>120459</v>
      </c>
      <c r="J14369" s="3" t="s">
        <v>120460</v>
      </c>
      <c r="K14369" s="3" t="s">
        <v>120461</v>
      </c>
      <c r="L14369" s="3" t="s">
        <v>120462</v>
      </c>
      <c r="M14369">
        <v>6</v>
      </c>
      <c r="N14369">
        <v>5</v>
      </c>
      <c r="O14369">
        <v>-0.078755723935094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120463</v>
      </c>
      <c r="F14370">
        <v>22.14716796875</v>
      </c>
      <c r="G14370" s="3" t="s">
        <v>120464</v>
      </c>
      <c r="H14370" s="3" t="s">
        <v>120465</v>
      </c>
      <c r="I14370" s="3" t="s">
        <v>120466</v>
      </c>
      <c r="J14370" s="3" t="s">
        <v>120467</v>
      </c>
      <c r="K14370" s="3" t="s">
        <v>120468</v>
      </c>
      <c r="L14370" s="3" t="s">
        <v>120469</v>
      </c>
      <c r="M14370">
        <v>8</v>
      </c>
      <c r="N14370">
        <v>9</v>
      </c>
      <c r="O14370">
        <v>-0.0271578181387738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120470</v>
      </c>
      <c r="F14371" s="3" t="s">
        <v>120471</v>
      </c>
      <c r="G14371" s="3" t="s">
        <v>120472</v>
      </c>
      <c r="H14371" s="3" t="s">
        <v>120473</v>
      </c>
      <c r="I14371" s="3" t="s">
        <v>120474</v>
      </c>
      <c r="J14371" s="3" t="s">
        <v>120475</v>
      </c>
      <c r="K14371" s="3" t="s">
        <v>120476</v>
      </c>
      <c r="L14371" s="3" t="s">
        <v>120477</v>
      </c>
      <c r="M14371">
        <v>7</v>
      </c>
      <c r="N14371">
        <v>8</v>
      </c>
      <c r="O14371">
        <v>-0.0225756270640889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120478</v>
      </c>
      <c r="F14372" s="3" t="s">
        <v>120479</v>
      </c>
      <c r="G14372" s="3" t="s">
        <v>120480</v>
      </c>
      <c r="H14372" s="3" t="s">
        <v>120481</v>
      </c>
      <c r="I14372" s="3" t="s">
        <v>120482</v>
      </c>
      <c r="J14372" s="3" t="s">
        <v>120483</v>
      </c>
      <c r="K14372" s="3" t="s">
        <v>120484</v>
      </c>
      <c r="L14372" s="3" t="s">
        <v>120485</v>
      </c>
      <c r="M14372">
        <v>7</v>
      </c>
      <c r="N14372">
        <v>3</v>
      </c>
      <c r="O14372" s="3" t="s">
        <v>120486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120487</v>
      </c>
      <c r="F14373" s="3" t="s">
        <v>120488</v>
      </c>
      <c r="G14373" s="3" t="s">
        <v>120489</v>
      </c>
      <c r="H14373" s="3" t="s">
        <v>120490</v>
      </c>
      <c r="I14373" s="3" t="s">
        <v>120491</v>
      </c>
      <c r="J14373" s="3" t="s">
        <v>120492</v>
      </c>
      <c r="K14373" s="3" t="s">
        <v>120493</v>
      </c>
      <c r="L14373" s="3" t="s">
        <v>120494</v>
      </c>
      <c r="M14373">
        <v>7</v>
      </c>
      <c r="N14373">
        <v>9</v>
      </c>
      <c r="O14373">
        <v>-0.0548612488670543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120495</v>
      </c>
      <c r="F14374" s="3" t="s">
        <v>120496</v>
      </c>
      <c r="G14374" s="3" t="s">
        <v>120497</v>
      </c>
      <c r="H14374" s="3" t="s">
        <v>120498</v>
      </c>
      <c r="I14374" s="3" t="s">
        <v>120499</v>
      </c>
      <c r="J14374" s="3" t="s">
        <v>120500</v>
      </c>
      <c r="K14374" s="3" t="s">
        <v>120501</v>
      </c>
      <c r="L14374" s="3" t="s">
        <v>120502</v>
      </c>
      <c r="M14374">
        <v>6</v>
      </c>
      <c r="N14374">
        <v>5</v>
      </c>
      <c r="O14374">
        <v>-0.0331334961406214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120503</v>
      </c>
      <c r="F14375" s="3" t="s">
        <v>120504</v>
      </c>
      <c r="G14375" s="3" t="s">
        <v>120505</v>
      </c>
      <c r="H14375" s="3" t="s">
        <v>120506</v>
      </c>
      <c r="I14375" s="3" t="s">
        <v>120507</v>
      </c>
      <c r="J14375" s="3" t="s">
        <v>120508</v>
      </c>
      <c r="K14375" s="3" t="s">
        <v>120509</v>
      </c>
      <c r="L14375" s="3" t="s">
        <v>120510</v>
      </c>
      <c r="M14375">
        <v>8</v>
      </c>
      <c r="N14375">
        <v>9</v>
      </c>
      <c r="O14375">
        <v>-0.0384809874248985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120511</v>
      </c>
      <c r="F14376" s="3" t="s">
        <v>120512</v>
      </c>
      <c r="G14376" s="3" t="s">
        <v>120513</v>
      </c>
      <c r="H14376" s="3" t="s">
        <v>120514</v>
      </c>
      <c r="I14376" s="3" t="s">
        <v>120515</v>
      </c>
      <c r="J14376" s="3" t="s">
        <v>120516</v>
      </c>
      <c r="K14376" s="3" t="s">
        <v>120517</v>
      </c>
      <c r="L14376" s="3" t="s">
        <v>120518</v>
      </c>
      <c r="M14376">
        <v>9</v>
      </c>
      <c r="N14376">
        <v>8</v>
      </c>
      <c r="O14376">
        <v>-0.0511663097941159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120519</v>
      </c>
      <c r="F14377" s="3" t="s">
        <v>120520</v>
      </c>
      <c r="G14377" s="3" t="s">
        <v>120521</v>
      </c>
      <c r="H14377" s="3" t="s">
        <v>120522</v>
      </c>
      <c r="I14377" s="3" t="s">
        <v>120523</v>
      </c>
      <c r="J14377" s="3" t="s">
        <v>120524</v>
      </c>
      <c r="K14377" s="3" t="s">
        <v>120525</v>
      </c>
      <c r="L14377" s="3" t="s">
        <v>120526</v>
      </c>
      <c r="M14377">
        <v>5</v>
      </c>
      <c r="N14377">
        <v>6</v>
      </c>
      <c r="O14377">
        <v>-0.0705076361354586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120527</v>
      </c>
      <c r="F14378" s="3" t="s">
        <v>120528</v>
      </c>
      <c r="G14378" s="3" t="s">
        <v>120529</v>
      </c>
      <c r="H14378" s="3" t="s">
        <v>120530</v>
      </c>
      <c r="I14378" s="3" t="s">
        <v>120531</v>
      </c>
      <c r="J14378" s="3" t="s">
        <v>120532</v>
      </c>
      <c r="K14378" s="3" t="s">
        <v>120533</v>
      </c>
      <c r="L14378" s="3" t="s">
        <v>120534</v>
      </c>
      <c r="M14378">
        <v>7</v>
      </c>
      <c r="N14378">
        <v>7</v>
      </c>
      <c r="O14378">
        <v>-0.0045972012984734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120535</v>
      </c>
      <c r="F14379" s="3" t="s">
        <v>120536</v>
      </c>
      <c r="G14379" s="3" t="s">
        <v>120537</v>
      </c>
      <c r="H14379" s="3" t="s">
        <v>120538</v>
      </c>
      <c r="I14379" s="3" t="s">
        <v>120539</v>
      </c>
      <c r="J14379" s="3" t="s">
        <v>120540</v>
      </c>
      <c r="K14379" s="3" t="s">
        <v>120541</v>
      </c>
      <c r="L14379" s="3" t="s">
        <v>120542</v>
      </c>
      <c r="M14379">
        <v>6</v>
      </c>
      <c r="N14379">
        <v>6</v>
      </c>
      <c r="O14379">
        <v>-0.0292071921699449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120543</v>
      </c>
      <c r="F14380" s="3" t="s">
        <v>120544</v>
      </c>
      <c r="G14380" s="3" t="s">
        <v>120545</v>
      </c>
      <c r="H14380" s="3" t="s">
        <v>120546</v>
      </c>
      <c r="I14380" s="3" t="s">
        <v>120547</v>
      </c>
      <c r="J14380" s="3" t="s">
        <v>120548</v>
      </c>
      <c r="K14380" s="3" t="s">
        <v>120549</v>
      </c>
      <c r="L14380" s="3" t="s">
        <v>120550</v>
      </c>
      <c r="M14380">
        <v>7</v>
      </c>
      <c r="N14380">
        <v>8</v>
      </c>
      <c r="O14380">
        <v>-0.077598508773747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120551</v>
      </c>
      <c r="F14381" s="3" t="s">
        <v>120552</v>
      </c>
      <c r="G14381" s="3" t="s">
        <v>120553</v>
      </c>
      <c r="H14381" s="3" t="s">
        <v>120554</v>
      </c>
      <c r="I14381" s="3" t="s">
        <v>120555</v>
      </c>
      <c r="J14381" s="3" t="s">
        <v>120556</v>
      </c>
      <c r="K14381" s="3" t="s">
        <v>120557</v>
      </c>
      <c r="L14381" s="3" t="s">
        <v>120558</v>
      </c>
      <c r="M14381">
        <v>3</v>
      </c>
      <c r="N14381">
        <v>3</v>
      </c>
      <c r="O14381">
        <v>-0.0223024297709332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120559</v>
      </c>
      <c r="F14382" s="3" t="s">
        <v>120560</v>
      </c>
      <c r="G14382" s="3" t="s">
        <v>120561</v>
      </c>
      <c r="H14382" s="3" t="s">
        <v>120562</v>
      </c>
      <c r="I14382" s="3" t="s">
        <v>120563</v>
      </c>
      <c r="J14382" s="3" t="s">
        <v>120564</v>
      </c>
      <c r="K14382" s="3" t="s">
        <v>120565</v>
      </c>
      <c r="L14382" s="3" t="s">
        <v>120566</v>
      </c>
      <c r="M14382">
        <v>4</v>
      </c>
      <c r="N14382">
        <v>3</v>
      </c>
      <c r="O14382" s="2">
        <v>-7.45968841618146e-6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120567</v>
      </c>
      <c r="F14383" s="3" t="s">
        <v>120568</v>
      </c>
      <c r="G14383" s="3" t="s">
        <v>120569</v>
      </c>
      <c r="H14383" s="3" t="s">
        <v>120570</v>
      </c>
      <c r="I14383" s="3" t="s">
        <v>120571</v>
      </c>
      <c r="J14383" s="3" t="s">
        <v>120572</v>
      </c>
      <c r="K14383" s="3" t="s">
        <v>120573</v>
      </c>
      <c r="L14383" s="3" t="s">
        <v>120574</v>
      </c>
      <c r="M14383">
        <v>4</v>
      </c>
      <c r="N14383">
        <v>4</v>
      </c>
      <c r="O14383">
        <v>-0.0359516341864345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120575</v>
      </c>
      <c r="F14384" s="3" t="s">
        <v>120576</v>
      </c>
      <c r="G14384" s="3" t="s">
        <v>120577</v>
      </c>
      <c r="H14384" s="3" t="s">
        <v>120578</v>
      </c>
      <c r="I14384" s="3" t="s">
        <v>120579</v>
      </c>
      <c r="J14384" s="3" t="s">
        <v>120580</v>
      </c>
      <c r="K14384" s="3" t="s">
        <v>120581</v>
      </c>
      <c r="L14384" s="3" t="s">
        <v>120582</v>
      </c>
      <c r="M14384">
        <v>4</v>
      </c>
      <c r="N14384">
        <v>5</v>
      </c>
      <c r="O14384">
        <v>-0.0143340708335631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120583</v>
      </c>
      <c r="F14385" s="3" t="s">
        <v>120584</v>
      </c>
      <c r="G14385" s="3" t="s">
        <v>120585</v>
      </c>
      <c r="H14385" s="3" t="s">
        <v>120586</v>
      </c>
      <c r="I14385" s="3" t="s">
        <v>120587</v>
      </c>
      <c r="J14385" s="3" t="s">
        <v>120588</v>
      </c>
      <c r="K14385" s="3" t="s">
        <v>120589</v>
      </c>
      <c r="L14385" s="3" t="s">
        <v>120590</v>
      </c>
      <c r="M14385">
        <v>4</v>
      </c>
      <c r="N14385">
        <v>5</v>
      </c>
      <c r="O14385">
        <v>-0.0180847221284419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120591</v>
      </c>
      <c r="F14386" s="3" t="s">
        <v>120592</v>
      </c>
      <c r="G14386" s="3" t="s">
        <v>120593</v>
      </c>
      <c r="H14386" s="3" t="s">
        <v>120594</v>
      </c>
      <c r="I14386" s="3" t="s">
        <v>120595</v>
      </c>
      <c r="J14386" s="3" t="s">
        <v>120596</v>
      </c>
      <c r="K14386" s="3" t="s">
        <v>120597</v>
      </c>
      <c r="L14386" s="3" t="s">
        <v>120598</v>
      </c>
      <c r="M14386">
        <v>2</v>
      </c>
      <c r="N14386">
        <v>4</v>
      </c>
      <c r="O14386">
        <v>-0.0160251359287033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120599</v>
      </c>
      <c r="F14387" s="3" t="s">
        <v>120600</v>
      </c>
      <c r="G14387" s="3" t="s">
        <v>120601</v>
      </c>
      <c r="H14387" s="3" t="s">
        <v>120602</v>
      </c>
      <c r="I14387" s="3" t="s">
        <v>120603</v>
      </c>
      <c r="J14387" s="3" t="s">
        <v>120604</v>
      </c>
      <c r="K14387" s="3" t="s">
        <v>120605</v>
      </c>
      <c r="L14387" s="3" t="s">
        <v>120606</v>
      </c>
      <c r="M14387">
        <v>3</v>
      </c>
      <c r="N14387">
        <v>5</v>
      </c>
      <c r="O14387" s="3" t="s">
        <v>120607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120608</v>
      </c>
      <c r="F14388" s="3" t="s">
        <v>120609</v>
      </c>
      <c r="G14388" s="3" t="s">
        <v>120610</v>
      </c>
      <c r="H14388" s="3" t="s">
        <v>120611</v>
      </c>
      <c r="I14388" s="3" t="s">
        <v>120612</v>
      </c>
      <c r="J14388" s="3" t="s">
        <v>120613</v>
      </c>
      <c r="K14388" s="3" t="s">
        <v>120614</v>
      </c>
      <c r="L14388" s="3" t="s">
        <v>120615</v>
      </c>
      <c r="M14388">
        <v>2</v>
      </c>
      <c r="N14388">
        <v>3</v>
      </c>
      <c r="O14388" s="3" t="s">
        <v>120616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120617</v>
      </c>
      <c r="F14389" s="3" t="s">
        <v>120618</v>
      </c>
      <c r="G14389" s="3" t="s">
        <v>120619</v>
      </c>
      <c r="H14389" s="3" t="s">
        <v>120620</v>
      </c>
      <c r="I14389" s="3" t="s">
        <v>120621</v>
      </c>
      <c r="J14389" s="3" t="s">
        <v>120622</v>
      </c>
      <c r="K14389" s="3" t="s">
        <v>120623</v>
      </c>
      <c r="L14389" s="3" t="s">
        <v>120624</v>
      </c>
      <c r="M14389">
        <v>2</v>
      </c>
      <c r="N14389">
        <v>3</v>
      </c>
      <c r="O14389" s="3" t="s">
        <v>120625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120626</v>
      </c>
      <c r="F14390" s="3" t="s">
        <v>120627</v>
      </c>
      <c r="G14390" s="3" t="s">
        <v>120628</v>
      </c>
      <c r="H14390" s="3" t="s">
        <v>120629</v>
      </c>
      <c r="I14390" s="3" t="s">
        <v>120630</v>
      </c>
      <c r="J14390" s="3" t="s">
        <v>120631</v>
      </c>
      <c r="K14390" s="3" t="s">
        <v>120632</v>
      </c>
      <c r="L14390" s="3" t="s">
        <v>120633</v>
      </c>
      <c r="M14390">
        <v>3</v>
      </c>
      <c r="N14390">
        <v>4</v>
      </c>
      <c r="O14390" s="3" t="s">
        <v>120634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120635</v>
      </c>
      <c r="F14391" s="3" t="s">
        <v>120636</v>
      </c>
      <c r="G14391" s="3" t="s">
        <v>120637</v>
      </c>
      <c r="H14391" s="3" t="s">
        <v>120638</v>
      </c>
      <c r="I14391" s="3" t="s">
        <v>120639</v>
      </c>
      <c r="J14391" s="3" t="s">
        <v>120640</v>
      </c>
      <c r="K14391" s="3" t="s">
        <v>120641</v>
      </c>
      <c r="L14391" s="3" t="s">
        <v>120642</v>
      </c>
      <c r="M14391">
        <v>2</v>
      </c>
      <c r="N14391">
        <v>3</v>
      </c>
      <c r="O14391" s="3" t="s">
        <v>120643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120644</v>
      </c>
      <c r="F14392" s="3" t="s">
        <v>120645</v>
      </c>
      <c r="G14392" s="3" t="s">
        <v>120646</v>
      </c>
      <c r="H14392" s="3" t="s">
        <v>120647</v>
      </c>
      <c r="I14392" s="3" t="s">
        <v>120648</v>
      </c>
      <c r="J14392" s="3" t="s">
        <v>120649</v>
      </c>
      <c r="K14392" s="3" t="s">
        <v>120650</v>
      </c>
      <c r="L14392" s="3" t="s">
        <v>120651</v>
      </c>
      <c r="M14392">
        <v>2</v>
      </c>
      <c r="N14392">
        <v>3</v>
      </c>
      <c r="O14392" s="3" t="s">
        <v>120652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120653</v>
      </c>
      <c r="F14393" s="3" t="s">
        <v>120654</v>
      </c>
      <c r="G14393" s="3" t="s">
        <v>120655</v>
      </c>
      <c r="H14393" s="3" t="s">
        <v>120656</v>
      </c>
      <c r="I14393" s="3" t="s">
        <v>120657</v>
      </c>
      <c r="J14393" s="3" t="s">
        <v>120658</v>
      </c>
      <c r="K14393" s="3" t="s">
        <v>120659</v>
      </c>
      <c r="L14393" s="3" t="s">
        <v>120660</v>
      </c>
      <c r="M14393">
        <v>2</v>
      </c>
      <c r="N14393">
        <v>3</v>
      </c>
      <c r="O14393" s="3" t="s">
        <v>120661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120662</v>
      </c>
      <c r="F14394" s="3" t="s">
        <v>120663</v>
      </c>
      <c r="G14394" s="3" t="s">
        <v>120664</v>
      </c>
      <c r="H14394" s="3" t="s">
        <v>120665</v>
      </c>
      <c r="I14394" s="3" t="s">
        <v>120666</v>
      </c>
      <c r="J14394" s="3" t="s">
        <v>120667</v>
      </c>
      <c r="K14394" s="3" t="s">
        <v>120668</v>
      </c>
      <c r="L14394" s="3" t="s">
        <v>120669</v>
      </c>
      <c r="M14394">
        <v>2</v>
      </c>
      <c r="N14394">
        <v>3</v>
      </c>
      <c r="O14394" s="3" t="s">
        <v>120670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120671</v>
      </c>
      <c r="F14395" s="3" t="s">
        <v>120672</v>
      </c>
      <c r="G14395" s="3" t="s">
        <v>120673</v>
      </c>
      <c r="H14395" s="3" t="s">
        <v>120674</v>
      </c>
      <c r="I14395" s="3" t="s">
        <v>120675</v>
      </c>
      <c r="J14395" s="3" t="s">
        <v>120676</v>
      </c>
      <c r="K14395" s="3" t="s">
        <v>120677</v>
      </c>
      <c r="L14395">
        <v>59.55980244563</v>
      </c>
      <c r="M14395">
        <v>2</v>
      </c>
      <c r="N14395">
        <v>3</v>
      </c>
      <c r="O14395" s="3" t="s">
        <v>120678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120679</v>
      </c>
      <c r="F14396">
        <v>10.72548828125</v>
      </c>
      <c r="G14396" s="3" t="s">
        <v>120680</v>
      </c>
      <c r="H14396" s="3" t="s">
        <v>120681</v>
      </c>
      <c r="I14396" s="3" t="s">
        <v>120682</v>
      </c>
      <c r="J14396" s="3" t="s">
        <v>120683</v>
      </c>
      <c r="K14396" s="3" t="s">
        <v>120684</v>
      </c>
      <c r="L14396" s="3" t="s">
        <v>120685</v>
      </c>
      <c r="M14396">
        <v>3</v>
      </c>
      <c r="N14396">
        <v>4</v>
      </c>
      <c r="O14396">
        <v>-0.00013275765534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120686</v>
      </c>
      <c r="F14397" s="3" t="s">
        <v>120687</v>
      </c>
      <c r="G14397" s="3" t="s">
        <v>120688</v>
      </c>
      <c r="H14397" s="3" t="s">
        <v>120689</v>
      </c>
      <c r="I14397" s="3" t="s">
        <v>120690</v>
      </c>
      <c r="J14397" s="3" t="s">
        <v>120691</v>
      </c>
      <c r="K14397">
        <v>43.89602757883</v>
      </c>
      <c r="L14397" s="3" t="s">
        <v>120692</v>
      </c>
      <c r="M14397">
        <v>2</v>
      </c>
      <c r="N14397">
        <v>4</v>
      </c>
      <c r="O14397" s="3" t="s">
        <v>120693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120694</v>
      </c>
      <c r="F14398" s="3" t="s">
        <v>120695</v>
      </c>
      <c r="G14398" s="3" t="s">
        <v>120696</v>
      </c>
      <c r="H14398" s="3" t="s">
        <v>120697</v>
      </c>
      <c r="I14398" s="3" t="s">
        <v>120698</v>
      </c>
      <c r="J14398" s="3" t="s">
        <v>120699</v>
      </c>
      <c r="K14398" s="3" t="s">
        <v>120700</v>
      </c>
      <c r="L14398" s="3" t="s">
        <v>120701</v>
      </c>
      <c r="M14398">
        <v>2</v>
      </c>
      <c r="N14398">
        <v>3</v>
      </c>
      <c r="O14398" s="3" t="s">
        <v>120702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120703</v>
      </c>
      <c r="F14399" s="3" t="s">
        <v>120704</v>
      </c>
      <c r="G14399" s="3" t="s">
        <v>120705</v>
      </c>
      <c r="H14399" s="3" t="s">
        <v>120706</v>
      </c>
      <c r="I14399" s="3" t="s">
        <v>120707</v>
      </c>
      <c r="J14399" s="3" t="s">
        <v>120708</v>
      </c>
      <c r="K14399" s="3" t="s">
        <v>120709</v>
      </c>
      <c r="L14399" s="3" t="s">
        <v>120710</v>
      </c>
      <c r="M14399">
        <v>2</v>
      </c>
      <c r="N14399">
        <v>3</v>
      </c>
      <c r="O14399" s="3" t="s">
        <v>120711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120712</v>
      </c>
      <c r="F14400" s="3" t="s">
        <v>120713</v>
      </c>
      <c r="G14400" s="3" t="s">
        <v>120714</v>
      </c>
      <c r="H14400" s="3" t="s">
        <v>120715</v>
      </c>
      <c r="I14400" s="3" t="s">
        <v>120716</v>
      </c>
      <c r="J14400" s="3" t="s">
        <v>120717</v>
      </c>
      <c r="K14400" s="3" t="s">
        <v>120718</v>
      </c>
      <c r="L14400" s="3" t="s">
        <v>120719</v>
      </c>
      <c r="M14400">
        <v>2</v>
      </c>
      <c r="N14400">
        <v>3</v>
      </c>
      <c r="O14400" s="3" t="s">
        <v>120720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120721</v>
      </c>
      <c r="F14401" s="3" t="s">
        <v>120722</v>
      </c>
      <c r="G14401" s="3" t="s">
        <v>120723</v>
      </c>
      <c r="H14401" s="3" t="s">
        <v>120724</v>
      </c>
      <c r="I14401" s="3" t="s">
        <v>120725</v>
      </c>
      <c r="J14401" s="3" t="s">
        <v>120726</v>
      </c>
      <c r="K14401" s="3" t="s">
        <v>120727</v>
      </c>
      <c r="L14401" s="3" t="s">
        <v>120728</v>
      </c>
      <c r="M14401">
        <v>3</v>
      </c>
      <c r="N14401">
        <v>3</v>
      </c>
      <c r="O14401" s="3" t="s">
        <v>120729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combined_华南ssp245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2024-12-09T03:01:37Z</dcterms:created>
  <dcterms:modified xsi:type="dcterms:W3CDTF">2024-12-09T03:05:24Z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E9CA0DB9637C423B89D178BCA4F2FC2C_13</vt:lpwstr>
  </property>
  <property fmtid="{D5CDD505-2E9C-101B-9397-08002B2CF9AE}" pid="3" name="KSOProductBuildVer">
    <vt:lpwstr>2052-12.1.0.19302</vt:lpwstr>
  </property>
</Properties>
</file>